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oft-V40W180_force" sheetId="1" r:id="rId1"/>
  </sheets>
  <calcPr calcId="144525"/>
</workbook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_);[Red]\(0.000000\)"/>
    <numFmt numFmtId="177" formatCode="0.0000000000_);[Red]\(0.0000000000\)"/>
    <numFmt numFmtId="178" formatCode="0.000000000_);[Red]\(0.000000000\)"/>
    <numFmt numFmtId="179" formatCode="0.0_);[Red]\(0.0\)"/>
  </numFmts>
  <fonts count="19">
    <font>
      <sz val="11"/>
      <color theme="1"/>
      <name val="等线"/>
      <charset val="134"/>
      <scheme val="minor"/>
    </font>
    <font>
      <sz val="11"/>
      <color rgb="FF3F3F76"/>
      <name val="等线"/>
      <charset val="134"/>
      <scheme val="minor"/>
    </font>
    <font>
      <sz val="11"/>
      <color rgb="FF9C0006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570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1" fillId="11" borderId="6" applyNumberFormat="0" applyAlignment="0" applyProtection="0">
      <alignment vertical="center"/>
    </xf>
    <xf numFmtId="0" fontId="12" fillId="11" borderId="1" applyNumberFormat="0" applyAlignment="0" applyProtection="0">
      <alignment vertical="center"/>
    </xf>
    <xf numFmtId="0" fontId="13" fillId="12" borderId="7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 applyFill="1" applyAlignment="1">
      <alignment vertical="center"/>
    </xf>
    <xf numFmtId="177" fontId="0" fillId="0" borderId="0" xfId="0" applyNumberFormat="1" applyFill="1" applyAlignment="1">
      <alignment vertical="center"/>
    </xf>
    <xf numFmtId="177" fontId="0" fillId="0" borderId="0" xfId="0" applyNumberFormat="1" applyFill="1" applyAlignment="1">
      <alignment vertical="center"/>
    </xf>
    <xf numFmtId="178" fontId="0" fillId="0" borderId="0" xfId="0" applyNumberFormat="1" applyFill="1" applyAlignment="1">
      <alignment vertical="center"/>
    </xf>
    <xf numFmtId="17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altLang="zh-CN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Impact  force of 64kph</a:t>
            </a:r>
            <a:endParaRPr lang="en-US" altLang="zh-CN"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6400863771627"/>
          <c:y val="0.141719660269327"/>
          <c:w val="0.765289957484411"/>
          <c:h val="0.626469411378024"/>
        </c:manualLayout>
      </c:layout>
      <c:scatterChart>
        <c:scatterStyle val="line"/>
        <c:varyColors val="0"/>
        <c:ser>
          <c:idx val="0"/>
          <c:order val="0"/>
          <c:tx>
            <c:strRef>
              <c:f>'soft-V40W180_force'!#REF!</c:f>
              <c:strCache>
                <c:ptCount val="1"/>
                <c:pt idx="0">
                  <c:v/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'soft-V40W180_force'!#REF!</c:f>
              <c:numCache>
                <c:formatCode>General</c:formatCode>
                <c:ptCount val="0"/>
              </c:numCache>
            </c:numRef>
          </c:xVal>
          <c:yVal>
            <c:numRef>
              <c:f>'soft-V40W180_force'!$B$2:$B$15003</c:f>
              <c:numCache>
                <c:formatCode>0.00E+00</c:formatCode>
                <c:ptCount val="15002"/>
                <c:pt idx="0">
                  <c:v>50559.5</c:v>
                </c:pt>
                <c:pt idx="1">
                  <c:v>54916.660156</c:v>
                </c:pt>
                <c:pt idx="2">
                  <c:v>59372.15625</c:v>
                </c:pt>
                <c:pt idx="3">
                  <c:v>63926.363281</c:v>
                </c:pt>
                <c:pt idx="4">
                  <c:v>68579.617188</c:v>
                </c:pt>
                <c:pt idx="5">
                  <c:v>73332.203125</c:v>
                </c:pt>
                <c:pt idx="6">
                  <c:v>78184.359375</c:v>
                </c:pt>
                <c:pt idx="7">
                  <c:v>83136.273438</c:v>
                </c:pt>
                <c:pt idx="8">
                  <c:v>88188.078125</c:v>
                </c:pt>
                <c:pt idx="9">
                  <c:v>93339.859375</c:v>
                </c:pt>
                <c:pt idx="10">
                  <c:v>98591.640625</c:v>
                </c:pt>
                <c:pt idx="11">
                  <c:v>103943.39844</c:v>
                </c:pt>
                <c:pt idx="12">
                  <c:v>109395.04688</c:v>
                </c:pt>
                <c:pt idx="13">
                  <c:v>114946.4375</c:v>
                </c:pt>
                <c:pt idx="14">
                  <c:v>120597.36719</c:v>
                </c:pt>
                <c:pt idx="15">
                  <c:v>126347.5625</c:v>
                </c:pt>
                <c:pt idx="16">
                  <c:v>132196.6875</c:v>
                </c:pt>
                <c:pt idx="17">
                  <c:v>138144.34375</c:v>
                </c:pt>
                <c:pt idx="18">
                  <c:v>144190.0625</c:v>
                </c:pt>
                <c:pt idx="19">
                  <c:v>150333.29688</c:v>
                </c:pt>
                <c:pt idx="20">
                  <c:v>156573.4375</c:v>
                </c:pt>
                <c:pt idx="21">
                  <c:v>162909.79688</c:v>
                </c:pt>
                <c:pt idx="22">
                  <c:v>169341.60938</c:v>
                </c:pt>
                <c:pt idx="23">
                  <c:v>175868.03125</c:v>
                </c:pt>
                <c:pt idx="24">
                  <c:v>182488.15625</c:v>
                </c:pt>
                <c:pt idx="25">
                  <c:v>189200.98438</c:v>
                </c:pt>
                <c:pt idx="26">
                  <c:v>196005.42188</c:v>
                </c:pt>
                <c:pt idx="27">
                  <c:v>202900.3125</c:v>
                </c:pt>
                <c:pt idx="28">
                  <c:v>209884.40625</c:v>
                </c:pt>
                <c:pt idx="29">
                  <c:v>216956.35938</c:v>
                </c:pt>
                <c:pt idx="30">
                  <c:v>224114.73438</c:v>
                </c:pt>
                <c:pt idx="31">
                  <c:v>231358</c:v>
                </c:pt>
                <c:pt idx="32">
                  <c:v>238684.54688</c:v>
                </c:pt>
                <c:pt idx="33">
                  <c:v>246092.65625</c:v>
                </c:pt>
                <c:pt idx="34">
                  <c:v>253580.51563</c:v>
                </c:pt>
                <c:pt idx="35">
                  <c:v>261146.21875</c:v>
                </c:pt>
                <c:pt idx="36">
                  <c:v>268787.75</c:v>
                </c:pt>
                <c:pt idx="37">
                  <c:v>276503</c:v>
                </c:pt>
                <c:pt idx="38">
                  <c:v>284289.75</c:v>
                </c:pt>
                <c:pt idx="39">
                  <c:v>292145.65625</c:v>
                </c:pt>
                <c:pt idx="40">
                  <c:v>300068.28125</c:v>
                </c:pt>
                <c:pt idx="41">
                  <c:v>308055.09375</c:v>
                </c:pt>
                <c:pt idx="42">
                  <c:v>316103.40625</c:v>
                </c:pt>
                <c:pt idx="43">
                  <c:v>324210.46875</c:v>
                </c:pt>
                <c:pt idx="44">
                  <c:v>332373.375</c:v>
                </c:pt>
                <c:pt idx="45">
                  <c:v>340589.125</c:v>
                </c:pt>
                <c:pt idx="46">
                  <c:v>348854.59375</c:v>
                </c:pt>
                <c:pt idx="47">
                  <c:v>357166.53125</c:v>
                </c:pt>
                <c:pt idx="48">
                  <c:v>365521.5625</c:v>
                </c:pt>
                <c:pt idx="49">
                  <c:v>373916.1875</c:v>
                </c:pt>
                <c:pt idx="50">
                  <c:v>382346.78125</c:v>
                </c:pt>
                <c:pt idx="51">
                  <c:v>390809.5625</c:v>
                </c:pt>
                <c:pt idx="52">
                  <c:v>399300.65625</c:v>
                </c:pt>
                <c:pt idx="53">
                  <c:v>407816.03125</c:v>
                </c:pt>
                <c:pt idx="54">
                  <c:v>416351.5625</c:v>
                </c:pt>
                <c:pt idx="55">
                  <c:v>424902.9375</c:v>
                </c:pt>
                <c:pt idx="56">
                  <c:v>433465.75</c:v>
                </c:pt>
                <c:pt idx="57">
                  <c:v>442035.4375</c:v>
                </c:pt>
                <c:pt idx="58">
                  <c:v>450607.28125</c:v>
                </c:pt>
                <c:pt idx="59">
                  <c:v>459176.4375</c:v>
                </c:pt>
                <c:pt idx="60">
                  <c:v>467737.9375</c:v>
                </c:pt>
                <c:pt idx="61">
                  <c:v>476286.65625</c:v>
                </c:pt>
                <c:pt idx="62">
                  <c:v>484817.3125</c:v>
                </c:pt>
                <c:pt idx="63">
                  <c:v>493324.5</c:v>
                </c:pt>
                <c:pt idx="64">
                  <c:v>501802.625</c:v>
                </c:pt>
                <c:pt idx="65">
                  <c:v>510245.96875</c:v>
                </c:pt>
                <c:pt idx="66">
                  <c:v>518648.65625</c:v>
                </c:pt>
                <c:pt idx="67">
                  <c:v>527004.6875</c:v>
                </c:pt>
                <c:pt idx="68">
                  <c:v>535307.875</c:v>
                </c:pt>
                <c:pt idx="69">
                  <c:v>543551.875</c:v>
                </c:pt>
                <c:pt idx="70">
                  <c:v>551730.25</c:v>
                </c:pt>
                <c:pt idx="71">
                  <c:v>559836.3125</c:v>
                </c:pt>
                <c:pt idx="72">
                  <c:v>567863.3125</c:v>
                </c:pt>
                <c:pt idx="73">
                  <c:v>575804.25</c:v>
                </c:pt>
                <c:pt idx="74">
                  <c:v>583652.0625</c:v>
                </c:pt>
                <c:pt idx="75">
                  <c:v>591399.5</c:v>
                </c:pt>
                <c:pt idx="76">
                  <c:v>599039.125</c:v>
                </c:pt>
                <c:pt idx="77">
                  <c:v>606563.3125</c:v>
                </c:pt>
                <c:pt idx="78">
                  <c:v>613964.3125</c:v>
                </c:pt>
                <c:pt idx="79">
                  <c:v>621234.25</c:v>
                </c:pt>
                <c:pt idx="80">
                  <c:v>628365.0625</c:v>
                </c:pt>
                <c:pt idx="81">
                  <c:v>635348.5</c:v>
                </c:pt>
                <c:pt idx="82">
                  <c:v>642176.1875</c:v>
                </c:pt>
                <c:pt idx="83">
                  <c:v>648839.5625</c:v>
                </c:pt>
                <c:pt idx="84">
                  <c:v>655329.9375</c:v>
                </c:pt>
                <c:pt idx="85">
                  <c:v>661638.4375</c:v>
                </c:pt>
                <c:pt idx="86">
                  <c:v>667756.0625</c:v>
                </c:pt>
                <c:pt idx="87">
                  <c:v>673673.625</c:v>
                </c:pt>
                <c:pt idx="88">
                  <c:v>679381.75</c:v>
                </c:pt>
                <c:pt idx="89">
                  <c:v>684870.9375</c:v>
                </c:pt>
                <c:pt idx="90">
                  <c:v>690131.625</c:v>
                </c:pt>
                <c:pt idx="91">
                  <c:v>695154.4375</c:v>
                </c:pt>
                <c:pt idx="92">
                  <c:v>699930.75</c:v>
                </c:pt>
                <c:pt idx="93">
                  <c:v>704453.0625</c:v>
                </c:pt>
                <c:pt idx="94">
                  <c:v>708715.375</c:v>
                </c:pt>
                <c:pt idx="95">
                  <c:v>712713</c:v>
                </c:pt>
                <c:pt idx="96">
                  <c:v>716442.6875</c:v>
                </c:pt>
                <c:pt idx="97">
                  <c:v>719902.5</c:v>
                </c:pt>
                <c:pt idx="98">
                  <c:v>723091.875</c:v>
                </c:pt>
                <c:pt idx="99">
                  <c:v>726011.3125</c:v>
                </c:pt>
                <c:pt idx="100">
                  <c:v>728662.1875</c:v>
                </c:pt>
                <c:pt idx="101">
                  <c:v>731046.5625</c:v>
                </c:pt>
                <c:pt idx="102">
                  <c:v>733167.125</c:v>
                </c:pt>
                <c:pt idx="103">
                  <c:v>735027</c:v>
                </c:pt>
                <c:pt idx="104">
                  <c:v>736629.75</c:v>
                </c:pt>
                <c:pt idx="105">
                  <c:v>737979.0625</c:v>
                </c:pt>
                <c:pt idx="106">
                  <c:v>739078.8125</c:v>
                </c:pt>
                <c:pt idx="107">
                  <c:v>739933</c:v>
                </c:pt>
                <c:pt idx="108">
                  <c:v>740545.8125</c:v>
                </c:pt>
                <c:pt idx="109">
                  <c:v>740921.5625</c:v>
                </c:pt>
                <c:pt idx="110">
                  <c:v>741064.6875</c:v>
                </c:pt>
                <c:pt idx="111">
                  <c:v>740979.6875</c:v>
                </c:pt>
                <c:pt idx="112">
                  <c:v>740671.1875</c:v>
                </c:pt>
                <c:pt idx="113">
                  <c:v>740143.875</c:v>
                </c:pt>
                <c:pt idx="114">
                  <c:v>739402.4375</c:v>
                </c:pt>
                <c:pt idx="115">
                  <c:v>738451.625</c:v>
                </c:pt>
                <c:pt idx="116">
                  <c:v>737296.25</c:v>
                </c:pt>
                <c:pt idx="117">
                  <c:v>735941.0625</c:v>
                </c:pt>
                <c:pt idx="118">
                  <c:v>734390.8125</c:v>
                </c:pt>
                <c:pt idx="119">
                  <c:v>732650.25</c:v>
                </c:pt>
                <c:pt idx="120">
                  <c:v>730724.0625</c:v>
                </c:pt>
                <c:pt idx="121">
                  <c:v>728616.9375</c:v>
                </c:pt>
                <c:pt idx="122">
                  <c:v>726333.5625</c:v>
                </c:pt>
                <c:pt idx="123">
                  <c:v>723878.5625</c:v>
                </c:pt>
                <c:pt idx="124">
                  <c:v>721256.5625</c:v>
                </c:pt>
                <c:pt idx="125">
                  <c:v>718472.125</c:v>
                </c:pt>
                <c:pt idx="126">
                  <c:v>715529.8125</c:v>
                </c:pt>
                <c:pt idx="127">
                  <c:v>712434.125</c:v>
                </c:pt>
                <c:pt idx="128">
                  <c:v>709189.5</c:v>
                </c:pt>
                <c:pt idx="129">
                  <c:v>705800.375</c:v>
                </c:pt>
                <c:pt idx="130">
                  <c:v>702271.0625</c:v>
                </c:pt>
                <c:pt idx="131">
                  <c:v>698605.875</c:v>
                </c:pt>
                <c:pt idx="132">
                  <c:v>694809.0625</c:v>
                </c:pt>
                <c:pt idx="133">
                  <c:v>690884.8125</c:v>
                </c:pt>
                <c:pt idx="134">
                  <c:v>686837.25</c:v>
                </c:pt>
                <c:pt idx="135">
                  <c:v>682670.4375</c:v>
                </c:pt>
                <c:pt idx="136">
                  <c:v>678388.4375</c:v>
                </c:pt>
                <c:pt idx="137">
                  <c:v>673995.25</c:v>
                </c:pt>
                <c:pt idx="138">
                  <c:v>669494.875</c:v>
                </c:pt>
                <c:pt idx="139">
                  <c:v>664891.25</c:v>
                </c:pt>
                <c:pt idx="140">
                  <c:v>660188.25</c:v>
                </c:pt>
                <c:pt idx="141">
                  <c:v>655389.6875</c:v>
                </c:pt>
                <c:pt idx="142">
                  <c:v>650499.375</c:v>
                </c:pt>
                <c:pt idx="143">
                  <c:v>645521.0625</c:v>
                </c:pt>
                <c:pt idx="144">
                  <c:v>640458.5625</c:v>
                </c:pt>
                <c:pt idx="145">
                  <c:v>635315.5625</c:v>
                </c:pt>
                <c:pt idx="146">
                  <c:v>630095.75</c:v>
                </c:pt>
                <c:pt idx="147">
                  <c:v>624802.8125</c:v>
                </c:pt>
                <c:pt idx="148">
                  <c:v>619440.375</c:v>
                </c:pt>
                <c:pt idx="149">
                  <c:v>614012.0625</c:v>
                </c:pt>
                <c:pt idx="150">
                  <c:v>608521.4375</c:v>
                </c:pt>
                <c:pt idx="151">
                  <c:v>602972.0625</c:v>
                </c:pt>
                <c:pt idx="152">
                  <c:v>597367.5</c:v>
                </c:pt>
                <c:pt idx="153">
                  <c:v>591711.25</c:v>
                </c:pt>
                <c:pt idx="154">
                  <c:v>586006.75</c:v>
                </c:pt>
                <c:pt idx="155">
                  <c:v>580257.5</c:v>
                </c:pt>
                <c:pt idx="156">
                  <c:v>574466.875</c:v>
                </c:pt>
                <c:pt idx="157">
                  <c:v>568638.3125</c:v>
                </c:pt>
                <c:pt idx="158">
                  <c:v>562775.125</c:v>
                </c:pt>
                <c:pt idx="159">
                  <c:v>556880.5625</c:v>
                </c:pt>
                <c:pt idx="160">
                  <c:v>550957.875</c:v>
                </c:pt>
                <c:pt idx="161">
                  <c:v>545010.25</c:v>
                </c:pt>
                <c:pt idx="162">
                  <c:v>539040.8125</c:v>
                </c:pt>
                <c:pt idx="163">
                  <c:v>533052.625</c:v>
                </c:pt>
                <c:pt idx="164">
                  <c:v>527048.75</c:v>
                </c:pt>
                <c:pt idx="165">
                  <c:v>521032.125</c:v>
                </c:pt>
                <c:pt idx="166">
                  <c:v>515005.625</c:v>
                </c:pt>
                <c:pt idx="167">
                  <c:v>508972.15625</c:v>
                </c:pt>
                <c:pt idx="168">
                  <c:v>502934.53125</c:v>
                </c:pt>
                <c:pt idx="169">
                  <c:v>496895.5</c:v>
                </c:pt>
                <c:pt idx="170">
                  <c:v>490857.75</c:v>
                </c:pt>
                <c:pt idx="171">
                  <c:v>484823.90625</c:v>
                </c:pt>
                <c:pt idx="172">
                  <c:v>478796.53125</c:v>
                </c:pt>
                <c:pt idx="173">
                  <c:v>472778.15625</c:v>
                </c:pt>
                <c:pt idx="174">
                  <c:v>466771.25</c:v>
                </c:pt>
                <c:pt idx="175">
                  <c:v>460778.21875</c:v>
                </c:pt>
                <c:pt idx="176">
                  <c:v>454801.4375</c:v>
                </c:pt>
                <c:pt idx="177">
                  <c:v>448843.25</c:v>
                </c:pt>
                <c:pt idx="178">
                  <c:v>442905.9375</c:v>
                </c:pt>
                <c:pt idx="179">
                  <c:v>436991.78125</c:v>
                </c:pt>
                <c:pt idx="180">
                  <c:v>431103</c:v>
                </c:pt>
                <c:pt idx="181">
                  <c:v>425241.75</c:v>
                </c:pt>
                <c:pt idx="182">
                  <c:v>419410.1875</c:v>
                </c:pt>
                <c:pt idx="183">
                  <c:v>413610.375</c:v>
                </c:pt>
                <c:pt idx="184">
                  <c:v>407844.34375</c:v>
                </c:pt>
                <c:pt idx="185">
                  <c:v>402114.09375</c:v>
                </c:pt>
                <c:pt idx="186">
                  <c:v>396421.5625</c:v>
                </c:pt>
                <c:pt idx="187">
                  <c:v>390768.625</c:v>
                </c:pt>
                <c:pt idx="188">
                  <c:v>385157.125</c:v>
                </c:pt>
                <c:pt idx="189">
                  <c:v>379588.84375</c:v>
                </c:pt>
                <c:pt idx="190">
                  <c:v>374065.5</c:v>
                </c:pt>
                <c:pt idx="191">
                  <c:v>368588.8125</c:v>
                </c:pt>
                <c:pt idx="192">
                  <c:v>363160.40625</c:v>
                </c:pt>
                <c:pt idx="193">
                  <c:v>357781.875</c:v>
                </c:pt>
                <c:pt idx="194">
                  <c:v>352454.78125</c:v>
                </c:pt>
                <c:pt idx="195">
                  <c:v>347180.625</c:v>
                </c:pt>
                <c:pt idx="196">
                  <c:v>341960.875</c:v>
                </c:pt>
                <c:pt idx="197">
                  <c:v>336796.9375</c:v>
                </c:pt>
                <c:pt idx="198">
                  <c:v>331690.1875</c:v>
                </c:pt>
                <c:pt idx="199">
                  <c:v>326641.96875</c:v>
                </c:pt>
                <c:pt idx="200">
                  <c:v>321653.59375</c:v>
                </c:pt>
                <c:pt idx="201">
                  <c:v>316726.3125</c:v>
                </c:pt>
                <c:pt idx="202">
                  <c:v>311861.375</c:v>
                </c:pt>
                <c:pt idx="203">
                  <c:v>307060</c:v>
                </c:pt>
                <c:pt idx="204">
                  <c:v>302323.34375</c:v>
                </c:pt>
                <c:pt idx="205">
                  <c:v>297652.5625</c:v>
                </c:pt>
                <c:pt idx="206">
                  <c:v>293048.78125</c:v>
                </c:pt>
                <c:pt idx="207">
                  <c:v>288513.09375</c:v>
                </c:pt>
                <c:pt idx="208">
                  <c:v>284046.5625</c:v>
                </c:pt>
                <c:pt idx="209">
                  <c:v>279650.21875</c:v>
                </c:pt>
                <c:pt idx="210">
                  <c:v>275325.0625</c:v>
                </c:pt>
                <c:pt idx="211">
                  <c:v>271072.0625</c:v>
                </c:pt>
                <c:pt idx="212">
                  <c:v>266892.15625</c:v>
                </c:pt>
                <c:pt idx="213">
                  <c:v>262786.25</c:v>
                </c:pt>
                <c:pt idx="214">
                  <c:v>258755.20313</c:v>
                </c:pt>
                <c:pt idx="215">
                  <c:v>254799.84375</c:v>
                </c:pt>
                <c:pt idx="216">
                  <c:v>250920.95313</c:v>
                </c:pt>
                <c:pt idx="217">
                  <c:v>247119.28125</c:v>
                </c:pt>
                <c:pt idx="218">
                  <c:v>243395.54688</c:v>
                </c:pt>
                <c:pt idx="219">
                  <c:v>239750.42188</c:v>
                </c:pt>
                <c:pt idx="220">
                  <c:v>236184.53125</c:v>
                </c:pt>
                <c:pt idx="221">
                  <c:v>232698.45313</c:v>
                </c:pt>
                <c:pt idx="222">
                  <c:v>229292.73438</c:v>
                </c:pt>
                <c:pt idx="223">
                  <c:v>225967.89063</c:v>
                </c:pt>
                <c:pt idx="224">
                  <c:v>222724.375</c:v>
                </c:pt>
                <c:pt idx="225">
                  <c:v>219562.59375</c:v>
                </c:pt>
                <c:pt idx="226">
                  <c:v>216482.89063</c:v>
                </c:pt>
                <c:pt idx="227">
                  <c:v>213485.5625</c:v>
                </c:pt>
                <c:pt idx="228">
                  <c:v>210570.85938</c:v>
                </c:pt>
                <c:pt idx="229">
                  <c:v>207738.98438</c:v>
                </c:pt>
                <c:pt idx="230">
                  <c:v>204990.09375</c:v>
                </c:pt>
                <c:pt idx="231">
                  <c:v>202324.32813</c:v>
                </c:pt>
                <c:pt idx="232">
                  <c:v>199741.78125</c:v>
                </c:pt>
                <c:pt idx="233">
                  <c:v>197242.51563</c:v>
                </c:pt>
                <c:pt idx="234">
                  <c:v>194826.5625</c:v>
                </c:pt>
                <c:pt idx="235">
                  <c:v>192493.92188</c:v>
                </c:pt>
                <c:pt idx="236">
                  <c:v>190244.54688</c:v>
                </c:pt>
                <c:pt idx="237">
                  <c:v>188078.35938</c:v>
                </c:pt>
                <c:pt idx="238">
                  <c:v>185995.26563</c:v>
                </c:pt>
                <c:pt idx="239">
                  <c:v>183995.14063</c:v>
                </c:pt>
                <c:pt idx="240">
                  <c:v>182077.84375</c:v>
                </c:pt>
                <c:pt idx="241">
                  <c:v>180243.20313</c:v>
                </c:pt>
                <c:pt idx="242">
                  <c:v>178491.01563</c:v>
                </c:pt>
                <c:pt idx="243">
                  <c:v>176821.04688</c:v>
                </c:pt>
                <c:pt idx="244">
                  <c:v>175233.04688</c:v>
                </c:pt>
                <c:pt idx="245">
                  <c:v>173726.75</c:v>
                </c:pt>
                <c:pt idx="246">
                  <c:v>172301.85938</c:v>
                </c:pt>
                <c:pt idx="247">
                  <c:v>170958.0625</c:v>
                </c:pt>
                <c:pt idx="248">
                  <c:v>169695.01563</c:v>
                </c:pt>
                <c:pt idx="249">
                  <c:v>168512.35938</c:v>
                </c:pt>
                <c:pt idx="250">
                  <c:v>167409.6875</c:v>
                </c:pt>
                <c:pt idx="251">
                  <c:v>166386.57813</c:v>
                </c:pt>
                <c:pt idx="252">
                  <c:v>165442.59375</c:v>
                </c:pt>
                <c:pt idx="253">
                  <c:v>164577.26563</c:v>
                </c:pt>
                <c:pt idx="254">
                  <c:v>163790.09375</c:v>
                </c:pt>
                <c:pt idx="255">
                  <c:v>163080.5625</c:v>
                </c:pt>
                <c:pt idx="256">
                  <c:v>162448.125</c:v>
                </c:pt>
                <c:pt idx="257">
                  <c:v>161892.21875</c:v>
                </c:pt>
                <c:pt idx="258">
                  <c:v>161412.26563</c:v>
                </c:pt>
                <c:pt idx="259">
                  <c:v>161007.65625</c:v>
                </c:pt>
                <c:pt idx="260">
                  <c:v>160677.76563</c:v>
                </c:pt>
                <c:pt idx="261">
                  <c:v>160421.9375</c:v>
                </c:pt>
                <c:pt idx="262">
                  <c:v>160239.5</c:v>
                </c:pt>
                <c:pt idx="263">
                  <c:v>160129.75</c:v>
                </c:pt>
                <c:pt idx="264">
                  <c:v>160091.95313</c:v>
                </c:pt>
                <c:pt idx="265">
                  <c:v>160125.34375</c:v>
                </c:pt>
                <c:pt idx="266">
                  <c:v>160229.125</c:v>
                </c:pt>
                <c:pt idx="267">
                  <c:v>160402.46875</c:v>
                </c:pt>
                <c:pt idx="268">
                  <c:v>160644.51563</c:v>
                </c:pt>
                <c:pt idx="269">
                  <c:v>160954.39063</c:v>
                </c:pt>
                <c:pt idx="270">
                  <c:v>161331.1875</c:v>
                </c:pt>
                <c:pt idx="271">
                  <c:v>161773.96875</c:v>
                </c:pt>
                <c:pt idx="272">
                  <c:v>162281.78125</c:v>
                </c:pt>
                <c:pt idx="273">
                  <c:v>162853.65625</c:v>
                </c:pt>
                <c:pt idx="274">
                  <c:v>163488.59375</c:v>
                </c:pt>
                <c:pt idx="275">
                  <c:v>164185.57813</c:v>
                </c:pt>
                <c:pt idx="276">
                  <c:v>164943.54688</c:v>
                </c:pt>
                <c:pt idx="277">
                  <c:v>165761.42188</c:v>
                </c:pt>
                <c:pt idx="278">
                  <c:v>166638.07813</c:v>
                </c:pt>
                <c:pt idx="279">
                  <c:v>167572.375</c:v>
                </c:pt>
                <c:pt idx="280">
                  <c:v>168563.125</c:v>
                </c:pt>
                <c:pt idx="281">
                  <c:v>169609.10938</c:v>
                </c:pt>
                <c:pt idx="282">
                  <c:v>170709.07813</c:v>
                </c:pt>
                <c:pt idx="283">
                  <c:v>171861.75</c:v>
                </c:pt>
                <c:pt idx="284">
                  <c:v>173065.82813</c:v>
                </c:pt>
                <c:pt idx="285">
                  <c:v>174319.98438</c:v>
                </c:pt>
                <c:pt idx="286">
                  <c:v>175622.85938</c:v>
                </c:pt>
                <c:pt idx="287">
                  <c:v>176973.0625</c:v>
                </c:pt>
                <c:pt idx="288">
                  <c:v>178369.1875</c:v>
                </c:pt>
                <c:pt idx="289">
                  <c:v>179809.79688</c:v>
                </c:pt>
                <c:pt idx="290">
                  <c:v>181293.4375</c:v>
                </c:pt>
                <c:pt idx="291">
                  <c:v>182818.60938</c:v>
                </c:pt>
                <c:pt idx="292">
                  <c:v>184383.76563</c:v>
                </c:pt>
                <c:pt idx="293">
                  <c:v>185987.32813</c:v>
                </c:pt>
                <c:pt idx="294">
                  <c:v>187627.67188</c:v>
                </c:pt>
                <c:pt idx="295">
                  <c:v>189303.15625</c:v>
                </c:pt>
                <c:pt idx="296">
                  <c:v>191012.09375</c:v>
                </c:pt>
                <c:pt idx="297">
                  <c:v>192752.78125</c:v>
                </c:pt>
                <c:pt idx="298">
                  <c:v>194523.46875</c:v>
                </c:pt>
                <c:pt idx="299">
                  <c:v>196322.375</c:v>
                </c:pt>
                <c:pt idx="300">
                  <c:v>198147.6875</c:v>
                </c:pt>
                <c:pt idx="301">
                  <c:v>199997.5625</c:v>
                </c:pt>
                <c:pt idx="302">
                  <c:v>201870.10938</c:v>
                </c:pt>
                <c:pt idx="303">
                  <c:v>203763.42188</c:v>
                </c:pt>
                <c:pt idx="304">
                  <c:v>205675.54688</c:v>
                </c:pt>
                <c:pt idx="305">
                  <c:v>207604.48438</c:v>
                </c:pt>
                <c:pt idx="306">
                  <c:v>209548.20313</c:v>
                </c:pt>
                <c:pt idx="307">
                  <c:v>211504.60938</c:v>
                </c:pt>
                <c:pt idx="308">
                  <c:v>213471.57813</c:v>
                </c:pt>
                <c:pt idx="309">
                  <c:v>215446.9375</c:v>
                </c:pt>
                <c:pt idx="310">
                  <c:v>217428.48438</c:v>
                </c:pt>
                <c:pt idx="311">
                  <c:v>219413.96875</c:v>
                </c:pt>
                <c:pt idx="312">
                  <c:v>221401.10938</c:v>
                </c:pt>
                <c:pt idx="313">
                  <c:v>223387.59375</c:v>
                </c:pt>
                <c:pt idx="314">
                  <c:v>225371.09375</c:v>
                </c:pt>
                <c:pt idx="315">
                  <c:v>227349.26563</c:v>
                </c:pt>
                <c:pt idx="316">
                  <c:v>229319.73438</c:v>
                </c:pt>
                <c:pt idx="317">
                  <c:v>231280.07813</c:v>
                </c:pt>
                <c:pt idx="318">
                  <c:v>233227.85938</c:v>
                </c:pt>
                <c:pt idx="319">
                  <c:v>235160.65625</c:v>
                </c:pt>
                <c:pt idx="320">
                  <c:v>237076.0625</c:v>
                </c:pt>
                <c:pt idx="321">
                  <c:v>238971.78125</c:v>
                </c:pt>
                <c:pt idx="322">
                  <c:v>240845.6875</c:v>
                </c:pt>
                <c:pt idx="323">
                  <c:v>242695.85938</c:v>
                </c:pt>
                <c:pt idx="324">
                  <c:v>244520.64063</c:v>
                </c:pt>
                <c:pt idx="325">
                  <c:v>246318.625</c:v>
                </c:pt>
                <c:pt idx="326">
                  <c:v>248088.65625</c:v>
                </c:pt>
                <c:pt idx="327">
                  <c:v>249829.78125</c:v>
                </c:pt>
                <c:pt idx="328">
                  <c:v>251541.28125</c:v>
                </c:pt>
                <c:pt idx="329">
                  <c:v>253222.64063</c:v>
                </c:pt>
                <c:pt idx="330">
                  <c:v>254873.5625</c:v>
                </c:pt>
                <c:pt idx="331">
                  <c:v>256493.96875</c:v>
                </c:pt>
                <c:pt idx="332">
                  <c:v>258083.98438</c:v>
                </c:pt>
                <c:pt idx="333">
                  <c:v>259643.90625</c:v>
                </c:pt>
                <c:pt idx="334">
                  <c:v>261174.1875</c:v>
                </c:pt>
                <c:pt idx="335">
                  <c:v>262675.40625</c:v>
                </c:pt>
                <c:pt idx="336">
                  <c:v>264148.28125</c:v>
                </c:pt>
                <c:pt idx="337">
                  <c:v>265593.625</c:v>
                </c:pt>
                <c:pt idx="338">
                  <c:v>267012.375</c:v>
                </c:pt>
                <c:pt idx="339">
                  <c:v>268405.53125</c:v>
                </c:pt>
                <c:pt idx="340">
                  <c:v>269774.1875</c:v>
                </c:pt>
                <c:pt idx="341">
                  <c:v>271119.5</c:v>
                </c:pt>
                <c:pt idx="342">
                  <c:v>272442.71875</c:v>
                </c:pt>
                <c:pt idx="343">
                  <c:v>273745.15625</c:v>
                </c:pt>
                <c:pt idx="344">
                  <c:v>275028.15625</c:v>
                </c:pt>
                <c:pt idx="345">
                  <c:v>276293.15625</c:v>
                </c:pt>
                <c:pt idx="346">
                  <c:v>277541.625</c:v>
                </c:pt>
                <c:pt idx="347">
                  <c:v>278775.0625</c:v>
                </c:pt>
                <c:pt idx="348">
                  <c:v>279995</c:v>
                </c:pt>
                <c:pt idx="349">
                  <c:v>281202.96875</c:v>
                </c:pt>
                <c:pt idx="350">
                  <c:v>282400.5</c:v>
                </c:pt>
                <c:pt idx="351">
                  <c:v>283589.125</c:v>
                </c:pt>
                <c:pt idx="352">
                  <c:v>284770.375</c:v>
                </c:pt>
                <c:pt idx="353">
                  <c:v>285945.78125</c:v>
                </c:pt>
                <c:pt idx="354">
                  <c:v>287116.875</c:v>
                </c:pt>
                <c:pt idx="355">
                  <c:v>288285.15625</c:v>
                </c:pt>
                <c:pt idx="356">
                  <c:v>289452.09375</c:v>
                </c:pt>
                <c:pt idx="357">
                  <c:v>290619.125</c:v>
                </c:pt>
                <c:pt idx="358">
                  <c:v>291787.6875</c:v>
                </c:pt>
                <c:pt idx="359">
                  <c:v>292959.1875</c:v>
                </c:pt>
                <c:pt idx="360">
                  <c:v>294135.03125</c:v>
                </c:pt>
                <c:pt idx="361">
                  <c:v>295316.625</c:v>
                </c:pt>
                <c:pt idx="362">
                  <c:v>296505.3125</c:v>
                </c:pt>
                <c:pt idx="363">
                  <c:v>297702.4375</c:v>
                </c:pt>
                <c:pt idx="364">
                  <c:v>298909.3125</c:v>
                </c:pt>
                <c:pt idx="365">
                  <c:v>300127.21875</c:v>
                </c:pt>
                <c:pt idx="366">
                  <c:v>301357.40625</c:v>
                </c:pt>
                <c:pt idx="367">
                  <c:v>302601.09375</c:v>
                </c:pt>
                <c:pt idx="368">
                  <c:v>303859.46875</c:v>
                </c:pt>
                <c:pt idx="369">
                  <c:v>305133.6875</c:v>
                </c:pt>
                <c:pt idx="370">
                  <c:v>306424.84375</c:v>
                </c:pt>
                <c:pt idx="371">
                  <c:v>307734</c:v>
                </c:pt>
                <c:pt idx="372">
                  <c:v>309062.15625</c:v>
                </c:pt>
                <c:pt idx="373">
                  <c:v>310410.28125</c:v>
                </c:pt>
                <c:pt idx="374">
                  <c:v>311779.3125</c:v>
                </c:pt>
                <c:pt idx="375">
                  <c:v>313170.125</c:v>
                </c:pt>
                <c:pt idx="376">
                  <c:v>314583.5625</c:v>
                </c:pt>
                <c:pt idx="377">
                  <c:v>316020.40625</c:v>
                </c:pt>
                <c:pt idx="378">
                  <c:v>317481.40625</c:v>
                </c:pt>
                <c:pt idx="379">
                  <c:v>318967.25</c:v>
                </c:pt>
                <c:pt idx="380">
                  <c:v>320478.59375</c:v>
                </c:pt>
                <c:pt idx="381">
                  <c:v>322016.03125</c:v>
                </c:pt>
                <c:pt idx="382">
                  <c:v>323580.09375</c:v>
                </c:pt>
                <c:pt idx="383">
                  <c:v>325171.25</c:v>
                </c:pt>
                <c:pt idx="384">
                  <c:v>326789.90625</c:v>
                </c:pt>
                <c:pt idx="385">
                  <c:v>328436.40625</c:v>
                </c:pt>
                <c:pt idx="386">
                  <c:v>330111.03125</c:v>
                </c:pt>
                <c:pt idx="387">
                  <c:v>331814</c:v>
                </c:pt>
                <c:pt idx="388">
                  <c:v>333545.5</c:v>
                </c:pt>
                <c:pt idx="389">
                  <c:v>335305.625</c:v>
                </c:pt>
                <c:pt idx="390">
                  <c:v>337094.40625</c:v>
                </c:pt>
                <c:pt idx="391">
                  <c:v>338911.8125</c:v>
                </c:pt>
                <c:pt idx="392">
                  <c:v>340757.75</c:v>
                </c:pt>
                <c:pt idx="393">
                  <c:v>342632.03125</c:v>
                </c:pt>
                <c:pt idx="394">
                  <c:v>344534.40625</c:v>
                </c:pt>
                <c:pt idx="395">
                  <c:v>346464.53125</c:v>
                </c:pt>
                <c:pt idx="396">
                  <c:v>348421.96875</c:v>
                </c:pt>
                <c:pt idx="397">
                  <c:v>350406.21875</c:v>
                </c:pt>
                <c:pt idx="398">
                  <c:v>352416.65625</c:v>
                </c:pt>
                <c:pt idx="399">
                  <c:v>354452.59375</c:v>
                </c:pt>
                <c:pt idx="400">
                  <c:v>356513.25</c:v>
                </c:pt>
                <c:pt idx="401">
                  <c:v>358597.71875</c:v>
                </c:pt>
                <c:pt idx="402">
                  <c:v>360705</c:v>
                </c:pt>
                <c:pt idx="403">
                  <c:v>362834.03125</c:v>
                </c:pt>
                <c:pt idx="404">
                  <c:v>364983.625</c:v>
                </c:pt>
                <c:pt idx="405">
                  <c:v>367152.5</c:v>
                </c:pt>
                <c:pt idx="406">
                  <c:v>369339.3125</c:v>
                </c:pt>
                <c:pt idx="407">
                  <c:v>371542.59375</c:v>
                </c:pt>
                <c:pt idx="408">
                  <c:v>373760.8125</c:v>
                </c:pt>
                <c:pt idx="409">
                  <c:v>375992.34375</c:v>
                </c:pt>
                <c:pt idx="410">
                  <c:v>378235.4375</c:v>
                </c:pt>
                <c:pt idx="411">
                  <c:v>380488.25</c:v>
                </c:pt>
                <c:pt idx="412">
                  <c:v>382748.84375</c:v>
                </c:pt>
                <c:pt idx="413">
                  <c:v>385015.1875</c:v>
                </c:pt>
                <c:pt idx="414">
                  <c:v>387285.15625</c:v>
                </c:pt>
                <c:pt idx="415">
                  <c:v>389556.5625</c:v>
                </c:pt>
                <c:pt idx="416">
                  <c:v>391827.21875</c:v>
                </c:pt>
                <c:pt idx="417">
                  <c:v>394094.875</c:v>
                </c:pt>
                <c:pt idx="418">
                  <c:v>396357.3125</c:v>
                </c:pt>
                <c:pt idx="419">
                  <c:v>398612.28125</c:v>
                </c:pt>
                <c:pt idx="420">
                  <c:v>400857.5625</c:v>
                </c:pt>
                <c:pt idx="421">
                  <c:v>403091</c:v>
                </c:pt>
                <c:pt idx="422">
                  <c:v>405310.53125</c:v>
                </c:pt>
                <c:pt idx="423">
                  <c:v>407514.15625</c:v>
                </c:pt>
                <c:pt idx="424">
                  <c:v>409699.9375</c:v>
                </c:pt>
                <c:pt idx="425">
                  <c:v>411866</c:v>
                </c:pt>
                <c:pt idx="426">
                  <c:v>414010.5625</c:v>
                </c:pt>
                <c:pt idx="427">
                  <c:v>416131.9375</c:v>
                </c:pt>
                <c:pt idx="428">
                  <c:v>418228.5</c:v>
                </c:pt>
                <c:pt idx="429">
                  <c:v>420298.71875</c:v>
                </c:pt>
                <c:pt idx="430">
                  <c:v>422341.125</c:v>
                </c:pt>
                <c:pt idx="431">
                  <c:v>424354.375</c:v>
                </c:pt>
                <c:pt idx="432">
                  <c:v>426337.1875</c:v>
                </c:pt>
                <c:pt idx="433">
                  <c:v>428288.34375</c:v>
                </c:pt>
                <c:pt idx="434">
                  <c:v>430206.71875</c:v>
                </c:pt>
                <c:pt idx="435">
                  <c:v>432091.28125</c:v>
                </c:pt>
                <c:pt idx="436">
                  <c:v>433941.0625</c:v>
                </c:pt>
                <c:pt idx="437">
                  <c:v>435755.1875</c:v>
                </c:pt>
                <c:pt idx="438">
                  <c:v>437532.875</c:v>
                </c:pt>
                <c:pt idx="439">
                  <c:v>439273.40625</c:v>
                </c:pt>
                <c:pt idx="440">
                  <c:v>440976.15625</c:v>
                </c:pt>
                <c:pt idx="441">
                  <c:v>442640.5625</c:v>
                </c:pt>
                <c:pt idx="442">
                  <c:v>444266.125</c:v>
                </c:pt>
                <c:pt idx="443">
                  <c:v>445852.4375</c:v>
                </c:pt>
                <c:pt idx="444">
                  <c:v>447399.15625</c:v>
                </c:pt>
                <c:pt idx="445">
                  <c:v>448906.03125</c:v>
                </c:pt>
                <c:pt idx="446">
                  <c:v>450372.875</c:v>
                </c:pt>
                <c:pt idx="447">
                  <c:v>451799.59375</c:v>
                </c:pt>
                <c:pt idx="448">
                  <c:v>453186.125</c:v>
                </c:pt>
                <c:pt idx="449">
                  <c:v>454532.5</c:v>
                </c:pt>
                <c:pt idx="450">
                  <c:v>455838.78125</c:v>
                </c:pt>
                <c:pt idx="451">
                  <c:v>457105.09375</c:v>
                </c:pt>
                <c:pt idx="452">
                  <c:v>458331.625</c:v>
                </c:pt>
                <c:pt idx="453">
                  <c:v>459518.625</c:v>
                </c:pt>
                <c:pt idx="454">
                  <c:v>460666.40625</c:v>
                </c:pt>
                <c:pt idx="455">
                  <c:v>461775.34375</c:v>
                </c:pt>
                <c:pt idx="456">
                  <c:v>462845.875</c:v>
                </c:pt>
                <c:pt idx="457">
                  <c:v>463878.5</c:v>
                </c:pt>
                <c:pt idx="458">
                  <c:v>464873.78125</c:v>
                </c:pt>
                <c:pt idx="459">
                  <c:v>465832.34375</c:v>
                </c:pt>
                <c:pt idx="460">
                  <c:v>466754.84375</c:v>
                </c:pt>
                <c:pt idx="461">
                  <c:v>467642</c:v>
                </c:pt>
                <c:pt idx="462">
                  <c:v>468494.5625</c:v>
                </c:pt>
                <c:pt idx="463">
                  <c:v>469313.3125</c:v>
                </c:pt>
                <c:pt idx="464">
                  <c:v>470099.09375</c:v>
                </c:pt>
                <c:pt idx="465">
                  <c:v>470852.78125</c:v>
                </c:pt>
                <c:pt idx="466">
                  <c:v>471575.3125</c:v>
                </c:pt>
                <c:pt idx="467">
                  <c:v>472267.6875</c:v>
                </c:pt>
                <c:pt idx="468">
                  <c:v>472930.90625</c:v>
                </c:pt>
                <c:pt idx="469">
                  <c:v>473566.03125</c:v>
                </c:pt>
                <c:pt idx="470">
                  <c:v>474174.1875</c:v>
                </c:pt>
                <c:pt idx="471">
                  <c:v>474756.53125</c:v>
                </c:pt>
                <c:pt idx="472">
                  <c:v>475314.28125</c:v>
                </c:pt>
                <c:pt idx="473">
                  <c:v>475848.6875</c:v>
                </c:pt>
                <c:pt idx="474">
                  <c:v>476361.03125</c:v>
                </c:pt>
                <c:pt idx="475">
                  <c:v>476852.59375</c:v>
                </c:pt>
                <c:pt idx="476">
                  <c:v>477324.71875</c:v>
                </c:pt>
                <c:pt idx="477">
                  <c:v>477778.71875</c:v>
                </c:pt>
                <c:pt idx="478">
                  <c:v>478215.9375</c:v>
                </c:pt>
                <c:pt idx="479">
                  <c:v>478637.6875</c:v>
                </c:pt>
                <c:pt idx="480">
                  <c:v>479045.3125</c:v>
                </c:pt>
                <c:pt idx="481">
                  <c:v>479440.15625</c:v>
                </c:pt>
                <c:pt idx="482">
                  <c:v>479823.53125</c:v>
                </c:pt>
                <c:pt idx="483">
                  <c:v>480196.78125</c:v>
                </c:pt>
                <c:pt idx="484">
                  <c:v>480561.21875</c:v>
                </c:pt>
                <c:pt idx="485">
                  <c:v>480918.125</c:v>
                </c:pt>
                <c:pt idx="486">
                  <c:v>481268.78125</c:v>
                </c:pt>
                <c:pt idx="487">
                  <c:v>481614.4375</c:v>
                </c:pt>
                <c:pt idx="488">
                  <c:v>481956.3125</c:v>
                </c:pt>
                <c:pt idx="489">
                  <c:v>482295.59375</c:v>
                </c:pt>
                <c:pt idx="490">
                  <c:v>482633.40625</c:v>
                </c:pt>
                <c:pt idx="491">
                  <c:v>482970.875</c:v>
                </c:pt>
                <c:pt idx="492">
                  <c:v>483309.0625</c:v>
                </c:pt>
                <c:pt idx="493">
                  <c:v>483649</c:v>
                </c:pt>
                <c:pt idx="494">
                  <c:v>483991.65625</c:v>
                </c:pt>
                <c:pt idx="495">
                  <c:v>484338</c:v>
                </c:pt>
                <c:pt idx="496">
                  <c:v>484688.9375</c:v>
                </c:pt>
                <c:pt idx="497">
                  <c:v>485045.34375</c:v>
                </c:pt>
                <c:pt idx="498">
                  <c:v>485408.0625</c:v>
                </c:pt>
                <c:pt idx="499">
                  <c:v>485777.90625</c:v>
                </c:pt>
                <c:pt idx="500">
                  <c:v>486155.59375</c:v>
                </c:pt>
                <c:pt idx="501">
                  <c:v>486541.8125</c:v>
                </c:pt>
                <c:pt idx="502">
                  <c:v>486937.1875</c:v>
                </c:pt>
                <c:pt idx="503">
                  <c:v>487342.28125</c:v>
                </c:pt>
                <c:pt idx="504">
                  <c:v>487757.59375</c:v>
                </c:pt>
                <c:pt idx="505">
                  <c:v>488183.59375</c:v>
                </c:pt>
                <c:pt idx="506">
                  <c:v>488620.65625</c:v>
                </c:pt>
                <c:pt idx="507">
                  <c:v>489069.125</c:v>
                </c:pt>
                <c:pt idx="508">
                  <c:v>489529.28125</c:v>
                </c:pt>
                <c:pt idx="509">
                  <c:v>490001.375</c:v>
                </c:pt>
                <c:pt idx="510">
                  <c:v>490485.59375</c:v>
                </c:pt>
                <c:pt idx="511">
                  <c:v>490982.0625</c:v>
                </c:pt>
                <c:pt idx="512">
                  <c:v>491490.84375</c:v>
                </c:pt>
                <c:pt idx="513">
                  <c:v>492011.90625</c:v>
                </c:pt>
                <c:pt idx="514">
                  <c:v>492545.1875</c:v>
                </c:pt>
                <c:pt idx="515">
                  <c:v>493090.59375</c:v>
                </c:pt>
                <c:pt idx="516">
                  <c:v>493647.96875</c:v>
                </c:pt>
                <c:pt idx="517">
                  <c:v>494217.125</c:v>
                </c:pt>
                <c:pt idx="518">
                  <c:v>494797.84375</c:v>
                </c:pt>
                <c:pt idx="519">
                  <c:v>495389.875</c:v>
                </c:pt>
                <c:pt idx="520">
                  <c:v>495992.9375</c:v>
                </c:pt>
                <c:pt idx="521">
                  <c:v>496606.6875</c:v>
                </c:pt>
                <c:pt idx="522">
                  <c:v>497230.71875</c:v>
                </c:pt>
                <c:pt idx="523">
                  <c:v>497864.59375</c:v>
                </c:pt>
                <c:pt idx="524">
                  <c:v>498507.8125</c:v>
                </c:pt>
                <c:pt idx="525">
                  <c:v>499159.84375</c:v>
                </c:pt>
                <c:pt idx="526">
                  <c:v>499820.15625</c:v>
                </c:pt>
                <c:pt idx="527">
                  <c:v>500488.1875</c:v>
                </c:pt>
                <c:pt idx="528">
                  <c:v>501163.34375</c:v>
                </c:pt>
                <c:pt idx="529">
                  <c:v>501845.03125</c:v>
                </c:pt>
                <c:pt idx="530">
                  <c:v>502532.65625</c:v>
                </c:pt>
                <c:pt idx="531">
                  <c:v>503225.625</c:v>
                </c:pt>
                <c:pt idx="532">
                  <c:v>503923.3125</c:v>
                </c:pt>
                <c:pt idx="533">
                  <c:v>504625.09375</c:v>
                </c:pt>
                <c:pt idx="534">
                  <c:v>505330.34375</c:v>
                </c:pt>
                <c:pt idx="535">
                  <c:v>506038.4375</c:v>
                </c:pt>
                <c:pt idx="536">
                  <c:v>506748.78125</c:v>
                </c:pt>
                <c:pt idx="537">
                  <c:v>507460.84375</c:v>
                </c:pt>
                <c:pt idx="538">
                  <c:v>508174.15625</c:v>
                </c:pt>
                <c:pt idx="539">
                  <c:v>508888.28125</c:v>
                </c:pt>
                <c:pt idx="540">
                  <c:v>509602.84375</c:v>
                </c:pt>
                <c:pt idx="541">
                  <c:v>510317.53125</c:v>
                </c:pt>
                <c:pt idx="542">
                  <c:v>511032.125</c:v>
                </c:pt>
                <c:pt idx="543">
                  <c:v>511746.5</c:v>
                </c:pt>
                <c:pt idx="544">
                  <c:v>512460.5625</c:v>
                </c:pt>
                <c:pt idx="545">
                  <c:v>513174.28125</c:v>
                </c:pt>
                <c:pt idx="546">
                  <c:v>513887.71875</c:v>
                </c:pt>
                <c:pt idx="547">
                  <c:v>514601</c:v>
                </c:pt>
                <c:pt idx="548">
                  <c:v>515314.34375</c:v>
                </c:pt>
                <c:pt idx="549">
                  <c:v>516028.03125</c:v>
                </c:pt>
                <c:pt idx="550">
                  <c:v>516742.46875</c:v>
                </c:pt>
                <c:pt idx="551">
                  <c:v>517458.125</c:v>
                </c:pt>
                <c:pt idx="552">
                  <c:v>518175.5625</c:v>
                </c:pt>
                <c:pt idx="553">
                  <c:v>518895.40625</c:v>
                </c:pt>
                <c:pt idx="554">
                  <c:v>519618.34375</c:v>
                </c:pt>
                <c:pt idx="555">
                  <c:v>520345.15625</c:v>
                </c:pt>
                <c:pt idx="556">
                  <c:v>521076.71875</c:v>
                </c:pt>
                <c:pt idx="557">
                  <c:v>521814</c:v>
                </c:pt>
                <c:pt idx="558">
                  <c:v>522558</c:v>
                </c:pt>
                <c:pt idx="559">
                  <c:v>523309.8125</c:v>
                </c:pt>
                <c:pt idx="560">
                  <c:v>524070.5625</c:v>
                </c:pt>
                <c:pt idx="561">
                  <c:v>524841.4375</c:v>
                </c:pt>
                <c:pt idx="562">
                  <c:v>525623.625</c:v>
                </c:pt>
                <c:pt idx="563">
                  <c:v>526418.375</c:v>
                </c:pt>
                <c:pt idx="564">
                  <c:v>527226.9375</c:v>
                </c:pt>
                <c:pt idx="565">
                  <c:v>528050.5625</c:v>
                </c:pt>
                <c:pt idx="566">
                  <c:v>528890.4375</c:v>
                </c:pt>
                <c:pt idx="567">
                  <c:v>529747.8125</c:v>
                </c:pt>
                <c:pt idx="568">
                  <c:v>530623.875</c:v>
                </c:pt>
                <c:pt idx="569">
                  <c:v>531519.75</c:v>
                </c:pt>
                <c:pt idx="570">
                  <c:v>532436.5625</c:v>
                </c:pt>
                <c:pt idx="571">
                  <c:v>533375.375</c:v>
                </c:pt>
                <c:pt idx="572">
                  <c:v>534337.125</c:v>
                </c:pt>
                <c:pt idx="573">
                  <c:v>535322.6875</c:v>
                </c:pt>
                <c:pt idx="574">
                  <c:v>536332.9375</c:v>
                </c:pt>
                <c:pt idx="575">
                  <c:v>537368.625</c:v>
                </c:pt>
                <c:pt idx="576">
                  <c:v>538430.375</c:v>
                </c:pt>
                <c:pt idx="577">
                  <c:v>539518.8125</c:v>
                </c:pt>
                <c:pt idx="578">
                  <c:v>540634.4375</c:v>
                </c:pt>
                <c:pt idx="579">
                  <c:v>541777.75</c:v>
                </c:pt>
                <c:pt idx="580">
                  <c:v>542949.125</c:v>
                </c:pt>
                <c:pt idx="581">
                  <c:v>544148.875</c:v>
                </c:pt>
                <c:pt idx="582">
                  <c:v>545377.1875</c:v>
                </c:pt>
                <c:pt idx="583">
                  <c:v>546634.25</c:v>
                </c:pt>
                <c:pt idx="584">
                  <c:v>547920.125</c:v>
                </c:pt>
                <c:pt idx="585">
                  <c:v>549234.875</c:v>
                </c:pt>
                <c:pt idx="586">
                  <c:v>550578.4375</c:v>
                </c:pt>
                <c:pt idx="587">
                  <c:v>551950.6875</c:v>
                </c:pt>
                <c:pt idx="588">
                  <c:v>553351.4375</c:v>
                </c:pt>
                <c:pt idx="589">
                  <c:v>554780.375</c:v>
                </c:pt>
                <c:pt idx="590">
                  <c:v>556237.125</c:v>
                </c:pt>
                <c:pt idx="591">
                  <c:v>557721.25</c:v>
                </c:pt>
                <c:pt idx="592">
                  <c:v>559232.1875</c:v>
                </c:pt>
                <c:pt idx="593">
                  <c:v>560769.375</c:v>
                </c:pt>
                <c:pt idx="594">
                  <c:v>562332.125</c:v>
                </c:pt>
                <c:pt idx="595">
                  <c:v>563919.625</c:v>
                </c:pt>
                <c:pt idx="596">
                  <c:v>565531</c:v>
                </c:pt>
                <c:pt idx="597">
                  <c:v>567165.3125</c:v>
                </c:pt>
                <c:pt idx="598">
                  <c:v>568821.5</c:v>
                </c:pt>
                <c:pt idx="599">
                  <c:v>570498.375</c:v>
                </c:pt>
                <c:pt idx="600">
                  <c:v>572194.6875</c:v>
                </c:pt>
                <c:pt idx="601">
                  <c:v>573909.125</c:v>
                </c:pt>
                <c:pt idx="602">
                  <c:v>575640.3125</c:v>
                </c:pt>
                <c:pt idx="603">
                  <c:v>577386.75</c:v>
                </c:pt>
                <c:pt idx="604">
                  <c:v>579146.875</c:v>
                </c:pt>
                <c:pt idx="605">
                  <c:v>580919</c:v>
                </c:pt>
                <c:pt idx="606">
                  <c:v>582701.4375</c:v>
                </c:pt>
                <c:pt idx="607">
                  <c:v>584492.375</c:v>
                </c:pt>
                <c:pt idx="608">
                  <c:v>586290</c:v>
                </c:pt>
                <c:pt idx="609">
                  <c:v>588092.375</c:v>
                </c:pt>
                <c:pt idx="610">
                  <c:v>589897.5</c:v>
                </c:pt>
                <c:pt idx="611">
                  <c:v>591703.3125</c:v>
                </c:pt>
                <c:pt idx="612">
                  <c:v>593507.6875</c:v>
                </c:pt>
                <c:pt idx="613">
                  <c:v>595308.4375</c:v>
                </c:pt>
                <c:pt idx="614">
                  <c:v>597103.375</c:v>
                </c:pt>
                <c:pt idx="615">
                  <c:v>598890.25</c:v>
                </c:pt>
                <c:pt idx="616">
                  <c:v>600666.75</c:v>
                </c:pt>
                <c:pt idx="617">
                  <c:v>602430.625</c:v>
                </c:pt>
                <c:pt idx="618">
                  <c:v>604179.6875</c:v>
                </c:pt>
                <c:pt idx="619">
                  <c:v>605911.75</c:v>
                </c:pt>
                <c:pt idx="620">
                  <c:v>607624.625</c:v>
                </c:pt>
                <c:pt idx="621">
                  <c:v>609316.1875</c:v>
                </c:pt>
                <c:pt idx="622">
                  <c:v>610984.3125</c:v>
                </c:pt>
                <c:pt idx="623">
                  <c:v>612627</c:v>
                </c:pt>
                <c:pt idx="624">
                  <c:v>614242.3125</c:v>
                </c:pt>
                <c:pt idx="625">
                  <c:v>615828.3125</c:v>
                </c:pt>
                <c:pt idx="626">
                  <c:v>617383.125</c:v>
                </c:pt>
                <c:pt idx="627">
                  <c:v>618904.9375</c:v>
                </c:pt>
                <c:pt idx="628">
                  <c:v>620392.0625</c:v>
                </c:pt>
                <c:pt idx="629">
                  <c:v>621842.8125</c:v>
                </c:pt>
                <c:pt idx="630">
                  <c:v>623255.6875</c:v>
                </c:pt>
                <c:pt idx="631">
                  <c:v>624629.25</c:v>
                </c:pt>
                <c:pt idx="632">
                  <c:v>625962.1875</c:v>
                </c:pt>
                <c:pt idx="633">
                  <c:v>627253.4375</c:v>
                </c:pt>
                <c:pt idx="634">
                  <c:v>628502.0625</c:v>
                </c:pt>
                <c:pt idx="635">
                  <c:v>629707.3125</c:v>
                </c:pt>
                <c:pt idx="636">
                  <c:v>630868.5625</c:v>
                </c:pt>
                <c:pt idx="637">
                  <c:v>631985.3125</c:v>
                </c:pt>
                <c:pt idx="638">
                  <c:v>633057.1875</c:v>
                </c:pt>
                <c:pt idx="639">
                  <c:v>634083.875</c:v>
                </c:pt>
                <c:pt idx="640">
                  <c:v>635065.125</c:v>
                </c:pt>
                <c:pt idx="641">
                  <c:v>636000.8125</c:v>
                </c:pt>
                <c:pt idx="642">
                  <c:v>636890.8125</c:v>
                </c:pt>
                <c:pt idx="643">
                  <c:v>637735.125</c:v>
                </c:pt>
                <c:pt idx="644">
                  <c:v>638533.75</c:v>
                </c:pt>
                <c:pt idx="645">
                  <c:v>639286.8125</c:v>
                </c:pt>
                <c:pt idx="646">
                  <c:v>639994.375</c:v>
                </c:pt>
                <c:pt idx="647">
                  <c:v>640656.625</c:v>
                </c:pt>
                <c:pt idx="648">
                  <c:v>641273.75</c:v>
                </c:pt>
                <c:pt idx="649">
                  <c:v>641845.9375</c:v>
                </c:pt>
                <c:pt idx="650">
                  <c:v>642373.4375</c:v>
                </c:pt>
                <c:pt idx="651">
                  <c:v>642856.5</c:v>
                </c:pt>
                <c:pt idx="652">
                  <c:v>643295.375</c:v>
                </c:pt>
                <c:pt idx="653">
                  <c:v>643690.3125</c:v>
                </c:pt>
                <c:pt idx="654">
                  <c:v>644041.625</c:v>
                </c:pt>
                <c:pt idx="655">
                  <c:v>644349.6875</c:v>
                </c:pt>
                <c:pt idx="656">
                  <c:v>644614.8125</c:v>
                </c:pt>
                <c:pt idx="657">
                  <c:v>644837.375</c:v>
                </c:pt>
                <c:pt idx="658">
                  <c:v>645017.75</c:v>
                </c:pt>
                <c:pt idx="659">
                  <c:v>645156.3125</c:v>
                </c:pt>
                <c:pt idx="660">
                  <c:v>645253.4375</c:v>
                </c:pt>
                <c:pt idx="661">
                  <c:v>645309.5625</c:v>
                </c:pt>
                <c:pt idx="662">
                  <c:v>645325.125</c:v>
                </c:pt>
                <c:pt idx="663">
                  <c:v>645300.5</c:v>
                </c:pt>
                <c:pt idx="664">
                  <c:v>645236.125</c:v>
                </c:pt>
                <c:pt idx="665">
                  <c:v>645132.4375</c:v>
                </c:pt>
                <c:pt idx="666">
                  <c:v>644989.8125</c:v>
                </c:pt>
                <c:pt idx="667">
                  <c:v>644808.6875</c:v>
                </c:pt>
                <c:pt idx="668">
                  <c:v>644589.5</c:v>
                </c:pt>
                <c:pt idx="669">
                  <c:v>644332.6875</c:v>
                </c:pt>
                <c:pt idx="670">
                  <c:v>644038.6875</c:v>
                </c:pt>
                <c:pt idx="671">
                  <c:v>643707.9375</c:v>
                </c:pt>
                <c:pt idx="672">
                  <c:v>643340.875</c:v>
                </c:pt>
                <c:pt idx="673">
                  <c:v>642937.875</c:v>
                </c:pt>
                <c:pt idx="674">
                  <c:v>642499.375</c:v>
                </c:pt>
                <c:pt idx="675">
                  <c:v>642025.75</c:v>
                </c:pt>
                <c:pt idx="676">
                  <c:v>641517.375</c:v>
                </c:pt>
                <c:pt idx="677">
                  <c:v>640974.5625</c:v>
                </c:pt>
                <c:pt idx="678">
                  <c:v>640397.625</c:v>
                </c:pt>
                <c:pt idx="679">
                  <c:v>639786.875</c:v>
                </c:pt>
                <c:pt idx="680">
                  <c:v>639142.5625</c:v>
                </c:pt>
                <c:pt idx="681">
                  <c:v>638465</c:v>
                </c:pt>
                <c:pt idx="682">
                  <c:v>637754.4375</c:v>
                </c:pt>
                <c:pt idx="683">
                  <c:v>637011.0625</c:v>
                </c:pt>
                <c:pt idx="684">
                  <c:v>636235.0625</c:v>
                </c:pt>
                <c:pt idx="685">
                  <c:v>635426.5625</c:v>
                </c:pt>
                <c:pt idx="686">
                  <c:v>634585.6875</c:v>
                </c:pt>
                <c:pt idx="687">
                  <c:v>633712.5625</c:v>
                </c:pt>
                <c:pt idx="688">
                  <c:v>632807.3125</c:v>
                </c:pt>
                <c:pt idx="689">
                  <c:v>631870</c:v>
                </c:pt>
                <c:pt idx="690">
                  <c:v>630900.75</c:v>
                </c:pt>
                <c:pt idx="691">
                  <c:v>629899.75</c:v>
                </c:pt>
                <c:pt idx="692">
                  <c:v>628867.125</c:v>
                </c:pt>
                <c:pt idx="693">
                  <c:v>627803.0625</c:v>
                </c:pt>
                <c:pt idx="694">
                  <c:v>626707.8125</c:v>
                </c:pt>
                <c:pt idx="695">
                  <c:v>625581.5625</c:v>
                </c:pt>
                <c:pt idx="696">
                  <c:v>624424.625</c:v>
                </c:pt>
                <c:pt idx="697">
                  <c:v>623237.3125</c:v>
                </c:pt>
                <c:pt idx="698">
                  <c:v>622020</c:v>
                </c:pt>
                <c:pt idx="699">
                  <c:v>620773.1875</c:v>
                </c:pt>
                <c:pt idx="700">
                  <c:v>619497.375</c:v>
                </c:pt>
                <c:pt idx="701">
                  <c:v>618193.125</c:v>
                </c:pt>
                <c:pt idx="702">
                  <c:v>616861.0625</c:v>
                </c:pt>
                <c:pt idx="703">
                  <c:v>615501.8125</c:v>
                </c:pt>
                <c:pt idx="704">
                  <c:v>614116.125</c:v>
                </c:pt>
                <c:pt idx="705">
                  <c:v>612704.8125</c:v>
                </c:pt>
                <c:pt idx="706">
                  <c:v>611268.75</c:v>
                </c:pt>
                <c:pt idx="707">
                  <c:v>609808.75</c:v>
                </c:pt>
                <c:pt idx="708">
                  <c:v>608325.75</c:v>
                </c:pt>
                <c:pt idx="709">
                  <c:v>606820.6875</c:v>
                </c:pt>
                <c:pt idx="710">
                  <c:v>605294.5</c:v>
                </c:pt>
                <c:pt idx="711">
                  <c:v>603748.25</c:v>
                </c:pt>
                <c:pt idx="712">
                  <c:v>602183</c:v>
                </c:pt>
                <c:pt idx="713">
                  <c:v>600599.8125</c:v>
                </c:pt>
                <c:pt idx="714">
                  <c:v>598999.875</c:v>
                </c:pt>
                <c:pt idx="715">
                  <c:v>597384.3125</c:v>
                </c:pt>
                <c:pt idx="716">
                  <c:v>595754.3125</c:v>
                </c:pt>
                <c:pt idx="717">
                  <c:v>594111.0625</c:v>
                </c:pt>
                <c:pt idx="718">
                  <c:v>592455.75</c:v>
                </c:pt>
                <c:pt idx="719">
                  <c:v>590789.5625</c:v>
                </c:pt>
                <c:pt idx="720">
                  <c:v>589113.6875</c:v>
                </c:pt>
                <c:pt idx="721">
                  <c:v>587429.3125</c:v>
                </c:pt>
                <c:pt idx="722">
                  <c:v>585737.5625</c:v>
                </c:pt>
                <c:pt idx="723">
                  <c:v>584039.625</c:v>
                </c:pt>
                <c:pt idx="724">
                  <c:v>582336.625</c:v>
                </c:pt>
                <c:pt idx="725">
                  <c:v>580629.75</c:v>
                </c:pt>
                <c:pt idx="726">
                  <c:v>578920.125</c:v>
                </c:pt>
                <c:pt idx="727">
                  <c:v>577208.8125</c:v>
                </c:pt>
                <c:pt idx="728">
                  <c:v>575496.9375</c:v>
                </c:pt>
                <c:pt idx="729">
                  <c:v>573785.5</c:v>
                </c:pt>
                <c:pt idx="730">
                  <c:v>572075.5</c:v>
                </c:pt>
                <c:pt idx="731">
                  <c:v>570367.9375</c:v>
                </c:pt>
                <c:pt idx="732">
                  <c:v>568663.75</c:v>
                </c:pt>
                <c:pt idx="733">
                  <c:v>566963.875</c:v>
                </c:pt>
                <c:pt idx="734">
                  <c:v>565269.1875</c:v>
                </c:pt>
                <c:pt idx="735">
                  <c:v>563580.5625</c:v>
                </c:pt>
                <c:pt idx="736">
                  <c:v>561898.875</c:v>
                </c:pt>
                <c:pt idx="737">
                  <c:v>560225</c:v>
                </c:pt>
                <c:pt idx="738">
                  <c:v>558559.875</c:v>
                </c:pt>
                <c:pt idx="739">
                  <c:v>556904.375</c:v>
                </c:pt>
                <c:pt idx="740">
                  <c:v>555259.375</c:v>
                </c:pt>
                <c:pt idx="741">
                  <c:v>553625.8125</c:v>
                </c:pt>
                <c:pt idx="742">
                  <c:v>552004.5625</c:v>
                </c:pt>
                <c:pt idx="743">
                  <c:v>550396.4375</c:v>
                </c:pt>
                <c:pt idx="744">
                  <c:v>548802.3125</c:v>
                </c:pt>
                <c:pt idx="745">
                  <c:v>547222.9375</c:v>
                </c:pt>
                <c:pt idx="746">
                  <c:v>545659.125</c:v>
                </c:pt>
                <c:pt idx="747">
                  <c:v>544111.5625</c:v>
                </c:pt>
                <c:pt idx="748">
                  <c:v>542580.9375</c:v>
                </c:pt>
                <c:pt idx="749">
                  <c:v>541067.875</c:v>
                </c:pt>
                <c:pt idx="750">
                  <c:v>539573</c:v>
                </c:pt>
                <c:pt idx="751">
                  <c:v>538096.875</c:v>
                </c:pt>
                <c:pt idx="752">
                  <c:v>536640.0625</c:v>
                </c:pt>
                <c:pt idx="753">
                  <c:v>535203.125</c:v>
                </c:pt>
                <c:pt idx="754">
                  <c:v>533786.625</c:v>
                </c:pt>
                <c:pt idx="755">
                  <c:v>532391.0625</c:v>
                </c:pt>
                <c:pt idx="756">
                  <c:v>531016.875</c:v>
                </c:pt>
                <c:pt idx="757">
                  <c:v>529664.5</c:v>
                </c:pt>
                <c:pt idx="758">
                  <c:v>528334.375</c:v>
                </c:pt>
                <c:pt idx="759">
                  <c:v>527026.875</c:v>
                </c:pt>
                <c:pt idx="760">
                  <c:v>525742.3125</c:v>
                </c:pt>
                <c:pt idx="761">
                  <c:v>524480.9375</c:v>
                </c:pt>
                <c:pt idx="762">
                  <c:v>523242.90625</c:v>
                </c:pt>
                <c:pt idx="763">
                  <c:v>522028.34375</c:v>
                </c:pt>
                <c:pt idx="764">
                  <c:v>520837.3125</c:v>
                </c:pt>
                <c:pt idx="765">
                  <c:v>519669.8125</c:v>
                </c:pt>
                <c:pt idx="766">
                  <c:v>518525.8125</c:v>
                </c:pt>
                <c:pt idx="767">
                  <c:v>517405.21875</c:v>
                </c:pt>
                <c:pt idx="768">
                  <c:v>516307.875</c:v>
                </c:pt>
                <c:pt idx="769">
                  <c:v>515233.59375</c:v>
                </c:pt>
                <c:pt idx="770">
                  <c:v>514182.15625</c:v>
                </c:pt>
                <c:pt idx="771">
                  <c:v>513153.3125</c:v>
                </c:pt>
                <c:pt idx="772">
                  <c:v>512146.71875</c:v>
                </c:pt>
                <c:pt idx="773">
                  <c:v>511162</c:v>
                </c:pt>
                <c:pt idx="774">
                  <c:v>510198.71875</c:v>
                </c:pt>
                <c:pt idx="775">
                  <c:v>509256.375</c:v>
                </c:pt>
                <c:pt idx="776">
                  <c:v>508334.40625</c:v>
                </c:pt>
                <c:pt idx="777">
                  <c:v>507432.21875</c:v>
                </c:pt>
                <c:pt idx="778">
                  <c:v>506549.125</c:v>
                </c:pt>
                <c:pt idx="779">
                  <c:v>505684.40625</c:v>
                </c:pt>
                <c:pt idx="780">
                  <c:v>504837.3125</c:v>
                </c:pt>
                <c:pt idx="781">
                  <c:v>504007.03125</c:v>
                </c:pt>
                <c:pt idx="782">
                  <c:v>503192.71875</c:v>
                </c:pt>
                <c:pt idx="783">
                  <c:v>502393.53125</c:v>
                </c:pt>
                <c:pt idx="784">
                  <c:v>501608.5625</c:v>
                </c:pt>
                <c:pt idx="785">
                  <c:v>500836.875</c:v>
                </c:pt>
                <c:pt idx="786">
                  <c:v>500077.5</c:v>
                </c:pt>
                <c:pt idx="787">
                  <c:v>499329.4375</c:v>
                </c:pt>
                <c:pt idx="788">
                  <c:v>498591.6875</c:v>
                </c:pt>
                <c:pt idx="789">
                  <c:v>497863.21875</c:v>
                </c:pt>
                <c:pt idx="790">
                  <c:v>497143</c:v>
                </c:pt>
                <c:pt idx="791">
                  <c:v>496430</c:v>
                </c:pt>
                <c:pt idx="792">
                  <c:v>495723.1875</c:v>
                </c:pt>
                <c:pt idx="793">
                  <c:v>495021.5</c:v>
                </c:pt>
                <c:pt idx="794">
                  <c:v>494323.90625</c:v>
                </c:pt>
                <c:pt idx="795">
                  <c:v>493629.34375</c:v>
                </c:pt>
                <c:pt idx="796">
                  <c:v>492936.78125</c:v>
                </c:pt>
                <c:pt idx="797">
                  <c:v>492245.21875</c:v>
                </c:pt>
                <c:pt idx="798">
                  <c:v>491553.65625</c:v>
                </c:pt>
                <c:pt idx="799">
                  <c:v>490861.125</c:v>
                </c:pt>
                <c:pt idx="800">
                  <c:v>490166.6875</c:v>
                </c:pt>
                <c:pt idx="801">
                  <c:v>489469.46875</c:v>
                </c:pt>
                <c:pt idx="802">
                  <c:v>488768.625</c:v>
                </c:pt>
                <c:pt idx="803">
                  <c:v>488063.34375</c:v>
                </c:pt>
                <c:pt idx="804">
                  <c:v>487352.875</c:v>
                </c:pt>
                <c:pt idx="805">
                  <c:v>486636.5</c:v>
                </c:pt>
                <c:pt idx="806">
                  <c:v>485913.53125</c:v>
                </c:pt>
                <c:pt idx="807">
                  <c:v>485183.3125</c:v>
                </c:pt>
                <c:pt idx="808">
                  <c:v>484445.21875</c:v>
                </c:pt>
                <c:pt idx="809">
                  <c:v>483698.65625</c:v>
                </c:pt>
                <c:pt idx="810">
                  <c:v>482943.09375</c:v>
                </c:pt>
                <c:pt idx="811">
                  <c:v>482178</c:v>
                </c:pt>
                <c:pt idx="812">
                  <c:v>481402.90625</c:v>
                </c:pt>
                <c:pt idx="813">
                  <c:v>480617.375</c:v>
                </c:pt>
                <c:pt idx="814">
                  <c:v>479821.03125</c:v>
                </c:pt>
                <c:pt idx="815">
                  <c:v>479013.5625</c:v>
                </c:pt>
                <c:pt idx="816">
                  <c:v>478194.71875</c:v>
                </c:pt>
                <c:pt idx="817">
                  <c:v>477364.28125</c:v>
                </c:pt>
                <c:pt idx="818">
                  <c:v>476522.0625</c:v>
                </c:pt>
                <c:pt idx="819">
                  <c:v>475667.9375</c:v>
                </c:pt>
                <c:pt idx="820">
                  <c:v>474801.8125</c:v>
                </c:pt>
                <c:pt idx="821">
                  <c:v>473923.65625</c:v>
                </c:pt>
                <c:pt idx="822">
                  <c:v>473033.46875</c:v>
                </c:pt>
                <c:pt idx="823">
                  <c:v>472131.3125</c:v>
                </c:pt>
                <c:pt idx="824">
                  <c:v>471217.28125</c:v>
                </c:pt>
                <c:pt idx="825">
                  <c:v>470291.5</c:v>
                </c:pt>
                <c:pt idx="826">
                  <c:v>469354.09375</c:v>
                </c:pt>
                <c:pt idx="827">
                  <c:v>468405.1875</c:v>
                </c:pt>
                <c:pt idx="828">
                  <c:v>467444.9375</c:v>
                </c:pt>
                <c:pt idx="829">
                  <c:v>466473.53125</c:v>
                </c:pt>
                <c:pt idx="830">
                  <c:v>465491.125</c:v>
                </c:pt>
                <c:pt idx="831">
                  <c:v>464497.90625</c:v>
                </c:pt>
                <c:pt idx="832">
                  <c:v>463494.0625</c:v>
                </c:pt>
                <c:pt idx="833">
                  <c:v>462479.75</c:v>
                </c:pt>
                <c:pt idx="834">
                  <c:v>461455.09375</c:v>
                </c:pt>
                <c:pt idx="835">
                  <c:v>460420.21875</c:v>
                </c:pt>
                <c:pt idx="836">
                  <c:v>459375.25</c:v>
                </c:pt>
                <c:pt idx="837">
                  <c:v>458320.3125</c:v>
                </c:pt>
                <c:pt idx="838">
                  <c:v>457255.5</c:v>
                </c:pt>
                <c:pt idx="839">
                  <c:v>456180.90625</c:v>
                </c:pt>
                <c:pt idx="840">
                  <c:v>455096.625</c:v>
                </c:pt>
                <c:pt idx="841">
                  <c:v>454002.75</c:v>
                </c:pt>
                <c:pt idx="842">
                  <c:v>452899.34375</c:v>
                </c:pt>
                <c:pt idx="843">
                  <c:v>451786.4375</c:v>
                </c:pt>
                <c:pt idx="844">
                  <c:v>450664.0625</c:v>
                </c:pt>
                <c:pt idx="845">
                  <c:v>449532.25</c:v>
                </c:pt>
                <c:pt idx="846">
                  <c:v>448391</c:v>
                </c:pt>
                <c:pt idx="847">
                  <c:v>447240.34375</c:v>
                </c:pt>
                <c:pt idx="848">
                  <c:v>446080.28125</c:v>
                </c:pt>
                <c:pt idx="849">
                  <c:v>444910.84375</c:v>
                </c:pt>
                <c:pt idx="850">
                  <c:v>443732.0625</c:v>
                </c:pt>
                <c:pt idx="851">
                  <c:v>442543.96875</c:v>
                </c:pt>
                <c:pt idx="852">
                  <c:v>441346.59375</c:v>
                </c:pt>
                <c:pt idx="853">
                  <c:v>440140</c:v>
                </c:pt>
                <c:pt idx="854">
                  <c:v>438924.21875</c:v>
                </c:pt>
                <c:pt idx="855">
                  <c:v>437699.34375</c:v>
                </c:pt>
                <c:pt idx="856">
                  <c:v>436465.46875</c:v>
                </c:pt>
                <c:pt idx="857">
                  <c:v>435222.71875</c:v>
                </c:pt>
                <c:pt idx="858">
                  <c:v>433971.21875</c:v>
                </c:pt>
                <c:pt idx="859">
                  <c:v>432711.15625</c:v>
                </c:pt>
                <c:pt idx="860">
                  <c:v>431442.6875</c:v>
                </c:pt>
                <c:pt idx="861">
                  <c:v>430165.96875</c:v>
                </c:pt>
                <c:pt idx="862">
                  <c:v>428881.15625</c:v>
                </c:pt>
                <c:pt idx="863">
                  <c:v>427588.34375</c:v>
                </c:pt>
                <c:pt idx="864">
                  <c:v>426287.59375</c:v>
                </c:pt>
                <c:pt idx="865">
                  <c:v>424978.9375</c:v>
                </c:pt>
                <c:pt idx="866">
                  <c:v>423662.40625</c:v>
                </c:pt>
                <c:pt idx="867">
                  <c:v>422338</c:v>
                </c:pt>
                <c:pt idx="868">
                  <c:v>421005.75</c:v>
                </c:pt>
                <c:pt idx="869">
                  <c:v>419665.65625</c:v>
                </c:pt>
                <c:pt idx="870">
                  <c:v>418317.6875</c:v>
                </c:pt>
                <c:pt idx="871">
                  <c:v>416961.8125</c:v>
                </c:pt>
                <c:pt idx="872">
                  <c:v>415598</c:v>
                </c:pt>
                <c:pt idx="873">
                  <c:v>414226.28125</c:v>
                </c:pt>
                <c:pt idx="874">
                  <c:v>412846.6875</c:v>
                </c:pt>
                <c:pt idx="875">
                  <c:v>411459.3125</c:v>
                </c:pt>
                <c:pt idx="876">
                  <c:v>410064.28125</c:v>
                </c:pt>
                <c:pt idx="877">
                  <c:v>408661.71875</c:v>
                </c:pt>
                <c:pt idx="878">
                  <c:v>407251.8125</c:v>
                </c:pt>
                <c:pt idx="879">
                  <c:v>405834.78125</c:v>
                </c:pt>
                <c:pt idx="880">
                  <c:v>404410.875</c:v>
                </c:pt>
                <c:pt idx="881">
                  <c:v>402980.375</c:v>
                </c:pt>
                <c:pt idx="882">
                  <c:v>401543.59375</c:v>
                </c:pt>
                <c:pt idx="883">
                  <c:v>400100.8125</c:v>
                </c:pt>
                <c:pt idx="884">
                  <c:v>398652.34375</c:v>
                </c:pt>
                <c:pt idx="885">
                  <c:v>397198.5</c:v>
                </c:pt>
                <c:pt idx="886">
                  <c:v>395739.59375</c:v>
                </c:pt>
                <c:pt idx="887">
                  <c:v>394275.96875</c:v>
                </c:pt>
                <c:pt idx="888">
                  <c:v>392808</c:v>
                </c:pt>
                <c:pt idx="889">
                  <c:v>391336.0625</c:v>
                </c:pt>
                <c:pt idx="890">
                  <c:v>389860.53125</c:v>
                </c:pt>
                <c:pt idx="891">
                  <c:v>388381.8125</c:v>
                </c:pt>
                <c:pt idx="892">
                  <c:v>386900.3125</c:v>
                </c:pt>
                <c:pt idx="893">
                  <c:v>385416.4375</c:v>
                </c:pt>
                <c:pt idx="894">
                  <c:v>383930.625</c:v>
                </c:pt>
                <c:pt idx="895">
                  <c:v>382443.34375</c:v>
                </c:pt>
                <c:pt idx="896">
                  <c:v>380955.0625</c:v>
                </c:pt>
                <c:pt idx="897">
                  <c:v>379466.25</c:v>
                </c:pt>
                <c:pt idx="898">
                  <c:v>377977.375</c:v>
                </c:pt>
                <c:pt idx="899">
                  <c:v>376488.90625</c:v>
                </c:pt>
                <c:pt idx="900">
                  <c:v>375001.3125</c:v>
                </c:pt>
                <c:pt idx="901">
                  <c:v>373515.0625</c:v>
                </c:pt>
                <c:pt idx="902">
                  <c:v>372030.625</c:v>
                </c:pt>
                <c:pt idx="903">
                  <c:v>370548.46875</c:v>
                </c:pt>
                <c:pt idx="904">
                  <c:v>369069.0625</c:v>
                </c:pt>
                <c:pt idx="905">
                  <c:v>367592.875</c:v>
                </c:pt>
                <c:pt idx="906">
                  <c:v>366120.375</c:v>
                </c:pt>
                <c:pt idx="907">
                  <c:v>364652.03125</c:v>
                </c:pt>
                <c:pt idx="908">
                  <c:v>363188.34375</c:v>
                </c:pt>
                <c:pt idx="909">
                  <c:v>361729.78125</c:v>
                </c:pt>
                <c:pt idx="910">
                  <c:v>360276.84375</c:v>
                </c:pt>
                <c:pt idx="911">
                  <c:v>358830.03125</c:v>
                </c:pt>
                <c:pt idx="912">
                  <c:v>357389.84375</c:v>
                </c:pt>
                <c:pt idx="913">
                  <c:v>355956.78125</c:v>
                </c:pt>
                <c:pt idx="914">
                  <c:v>354531.34375</c:v>
                </c:pt>
                <c:pt idx="915">
                  <c:v>353114.0625</c:v>
                </c:pt>
                <c:pt idx="916">
                  <c:v>351705.46875</c:v>
                </c:pt>
                <c:pt idx="917">
                  <c:v>350306.09375</c:v>
                </c:pt>
                <c:pt idx="918">
                  <c:v>348916.46875</c:v>
                </c:pt>
                <c:pt idx="919">
                  <c:v>347537.125</c:v>
                </c:pt>
                <c:pt idx="920">
                  <c:v>346168.59375</c:v>
                </c:pt>
                <c:pt idx="921">
                  <c:v>344811.40625</c:v>
                </c:pt>
                <c:pt idx="922">
                  <c:v>343466.0625</c:v>
                </c:pt>
                <c:pt idx="923">
                  <c:v>342133.0625</c:v>
                </c:pt>
                <c:pt idx="924">
                  <c:v>340812.875</c:v>
                </c:pt>
                <c:pt idx="925">
                  <c:v>339505.96875</c:v>
                </c:pt>
                <c:pt idx="926">
                  <c:v>338212.8125</c:v>
                </c:pt>
                <c:pt idx="927">
                  <c:v>336933.84375</c:v>
                </c:pt>
                <c:pt idx="928">
                  <c:v>335669.46875</c:v>
                </c:pt>
                <c:pt idx="929">
                  <c:v>334420.09375</c:v>
                </c:pt>
                <c:pt idx="930">
                  <c:v>333186.125</c:v>
                </c:pt>
                <c:pt idx="931">
                  <c:v>331967.9375</c:v>
                </c:pt>
                <c:pt idx="932">
                  <c:v>330765.9375</c:v>
                </c:pt>
                <c:pt idx="933">
                  <c:v>329580.46875</c:v>
                </c:pt>
                <c:pt idx="934">
                  <c:v>328411.90625</c:v>
                </c:pt>
                <c:pt idx="935">
                  <c:v>327260.59375</c:v>
                </c:pt>
                <c:pt idx="936">
                  <c:v>326126.84375</c:v>
                </c:pt>
                <c:pt idx="937">
                  <c:v>325011</c:v>
                </c:pt>
                <c:pt idx="938">
                  <c:v>323913.375</c:v>
                </c:pt>
                <c:pt idx="939">
                  <c:v>322834.28125</c:v>
                </c:pt>
                <c:pt idx="940">
                  <c:v>321774.03125</c:v>
                </c:pt>
                <c:pt idx="941">
                  <c:v>320732.90625</c:v>
                </c:pt>
                <c:pt idx="942">
                  <c:v>319711.15625</c:v>
                </c:pt>
                <c:pt idx="943">
                  <c:v>318709.03125</c:v>
                </c:pt>
                <c:pt idx="944">
                  <c:v>317726.75</c:v>
                </c:pt>
                <c:pt idx="945">
                  <c:v>316764.53125</c:v>
                </c:pt>
                <c:pt idx="946">
                  <c:v>315822.5625</c:v>
                </c:pt>
                <c:pt idx="947">
                  <c:v>314901</c:v>
                </c:pt>
                <c:pt idx="948">
                  <c:v>313999.96875</c:v>
                </c:pt>
                <c:pt idx="949">
                  <c:v>313119.5625</c:v>
                </c:pt>
                <c:pt idx="950">
                  <c:v>312259.90625</c:v>
                </c:pt>
                <c:pt idx="951">
                  <c:v>311421.0625</c:v>
                </c:pt>
                <c:pt idx="952">
                  <c:v>310603.125</c:v>
                </c:pt>
                <c:pt idx="953">
                  <c:v>309806.15625</c:v>
                </c:pt>
                <c:pt idx="954">
                  <c:v>309030.1875</c:v>
                </c:pt>
                <c:pt idx="955">
                  <c:v>308275.28125</c:v>
                </c:pt>
                <c:pt idx="956">
                  <c:v>307541.4375</c:v>
                </c:pt>
                <c:pt idx="957">
                  <c:v>306828.6875</c:v>
                </c:pt>
                <c:pt idx="958">
                  <c:v>306137.03125</c:v>
                </c:pt>
                <c:pt idx="959">
                  <c:v>305466.4375</c:v>
                </c:pt>
                <c:pt idx="960">
                  <c:v>304816.875</c:v>
                </c:pt>
                <c:pt idx="961">
                  <c:v>304188.28125</c:v>
                </c:pt>
                <c:pt idx="962">
                  <c:v>303580.59375</c:v>
                </c:pt>
                <c:pt idx="963">
                  <c:v>302993.75</c:v>
                </c:pt>
                <c:pt idx="964">
                  <c:v>302427.6875</c:v>
                </c:pt>
                <c:pt idx="965">
                  <c:v>301882.3125</c:v>
                </c:pt>
                <c:pt idx="966">
                  <c:v>301357.5</c:v>
                </c:pt>
                <c:pt idx="967">
                  <c:v>300853.125</c:v>
                </c:pt>
                <c:pt idx="968">
                  <c:v>300369.0625</c:v>
                </c:pt>
                <c:pt idx="969">
                  <c:v>299905.125</c:v>
                </c:pt>
                <c:pt idx="970">
                  <c:v>299461.15625</c:v>
                </c:pt>
                <c:pt idx="971">
                  <c:v>299036.9375</c:v>
                </c:pt>
                <c:pt idx="972">
                  <c:v>298632.25</c:v>
                </c:pt>
                <c:pt idx="973">
                  <c:v>298246.875</c:v>
                </c:pt>
                <c:pt idx="974">
                  <c:v>297880.59375</c:v>
                </c:pt>
                <c:pt idx="975">
                  <c:v>297533.15625</c:v>
                </c:pt>
                <c:pt idx="976">
                  <c:v>297204.3125</c:v>
                </c:pt>
                <c:pt idx="977">
                  <c:v>296893.84375</c:v>
                </c:pt>
                <c:pt idx="978">
                  <c:v>296601.5</c:v>
                </c:pt>
                <c:pt idx="979">
                  <c:v>296327.03125</c:v>
                </c:pt>
                <c:pt idx="980">
                  <c:v>296070.1875</c:v>
                </c:pt>
                <c:pt idx="981">
                  <c:v>295830.75</c:v>
                </c:pt>
                <c:pt idx="982">
                  <c:v>295608.46875</c:v>
                </c:pt>
                <c:pt idx="983">
                  <c:v>295403.125</c:v>
                </c:pt>
                <c:pt idx="984">
                  <c:v>295214.46875</c:v>
                </c:pt>
                <c:pt idx="985">
                  <c:v>295042.25</c:v>
                </c:pt>
                <c:pt idx="986">
                  <c:v>294886.21875</c:v>
                </c:pt>
                <c:pt idx="987">
                  <c:v>294746.125</c:v>
                </c:pt>
                <c:pt idx="988">
                  <c:v>294621.75</c:v>
                </c:pt>
                <c:pt idx="989">
                  <c:v>294512.84375</c:v>
                </c:pt>
                <c:pt idx="990">
                  <c:v>294419.1875</c:v>
                </c:pt>
                <c:pt idx="991">
                  <c:v>294340.53125</c:v>
                </c:pt>
                <c:pt idx="992">
                  <c:v>294276.625</c:v>
                </c:pt>
                <c:pt idx="993">
                  <c:v>294227.21875</c:v>
                </c:pt>
                <c:pt idx="994">
                  <c:v>294192.0625</c:v>
                </c:pt>
                <c:pt idx="995">
                  <c:v>294170.875</c:v>
                </c:pt>
                <c:pt idx="996">
                  <c:v>294163.40625</c:v>
                </c:pt>
                <c:pt idx="997">
                  <c:v>294169.375</c:v>
                </c:pt>
                <c:pt idx="998">
                  <c:v>294188.53125</c:v>
                </c:pt>
                <c:pt idx="999">
                  <c:v>294220.59375</c:v>
                </c:pt>
                <c:pt idx="1000">
                  <c:v>294265.25</c:v>
                </c:pt>
                <c:pt idx="1001">
                  <c:v>294322.21875</c:v>
                </c:pt>
                <c:pt idx="1002">
                  <c:v>294391.21875</c:v>
                </c:pt>
                <c:pt idx="1003">
                  <c:v>294471.9375</c:v>
                </c:pt>
                <c:pt idx="1004">
                  <c:v>294564.09375</c:v>
                </c:pt>
                <c:pt idx="1005">
                  <c:v>294667.40625</c:v>
                </c:pt>
                <c:pt idx="1006">
                  <c:v>294781.5625</c:v>
                </c:pt>
                <c:pt idx="1007">
                  <c:v>294906.28125</c:v>
                </c:pt>
                <c:pt idx="1008">
                  <c:v>295041.28125</c:v>
                </c:pt>
                <c:pt idx="1009">
                  <c:v>295186.25</c:v>
                </c:pt>
                <c:pt idx="1010">
                  <c:v>295340.875</c:v>
                </c:pt>
                <c:pt idx="1011">
                  <c:v>295504.8125</c:v>
                </c:pt>
                <c:pt idx="1012">
                  <c:v>295677.71875</c:v>
                </c:pt>
                <c:pt idx="1013">
                  <c:v>295859.28125</c:v>
                </c:pt>
                <c:pt idx="1014">
                  <c:v>296049.1875</c:v>
                </c:pt>
                <c:pt idx="1015">
                  <c:v>296247.125</c:v>
                </c:pt>
                <c:pt idx="1016">
                  <c:v>296452.8125</c:v>
                </c:pt>
                <c:pt idx="1017">
                  <c:v>296665.96875</c:v>
                </c:pt>
                <c:pt idx="1018">
                  <c:v>296886.375</c:v>
                </c:pt>
                <c:pt idx="1019">
                  <c:v>297113.8125</c:v>
                </c:pt>
                <c:pt idx="1020">
                  <c:v>297348.125</c:v>
                </c:pt>
                <c:pt idx="1021">
                  <c:v>297589.15625</c:v>
                </c:pt>
                <c:pt idx="1022">
                  <c:v>297836.75</c:v>
                </c:pt>
                <c:pt idx="1023">
                  <c:v>298090.78125</c:v>
                </c:pt>
                <c:pt idx="1024">
                  <c:v>298351.125</c:v>
                </c:pt>
                <c:pt idx="1025">
                  <c:v>298617.6875</c:v>
                </c:pt>
                <c:pt idx="1026">
                  <c:v>298890.34375</c:v>
                </c:pt>
                <c:pt idx="1027">
                  <c:v>299168.96875</c:v>
                </c:pt>
                <c:pt idx="1028">
                  <c:v>299453.4375</c:v>
                </c:pt>
                <c:pt idx="1029">
                  <c:v>299743.625</c:v>
                </c:pt>
                <c:pt idx="1030">
                  <c:v>300039.375</c:v>
                </c:pt>
                <c:pt idx="1031">
                  <c:v>300340.5625</c:v>
                </c:pt>
                <c:pt idx="1032">
                  <c:v>300647.03125</c:v>
                </c:pt>
                <c:pt idx="1033">
                  <c:v>300958.65625</c:v>
                </c:pt>
                <c:pt idx="1034">
                  <c:v>301275.34375</c:v>
                </c:pt>
                <c:pt idx="1035">
                  <c:v>301596.96875</c:v>
                </c:pt>
                <c:pt idx="1036">
                  <c:v>301923.4375</c:v>
                </c:pt>
                <c:pt idx="1037">
                  <c:v>302254.65625</c:v>
                </c:pt>
                <c:pt idx="1038">
                  <c:v>302590.53125</c:v>
                </c:pt>
                <c:pt idx="1039">
                  <c:v>302931</c:v>
                </c:pt>
                <c:pt idx="1040">
                  <c:v>303276.03125</c:v>
                </c:pt>
                <c:pt idx="1041">
                  <c:v>303625.59375</c:v>
                </c:pt>
                <c:pt idx="1042">
                  <c:v>303979.65625</c:v>
                </c:pt>
                <c:pt idx="1043">
                  <c:v>304338.1875</c:v>
                </c:pt>
                <c:pt idx="1044">
                  <c:v>304701.15625</c:v>
                </c:pt>
                <c:pt idx="1045">
                  <c:v>305068.53125</c:v>
                </c:pt>
                <c:pt idx="1046">
                  <c:v>305440.28125</c:v>
                </c:pt>
                <c:pt idx="1047">
                  <c:v>305816.34375</c:v>
                </c:pt>
                <c:pt idx="1048">
                  <c:v>306196.6875</c:v>
                </c:pt>
                <c:pt idx="1049">
                  <c:v>306581.25</c:v>
                </c:pt>
                <c:pt idx="1050">
                  <c:v>306969.96875</c:v>
                </c:pt>
                <c:pt idx="1051">
                  <c:v>307362.78125</c:v>
                </c:pt>
                <c:pt idx="1052">
                  <c:v>307759.625</c:v>
                </c:pt>
                <c:pt idx="1053">
                  <c:v>308160.40625</c:v>
                </c:pt>
                <c:pt idx="1054">
                  <c:v>308565</c:v>
                </c:pt>
                <c:pt idx="1055">
                  <c:v>308973.3125</c:v>
                </c:pt>
                <c:pt idx="1056">
                  <c:v>309385.21875</c:v>
                </c:pt>
                <c:pt idx="1057">
                  <c:v>309800.59375</c:v>
                </c:pt>
                <c:pt idx="1058">
                  <c:v>310219.28125</c:v>
                </c:pt>
                <c:pt idx="1059">
                  <c:v>310641.125</c:v>
                </c:pt>
                <c:pt idx="1060">
                  <c:v>311065.96875</c:v>
                </c:pt>
                <c:pt idx="1061">
                  <c:v>311493.65625</c:v>
                </c:pt>
                <c:pt idx="1062">
                  <c:v>311924</c:v>
                </c:pt>
                <c:pt idx="1063">
                  <c:v>312356.84375</c:v>
                </c:pt>
                <c:pt idx="1064">
                  <c:v>312792</c:v>
                </c:pt>
                <c:pt idx="1065">
                  <c:v>313229.25</c:v>
                </c:pt>
                <c:pt idx="1066">
                  <c:v>313668.40625</c:v>
                </c:pt>
                <c:pt idx="1067">
                  <c:v>314109.25</c:v>
                </c:pt>
                <c:pt idx="1068">
                  <c:v>314551.59375</c:v>
                </c:pt>
                <c:pt idx="1069">
                  <c:v>314995.25</c:v>
                </c:pt>
                <c:pt idx="1070">
                  <c:v>315440.0625</c:v>
                </c:pt>
                <c:pt idx="1071">
                  <c:v>315885.84375</c:v>
                </c:pt>
                <c:pt idx="1072">
                  <c:v>316332.4375</c:v>
                </c:pt>
                <c:pt idx="1073">
                  <c:v>316779.6875</c:v>
                </c:pt>
                <c:pt idx="1074">
                  <c:v>317227.4375</c:v>
                </c:pt>
                <c:pt idx="1075">
                  <c:v>317675.53125</c:v>
                </c:pt>
                <c:pt idx="1076">
                  <c:v>318123.8125</c:v>
                </c:pt>
                <c:pt idx="1077">
                  <c:v>318572.09375</c:v>
                </c:pt>
                <c:pt idx="1078">
                  <c:v>319020.1875</c:v>
                </c:pt>
                <c:pt idx="1079">
                  <c:v>319467.90625</c:v>
                </c:pt>
                <c:pt idx="1080">
                  <c:v>319915.09375</c:v>
                </c:pt>
                <c:pt idx="1081">
                  <c:v>320361.59375</c:v>
                </c:pt>
                <c:pt idx="1082">
                  <c:v>320807.28125</c:v>
                </c:pt>
                <c:pt idx="1083">
                  <c:v>321252</c:v>
                </c:pt>
                <c:pt idx="1084">
                  <c:v>321695.625</c:v>
                </c:pt>
                <c:pt idx="1085">
                  <c:v>322138.0625</c:v>
                </c:pt>
                <c:pt idx="1086">
                  <c:v>322579.21875</c:v>
                </c:pt>
                <c:pt idx="1087">
                  <c:v>323019</c:v>
                </c:pt>
                <c:pt idx="1088">
                  <c:v>323457.34375</c:v>
                </c:pt>
                <c:pt idx="1089">
                  <c:v>323894.1875</c:v>
                </c:pt>
                <c:pt idx="1090">
                  <c:v>324329.5</c:v>
                </c:pt>
                <c:pt idx="1091">
                  <c:v>324763.25</c:v>
                </c:pt>
                <c:pt idx="1092">
                  <c:v>325195.375</c:v>
                </c:pt>
                <c:pt idx="1093">
                  <c:v>325625.84375</c:v>
                </c:pt>
                <c:pt idx="1094">
                  <c:v>326054.65625</c:v>
                </c:pt>
                <c:pt idx="1095">
                  <c:v>326481.78125</c:v>
                </c:pt>
                <c:pt idx="1096">
                  <c:v>326907.1875</c:v>
                </c:pt>
                <c:pt idx="1097">
                  <c:v>327330.875</c:v>
                </c:pt>
                <c:pt idx="1098">
                  <c:v>327752.8125</c:v>
                </c:pt>
                <c:pt idx="1099">
                  <c:v>328173</c:v>
                </c:pt>
                <c:pt idx="1100">
                  <c:v>328591.4375</c:v>
                </c:pt>
                <c:pt idx="1101">
                  <c:v>329008.09375</c:v>
                </c:pt>
                <c:pt idx="1102">
                  <c:v>329423</c:v>
                </c:pt>
                <c:pt idx="1103">
                  <c:v>329836.15625</c:v>
                </c:pt>
                <c:pt idx="1104">
                  <c:v>330247.5625</c:v>
                </c:pt>
                <c:pt idx="1105">
                  <c:v>330657.21875</c:v>
                </c:pt>
                <c:pt idx="1106">
                  <c:v>331065.15625</c:v>
                </c:pt>
                <c:pt idx="1107">
                  <c:v>331471.375</c:v>
                </c:pt>
                <c:pt idx="1108">
                  <c:v>331875.90625</c:v>
                </c:pt>
                <c:pt idx="1109">
                  <c:v>332278.71875</c:v>
                </c:pt>
                <c:pt idx="1110">
                  <c:v>332679.78125</c:v>
                </c:pt>
                <c:pt idx="1111">
                  <c:v>333079.03125</c:v>
                </c:pt>
                <c:pt idx="1112">
                  <c:v>333476.375</c:v>
                </c:pt>
                <c:pt idx="1113">
                  <c:v>333871.75</c:v>
                </c:pt>
                <c:pt idx="1114">
                  <c:v>334265.09375</c:v>
                </c:pt>
                <c:pt idx="1115">
                  <c:v>334656.3125</c:v>
                </c:pt>
                <c:pt idx="1116">
                  <c:v>335045.34375</c:v>
                </c:pt>
                <c:pt idx="1117">
                  <c:v>335432.09375</c:v>
                </c:pt>
                <c:pt idx="1118">
                  <c:v>335816.4375</c:v>
                </c:pt>
                <c:pt idx="1119">
                  <c:v>336198.28125</c:v>
                </c:pt>
                <c:pt idx="1120">
                  <c:v>336577.53125</c:v>
                </c:pt>
                <c:pt idx="1121">
                  <c:v>336954.09375</c:v>
                </c:pt>
                <c:pt idx="1122">
                  <c:v>337327.90625</c:v>
                </c:pt>
                <c:pt idx="1123">
                  <c:v>337698.84375</c:v>
                </c:pt>
                <c:pt idx="1124">
                  <c:v>338066.8125</c:v>
                </c:pt>
                <c:pt idx="1125">
                  <c:v>338431.6875</c:v>
                </c:pt>
                <c:pt idx="1126">
                  <c:v>338793.34375</c:v>
                </c:pt>
                <c:pt idx="1127">
                  <c:v>339151.625</c:v>
                </c:pt>
                <c:pt idx="1128">
                  <c:v>339506.40625</c:v>
                </c:pt>
                <c:pt idx="1129">
                  <c:v>339857.53125</c:v>
                </c:pt>
                <c:pt idx="1130">
                  <c:v>340204.875</c:v>
                </c:pt>
                <c:pt idx="1131">
                  <c:v>340548.25</c:v>
                </c:pt>
                <c:pt idx="1132">
                  <c:v>340887.5</c:v>
                </c:pt>
                <c:pt idx="1133">
                  <c:v>341222.4375</c:v>
                </c:pt>
                <c:pt idx="1134">
                  <c:v>341552.90625</c:v>
                </c:pt>
                <c:pt idx="1135">
                  <c:v>341878.71875</c:v>
                </c:pt>
                <c:pt idx="1136">
                  <c:v>342199.6875</c:v>
                </c:pt>
                <c:pt idx="1137">
                  <c:v>342515.625</c:v>
                </c:pt>
                <c:pt idx="1138">
                  <c:v>342826.34375</c:v>
                </c:pt>
                <c:pt idx="1139">
                  <c:v>343131.625</c:v>
                </c:pt>
                <c:pt idx="1140">
                  <c:v>343431.28125</c:v>
                </c:pt>
                <c:pt idx="1141">
                  <c:v>343725.125</c:v>
                </c:pt>
                <c:pt idx="1142">
                  <c:v>344012.96875</c:v>
                </c:pt>
                <c:pt idx="1143">
                  <c:v>344294.625</c:v>
                </c:pt>
                <c:pt idx="1144">
                  <c:v>344569.90625</c:v>
                </c:pt>
                <c:pt idx="1145">
                  <c:v>344838.65625</c:v>
                </c:pt>
                <c:pt idx="1146">
                  <c:v>345100.6875</c:v>
                </c:pt>
                <c:pt idx="1147">
                  <c:v>345355.875</c:v>
                </c:pt>
                <c:pt idx="1148">
                  <c:v>345604.0625</c:v>
                </c:pt>
                <c:pt idx="1149">
                  <c:v>345845.125</c:v>
                </c:pt>
                <c:pt idx="1150">
                  <c:v>346078.9375</c:v>
                </c:pt>
                <c:pt idx="1151">
                  <c:v>346305.40625</c:v>
                </c:pt>
                <c:pt idx="1152">
                  <c:v>346524.40625</c:v>
                </c:pt>
                <c:pt idx="1153">
                  <c:v>346735.84375</c:v>
                </c:pt>
                <c:pt idx="1154">
                  <c:v>346939.625</c:v>
                </c:pt>
                <c:pt idx="1155">
                  <c:v>347135.6875</c:v>
                </c:pt>
                <c:pt idx="1156">
                  <c:v>347323.9375</c:v>
                </c:pt>
                <c:pt idx="1157">
                  <c:v>347504.3125</c:v>
                </c:pt>
                <c:pt idx="1158">
                  <c:v>347676.75</c:v>
                </c:pt>
                <c:pt idx="1159">
                  <c:v>347841.1875</c:v>
                </c:pt>
                <c:pt idx="1160">
                  <c:v>347997.53125</c:v>
                </c:pt>
                <c:pt idx="1161">
                  <c:v>348145.71875</c:v>
                </c:pt>
                <c:pt idx="1162">
                  <c:v>348285.65625</c:v>
                </c:pt>
                <c:pt idx="1163">
                  <c:v>348417.28125</c:v>
                </c:pt>
                <c:pt idx="1164">
                  <c:v>348540.5</c:v>
                </c:pt>
                <c:pt idx="1165">
                  <c:v>348655.21875</c:v>
                </c:pt>
                <c:pt idx="1166">
                  <c:v>348761.34375</c:v>
                </c:pt>
                <c:pt idx="1167">
                  <c:v>348858.78125</c:v>
                </c:pt>
                <c:pt idx="1168">
                  <c:v>348947.4375</c:v>
                </c:pt>
                <c:pt idx="1169">
                  <c:v>349027.1875</c:v>
                </c:pt>
                <c:pt idx="1170">
                  <c:v>349097.90625</c:v>
                </c:pt>
                <c:pt idx="1171">
                  <c:v>349159.4375</c:v>
                </c:pt>
                <c:pt idx="1172">
                  <c:v>349211.625</c:v>
                </c:pt>
                <c:pt idx="1173">
                  <c:v>349254.34375</c:v>
                </c:pt>
                <c:pt idx="1174">
                  <c:v>349287.4375</c:v>
                </c:pt>
                <c:pt idx="1175">
                  <c:v>349310.78125</c:v>
                </c:pt>
                <c:pt idx="1176">
                  <c:v>349324.25</c:v>
                </c:pt>
                <c:pt idx="1177">
                  <c:v>349327.75</c:v>
                </c:pt>
                <c:pt idx="1178">
                  <c:v>349321.1875</c:v>
                </c:pt>
                <c:pt idx="1179">
                  <c:v>349304.5</c:v>
                </c:pt>
                <c:pt idx="1180">
                  <c:v>349277.625</c:v>
                </c:pt>
                <c:pt idx="1181">
                  <c:v>349240.53125</c:v>
                </c:pt>
                <c:pt idx="1182">
                  <c:v>349193.1875</c:v>
                </c:pt>
                <c:pt idx="1183">
                  <c:v>349135.5625</c:v>
                </c:pt>
                <c:pt idx="1184">
                  <c:v>349067.65625</c:v>
                </c:pt>
                <c:pt idx="1185">
                  <c:v>348989.46875</c:v>
                </c:pt>
                <c:pt idx="1186">
                  <c:v>348901</c:v>
                </c:pt>
                <c:pt idx="1187">
                  <c:v>348802.25</c:v>
                </c:pt>
                <c:pt idx="1188">
                  <c:v>348693.21875</c:v>
                </c:pt>
                <c:pt idx="1189">
                  <c:v>348573.90625</c:v>
                </c:pt>
                <c:pt idx="1190">
                  <c:v>348444.3125</c:v>
                </c:pt>
                <c:pt idx="1191">
                  <c:v>348304.40625</c:v>
                </c:pt>
                <c:pt idx="1192">
                  <c:v>348154.15625</c:v>
                </c:pt>
                <c:pt idx="1193">
                  <c:v>347993.53125</c:v>
                </c:pt>
                <c:pt idx="1194">
                  <c:v>347822.5</c:v>
                </c:pt>
                <c:pt idx="1195">
                  <c:v>347641.0625</c:v>
                </c:pt>
                <c:pt idx="1196">
                  <c:v>347449.1875</c:v>
                </c:pt>
                <c:pt idx="1197">
                  <c:v>347246.84375</c:v>
                </c:pt>
                <c:pt idx="1198">
                  <c:v>347034</c:v>
                </c:pt>
                <c:pt idx="1199">
                  <c:v>346810.65625</c:v>
                </c:pt>
                <c:pt idx="1200">
                  <c:v>346576.8125</c:v>
                </c:pt>
                <c:pt idx="1201">
                  <c:v>346332.5</c:v>
                </c:pt>
                <c:pt idx="1202">
                  <c:v>346077.75</c:v>
                </c:pt>
                <c:pt idx="1203">
                  <c:v>345812.65625</c:v>
                </c:pt>
                <c:pt idx="1204">
                  <c:v>345537.3125</c:v>
                </c:pt>
                <c:pt idx="1205">
                  <c:v>345251.8125</c:v>
                </c:pt>
                <c:pt idx="1206">
                  <c:v>344956.25</c:v>
                </c:pt>
                <c:pt idx="1207">
                  <c:v>344650.71875</c:v>
                </c:pt>
                <c:pt idx="1208">
                  <c:v>344335.34375</c:v>
                </c:pt>
                <c:pt idx="1209">
                  <c:v>344010.25</c:v>
                </c:pt>
                <c:pt idx="1210">
                  <c:v>343675.5625</c:v>
                </c:pt>
                <c:pt idx="1211">
                  <c:v>343331.4375</c:v>
                </c:pt>
                <c:pt idx="1212">
                  <c:v>342978.03125</c:v>
                </c:pt>
                <c:pt idx="1213">
                  <c:v>342615.53125</c:v>
                </c:pt>
                <c:pt idx="1214">
                  <c:v>342244.125</c:v>
                </c:pt>
                <c:pt idx="1215">
                  <c:v>341864</c:v>
                </c:pt>
                <c:pt idx="1216">
                  <c:v>341475.34375</c:v>
                </c:pt>
                <c:pt idx="1217">
                  <c:v>341078.375</c:v>
                </c:pt>
                <c:pt idx="1218">
                  <c:v>340673.28125</c:v>
                </c:pt>
                <c:pt idx="1219">
                  <c:v>340260.28125</c:v>
                </c:pt>
                <c:pt idx="1220">
                  <c:v>339839.59375</c:v>
                </c:pt>
                <c:pt idx="1221">
                  <c:v>339411.4375</c:v>
                </c:pt>
                <c:pt idx="1222">
                  <c:v>338976.03125</c:v>
                </c:pt>
                <c:pt idx="1223">
                  <c:v>338533.625</c:v>
                </c:pt>
                <c:pt idx="1224">
                  <c:v>338084.46875</c:v>
                </c:pt>
                <c:pt idx="1225">
                  <c:v>337628.8125</c:v>
                </c:pt>
                <c:pt idx="1226">
                  <c:v>337166.9375</c:v>
                </c:pt>
                <c:pt idx="1227">
                  <c:v>336699.125</c:v>
                </c:pt>
                <c:pt idx="1228">
                  <c:v>336225.6875</c:v>
                </c:pt>
                <c:pt idx="1229">
                  <c:v>335746.9375</c:v>
                </c:pt>
                <c:pt idx="1230">
                  <c:v>335263.1875</c:v>
                </c:pt>
                <c:pt idx="1231">
                  <c:v>334774.78125</c:v>
                </c:pt>
                <c:pt idx="1232">
                  <c:v>334282.09375</c:v>
                </c:pt>
                <c:pt idx="1233">
                  <c:v>333785.5</c:v>
                </c:pt>
                <c:pt idx="1234">
                  <c:v>333285.40625</c:v>
                </c:pt>
                <c:pt idx="1235">
                  <c:v>332782.21875</c:v>
                </c:pt>
                <c:pt idx="1236">
                  <c:v>332276.375</c:v>
                </c:pt>
                <c:pt idx="1237">
                  <c:v>331768.34375</c:v>
                </c:pt>
                <c:pt idx="1238">
                  <c:v>331258.5625</c:v>
                </c:pt>
                <c:pt idx="1239">
                  <c:v>330747.5</c:v>
                </c:pt>
                <c:pt idx="1240">
                  <c:v>330235.625</c:v>
                </c:pt>
                <c:pt idx="1241">
                  <c:v>329723.40625</c:v>
                </c:pt>
                <c:pt idx="1242">
                  <c:v>329211.3125</c:v>
                </c:pt>
                <c:pt idx="1243">
                  <c:v>328699.8125</c:v>
                </c:pt>
                <c:pt idx="1244">
                  <c:v>328189.375</c:v>
                </c:pt>
                <c:pt idx="1245">
                  <c:v>327680.46875</c:v>
                </c:pt>
                <c:pt idx="1246">
                  <c:v>327173.5625</c:v>
                </c:pt>
                <c:pt idx="1247">
                  <c:v>326669.09375</c:v>
                </c:pt>
                <c:pt idx="1248">
                  <c:v>326167.46875</c:v>
                </c:pt>
                <c:pt idx="1249">
                  <c:v>325669.09375</c:v>
                </c:pt>
                <c:pt idx="1250">
                  <c:v>325174.34375</c:v>
                </c:pt>
                <c:pt idx="1251">
                  <c:v>324683.59375</c:v>
                </c:pt>
                <c:pt idx="1252">
                  <c:v>324197.21875</c:v>
                </c:pt>
                <c:pt idx="1253">
                  <c:v>323715.5625</c:v>
                </c:pt>
                <c:pt idx="1254">
                  <c:v>323238.96875</c:v>
                </c:pt>
                <c:pt idx="1255">
                  <c:v>322767.78125</c:v>
                </c:pt>
                <c:pt idx="1256">
                  <c:v>322302.34375</c:v>
                </c:pt>
                <c:pt idx="1257">
                  <c:v>321842.96875</c:v>
                </c:pt>
                <c:pt idx="1258">
                  <c:v>321390</c:v>
                </c:pt>
                <c:pt idx="1259">
                  <c:v>320943.78125</c:v>
                </c:pt>
                <c:pt idx="1260">
                  <c:v>320504.6875</c:v>
                </c:pt>
                <c:pt idx="1261">
                  <c:v>320073.09375</c:v>
                </c:pt>
                <c:pt idx="1262">
                  <c:v>319649.375</c:v>
                </c:pt>
                <c:pt idx="1263">
                  <c:v>319233.9375</c:v>
                </c:pt>
                <c:pt idx="1264">
                  <c:v>318827.21875</c:v>
                </c:pt>
                <c:pt idx="1265">
                  <c:v>318429.6875</c:v>
                </c:pt>
                <c:pt idx="1266">
                  <c:v>318041.8125</c:v>
                </c:pt>
                <c:pt idx="1267">
                  <c:v>317664.09375</c:v>
                </c:pt>
                <c:pt idx="1268">
                  <c:v>317297.0625</c:v>
                </c:pt>
                <c:pt idx="1269">
                  <c:v>316941.21875</c:v>
                </c:pt>
                <c:pt idx="1270">
                  <c:v>316597.09375</c:v>
                </c:pt>
                <c:pt idx="1271">
                  <c:v>316265.25</c:v>
                </c:pt>
                <c:pt idx="1272">
                  <c:v>315946.21875</c:v>
                </c:pt>
                <c:pt idx="1273">
                  <c:v>315640.5625</c:v>
                </c:pt>
                <c:pt idx="1274">
                  <c:v>315348.84375</c:v>
                </c:pt>
                <c:pt idx="1275">
                  <c:v>315071.625</c:v>
                </c:pt>
                <c:pt idx="1276">
                  <c:v>314809.46875</c:v>
                </c:pt>
                <c:pt idx="1277">
                  <c:v>314562.90625</c:v>
                </c:pt>
                <c:pt idx="1278">
                  <c:v>314332.5</c:v>
                </c:pt>
                <c:pt idx="1279">
                  <c:v>314118.78125</c:v>
                </c:pt>
                <c:pt idx="1280">
                  <c:v>313922.28125</c:v>
                </c:pt>
                <c:pt idx="1281">
                  <c:v>313743.5625</c:v>
                </c:pt>
                <c:pt idx="1282">
                  <c:v>313583.15625</c:v>
                </c:pt>
                <c:pt idx="1283">
                  <c:v>313441.5625</c:v>
                </c:pt>
                <c:pt idx="1284">
                  <c:v>313319.3125</c:v>
                </c:pt>
                <c:pt idx="1285">
                  <c:v>313216.90625</c:v>
                </c:pt>
                <c:pt idx="1286">
                  <c:v>313134.8125</c:v>
                </c:pt>
                <c:pt idx="1287">
                  <c:v>313073.5</c:v>
                </c:pt>
                <c:pt idx="1288">
                  <c:v>313033.4375</c:v>
                </c:pt>
                <c:pt idx="1289">
                  <c:v>313015.03125</c:v>
                </c:pt>
                <c:pt idx="1290">
                  <c:v>313018.65625</c:v>
                </c:pt>
                <c:pt idx="1291">
                  <c:v>313044.6875</c:v>
                </c:pt>
                <c:pt idx="1292">
                  <c:v>313093.4375</c:v>
                </c:pt>
                <c:pt idx="1293">
                  <c:v>313165.1875</c:v>
                </c:pt>
                <c:pt idx="1294">
                  <c:v>313260.21875</c:v>
                </c:pt>
                <c:pt idx="1295">
                  <c:v>313378.75</c:v>
                </c:pt>
                <c:pt idx="1296">
                  <c:v>313520.96875</c:v>
                </c:pt>
                <c:pt idx="1297">
                  <c:v>313687.0625</c:v>
                </c:pt>
                <c:pt idx="1298">
                  <c:v>313877.15625</c:v>
                </c:pt>
                <c:pt idx="1299">
                  <c:v>314091.375</c:v>
                </c:pt>
                <c:pt idx="1300">
                  <c:v>314329.78125</c:v>
                </c:pt>
                <c:pt idx="1301">
                  <c:v>314592.4375</c:v>
                </c:pt>
                <c:pt idx="1302">
                  <c:v>314879.375</c:v>
                </c:pt>
                <c:pt idx="1303">
                  <c:v>315190.5625</c:v>
                </c:pt>
                <c:pt idx="1304">
                  <c:v>315525.96875</c:v>
                </c:pt>
                <c:pt idx="1305">
                  <c:v>315885.5</c:v>
                </c:pt>
                <c:pt idx="1306">
                  <c:v>316269.03125</c:v>
                </c:pt>
                <c:pt idx="1307">
                  <c:v>316676.4375</c:v>
                </c:pt>
                <c:pt idx="1308">
                  <c:v>317107.53125</c:v>
                </c:pt>
                <c:pt idx="1309">
                  <c:v>317562.125</c:v>
                </c:pt>
                <c:pt idx="1310">
                  <c:v>318040</c:v>
                </c:pt>
                <c:pt idx="1311">
                  <c:v>318540.875</c:v>
                </c:pt>
                <c:pt idx="1312">
                  <c:v>319064.5</c:v>
                </c:pt>
                <c:pt idx="1313">
                  <c:v>319610.5625</c:v>
                </c:pt>
                <c:pt idx="1314">
                  <c:v>320178.78125</c:v>
                </c:pt>
                <c:pt idx="1315">
                  <c:v>320768.8125</c:v>
                </c:pt>
                <c:pt idx="1316">
                  <c:v>321380.3125</c:v>
                </c:pt>
                <c:pt idx="1317">
                  <c:v>322012.9375</c:v>
                </c:pt>
                <c:pt idx="1318">
                  <c:v>322666.3125</c:v>
                </c:pt>
                <c:pt idx="1319">
                  <c:v>323340.03125</c:v>
                </c:pt>
                <c:pt idx="1320">
                  <c:v>324033.6875</c:v>
                </c:pt>
                <c:pt idx="1321">
                  <c:v>324746.875</c:v>
                </c:pt>
                <c:pt idx="1322">
                  <c:v>325479.1875</c:v>
                </c:pt>
                <c:pt idx="1323">
                  <c:v>326230.1875</c:v>
                </c:pt>
                <c:pt idx="1324">
                  <c:v>326999.46875</c:v>
                </c:pt>
                <c:pt idx="1325">
                  <c:v>327786.625</c:v>
                </c:pt>
                <c:pt idx="1326">
                  <c:v>328591.21875</c:v>
                </c:pt>
                <c:pt idx="1327">
                  <c:v>329412.84375</c:v>
                </c:pt>
                <c:pt idx="1328">
                  <c:v>330251.0625</c:v>
                </c:pt>
                <c:pt idx="1329">
                  <c:v>331105.46875</c:v>
                </c:pt>
                <c:pt idx="1330">
                  <c:v>331975.625</c:v>
                </c:pt>
                <c:pt idx="1331">
                  <c:v>332861.09375</c:v>
                </c:pt>
                <c:pt idx="1332">
                  <c:v>333761.40625</c:v>
                </c:pt>
                <c:pt idx="1333">
                  <c:v>334676.09375</c:v>
                </c:pt>
                <c:pt idx="1334">
                  <c:v>335604.65625</c:v>
                </c:pt>
                <c:pt idx="1335">
                  <c:v>336546.625</c:v>
                </c:pt>
                <c:pt idx="1336">
                  <c:v>337501.5</c:v>
                </c:pt>
                <c:pt idx="1337">
                  <c:v>338468.78125</c:v>
                </c:pt>
                <c:pt idx="1338">
                  <c:v>339447.96875</c:v>
                </c:pt>
                <c:pt idx="1339">
                  <c:v>340438.53125</c:v>
                </c:pt>
                <c:pt idx="1340">
                  <c:v>341439.96875</c:v>
                </c:pt>
                <c:pt idx="1341">
                  <c:v>342451.75</c:v>
                </c:pt>
                <c:pt idx="1342">
                  <c:v>343473.34375</c:v>
                </c:pt>
                <c:pt idx="1343">
                  <c:v>344504.21875</c:v>
                </c:pt>
                <c:pt idx="1344">
                  <c:v>345543.8125</c:v>
                </c:pt>
                <c:pt idx="1345">
                  <c:v>346591.59375</c:v>
                </c:pt>
                <c:pt idx="1346">
                  <c:v>347647</c:v>
                </c:pt>
                <c:pt idx="1347">
                  <c:v>348709.46875</c:v>
                </c:pt>
                <c:pt idx="1348">
                  <c:v>349778.40625</c:v>
                </c:pt>
                <c:pt idx="1349">
                  <c:v>350853.25</c:v>
                </c:pt>
                <c:pt idx="1350">
                  <c:v>351933.4375</c:v>
                </c:pt>
                <c:pt idx="1351">
                  <c:v>353018.375</c:v>
                </c:pt>
                <c:pt idx="1352">
                  <c:v>354107.46875</c:v>
                </c:pt>
                <c:pt idx="1353">
                  <c:v>355200.125</c:v>
                </c:pt>
                <c:pt idx="1354">
                  <c:v>356295.78125</c:v>
                </c:pt>
                <c:pt idx="1355">
                  <c:v>357393.84375</c:v>
                </c:pt>
                <c:pt idx="1356">
                  <c:v>358493.75</c:v>
                </c:pt>
                <c:pt idx="1357">
                  <c:v>359594.90625</c:v>
                </c:pt>
                <c:pt idx="1358">
                  <c:v>360696.75</c:v>
                </c:pt>
                <c:pt idx="1359">
                  <c:v>361798.71875</c:v>
                </c:pt>
                <c:pt idx="1360">
                  <c:v>362900.25</c:v>
                </c:pt>
                <c:pt idx="1361">
                  <c:v>364000.84375</c:v>
                </c:pt>
                <c:pt idx="1362">
                  <c:v>365100</c:v>
                </c:pt>
                <c:pt idx="1363">
                  <c:v>366197.21875</c:v>
                </c:pt>
                <c:pt idx="1364">
                  <c:v>367292</c:v>
                </c:pt>
                <c:pt idx="1365">
                  <c:v>368383.875</c:v>
                </c:pt>
                <c:pt idx="1366">
                  <c:v>369472.40625</c:v>
                </c:pt>
                <c:pt idx="1367">
                  <c:v>370557.15625</c:v>
                </c:pt>
                <c:pt idx="1368">
                  <c:v>371637.71875</c:v>
                </c:pt>
                <c:pt idx="1369">
                  <c:v>372713.6875</c:v>
                </c:pt>
                <c:pt idx="1370">
                  <c:v>373784.71875</c:v>
                </c:pt>
                <c:pt idx="1371">
                  <c:v>374850.46875</c:v>
                </c:pt>
                <c:pt idx="1372">
                  <c:v>375910.625</c:v>
                </c:pt>
                <c:pt idx="1373">
                  <c:v>376964.875</c:v>
                </c:pt>
                <c:pt idx="1374">
                  <c:v>378012.96875</c:v>
                </c:pt>
                <c:pt idx="1375">
                  <c:v>379054.6875</c:v>
                </c:pt>
                <c:pt idx="1376">
                  <c:v>380089.8125</c:v>
                </c:pt>
                <c:pt idx="1377">
                  <c:v>381118.1875</c:v>
                </c:pt>
                <c:pt idx="1378">
                  <c:v>382139.6875</c:v>
                </c:pt>
                <c:pt idx="1379">
                  <c:v>383154.25</c:v>
                </c:pt>
                <c:pt idx="1380">
                  <c:v>384161.8125</c:v>
                </c:pt>
                <c:pt idx="1381">
                  <c:v>385162.375</c:v>
                </c:pt>
                <c:pt idx="1382">
                  <c:v>386155.96875</c:v>
                </c:pt>
                <c:pt idx="1383">
                  <c:v>387142.65625</c:v>
                </c:pt>
                <c:pt idx="1384">
                  <c:v>388122.5625</c:v>
                </c:pt>
                <c:pt idx="1385">
                  <c:v>389095.8125</c:v>
                </c:pt>
                <c:pt idx="1386">
                  <c:v>390062.59375</c:v>
                </c:pt>
                <c:pt idx="1387">
                  <c:v>391023.15625</c:v>
                </c:pt>
                <c:pt idx="1388">
                  <c:v>391977.75</c:v>
                </c:pt>
                <c:pt idx="1389">
                  <c:v>392926.65625</c:v>
                </c:pt>
                <c:pt idx="1390">
                  <c:v>393870.1875</c:v>
                </c:pt>
                <c:pt idx="1391">
                  <c:v>394808.65625</c:v>
                </c:pt>
                <c:pt idx="1392">
                  <c:v>395742.4375</c:v>
                </c:pt>
                <c:pt idx="1393">
                  <c:v>396671.875</c:v>
                </c:pt>
                <c:pt idx="1394">
                  <c:v>397597.34375</c:v>
                </c:pt>
                <c:pt idx="1395">
                  <c:v>398519.21875</c:v>
                </c:pt>
                <c:pt idx="1396">
                  <c:v>399437.875</c:v>
                </c:pt>
                <c:pt idx="1397">
                  <c:v>400353.71875</c:v>
                </c:pt>
                <c:pt idx="1398">
                  <c:v>401267.125</c:v>
                </c:pt>
                <c:pt idx="1399">
                  <c:v>402178.4375</c:v>
                </c:pt>
                <c:pt idx="1400">
                  <c:v>403088.03125</c:v>
                </c:pt>
                <c:pt idx="1401">
                  <c:v>403996.25</c:v>
                </c:pt>
                <c:pt idx="1402">
                  <c:v>404903.4375</c:v>
                </c:pt>
                <c:pt idx="1403">
                  <c:v>405809.9375</c:v>
                </c:pt>
                <c:pt idx="1404">
                  <c:v>406716.0625</c:v>
                </c:pt>
                <c:pt idx="1405">
                  <c:v>407622.125</c:v>
                </c:pt>
                <c:pt idx="1406">
                  <c:v>408528.4375</c:v>
                </c:pt>
                <c:pt idx="1407">
                  <c:v>409435.3125</c:v>
                </c:pt>
                <c:pt idx="1408">
                  <c:v>410343.03125</c:v>
                </c:pt>
                <c:pt idx="1409">
                  <c:v>411251.90625</c:v>
                </c:pt>
                <c:pt idx="1410">
                  <c:v>412162.21875</c:v>
                </c:pt>
                <c:pt idx="1411">
                  <c:v>413074.25</c:v>
                </c:pt>
                <c:pt idx="1412">
                  <c:v>413988.3125</c:v>
                </c:pt>
                <c:pt idx="1413">
                  <c:v>414904.71875</c:v>
                </c:pt>
                <c:pt idx="1414">
                  <c:v>415823.75</c:v>
                </c:pt>
                <c:pt idx="1415">
                  <c:v>416745.71875</c:v>
                </c:pt>
                <c:pt idx="1416">
                  <c:v>417670.90625</c:v>
                </c:pt>
                <c:pt idx="1417">
                  <c:v>418599.5625</c:v>
                </c:pt>
                <c:pt idx="1418">
                  <c:v>419531.9375</c:v>
                </c:pt>
                <c:pt idx="1419">
                  <c:v>420468.25</c:v>
                </c:pt>
                <c:pt idx="1420">
                  <c:v>421408.71875</c:v>
                </c:pt>
                <c:pt idx="1421">
                  <c:v>422353.53125</c:v>
                </c:pt>
                <c:pt idx="1422">
                  <c:v>423302.84375</c:v>
                </c:pt>
                <c:pt idx="1423">
                  <c:v>424256.8125</c:v>
                </c:pt>
                <c:pt idx="1424">
                  <c:v>425215.5625</c:v>
                </c:pt>
                <c:pt idx="1425">
                  <c:v>426179.1875</c:v>
                </c:pt>
                <c:pt idx="1426">
                  <c:v>427147.78125</c:v>
                </c:pt>
                <c:pt idx="1427">
                  <c:v>428121.40625</c:v>
                </c:pt>
                <c:pt idx="1428">
                  <c:v>429100.09375</c:v>
                </c:pt>
                <c:pt idx="1429">
                  <c:v>430083.875</c:v>
                </c:pt>
                <c:pt idx="1430">
                  <c:v>431072.78125</c:v>
                </c:pt>
                <c:pt idx="1431">
                  <c:v>432066.84375</c:v>
                </c:pt>
                <c:pt idx="1432">
                  <c:v>433066.09375</c:v>
                </c:pt>
                <c:pt idx="1433">
                  <c:v>434070.53125</c:v>
                </c:pt>
                <c:pt idx="1434">
                  <c:v>435080.15625</c:v>
                </c:pt>
                <c:pt idx="1435">
                  <c:v>436094.96875</c:v>
                </c:pt>
                <c:pt idx="1436">
                  <c:v>437114.9375</c:v>
                </c:pt>
                <c:pt idx="1437">
                  <c:v>438140.0625</c:v>
                </c:pt>
                <c:pt idx="1438">
                  <c:v>439170.375</c:v>
                </c:pt>
                <c:pt idx="1439">
                  <c:v>440205.875</c:v>
                </c:pt>
                <c:pt idx="1440">
                  <c:v>441246.5625</c:v>
                </c:pt>
                <c:pt idx="1441">
                  <c:v>442292.46875</c:v>
                </c:pt>
                <c:pt idx="1442">
                  <c:v>443343.625</c:v>
                </c:pt>
                <c:pt idx="1443">
                  <c:v>444400.0625</c:v>
                </c:pt>
                <c:pt idx="1444">
                  <c:v>445461.8125</c:v>
                </c:pt>
                <c:pt idx="1445">
                  <c:v>446528.90625</c:v>
                </c:pt>
                <c:pt idx="1446">
                  <c:v>447601.40625</c:v>
                </c:pt>
                <c:pt idx="1447">
                  <c:v>448679.375</c:v>
                </c:pt>
                <c:pt idx="1448">
                  <c:v>449762.90625</c:v>
                </c:pt>
                <c:pt idx="1449">
                  <c:v>450852.09375</c:v>
                </c:pt>
                <c:pt idx="1450">
                  <c:v>451947.03125</c:v>
                </c:pt>
                <c:pt idx="1451">
                  <c:v>453047.8125</c:v>
                </c:pt>
                <c:pt idx="1452">
                  <c:v>454154.53125</c:v>
                </c:pt>
                <c:pt idx="1453">
                  <c:v>455267.28125</c:v>
                </c:pt>
                <c:pt idx="1454">
                  <c:v>456386.15625</c:v>
                </c:pt>
                <c:pt idx="1455">
                  <c:v>457511.25</c:v>
                </c:pt>
                <c:pt idx="1456">
                  <c:v>458642.65625</c:v>
                </c:pt>
                <c:pt idx="1457">
                  <c:v>459780.5</c:v>
                </c:pt>
                <c:pt idx="1458">
                  <c:v>460924.90625</c:v>
                </c:pt>
                <c:pt idx="1459">
                  <c:v>462076.0625</c:v>
                </c:pt>
                <c:pt idx="1460">
                  <c:v>463234.15625</c:v>
                </c:pt>
                <c:pt idx="1461">
                  <c:v>464399.375</c:v>
                </c:pt>
                <c:pt idx="1462">
                  <c:v>465571.96875</c:v>
                </c:pt>
                <c:pt idx="1463">
                  <c:v>466752.15625</c:v>
                </c:pt>
                <c:pt idx="1464">
                  <c:v>467940.21875</c:v>
                </c:pt>
                <c:pt idx="1465">
                  <c:v>469136.4375</c:v>
                </c:pt>
                <c:pt idx="1466">
                  <c:v>470341.09375</c:v>
                </c:pt>
                <c:pt idx="1467">
                  <c:v>471554.5</c:v>
                </c:pt>
                <c:pt idx="1468">
                  <c:v>472777</c:v>
                </c:pt>
                <c:pt idx="1469">
                  <c:v>474008.90625</c:v>
                </c:pt>
                <c:pt idx="1470">
                  <c:v>475250.5625</c:v>
                </c:pt>
                <c:pt idx="1471">
                  <c:v>476502.3125</c:v>
                </c:pt>
                <c:pt idx="1472">
                  <c:v>477764.5</c:v>
                </c:pt>
                <c:pt idx="1473">
                  <c:v>479037.46875</c:v>
                </c:pt>
                <c:pt idx="1474">
                  <c:v>480321.53125</c:v>
                </c:pt>
                <c:pt idx="1475">
                  <c:v>481617.03125</c:v>
                </c:pt>
                <c:pt idx="1476">
                  <c:v>482924.28125</c:v>
                </c:pt>
                <c:pt idx="1477">
                  <c:v>484243.59375</c:v>
                </c:pt>
                <c:pt idx="1478">
                  <c:v>485575.3125</c:v>
                </c:pt>
                <c:pt idx="1479">
                  <c:v>486919.75</c:v>
                </c:pt>
                <c:pt idx="1480">
                  <c:v>488277.21875</c:v>
                </c:pt>
                <c:pt idx="1481">
                  <c:v>489648.03125</c:v>
                </c:pt>
                <c:pt idx="1482">
                  <c:v>491032.5</c:v>
                </c:pt>
                <c:pt idx="1483">
                  <c:v>492430.90625</c:v>
                </c:pt>
                <c:pt idx="1484">
                  <c:v>493843.5625</c:v>
                </c:pt>
                <c:pt idx="1485">
                  <c:v>495270.75</c:v>
                </c:pt>
                <c:pt idx="1486">
                  <c:v>496712.75</c:v>
                </c:pt>
                <c:pt idx="1487">
                  <c:v>498169.8125</c:v>
                </c:pt>
                <c:pt idx="1488">
                  <c:v>499642.1875</c:v>
                </c:pt>
                <c:pt idx="1489">
                  <c:v>501130.125</c:v>
                </c:pt>
                <c:pt idx="1490">
                  <c:v>502633.8125</c:v>
                </c:pt>
                <c:pt idx="1491">
                  <c:v>504153.4375</c:v>
                </c:pt>
                <c:pt idx="1492">
                  <c:v>505689.15625</c:v>
                </c:pt>
                <c:pt idx="1493">
                  <c:v>507241.0625</c:v>
                </c:pt>
                <c:pt idx="1494">
                  <c:v>508809.25</c:v>
                </c:pt>
                <c:pt idx="1495">
                  <c:v>510393.78125</c:v>
                </c:pt>
                <c:pt idx="1496">
                  <c:v>511994.71875</c:v>
                </c:pt>
                <c:pt idx="1497">
                  <c:v>513612.03125</c:v>
                </c:pt>
                <c:pt idx="1498">
                  <c:v>515245.6875</c:v>
                </c:pt>
                <c:pt idx="1499">
                  <c:v>516895.625</c:v>
                </c:pt>
                <c:pt idx="1500">
                  <c:v>518561.71875</c:v>
                </c:pt>
                <c:pt idx="1501">
                  <c:v>520243.84375</c:v>
                </c:pt>
                <c:pt idx="1502">
                  <c:v>521941.84375</c:v>
                </c:pt>
                <c:pt idx="1503">
                  <c:v>523655.53125</c:v>
                </c:pt>
                <c:pt idx="1504">
                  <c:v>525384.6875</c:v>
                </c:pt>
                <c:pt idx="1505">
                  <c:v>527129.0625</c:v>
                </c:pt>
                <c:pt idx="1506">
                  <c:v>528888.375</c:v>
                </c:pt>
                <c:pt idx="1507">
                  <c:v>530662.3125</c:v>
                </c:pt>
                <c:pt idx="1508">
                  <c:v>532450.5625</c:v>
                </c:pt>
                <c:pt idx="1509">
                  <c:v>534252.6875</c:v>
                </c:pt>
                <c:pt idx="1510">
                  <c:v>536068.3125</c:v>
                </c:pt>
                <c:pt idx="1511">
                  <c:v>537896.9375</c:v>
                </c:pt>
                <c:pt idx="1512">
                  <c:v>539738.0625</c:v>
                </c:pt>
                <c:pt idx="1513">
                  <c:v>541591.125</c:v>
                </c:pt>
                <c:pt idx="1514">
                  <c:v>543455.5</c:v>
                </c:pt>
                <c:pt idx="1515">
                  <c:v>545330.5625</c:v>
                </c:pt>
                <c:pt idx="1516">
                  <c:v>547215.625</c:v>
                </c:pt>
                <c:pt idx="1517">
                  <c:v>549110</c:v>
                </c:pt>
                <c:pt idx="1518">
                  <c:v>551013</c:v>
                </c:pt>
                <c:pt idx="1519">
                  <c:v>552923.875</c:v>
                </c:pt>
                <c:pt idx="1520">
                  <c:v>554841.875</c:v>
                </c:pt>
                <c:pt idx="1521">
                  <c:v>556766.25</c:v>
                </c:pt>
                <c:pt idx="1522">
                  <c:v>558696.1875</c:v>
                </c:pt>
                <c:pt idx="1523">
                  <c:v>560630.8125</c:v>
                </c:pt>
                <c:pt idx="1524">
                  <c:v>562569.25</c:v>
                </c:pt>
                <c:pt idx="1525">
                  <c:v>564510.625</c:v>
                </c:pt>
                <c:pt idx="1526">
                  <c:v>566454</c:v>
                </c:pt>
                <c:pt idx="1527">
                  <c:v>568398.5</c:v>
                </c:pt>
                <c:pt idx="1528">
                  <c:v>570343.25</c:v>
                </c:pt>
                <c:pt idx="1529">
                  <c:v>572287.3125</c:v>
                </c:pt>
                <c:pt idx="1530">
                  <c:v>574229.875</c:v>
                </c:pt>
                <c:pt idx="1531">
                  <c:v>576170.0625</c:v>
                </c:pt>
                <c:pt idx="1532">
                  <c:v>578107</c:v>
                </c:pt>
                <c:pt idx="1533">
                  <c:v>580039.8125</c:v>
                </c:pt>
                <c:pt idx="1534">
                  <c:v>581967.6875</c:v>
                </c:pt>
                <c:pt idx="1535">
                  <c:v>583889.75</c:v>
                </c:pt>
                <c:pt idx="1536">
                  <c:v>585805.1875</c:v>
                </c:pt>
                <c:pt idx="1537">
                  <c:v>587713.125</c:v>
                </c:pt>
                <c:pt idx="1538">
                  <c:v>589612.75</c:v>
                </c:pt>
                <c:pt idx="1539">
                  <c:v>591503.25</c:v>
                </c:pt>
                <c:pt idx="1540">
                  <c:v>593383.8125</c:v>
                </c:pt>
                <c:pt idx="1541">
                  <c:v>595253.625</c:v>
                </c:pt>
                <c:pt idx="1542">
                  <c:v>597111.9375</c:v>
                </c:pt>
                <c:pt idx="1543">
                  <c:v>598958</c:v>
                </c:pt>
                <c:pt idx="1544">
                  <c:v>600791</c:v>
                </c:pt>
                <c:pt idx="1545">
                  <c:v>602610.1875</c:v>
                </c:pt>
                <c:pt idx="1546">
                  <c:v>604414.75</c:v>
                </c:pt>
                <c:pt idx="1547">
                  <c:v>606203.9375</c:v>
                </c:pt>
                <c:pt idx="1548">
                  <c:v>607976.9375</c:v>
                </c:pt>
                <c:pt idx="1549">
                  <c:v>609732.9375</c:v>
                </c:pt>
                <c:pt idx="1550">
                  <c:v>611471.1875</c:v>
                </c:pt>
                <c:pt idx="1551">
                  <c:v>613190.875</c:v>
                </c:pt>
                <c:pt idx="1552">
                  <c:v>614891.25</c:v>
                </c:pt>
                <c:pt idx="1553">
                  <c:v>616571.5</c:v>
                </c:pt>
                <c:pt idx="1554">
                  <c:v>618230.875</c:v>
                </c:pt>
                <c:pt idx="1555">
                  <c:v>619868.625</c:v>
                </c:pt>
                <c:pt idx="1556">
                  <c:v>621484</c:v>
                </c:pt>
                <c:pt idx="1557">
                  <c:v>623076.25</c:v>
                </c:pt>
                <c:pt idx="1558">
                  <c:v>624644.625</c:v>
                </c:pt>
                <c:pt idx="1559">
                  <c:v>626188.375</c:v>
                </c:pt>
                <c:pt idx="1560">
                  <c:v>627706.75</c:v>
                </c:pt>
                <c:pt idx="1561">
                  <c:v>629199.0625</c:v>
                </c:pt>
                <c:pt idx="1562">
                  <c:v>630664.5625</c:v>
                </c:pt>
                <c:pt idx="1563">
                  <c:v>632102.5625</c:v>
                </c:pt>
                <c:pt idx="1564">
                  <c:v>633512.3125</c:v>
                </c:pt>
                <c:pt idx="1565">
                  <c:v>634893.125</c:v>
                </c:pt>
                <c:pt idx="1566">
                  <c:v>636244.375</c:v>
                </c:pt>
                <c:pt idx="1567">
                  <c:v>637565.4375</c:v>
                </c:pt>
                <c:pt idx="1568">
                  <c:v>638855.6875</c:v>
                </c:pt>
                <c:pt idx="1569">
                  <c:v>640114.5</c:v>
                </c:pt>
                <c:pt idx="1570">
                  <c:v>641341.3125</c:v>
                </c:pt>
                <c:pt idx="1571">
                  <c:v>642535.625</c:v>
                </c:pt>
                <c:pt idx="1572">
                  <c:v>643696.875</c:v>
                </c:pt>
                <c:pt idx="1573">
                  <c:v>644824.625</c:v>
                </c:pt>
                <c:pt idx="1574">
                  <c:v>645918.4375</c:v>
                </c:pt>
                <c:pt idx="1575">
                  <c:v>646977.875</c:v>
                </c:pt>
                <c:pt idx="1576">
                  <c:v>648002.5625</c:v>
                </c:pt>
                <c:pt idx="1577">
                  <c:v>648992.1875</c:v>
                </c:pt>
                <c:pt idx="1578">
                  <c:v>649946.5</c:v>
                </c:pt>
                <c:pt idx="1579">
                  <c:v>650865.1875</c:v>
                </c:pt>
                <c:pt idx="1580">
                  <c:v>651748</c:v>
                </c:pt>
                <c:pt idx="1581">
                  <c:v>652594.75</c:v>
                </c:pt>
                <c:pt idx="1582">
                  <c:v>653405.25</c:v>
                </c:pt>
                <c:pt idx="1583">
                  <c:v>654179.25</c:v>
                </c:pt>
                <c:pt idx="1584">
                  <c:v>654916.625</c:v>
                </c:pt>
                <c:pt idx="1585">
                  <c:v>655617.1875</c:v>
                </c:pt>
                <c:pt idx="1586">
                  <c:v>656280.75</c:v>
                </c:pt>
                <c:pt idx="1587">
                  <c:v>656907.1875</c:v>
                </c:pt>
                <c:pt idx="1588">
                  <c:v>657496.375</c:v>
                </c:pt>
                <c:pt idx="1589">
                  <c:v>658048.25</c:v>
                </c:pt>
                <c:pt idx="1590">
                  <c:v>658562.6875</c:v>
                </c:pt>
                <c:pt idx="1591">
                  <c:v>659039.625</c:v>
                </c:pt>
                <c:pt idx="1592">
                  <c:v>659479</c:v>
                </c:pt>
                <c:pt idx="1593">
                  <c:v>659880.8125</c:v>
                </c:pt>
                <c:pt idx="1594">
                  <c:v>660245</c:v>
                </c:pt>
                <c:pt idx="1595">
                  <c:v>660571.625</c:v>
                </c:pt>
                <c:pt idx="1596">
                  <c:v>660860.75</c:v>
                </c:pt>
                <c:pt idx="1597">
                  <c:v>661112.5</c:v>
                </c:pt>
                <c:pt idx="1598">
                  <c:v>661327</c:v>
                </c:pt>
                <c:pt idx="1599">
                  <c:v>661504.375</c:v>
                </c:pt>
                <c:pt idx="1600">
                  <c:v>661644.8125</c:v>
                </c:pt>
                <c:pt idx="1601">
                  <c:v>661748.5</c:v>
                </c:pt>
                <c:pt idx="1602">
                  <c:v>661815.6875</c:v>
                </c:pt>
                <c:pt idx="1603">
                  <c:v>661846.625</c:v>
                </c:pt>
                <c:pt idx="1604">
                  <c:v>661841.625</c:v>
                </c:pt>
                <c:pt idx="1605">
                  <c:v>661801</c:v>
                </c:pt>
                <c:pt idx="1606">
                  <c:v>661725.125</c:v>
                </c:pt>
                <c:pt idx="1607">
                  <c:v>661614.375</c:v>
                </c:pt>
                <c:pt idx="1608">
                  <c:v>661469.125</c:v>
                </c:pt>
                <c:pt idx="1609">
                  <c:v>661289.75</c:v>
                </c:pt>
                <c:pt idx="1610">
                  <c:v>661076.625</c:v>
                </c:pt>
                <c:pt idx="1611">
                  <c:v>660830.1875</c:v>
                </c:pt>
                <c:pt idx="1612">
                  <c:v>660550.8125</c:v>
                </c:pt>
                <c:pt idx="1613">
                  <c:v>660238.9375</c:v>
                </c:pt>
                <c:pt idx="1614">
                  <c:v>659895</c:v>
                </c:pt>
                <c:pt idx="1615">
                  <c:v>659519.4375</c:v>
                </c:pt>
                <c:pt idx="1616">
                  <c:v>659112.6875</c:v>
                </c:pt>
                <c:pt idx="1617">
                  <c:v>658675.1875</c:v>
                </c:pt>
                <c:pt idx="1618">
                  <c:v>658207.4375</c:v>
                </c:pt>
                <c:pt idx="1619">
                  <c:v>657709.9375</c:v>
                </c:pt>
                <c:pt idx="1620">
                  <c:v>657183.1875</c:v>
                </c:pt>
                <c:pt idx="1621">
                  <c:v>656627.75</c:v>
                </c:pt>
                <c:pt idx="1622">
                  <c:v>656044.1875</c:v>
                </c:pt>
                <c:pt idx="1623">
                  <c:v>655433.125</c:v>
                </c:pt>
                <c:pt idx="1624">
                  <c:v>654795.125</c:v>
                </c:pt>
                <c:pt idx="1625">
                  <c:v>654130.8125</c:v>
                </c:pt>
                <c:pt idx="1626">
                  <c:v>653440.8125</c:v>
                </c:pt>
                <c:pt idx="1627">
                  <c:v>652725.75</c:v>
                </c:pt>
                <c:pt idx="1628">
                  <c:v>651986.25</c:v>
                </c:pt>
                <c:pt idx="1629">
                  <c:v>651222.9375</c:v>
                </c:pt>
                <c:pt idx="1630">
                  <c:v>650436.5</c:v>
                </c:pt>
                <c:pt idx="1631">
                  <c:v>649627.5625</c:v>
                </c:pt>
                <c:pt idx="1632">
                  <c:v>648796.75</c:v>
                </c:pt>
                <c:pt idx="1633">
                  <c:v>647944.75</c:v>
                </c:pt>
                <c:pt idx="1634">
                  <c:v>647072.25</c:v>
                </c:pt>
                <c:pt idx="1635">
                  <c:v>646179.875</c:v>
                </c:pt>
                <c:pt idx="1636">
                  <c:v>645268.3125</c:v>
                </c:pt>
                <c:pt idx="1637">
                  <c:v>644338.1875</c:v>
                </c:pt>
                <c:pt idx="1638">
                  <c:v>643390.1875</c:v>
                </c:pt>
                <c:pt idx="1639">
                  <c:v>642424.9375</c:v>
                </c:pt>
                <c:pt idx="1640">
                  <c:v>641443.0625</c:v>
                </c:pt>
                <c:pt idx="1641">
                  <c:v>640445.125</c:v>
                </c:pt>
                <c:pt idx="1642">
                  <c:v>639431.6875</c:v>
                </c:pt>
                <c:pt idx="1643">
                  <c:v>638403.375</c:v>
                </c:pt>
                <c:pt idx="1644">
                  <c:v>637360.75</c:v>
                </c:pt>
                <c:pt idx="1645">
                  <c:v>636304.375</c:v>
                </c:pt>
                <c:pt idx="1646">
                  <c:v>635234.8125</c:v>
                </c:pt>
                <c:pt idx="1647">
                  <c:v>634152.625</c:v>
                </c:pt>
                <c:pt idx="1648">
                  <c:v>633058.3125</c:v>
                </c:pt>
                <c:pt idx="1649">
                  <c:v>631952.4375</c:v>
                </c:pt>
                <c:pt idx="1650">
                  <c:v>630835.5</c:v>
                </c:pt>
                <c:pt idx="1651">
                  <c:v>629708.0625</c:v>
                </c:pt>
                <c:pt idx="1652">
                  <c:v>628570.625</c:v>
                </c:pt>
                <c:pt idx="1653">
                  <c:v>627423.75</c:v>
                </c:pt>
                <c:pt idx="1654">
                  <c:v>626267.9375</c:v>
                </c:pt>
                <c:pt idx="1655">
                  <c:v>625103.6875</c:v>
                </c:pt>
                <c:pt idx="1656">
                  <c:v>623931.5625</c:v>
                </c:pt>
                <c:pt idx="1657">
                  <c:v>622752.0625</c:v>
                </c:pt>
                <c:pt idx="1658">
                  <c:v>621565.6875</c:v>
                </c:pt>
                <c:pt idx="1659">
                  <c:v>620372.9375</c:v>
                </c:pt>
                <c:pt idx="1660">
                  <c:v>619174.25</c:v>
                </c:pt>
                <c:pt idx="1661">
                  <c:v>617970.125</c:v>
                </c:pt>
                <c:pt idx="1662">
                  <c:v>616761</c:v>
                </c:pt>
                <c:pt idx="1663">
                  <c:v>615547.3125</c:v>
                </c:pt>
                <c:pt idx="1664">
                  <c:v>614329.5</c:v>
                </c:pt>
                <c:pt idx="1665">
                  <c:v>613107.9375</c:v>
                </c:pt>
                <c:pt idx="1666">
                  <c:v>611883</c:v>
                </c:pt>
                <c:pt idx="1667">
                  <c:v>610655.125</c:v>
                </c:pt>
                <c:pt idx="1668">
                  <c:v>609424.6875</c:v>
                </c:pt>
                <c:pt idx="1669">
                  <c:v>608192.0625</c:v>
                </c:pt>
                <c:pt idx="1670">
                  <c:v>606957.625</c:v>
                </c:pt>
                <c:pt idx="1671">
                  <c:v>605721.6875</c:v>
                </c:pt>
                <c:pt idx="1672">
                  <c:v>604484.5625</c:v>
                </c:pt>
                <c:pt idx="1673">
                  <c:v>603246.5625</c:v>
                </c:pt>
                <c:pt idx="1674">
                  <c:v>602008</c:v>
                </c:pt>
                <c:pt idx="1675">
                  <c:v>600769.125</c:v>
                </c:pt>
                <c:pt idx="1676">
                  <c:v>599530.1875</c:v>
                </c:pt>
                <c:pt idx="1677">
                  <c:v>598291.4375</c:v>
                </c:pt>
                <c:pt idx="1678">
                  <c:v>597053.0625</c:v>
                </c:pt>
                <c:pt idx="1679">
                  <c:v>595815.25</c:v>
                </c:pt>
                <c:pt idx="1680">
                  <c:v>594578.1875</c:v>
                </c:pt>
                <c:pt idx="1681">
                  <c:v>593342</c:v>
                </c:pt>
                <c:pt idx="1682">
                  <c:v>592106.8125</c:v>
                </c:pt>
                <c:pt idx="1683">
                  <c:v>590872.75</c:v>
                </c:pt>
                <c:pt idx="1684">
                  <c:v>589639.9375</c:v>
                </c:pt>
                <c:pt idx="1685">
                  <c:v>588408.4375</c:v>
                </c:pt>
                <c:pt idx="1686">
                  <c:v>587178.3125</c:v>
                </c:pt>
                <c:pt idx="1687">
                  <c:v>585949.625</c:v>
                </c:pt>
                <c:pt idx="1688">
                  <c:v>584722.375</c:v>
                </c:pt>
                <c:pt idx="1689">
                  <c:v>583496.5625</c:v>
                </c:pt>
                <c:pt idx="1690">
                  <c:v>582272.1875</c:v>
                </c:pt>
                <c:pt idx="1691">
                  <c:v>581049.125</c:v>
                </c:pt>
                <c:pt idx="1692">
                  <c:v>579827.3125</c:v>
                </c:pt>
                <c:pt idx="1693">
                  <c:v>578606.625</c:v>
                </c:pt>
                <c:pt idx="1694">
                  <c:v>577386.9375</c:v>
                </c:pt>
                <c:pt idx="1695">
                  <c:v>576168.0625</c:v>
                </c:pt>
                <c:pt idx="1696">
                  <c:v>574949.8125</c:v>
                </c:pt>
                <c:pt idx="1697">
                  <c:v>573732.0625</c:v>
                </c:pt>
                <c:pt idx="1698">
                  <c:v>572514.625</c:v>
                </c:pt>
                <c:pt idx="1699">
                  <c:v>571297.3125</c:v>
                </c:pt>
                <c:pt idx="1700">
                  <c:v>570079.9375</c:v>
                </c:pt>
                <c:pt idx="1701">
                  <c:v>568862.25</c:v>
                </c:pt>
                <c:pt idx="1702">
                  <c:v>567644.0625</c:v>
                </c:pt>
                <c:pt idx="1703">
                  <c:v>566425.125</c:v>
                </c:pt>
                <c:pt idx="1704">
                  <c:v>565205.25</c:v>
                </c:pt>
                <c:pt idx="1705">
                  <c:v>563984.1875</c:v>
                </c:pt>
                <c:pt idx="1706">
                  <c:v>562761.6875</c:v>
                </c:pt>
                <c:pt idx="1707">
                  <c:v>561537.5</c:v>
                </c:pt>
                <c:pt idx="1708">
                  <c:v>560311.3125</c:v>
                </c:pt>
                <c:pt idx="1709">
                  <c:v>559082.875</c:v>
                </c:pt>
                <c:pt idx="1710">
                  <c:v>557851.9375</c:v>
                </c:pt>
                <c:pt idx="1711">
                  <c:v>556618.25</c:v>
                </c:pt>
                <c:pt idx="1712">
                  <c:v>555381.5625</c:v>
                </c:pt>
                <c:pt idx="1713">
                  <c:v>554141.625</c:v>
                </c:pt>
                <c:pt idx="1714">
                  <c:v>552898.1875</c:v>
                </c:pt>
                <c:pt idx="1715">
                  <c:v>551651</c:v>
                </c:pt>
                <c:pt idx="1716">
                  <c:v>550399.875</c:v>
                </c:pt>
                <c:pt idx="1717">
                  <c:v>549144.625</c:v>
                </c:pt>
                <c:pt idx="1718">
                  <c:v>547885.0625</c:v>
                </c:pt>
                <c:pt idx="1719">
                  <c:v>546621.0625</c:v>
                </c:pt>
                <c:pt idx="1720">
                  <c:v>545352.4375</c:v>
                </c:pt>
                <c:pt idx="1721">
                  <c:v>544079.0625</c:v>
                </c:pt>
                <c:pt idx="1722">
                  <c:v>542800.75</c:v>
                </c:pt>
                <c:pt idx="1723">
                  <c:v>541517.375</c:v>
                </c:pt>
                <c:pt idx="1724">
                  <c:v>540228.8125</c:v>
                </c:pt>
                <c:pt idx="1725">
                  <c:v>538934.9375</c:v>
                </c:pt>
                <c:pt idx="1726">
                  <c:v>537635.6875</c:v>
                </c:pt>
                <c:pt idx="1727">
                  <c:v>536330.9375</c:v>
                </c:pt>
                <c:pt idx="1728">
                  <c:v>535020.625</c:v>
                </c:pt>
                <c:pt idx="1729">
                  <c:v>533704.625</c:v>
                </c:pt>
                <c:pt idx="1730">
                  <c:v>532382.8125</c:v>
                </c:pt>
                <c:pt idx="1731">
                  <c:v>531055.125</c:v>
                </c:pt>
                <c:pt idx="1732">
                  <c:v>529721.5</c:v>
                </c:pt>
                <c:pt idx="1733">
                  <c:v>528381.875</c:v>
                </c:pt>
                <c:pt idx="1734">
                  <c:v>527036.1875</c:v>
                </c:pt>
                <c:pt idx="1735">
                  <c:v>525684.375</c:v>
                </c:pt>
                <c:pt idx="1736">
                  <c:v>524326.4375</c:v>
                </c:pt>
                <c:pt idx="1737">
                  <c:v>522962.34375</c:v>
                </c:pt>
                <c:pt idx="1738">
                  <c:v>521592.125</c:v>
                </c:pt>
                <c:pt idx="1739">
                  <c:v>520215.78125</c:v>
                </c:pt>
                <c:pt idx="1740">
                  <c:v>518833.34375</c:v>
                </c:pt>
                <c:pt idx="1741">
                  <c:v>517444.84375</c:v>
                </c:pt>
                <c:pt idx="1742">
                  <c:v>516050.34375</c:v>
                </c:pt>
                <c:pt idx="1743">
                  <c:v>514649.90625</c:v>
                </c:pt>
                <c:pt idx="1744">
                  <c:v>513243.625</c:v>
                </c:pt>
                <c:pt idx="1745">
                  <c:v>511831.625</c:v>
                </c:pt>
                <c:pt idx="1746">
                  <c:v>510414</c:v>
                </c:pt>
                <c:pt idx="1747">
                  <c:v>508990.875</c:v>
                </c:pt>
                <c:pt idx="1748">
                  <c:v>507562.375</c:v>
                </c:pt>
                <c:pt idx="1749">
                  <c:v>506128.625</c:v>
                </c:pt>
                <c:pt idx="1750">
                  <c:v>504689.75</c:v>
                </c:pt>
                <c:pt idx="1751">
                  <c:v>503245.84375</c:v>
                </c:pt>
                <c:pt idx="1752">
                  <c:v>501797.0625</c:v>
                </c:pt>
                <c:pt idx="1753">
                  <c:v>500343.53125</c:v>
                </c:pt>
                <c:pt idx="1754">
                  <c:v>498885.375</c:v>
                </c:pt>
                <c:pt idx="1755">
                  <c:v>497422.75</c:v>
                </c:pt>
                <c:pt idx="1756">
                  <c:v>495955.84375</c:v>
                </c:pt>
                <c:pt idx="1757">
                  <c:v>494484.84375</c:v>
                </c:pt>
                <c:pt idx="1758">
                  <c:v>493009.9375</c:v>
                </c:pt>
                <c:pt idx="1759">
                  <c:v>491531.3125</c:v>
                </c:pt>
                <c:pt idx="1760">
                  <c:v>490049.1875</c:v>
                </c:pt>
                <c:pt idx="1761">
                  <c:v>488563.78125</c:v>
                </c:pt>
                <c:pt idx="1762">
                  <c:v>487075.3125</c:v>
                </c:pt>
                <c:pt idx="1763">
                  <c:v>485584</c:v>
                </c:pt>
                <c:pt idx="1764">
                  <c:v>484090.09375</c:v>
                </c:pt>
                <c:pt idx="1765">
                  <c:v>482593.8125</c:v>
                </c:pt>
                <c:pt idx="1766">
                  <c:v>481095.40625</c:v>
                </c:pt>
                <c:pt idx="1767">
                  <c:v>479595.09375</c:v>
                </c:pt>
                <c:pt idx="1768">
                  <c:v>478093.125</c:v>
                </c:pt>
                <c:pt idx="1769">
                  <c:v>476589.71875</c:v>
                </c:pt>
                <c:pt idx="1770">
                  <c:v>475085.09375</c:v>
                </c:pt>
                <c:pt idx="1771">
                  <c:v>473579.5</c:v>
                </c:pt>
                <c:pt idx="1772">
                  <c:v>472073.1875</c:v>
                </c:pt>
                <c:pt idx="1773">
                  <c:v>470566.375</c:v>
                </c:pt>
                <c:pt idx="1774">
                  <c:v>469059.3125</c:v>
                </c:pt>
                <c:pt idx="1775">
                  <c:v>467552.21875</c:v>
                </c:pt>
                <c:pt idx="1776">
                  <c:v>466045.3125</c:v>
                </c:pt>
                <c:pt idx="1777">
                  <c:v>464538.8125</c:v>
                </c:pt>
                <c:pt idx="1778">
                  <c:v>463032.90625</c:v>
                </c:pt>
                <c:pt idx="1779">
                  <c:v>461527.8125</c:v>
                </c:pt>
                <c:pt idx="1780">
                  <c:v>460023.71875</c:v>
                </c:pt>
                <c:pt idx="1781">
                  <c:v>458520.8125</c:v>
                </c:pt>
                <c:pt idx="1782">
                  <c:v>457019.28125</c:v>
                </c:pt>
                <c:pt idx="1783">
                  <c:v>455519.3125</c:v>
                </c:pt>
                <c:pt idx="1784">
                  <c:v>454021.09375</c:v>
                </c:pt>
                <c:pt idx="1785">
                  <c:v>452524.84375</c:v>
                </c:pt>
                <c:pt idx="1786">
                  <c:v>451030.75</c:v>
                </c:pt>
                <c:pt idx="1787">
                  <c:v>449539</c:v>
                </c:pt>
                <c:pt idx="1788">
                  <c:v>448049.8125</c:v>
                </c:pt>
                <c:pt idx="1789">
                  <c:v>446563.40625</c:v>
                </c:pt>
                <c:pt idx="1790">
                  <c:v>445080</c:v>
                </c:pt>
                <c:pt idx="1791">
                  <c:v>443599.84375</c:v>
                </c:pt>
                <c:pt idx="1792">
                  <c:v>442123.1875</c:v>
                </c:pt>
                <c:pt idx="1793">
                  <c:v>440650.28125</c:v>
                </c:pt>
                <c:pt idx="1794">
                  <c:v>439181.40625</c:v>
                </c:pt>
                <c:pt idx="1795">
                  <c:v>437716.875</c:v>
                </c:pt>
                <c:pt idx="1796">
                  <c:v>436256.96875</c:v>
                </c:pt>
                <c:pt idx="1797">
                  <c:v>434802.03125</c:v>
                </c:pt>
                <c:pt idx="1798">
                  <c:v>433352.40625</c:v>
                </c:pt>
                <c:pt idx="1799">
                  <c:v>431908.46875</c:v>
                </c:pt>
                <c:pt idx="1800">
                  <c:v>430470.625</c:v>
                </c:pt>
                <c:pt idx="1801">
                  <c:v>429039.28125</c:v>
                </c:pt>
                <c:pt idx="1802">
                  <c:v>427614.875</c:v>
                </c:pt>
                <c:pt idx="1803">
                  <c:v>426197.84375</c:v>
                </c:pt>
                <c:pt idx="1804">
                  <c:v>424788.6875</c:v>
                </c:pt>
                <c:pt idx="1805">
                  <c:v>423387.90625</c:v>
                </c:pt>
                <c:pt idx="1806">
                  <c:v>421996</c:v>
                </c:pt>
                <c:pt idx="1807">
                  <c:v>420613.5</c:v>
                </c:pt>
                <c:pt idx="1808">
                  <c:v>419240.96875</c:v>
                </c:pt>
                <c:pt idx="1809">
                  <c:v>417879</c:v>
                </c:pt>
                <c:pt idx="1810">
                  <c:v>416528.1875</c:v>
                </c:pt>
                <c:pt idx="1811">
                  <c:v>415189.125</c:v>
                </c:pt>
                <c:pt idx="1812">
                  <c:v>413862.4375</c:v>
                </c:pt>
                <c:pt idx="1813">
                  <c:v>412548.71875</c:v>
                </c:pt>
                <c:pt idx="1814">
                  <c:v>411248.59375</c:v>
                </c:pt>
                <c:pt idx="1815">
                  <c:v>409962.6875</c:v>
                </c:pt>
                <c:pt idx="1816">
                  <c:v>408691.625</c:v>
                </c:pt>
                <c:pt idx="1817">
                  <c:v>407436.03125</c:v>
                </c:pt>
                <c:pt idx="1818">
                  <c:v>406196.53125</c:v>
                </c:pt>
                <c:pt idx="1819">
                  <c:v>404973.75</c:v>
                </c:pt>
                <c:pt idx="1820">
                  <c:v>403768.3125</c:v>
                </c:pt>
                <c:pt idx="1821">
                  <c:v>402580.84375</c:v>
                </c:pt>
                <c:pt idx="1822">
                  <c:v>401412</c:v>
                </c:pt>
                <c:pt idx="1823">
                  <c:v>400262.40625</c:v>
                </c:pt>
                <c:pt idx="1824">
                  <c:v>399132.71875</c:v>
                </c:pt>
                <c:pt idx="1825">
                  <c:v>398023.59375</c:v>
                </c:pt>
                <c:pt idx="1826">
                  <c:v>396935.6875</c:v>
                </c:pt>
                <c:pt idx="1827">
                  <c:v>395869.65625</c:v>
                </c:pt>
                <c:pt idx="1828">
                  <c:v>394826.125</c:v>
                </c:pt>
                <c:pt idx="1829">
                  <c:v>393805.6875</c:v>
                </c:pt>
                <c:pt idx="1830">
                  <c:v>392808.96875</c:v>
                </c:pt>
                <c:pt idx="1831">
                  <c:v>391836.53125</c:v>
                </c:pt>
                <c:pt idx="1832">
                  <c:v>390888.96875</c:v>
                </c:pt>
                <c:pt idx="1833">
                  <c:v>389966.875</c:v>
                </c:pt>
                <c:pt idx="1834">
                  <c:v>389070.8125</c:v>
                </c:pt>
                <c:pt idx="1835">
                  <c:v>388201.34375</c:v>
                </c:pt>
                <c:pt idx="1836">
                  <c:v>387359</c:v>
                </c:pt>
                <c:pt idx="1837">
                  <c:v>386544.28125</c:v>
                </c:pt>
                <c:pt idx="1838">
                  <c:v>385757.6875</c:v>
                </c:pt>
                <c:pt idx="1839">
                  <c:v>384999.65625</c:v>
                </c:pt>
                <c:pt idx="1840">
                  <c:v>384270.65625</c:v>
                </c:pt>
                <c:pt idx="1841">
                  <c:v>383571.09375</c:v>
                </c:pt>
                <c:pt idx="1842">
                  <c:v>382901.375</c:v>
                </c:pt>
                <c:pt idx="1843">
                  <c:v>382261.875</c:v>
                </c:pt>
                <c:pt idx="1844">
                  <c:v>381652.9375</c:v>
                </c:pt>
                <c:pt idx="1845">
                  <c:v>381074.875</c:v>
                </c:pt>
                <c:pt idx="1846">
                  <c:v>380528</c:v>
                </c:pt>
                <c:pt idx="1847">
                  <c:v>380012.59375</c:v>
                </c:pt>
                <c:pt idx="1848">
                  <c:v>379528.90625</c:v>
                </c:pt>
                <c:pt idx="1849">
                  <c:v>379077.1875</c:v>
                </c:pt>
                <c:pt idx="1850">
                  <c:v>378657.65625</c:v>
                </c:pt>
                <c:pt idx="1851">
                  <c:v>378270.46875</c:v>
                </c:pt>
                <c:pt idx="1852">
                  <c:v>377915.78125</c:v>
                </c:pt>
                <c:pt idx="1853">
                  <c:v>377593.71875</c:v>
                </c:pt>
                <c:pt idx="1854">
                  <c:v>377304.40625</c:v>
                </c:pt>
                <c:pt idx="1855">
                  <c:v>377047.90625</c:v>
                </c:pt>
                <c:pt idx="1856">
                  <c:v>376824.25</c:v>
                </c:pt>
                <c:pt idx="1857">
                  <c:v>376633.46875</c:v>
                </c:pt>
                <c:pt idx="1858">
                  <c:v>376475.53125</c:v>
                </c:pt>
                <c:pt idx="1859">
                  <c:v>376350.40625</c:v>
                </c:pt>
                <c:pt idx="1860">
                  <c:v>376258</c:v>
                </c:pt>
                <c:pt idx="1861">
                  <c:v>376198.1875</c:v>
                </c:pt>
                <c:pt idx="1862">
                  <c:v>376170.84375</c:v>
                </c:pt>
                <c:pt idx="1863">
                  <c:v>376175.78125</c:v>
                </c:pt>
                <c:pt idx="1864">
                  <c:v>376212.78125</c:v>
                </c:pt>
                <c:pt idx="1865">
                  <c:v>376281.59375</c:v>
                </c:pt>
                <c:pt idx="1866">
                  <c:v>376381.9375</c:v>
                </c:pt>
                <c:pt idx="1867">
                  <c:v>376513.5</c:v>
                </c:pt>
                <c:pt idx="1868">
                  <c:v>376675.96875</c:v>
                </c:pt>
                <c:pt idx="1869">
                  <c:v>376868.96875</c:v>
                </c:pt>
                <c:pt idx="1870">
                  <c:v>377092.09375</c:v>
                </c:pt>
                <c:pt idx="1871">
                  <c:v>377344.90625</c:v>
                </c:pt>
                <c:pt idx="1872">
                  <c:v>377626.9375</c:v>
                </c:pt>
                <c:pt idx="1873">
                  <c:v>377937.6875</c:v>
                </c:pt>
                <c:pt idx="1874">
                  <c:v>378276.625</c:v>
                </c:pt>
                <c:pt idx="1875">
                  <c:v>378643.1875</c:v>
                </c:pt>
                <c:pt idx="1876">
                  <c:v>379036.75</c:v>
                </c:pt>
                <c:pt idx="1877">
                  <c:v>379456.6875</c:v>
                </c:pt>
                <c:pt idx="1878">
                  <c:v>379902.3125</c:v>
                </c:pt>
                <c:pt idx="1879">
                  <c:v>380372.9375</c:v>
                </c:pt>
                <c:pt idx="1880">
                  <c:v>380867.8125</c:v>
                </c:pt>
                <c:pt idx="1881">
                  <c:v>381386.1875</c:v>
                </c:pt>
                <c:pt idx="1882">
                  <c:v>381927.25</c:v>
                </c:pt>
                <c:pt idx="1883">
                  <c:v>382490.21875</c:v>
                </c:pt>
                <c:pt idx="1884">
                  <c:v>383074.25</c:v>
                </c:pt>
                <c:pt idx="1885">
                  <c:v>383678.53125</c:v>
                </c:pt>
                <c:pt idx="1886">
                  <c:v>384302.21875</c:v>
                </c:pt>
                <c:pt idx="1887">
                  <c:v>384944.46875</c:v>
                </c:pt>
                <c:pt idx="1888">
                  <c:v>385604.4375</c:v>
                </c:pt>
                <c:pt idx="1889">
                  <c:v>386281.28125</c:v>
                </c:pt>
                <c:pt idx="1890">
                  <c:v>386974.15625</c:v>
                </c:pt>
                <c:pt idx="1891">
                  <c:v>387682.21875</c:v>
                </c:pt>
                <c:pt idx="1892">
                  <c:v>388404.625</c:v>
                </c:pt>
                <c:pt idx="1893">
                  <c:v>389140.59375</c:v>
                </c:pt>
                <c:pt idx="1894">
                  <c:v>389889.3125</c:v>
                </c:pt>
                <c:pt idx="1895">
                  <c:v>390650.03125</c:v>
                </c:pt>
                <c:pt idx="1896">
                  <c:v>391422.03125</c:v>
                </c:pt>
                <c:pt idx="1897">
                  <c:v>392204.59375</c:v>
                </c:pt>
                <c:pt idx="1898">
                  <c:v>392997.0625</c:v>
                </c:pt>
                <c:pt idx="1899">
                  <c:v>393798.78125</c:v>
                </c:pt>
                <c:pt idx="1900">
                  <c:v>394609.15625</c:v>
                </c:pt>
                <c:pt idx="1901">
                  <c:v>395427.59375</c:v>
                </c:pt>
                <c:pt idx="1902">
                  <c:v>396253.53125</c:v>
                </c:pt>
                <c:pt idx="1903">
                  <c:v>397086.4375</c:v>
                </c:pt>
                <c:pt idx="1904">
                  <c:v>397925.75</c:v>
                </c:pt>
                <c:pt idx="1905">
                  <c:v>398770.96875</c:v>
                </c:pt>
                <c:pt idx="1906">
                  <c:v>399621.59375</c:v>
                </c:pt>
                <c:pt idx="1907">
                  <c:v>400477.125</c:v>
                </c:pt>
                <c:pt idx="1908">
                  <c:v>401337.09375</c:v>
                </c:pt>
                <c:pt idx="1909">
                  <c:v>402201.03125</c:v>
                </c:pt>
                <c:pt idx="1910">
                  <c:v>403068.46875</c:v>
                </c:pt>
                <c:pt idx="1911">
                  <c:v>403939</c:v>
                </c:pt>
                <c:pt idx="1912">
                  <c:v>404812.1875</c:v>
                </c:pt>
                <c:pt idx="1913">
                  <c:v>405687.625</c:v>
                </c:pt>
                <c:pt idx="1914">
                  <c:v>406564.9375</c:v>
                </c:pt>
                <c:pt idx="1915">
                  <c:v>407443.78125</c:v>
                </c:pt>
                <c:pt idx="1916">
                  <c:v>408323.8125</c:v>
                </c:pt>
                <c:pt idx="1917">
                  <c:v>409204.65625</c:v>
                </c:pt>
                <c:pt idx="1918">
                  <c:v>410086</c:v>
                </c:pt>
                <c:pt idx="1919">
                  <c:v>410967.5</c:v>
                </c:pt>
                <c:pt idx="1920">
                  <c:v>411848.84375</c:v>
                </c:pt>
                <c:pt idx="1921">
                  <c:v>412729.75</c:v>
                </c:pt>
                <c:pt idx="1922">
                  <c:v>413609.9375</c:v>
                </c:pt>
                <c:pt idx="1923">
                  <c:v>414489.15625</c:v>
                </c:pt>
                <c:pt idx="1924">
                  <c:v>415367.15625</c:v>
                </c:pt>
                <c:pt idx="1925">
                  <c:v>416243.6875</c:v>
                </c:pt>
                <c:pt idx="1926">
                  <c:v>417118.53125</c:v>
                </c:pt>
                <c:pt idx="1927">
                  <c:v>417991.46875</c:v>
                </c:pt>
                <c:pt idx="1928">
                  <c:v>418862.28125</c:v>
                </c:pt>
                <c:pt idx="1929">
                  <c:v>419730.8125</c:v>
                </c:pt>
                <c:pt idx="1930">
                  <c:v>420596.875</c:v>
                </c:pt>
                <c:pt idx="1931">
                  <c:v>421460.3125</c:v>
                </c:pt>
                <c:pt idx="1932">
                  <c:v>422320.96875</c:v>
                </c:pt>
                <c:pt idx="1933">
                  <c:v>423178.65625</c:v>
                </c:pt>
                <c:pt idx="1934">
                  <c:v>424033.1875</c:v>
                </c:pt>
                <c:pt idx="1935">
                  <c:v>424884.375</c:v>
                </c:pt>
                <c:pt idx="1936">
                  <c:v>425732.03125</c:v>
                </c:pt>
                <c:pt idx="1937">
                  <c:v>426576</c:v>
                </c:pt>
                <c:pt idx="1938">
                  <c:v>427416.09375</c:v>
                </c:pt>
                <c:pt idx="1939">
                  <c:v>428252.125</c:v>
                </c:pt>
                <c:pt idx="1940">
                  <c:v>429083.90625</c:v>
                </c:pt>
                <c:pt idx="1941">
                  <c:v>429911.25</c:v>
                </c:pt>
                <c:pt idx="1942">
                  <c:v>430734</c:v>
                </c:pt>
                <c:pt idx="1943">
                  <c:v>431551.96875</c:v>
                </c:pt>
                <c:pt idx="1944">
                  <c:v>432365</c:v>
                </c:pt>
                <c:pt idx="1945">
                  <c:v>433172.90625</c:v>
                </c:pt>
                <c:pt idx="1946">
                  <c:v>433975.53125</c:v>
                </c:pt>
                <c:pt idx="1947">
                  <c:v>434772.71875</c:v>
                </c:pt>
                <c:pt idx="1948">
                  <c:v>435564.3125</c:v>
                </c:pt>
                <c:pt idx="1949">
                  <c:v>436350.15625</c:v>
                </c:pt>
                <c:pt idx="1950">
                  <c:v>437130.125</c:v>
                </c:pt>
                <c:pt idx="1951">
                  <c:v>437904.09375</c:v>
                </c:pt>
                <c:pt idx="1952">
                  <c:v>438671.96875</c:v>
                </c:pt>
                <c:pt idx="1953">
                  <c:v>439433.65625</c:v>
                </c:pt>
                <c:pt idx="1954">
                  <c:v>440189.125</c:v>
                </c:pt>
                <c:pt idx="1955">
                  <c:v>440938.3125</c:v>
                </c:pt>
                <c:pt idx="1956">
                  <c:v>441681.21875</c:v>
                </c:pt>
                <c:pt idx="1957">
                  <c:v>442417.84375</c:v>
                </c:pt>
                <c:pt idx="1958">
                  <c:v>443148.1875</c:v>
                </c:pt>
                <c:pt idx="1959">
                  <c:v>443872.28125</c:v>
                </c:pt>
                <c:pt idx="1960">
                  <c:v>444590.1875</c:v>
                </c:pt>
                <c:pt idx="1961">
                  <c:v>445301.96875</c:v>
                </c:pt>
                <c:pt idx="1962">
                  <c:v>446007.6875</c:v>
                </c:pt>
                <c:pt idx="1963">
                  <c:v>446707.40625</c:v>
                </c:pt>
                <c:pt idx="1964">
                  <c:v>447401.1875</c:v>
                </c:pt>
                <c:pt idx="1965">
                  <c:v>448089.125</c:v>
                </c:pt>
                <c:pt idx="1966">
                  <c:v>448771.28125</c:v>
                </c:pt>
                <c:pt idx="1967">
                  <c:v>449447.75</c:v>
                </c:pt>
                <c:pt idx="1968">
                  <c:v>450118.59375</c:v>
                </c:pt>
                <c:pt idx="1969">
                  <c:v>450783.90625</c:v>
                </c:pt>
                <c:pt idx="1970">
                  <c:v>451443.8125</c:v>
                </c:pt>
                <c:pt idx="1971">
                  <c:v>452098.40625</c:v>
                </c:pt>
                <c:pt idx="1972">
                  <c:v>452747.8125</c:v>
                </c:pt>
                <c:pt idx="1973">
                  <c:v>453392.1875</c:v>
                </c:pt>
                <c:pt idx="1974">
                  <c:v>454031.65625</c:v>
                </c:pt>
                <c:pt idx="1975">
                  <c:v>454666.375</c:v>
                </c:pt>
                <c:pt idx="1976">
                  <c:v>455296.46875</c:v>
                </c:pt>
                <c:pt idx="1977">
                  <c:v>455922.09375</c:v>
                </c:pt>
                <c:pt idx="1978">
                  <c:v>456543.375</c:v>
                </c:pt>
                <c:pt idx="1979">
                  <c:v>457160.46875</c:v>
                </c:pt>
                <c:pt idx="1980">
                  <c:v>457773.53125</c:v>
                </c:pt>
                <c:pt idx="1981">
                  <c:v>458382.75</c:v>
                </c:pt>
                <c:pt idx="1982">
                  <c:v>458988.3125</c:v>
                </c:pt>
                <c:pt idx="1983">
                  <c:v>459590.4375</c:v>
                </c:pt>
                <c:pt idx="1984">
                  <c:v>460189.34375</c:v>
                </c:pt>
                <c:pt idx="1985">
                  <c:v>460785.21875</c:v>
                </c:pt>
                <c:pt idx="1986">
                  <c:v>461378.25</c:v>
                </c:pt>
                <c:pt idx="1987">
                  <c:v>461968.625</c:v>
                </c:pt>
                <c:pt idx="1988">
                  <c:v>462556.5</c:v>
                </c:pt>
                <c:pt idx="1989">
                  <c:v>463142.03125</c:v>
                </c:pt>
                <c:pt idx="1990">
                  <c:v>463725.34375</c:v>
                </c:pt>
                <c:pt idx="1991">
                  <c:v>464306.59375</c:v>
                </c:pt>
                <c:pt idx="1992">
                  <c:v>464885.90625</c:v>
                </c:pt>
                <c:pt idx="1993">
                  <c:v>465463.4375</c:v>
                </c:pt>
                <c:pt idx="1994">
                  <c:v>466039.34375</c:v>
                </c:pt>
                <c:pt idx="1995">
                  <c:v>466613.78125</c:v>
                </c:pt>
                <c:pt idx="1996">
                  <c:v>467186.875</c:v>
                </c:pt>
                <c:pt idx="1997">
                  <c:v>467758.78125</c:v>
                </c:pt>
                <c:pt idx="1998">
                  <c:v>468329.65625</c:v>
                </c:pt>
                <c:pt idx="1999">
                  <c:v>468899.65625</c:v>
                </c:pt>
                <c:pt idx="2000">
                  <c:v>469468.96875</c:v>
                </c:pt>
                <c:pt idx="2001">
                  <c:v>470037.75</c:v>
                </c:pt>
                <c:pt idx="2002">
                  <c:v>470606.15625</c:v>
                </c:pt>
                <c:pt idx="2003">
                  <c:v>471174.34375</c:v>
                </c:pt>
                <c:pt idx="2004">
                  <c:v>471742.46875</c:v>
                </c:pt>
                <c:pt idx="2005">
                  <c:v>472310.6875</c:v>
                </c:pt>
                <c:pt idx="2006">
                  <c:v>472879.15625</c:v>
                </c:pt>
                <c:pt idx="2007">
                  <c:v>473448</c:v>
                </c:pt>
                <c:pt idx="2008">
                  <c:v>474017.34375</c:v>
                </c:pt>
                <c:pt idx="2009">
                  <c:v>474587.3125</c:v>
                </c:pt>
                <c:pt idx="2010">
                  <c:v>475158</c:v>
                </c:pt>
                <c:pt idx="2011">
                  <c:v>475729.5</c:v>
                </c:pt>
                <c:pt idx="2012">
                  <c:v>476301.90625</c:v>
                </c:pt>
                <c:pt idx="2013">
                  <c:v>476875.3125</c:v>
                </c:pt>
                <c:pt idx="2014">
                  <c:v>477449.8125</c:v>
                </c:pt>
                <c:pt idx="2015">
                  <c:v>478025.5</c:v>
                </c:pt>
                <c:pt idx="2016">
                  <c:v>478602.46875</c:v>
                </c:pt>
                <c:pt idx="2017">
                  <c:v>479180.78125</c:v>
                </c:pt>
                <c:pt idx="2018">
                  <c:v>479760.53125</c:v>
                </c:pt>
                <c:pt idx="2019">
                  <c:v>480341.78125</c:v>
                </c:pt>
                <c:pt idx="2020">
                  <c:v>480924.59375</c:v>
                </c:pt>
                <c:pt idx="2021">
                  <c:v>481509.03125</c:v>
                </c:pt>
                <c:pt idx="2022">
                  <c:v>482095.09375</c:v>
                </c:pt>
                <c:pt idx="2023">
                  <c:v>482682.8125</c:v>
                </c:pt>
                <c:pt idx="2024">
                  <c:v>483272.21875</c:v>
                </c:pt>
                <c:pt idx="2025">
                  <c:v>483863.34375</c:v>
                </c:pt>
                <c:pt idx="2026">
                  <c:v>484456.25</c:v>
                </c:pt>
                <c:pt idx="2027">
                  <c:v>485050.96875</c:v>
                </c:pt>
                <c:pt idx="2028">
                  <c:v>485647.5625</c:v>
                </c:pt>
                <c:pt idx="2029">
                  <c:v>486246.09375</c:v>
                </c:pt>
                <c:pt idx="2030">
                  <c:v>486846.625</c:v>
                </c:pt>
                <c:pt idx="2031">
                  <c:v>487449.21875</c:v>
                </c:pt>
                <c:pt idx="2032">
                  <c:v>488053.90625</c:v>
                </c:pt>
                <c:pt idx="2033">
                  <c:v>488660.71875</c:v>
                </c:pt>
                <c:pt idx="2034">
                  <c:v>489269.6875</c:v>
                </c:pt>
                <c:pt idx="2035">
                  <c:v>489880.875</c:v>
                </c:pt>
                <c:pt idx="2036">
                  <c:v>490494.34375</c:v>
                </c:pt>
                <c:pt idx="2037">
                  <c:v>491110.125</c:v>
                </c:pt>
                <c:pt idx="2038">
                  <c:v>491728.28125</c:v>
                </c:pt>
                <c:pt idx="2039">
                  <c:v>492348.84375</c:v>
                </c:pt>
                <c:pt idx="2040">
                  <c:v>492971.84375</c:v>
                </c:pt>
                <c:pt idx="2041">
                  <c:v>493597.3125</c:v>
                </c:pt>
                <c:pt idx="2042">
                  <c:v>494225.25</c:v>
                </c:pt>
                <c:pt idx="2043">
                  <c:v>494855.6875</c:v>
                </c:pt>
                <c:pt idx="2044">
                  <c:v>495488.625</c:v>
                </c:pt>
                <c:pt idx="2045">
                  <c:v>496124.0625</c:v>
                </c:pt>
                <c:pt idx="2046">
                  <c:v>496762.03125</c:v>
                </c:pt>
                <c:pt idx="2047">
                  <c:v>497402.5625</c:v>
                </c:pt>
                <c:pt idx="2048">
                  <c:v>498045.6875</c:v>
                </c:pt>
                <c:pt idx="2049">
                  <c:v>498691.46875</c:v>
                </c:pt>
                <c:pt idx="2050">
                  <c:v>499339.96875</c:v>
                </c:pt>
                <c:pt idx="2051">
                  <c:v>499991.28125</c:v>
                </c:pt>
                <c:pt idx="2052">
                  <c:v>500645.5</c:v>
                </c:pt>
                <c:pt idx="2053">
                  <c:v>501302.75</c:v>
                </c:pt>
                <c:pt idx="2054">
                  <c:v>501963.1875</c:v>
                </c:pt>
                <c:pt idx="2055">
                  <c:v>502627</c:v>
                </c:pt>
                <c:pt idx="2056">
                  <c:v>503294.4375</c:v>
                </c:pt>
                <c:pt idx="2057">
                  <c:v>503965.75</c:v>
                </c:pt>
                <c:pt idx="2058">
                  <c:v>504641.21875</c:v>
                </c:pt>
                <c:pt idx="2059">
                  <c:v>505321.125</c:v>
                </c:pt>
                <c:pt idx="2060">
                  <c:v>506005.78125</c:v>
                </c:pt>
                <c:pt idx="2061">
                  <c:v>506695.5</c:v>
                </c:pt>
                <c:pt idx="2062">
                  <c:v>507390.625</c:v>
                </c:pt>
                <c:pt idx="2063">
                  <c:v>508091.53125</c:v>
                </c:pt>
                <c:pt idx="2064">
                  <c:v>508798.59375</c:v>
                </c:pt>
                <c:pt idx="2065">
                  <c:v>509512.21875</c:v>
                </c:pt>
                <c:pt idx="2066">
                  <c:v>510232.84375</c:v>
                </c:pt>
                <c:pt idx="2067">
                  <c:v>510960.9375</c:v>
                </c:pt>
                <c:pt idx="2068">
                  <c:v>511696.96875</c:v>
                </c:pt>
                <c:pt idx="2069">
                  <c:v>512441.40625</c:v>
                </c:pt>
                <c:pt idx="2070">
                  <c:v>513194.71875</c:v>
                </c:pt>
                <c:pt idx="2071">
                  <c:v>513957.34375</c:v>
                </c:pt>
                <c:pt idx="2072">
                  <c:v>514729.71875</c:v>
                </c:pt>
                <c:pt idx="2073">
                  <c:v>515512.28125</c:v>
                </c:pt>
                <c:pt idx="2074">
                  <c:v>516305.46875</c:v>
                </c:pt>
                <c:pt idx="2075">
                  <c:v>517109.71875</c:v>
                </c:pt>
                <c:pt idx="2076">
                  <c:v>517925.4375</c:v>
                </c:pt>
                <c:pt idx="2077">
                  <c:v>518753.03125</c:v>
                </c:pt>
                <c:pt idx="2078">
                  <c:v>519592.875</c:v>
                </c:pt>
                <c:pt idx="2079">
                  <c:v>520445.3125</c:v>
                </c:pt>
                <c:pt idx="2080">
                  <c:v>521310.65625</c:v>
                </c:pt>
                <c:pt idx="2081">
                  <c:v>522189.21875</c:v>
                </c:pt>
                <c:pt idx="2082">
                  <c:v>523081.3125</c:v>
                </c:pt>
                <c:pt idx="2083">
                  <c:v>523987.21875</c:v>
                </c:pt>
                <c:pt idx="2084">
                  <c:v>524907.1875</c:v>
                </c:pt>
                <c:pt idx="2085">
                  <c:v>525841.5</c:v>
                </c:pt>
                <c:pt idx="2086">
                  <c:v>526790.375</c:v>
                </c:pt>
                <c:pt idx="2087">
                  <c:v>527754.0625</c:v>
                </c:pt>
                <c:pt idx="2088">
                  <c:v>528732.8125</c:v>
                </c:pt>
                <c:pt idx="2089">
                  <c:v>529726.8125</c:v>
                </c:pt>
                <c:pt idx="2090">
                  <c:v>530736.3125</c:v>
                </c:pt>
                <c:pt idx="2091">
                  <c:v>531761.5</c:v>
                </c:pt>
                <c:pt idx="2092">
                  <c:v>532802.5625</c:v>
                </c:pt>
                <c:pt idx="2093">
                  <c:v>533859.625</c:v>
                </c:pt>
                <c:pt idx="2094">
                  <c:v>534932.75</c:v>
                </c:pt>
                <c:pt idx="2095">
                  <c:v>536022.0625</c:v>
                </c:pt>
                <c:pt idx="2096">
                  <c:v>537127.625</c:v>
                </c:pt>
                <c:pt idx="2097">
                  <c:v>538249.4375</c:v>
                </c:pt>
                <c:pt idx="2098">
                  <c:v>539387.5</c:v>
                </c:pt>
                <c:pt idx="2099">
                  <c:v>540541.75</c:v>
                </c:pt>
                <c:pt idx="2100">
                  <c:v>541712.125</c:v>
                </c:pt>
                <c:pt idx="2101">
                  <c:v>542898.5625</c:v>
                </c:pt>
                <c:pt idx="2102">
                  <c:v>544100.9375</c:v>
                </c:pt>
                <c:pt idx="2103">
                  <c:v>545319.125</c:v>
                </c:pt>
                <c:pt idx="2104">
                  <c:v>546553</c:v>
                </c:pt>
                <c:pt idx="2105">
                  <c:v>547802.375</c:v>
                </c:pt>
                <c:pt idx="2106">
                  <c:v>549067.0625</c:v>
                </c:pt>
                <c:pt idx="2107">
                  <c:v>550346.8125</c:v>
                </c:pt>
                <c:pt idx="2108">
                  <c:v>551641.375</c:v>
                </c:pt>
                <c:pt idx="2109">
                  <c:v>552950.5</c:v>
                </c:pt>
                <c:pt idx="2110">
                  <c:v>554274</c:v>
                </c:pt>
                <c:pt idx="2111">
                  <c:v>555611.625</c:v>
                </c:pt>
                <c:pt idx="2112">
                  <c:v>556963.1875</c:v>
                </c:pt>
                <c:pt idx="2113">
                  <c:v>558328.4375</c:v>
                </c:pt>
                <c:pt idx="2114">
                  <c:v>559707.125</c:v>
                </c:pt>
                <c:pt idx="2115">
                  <c:v>561099</c:v>
                </c:pt>
                <c:pt idx="2116">
                  <c:v>562503.8125</c:v>
                </c:pt>
                <c:pt idx="2117">
                  <c:v>563921.25</c:v>
                </c:pt>
                <c:pt idx="2118">
                  <c:v>565351.0625</c:v>
                </c:pt>
                <c:pt idx="2119">
                  <c:v>566792.9375</c:v>
                </c:pt>
                <c:pt idx="2120">
                  <c:v>568246.5625</c:v>
                </c:pt>
                <c:pt idx="2121">
                  <c:v>569711.625</c:v>
                </c:pt>
                <c:pt idx="2122">
                  <c:v>571187.8125</c:v>
                </c:pt>
                <c:pt idx="2123">
                  <c:v>572674.8125</c:v>
                </c:pt>
                <c:pt idx="2124">
                  <c:v>574172.25</c:v>
                </c:pt>
                <c:pt idx="2125">
                  <c:v>575679.75</c:v>
                </c:pt>
                <c:pt idx="2126">
                  <c:v>577197</c:v>
                </c:pt>
                <c:pt idx="2127">
                  <c:v>578723.625</c:v>
                </c:pt>
                <c:pt idx="2128">
                  <c:v>580259.25</c:v>
                </c:pt>
                <c:pt idx="2129">
                  <c:v>581803.5</c:v>
                </c:pt>
                <c:pt idx="2130">
                  <c:v>583356</c:v>
                </c:pt>
                <c:pt idx="2131">
                  <c:v>584916.375</c:v>
                </c:pt>
                <c:pt idx="2132">
                  <c:v>586484.1875</c:v>
                </c:pt>
                <c:pt idx="2133">
                  <c:v>588059.0625</c:v>
                </c:pt>
                <c:pt idx="2134">
                  <c:v>589640.5625</c:v>
                </c:pt>
                <c:pt idx="2135">
                  <c:v>591228.25</c:v>
                </c:pt>
                <c:pt idx="2136">
                  <c:v>592821.6875</c:v>
                </c:pt>
                <c:pt idx="2137">
                  <c:v>594420.4375</c:v>
                </c:pt>
                <c:pt idx="2138">
                  <c:v>596024.0625</c:v>
                </c:pt>
                <c:pt idx="2139">
                  <c:v>597632.0625</c:v>
                </c:pt>
                <c:pt idx="2140">
                  <c:v>599244</c:v>
                </c:pt>
                <c:pt idx="2141">
                  <c:v>600859.4375</c:v>
                </c:pt>
                <c:pt idx="2142">
                  <c:v>602478</c:v>
                </c:pt>
                <c:pt idx="2143">
                  <c:v>604099.25</c:v>
                </c:pt>
                <c:pt idx="2144">
                  <c:v>605722.8125</c:v>
                </c:pt>
                <c:pt idx="2145">
                  <c:v>607348.3125</c:v>
                </c:pt>
                <c:pt idx="2146">
                  <c:v>608975.4375</c:v>
                </c:pt>
                <c:pt idx="2147">
                  <c:v>610603.8125</c:v>
                </c:pt>
                <c:pt idx="2148">
                  <c:v>612233.125</c:v>
                </c:pt>
                <c:pt idx="2149">
                  <c:v>613863</c:v>
                </c:pt>
                <c:pt idx="2150">
                  <c:v>615493.0625</c:v>
                </c:pt>
                <c:pt idx="2151">
                  <c:v>617122.9375</c:v>
                </c:pt>
                <c:pt idx="2152">
                  <c:v>618752.25</c:v>
                </c:pt>
                <c:pt idx="2153">
                  <c:v>620380.625</c:v>
                </c:pt>
                <c:pt idx="2154">
                  <c:v>622007.75</c:v>
                </c:pt>
                <c:pt idx="2155">
                  <c:v>623633.25</c:v>
                </c:pt>
                <c:pt idx="2156">
                  <c:v>625256.8125</c:v>
                </c:pt>
                <c:pt idx="2157">
                  <c:v>626878.125</c:v>
                </c:pt>
                <c:pt idx="2158">
                  <c:v>628496.875</c:v>
                </c:pt>
                <c:pt idx="2159">
                  <c:v>630112.75</c:v>
                </c:pt>
                <c:pt idx="2160">
                  <c:v>631725.5</c:v>
                </c:pt>
                <c:pt idx="2161">
                  <c:v>633334.8125</c:v>
                </c:pt>
                <c:pt idx="2162">
                  <c:v>634940.3125</c:v>
                </c:pt>
                <c:pt idx="2163">
                  <c:v>636541.6875</c:v>
                </c:pt>
                <c:pt idx="2164">
                  <c:v>638138.5625</c:v>
                </c:pt>
                <c:pt idx="2165">
                  <c:v>639730.625</c:v>
                </c:pt>
                <c:pt idx="2166">
                  <c:v>641317.5</c:v>
                </c:pt>
                <c:pt idx="2167">
                  <c:v>642898.875</c:v>
                </c:pt>
                <c:pt idx="2168">
                  <c:v>644474.375</c:v>
                </c:pt>
                <c:pt idx="2169">
                  <c:v>646043.6875</c:v>
                </c:pt>
                <c:pt idx="2170">
                  <c:v>647606.4375</c:v>
                </c:pt>
                <c:pt idx="2171">
                  <c:v>649162.3125</c:v>
                </c:pt>
                <c:pt idx="2172">
                  <c:v>650711</c:v>
                </c:pt>
                <c:pt idx="2173">
                  <c:v>652252.125</c:v>
                </c:pt>
                <c:pt idx="2174">
                  <c:v>653785.3125</c:v>
                </c:pt>
                <c:pt idx="2175">
                  <c:v>655310.25</c:v>
                </c:pt>
                <c:pt idx="2176">
                  <c:v>656826.5625</c:v>
                </c:pt>
                <c:pt idx="2177">
                  <c:v>658333.875</c:v>
                </c:pt>
                <c:pt idx="2178">
                  <c:v>659831.8125</c:v>
                </c:pt>
                <c:pt idx="2179">
                  <c:v>661320</c:v>
                </c:pt>
                <c:pt idx="2180">
                  <c:v>662798.0625</c:v>
                </c:pt>
                <c:pt idx="2181">
                  <c:v>664265.625</c:v>
                </c:pt>
                <c:pt idx="2182">
                  <c:v>665722.3125</c:v>
                </c:pt>
                <c:pt idx="2183">
                  <c:v>667167.6875</c:v>
                </c:pt>
                <c:pt idx="2184">
                  <c:v>668601.375</c:v>
                </c:pt>
                <c:pt idx="2185">
                  <c:v>670022.9375</c:v>
                </c:pt>
                <c:pt idx="2186">
                  <c:v>671431.9375</c:v>
                </c:pt>
                <c:pt idx="2187">
                  <c:v>672827.9375</c:v>
                </c:pt>
                <c:pt idx="2188">
                  <c:v>674210.4375</c:v>
                </c:pt>
                <c:pt idx="2189">
                  <c:v>675579</c:v>
                </c:pt>
                <c:pt idx="2190">
                  <c:v>676933.125</c:v>
                </c:pt>
                <c:pt idx="2191">
                  <c:v>678272.375</c:v>
                </c:pt>
                <c:pt idx="2192">
                  <c:v>679596.25</c:v>
                </c:pt>
                <c:pt idx="2193">
                  <c:v>680904.3125</c:v>
                </c:pt>
                <c:pt idx="2194">
                  <c:v>682196.125</c:v>
                </c:pt>
                <c:pt idx="2195">
                  <c:v>683471.25</c:v>
                </c:pt>
                <c:pt idx="2196">
                  <c:v>684729.25</c:v>
                </c:pt>
                <c:pt idx="2197">
                  <c:v>685969.6875</c:v>
                </c:pt>
                <c:pt idx="2198">
                  <c:v>687192.125</c:v>
                </c:pt>
                <c:pt idx="2199">
                  <c:v>688396.0625</c:v>
                </c:pt>
                <c:pt idx="2200">
                  <c:v>689581.125</c:v>
                </c:pt>
                <c:pt idx="2201">
                  <c:v>690746.875</c:v>
                </c:pt>
                <c:pt idx="2202">
                  <c:v>691892.9375</c:v>
                </c:pt>
                <c:pt idx="2203">
                  <c:v>693018.875</c:v>
                </c:pt>
                <c:pt idx="2204">
                  <c:v>694124.3125</c:v>
                </c:pt>
                <c:pt idx="2205">
                  <c:v>695208.875</c:v>
                </c:pt>
                <c:pt idx="2206">
                  <c:v>696272.1875</c:v>
                </c:pt>
                <c:pt idx="2207">
                  <c:v>697313.875</c:v>
                </c:pt>
                <c:pt idx="2208">
                  <c:v>698333.5625</c:v>
                </c:pt>
                <c:pt idx="2209">
                  <c:v>699330.875</c:v>
                </c:pt>
                <c:pt idx="2210">
                  <c:v>700305.4375</c:v>
                </c:pt>
                <c:pt idx="2211">
                  <c:v>701256.8125</c:v>
                </c:pt>
                <c:pt idx="2212">
                  <c:v>702184.6875</c:v>
                </c:pt>
                <c:pt idx="2213">
                  <c:v>703088.6875</c:v>
                </c:pt>
                <c:pt idx="2214">
                  <c:v>703968.4375</c:v>
                </c:pt>
                <c:pt idx="2215">
                  <c:v>704823.625</c:v>
                </c:pt>
                <c:pt idx="2216">
                  <c:v>705653.9375</c:v>
                </c:pt>
                <c:pt idx="2217">
                  <c:v>706459.0625</c:v>
                </c:pt>
                <c:pt idx="2218">
                  <c:v>707238.6875</c:v>
                </c:pt>
                <c:pt idx="2219">
                  <c:v>707992.5625</c:v>
                </c:pt>
                <c:pt idx="2220">
                  <c:v>708720.4375</c:v>
                </c:pt>
                <c:pt idx="2221">
                  <c:v>709422.0625</c:v>
                </c:pt>
                <c:pt idx="2222">
                  <c:v>710097.1875</c:v>
                </c:pt>
                <c:pt idx="2223">
                  <c:v>710745.625</c:v>
                </c:pt>
                <c:pt idx="2224">
                  <c:v>711367.25</c:v>
                </c:pt>
                <c:pt idx="2225">
                  <c:v>711962</c:v>
                </c:pt>
                <c:pt idx="2226">
                  <c:v>712529.8125</c:v>
                </c:pt>
                <c:pt idx="2227">
                  <c:v>713070.625</c:v>
                </c:pt>
                <c:pt idx="2228">
                  <c:v>713584.5</c:v>
                </c:pt>
                <c:pt idx="2229">
                  <c:v>714071.5</c:v>
                </c:pt>
                <c:pt idx="2230">
                  <c:v>714531.6875</c:v>
                </c:pt>
                <c:pt idx="2231">
                  <c:v>714965.1875</c:v>
                </c:pt>
                <c:pt idx="2232">
                  <c:v>715372.125</c:v>
                </c:pt>
                <c:pt idx="2233">
                  <c:v>715752.6875</c:v>
                </c:pt>
                <c:pt idx="2234">
                  <c:v>716107.0625</c:v>
                </c:pt>
                <c:pt idx="2235">
                  <c:v>716435.4375</c:v>
                </c:pt>
                <c:pt idx="2236">
                  <c:v>716737.9375</c:v>
                </c:pt>
                <c:pt idx="2237">
                  <c:v>717014.75</c:v>
                </c:pt>
                <c:pt idx="2238">
                  <c:v>717266.0625</c:v>
                </c:pt>
                <c:pt idx="2239">
                  <c:v>717492</c:v>
                </c:pt>
                <c:pt idx="2240">
                  <c:v>717692.6875</c:v>
                </c:pt>
                <c:pt idx="2241">
                  <c:v>717868.25</c:v>
                </c:pt>
                <c:pt idx="2242">
                  <c:v>718018.8125</c:v>
                </c:pt>
                <c:pt idx="2243">
                  <c:v>718144.5</c:v>
                </c:pt>
                <c:pt idx="2244">
                  <c:v>718245.375</c:v>
                </c:pt>
                <c:pt idx="2245">
                  <c:v>718321.5625</c:v>
                </c:pt>
                <c:pt idx="2246">
                  <c:v>718373.1875</c:v>
                </c:pt>
                <c:pt idx="2247">
                  <c:v>718400.3125</c:v>
                </c:pt>
                <c:pt idx="2248">
                  <c:v>718403.0625</c:v>
                </c:pt>
                <c:pt idx="2249">
                  <c:v>718381.5625</c:v>
                </c:pt>
                <c:pt idx="2250">
                  <c:v>718335.9375</c:v>
                </c:pt>
                <c:pt idx="2251">
                  <c:v>718266.3125</c:v>
                </c:pt>
                <c:pt idx="2252">
                  <c:v>718172.8125</c:v>
                </c:pt>
                <c:pt idx="2253">
                  <c:v>718055.5625</c:v>
                </c:pt>
                <c:pt idx="2254">
                  <c:v>717914.6875</c:v>
                </c:pt>
                <c:pt idx="2255">
                  <c:v>717750.25</c:v>
                </c:pt>
                <c:pt idx="2256">
                  <c:v>717562.375</c:v>
                </c:pt>
                <c:pt idx="2257">
                  <c:v>717351.125</c:v>
                </c:pt>
                <c:pt idx="2258">
                  <c:v>717116.625</c:v>
                </c:pt>
                <c:pt idx="2259">
                  <c:v>716858.9375</c:v>
                </c:pt>
                <c:pt idx="2260">
                  <c:v>716578.1875</c:v>
                </c:pt>
                <c:pt idx="2261">
                  <c:v>716274.5</c:v>
                </c:pt>
                <c:pt idx="2262">
                  <c:v>715948</c:v>
                </c:pt>
                <c:pt idx="2263">
                  <c:v>715598.8125</c:v>
                </c:pt>
                <c:pt idx="2264">
                  <c:v>715227.0625</c:v>
                </c:pt>
                <c:pt idx="2265">
                  <c:v>714832.875</c:v>
                </c:pt>
                <c:pt idx="2266">
                  <c:v>714416.3125</c:v>
                </c:pt>
                <c:pt idx="2267">
                  <c:v>713977.5</c:v>
                </c:pt>
                <c:pt idx="2268">
                  <c:v>713516.5625</c:v>
                </c:pt>
                <c:pt idx="2269">
                  <c:v>713033.625</c:v>
                </c:pt>
                <c:pt idx="2270">
                  <c:v>712528.8125</c:v>
                </c:pt>
                <c:pt idx="2271">
                  <c:v>712002.25</c:v>
                </c:pt>
                <c:pt idx="2272">
                  <c:v>711454.0625</c:v>
                </c:pt>
                <c:pt idx="2273">
                  <c:v>710884.3125</c:v>
                </c:pt>
                <c:pt idx="2274">
                  <c:v>710293.125</c:v>
                </c:pt>
                <c:pt idx="2275">
                  <c:v>709680.5625</c:v>
                </c:pt>
                <c:pt idx="2276">
                  <c:v>709046.6875</c:v>
                </c:pt>
                <c:pt idx="2277">
                  <c:v>708391.625</c:v>
                </c:pt>
                <c:pt idx="2278">
                  <c:v>707715.4375</c:v>
                </c:pt>
                <c:pt idx="2279">
                  <c:v>707018.25</c:v>
                </c:pt>
                <c:pt idx="2280">
                  <c:v>706300.125</c:v>
                </c:pt>
                <c:pt idx="2281">
                  <c:v>705561.125</c:v>
                </c:pt>
                <c:pt idx="2282">
                  <c:v>704801.375</c:v>
                </c:pt>
                <c:pt idx="2283">
                  <c:v>704020.9375</c:v>
                </c:pt>
                <c:pt idx="2284">
                  <c:v>703219.8125</c:v>
                </c:pt>
                <c:pt idx="2285">
                  <c:v>702398.0625</c:v>
                </c:pt>
                <c:pt idx="2286">
                  <c:v>701555.75</c:v>
                </c:pt>
                <c:pt idx="2287">
                  <c:v>700692.9375</c:v>
                </c:pt>
                <c:pt idx="2288">
                  <c:v>699809.6875</c:v>
                </c:pt>
                <c:pt idx="2289">
                  <c:v>698906.0625</c:v>
                </c:pt>
                <c:pt idx="2290">
                  <c:v>697982.0625</c:v>
                </c:pt>
                <c:pt idx="2291">
                  <c:v>697037.75</c:v>
                </c:pt>
                <c:pt idx="2292">
                  <c:v>696073.1875</c:v>
                </c:pt>
                <c:pt idx="2293">
                  <c:v>695088.375</c:v>
                </c:pt>
                <c:pt idx="2294">
                  <c:v>694083.375</c:v>
                </c:pt>
                <c:pt idx="2295">
                  <c:v>693058.1875</c:v>
                </c:pt>
                <c:pt idx="2296">
                  <c:v>692012.8125</c:v>
                </c:pt>
                <c:pt idx="2297">
                  <c:v>690947.25</c:v>
                </c:pt>
                <c:pt idx="2298">
                  <c:v>689861.5625</c:v>
                </c:pt>
                <c:pt idx="2299">
                  <c:v>688755.875</c:v>
                </c:pt>
                <c:pt idx="2300">
                  <c:v>687630.375</c:v>
                </c:pt>
                <c:pt idx="2301">
                  <c:v>686485.3125</c:v>
                </c:pt>
                <c:pt idx="2302">
                  <c:v>685321</c:v>
                </c:pt>
                <c:pt idx="2303">
                  <c:v>684137.8125</c:v>
                </c:pt>
                <c:pt idx="2304">
                  <c:v>682936.125</c:v>
                </c:pt>
                <c:pt idx="2305">
                  <c:v>681716.375</c:v>
                </c:pt>
                <c:pt idx="2306">
                  <c:v>680479.0625</c:v>
                </c:pt>
                <c:pt idx="2307">
                  <c:v>679224.6875</c:v>
                </c:pt>
                <c:pt idx="2308">
                  <c:v>677953.8125</c:v>
                </c:pt>
                <c:pt idx="2309">
                  <c:v>676667</c:v>
                </c:pt>
                <c:pt idx="2310">
                  <c:v>675364.875</c:v>
                </c:pt>
                <c:pt idx="2311">
                  <c:v>674048.125</c:v>
                </c:pt>
                <c:pt idx="2312">
                  <c:v>672717.4375</c:v>
                </c:pt>
                <c:pt idx="2313">
                  <c:v>671373.5</c:v>
                </c:pt>
                <c:pt idx="2314">
                  <c:v>670017</c:v>
                </c:pt>
                <c:pt idx="2315">
                  <c:v>668648.625</c:v>
                </c:pt>
                <c:pt idx="2316">
                  <c:v>667269.125</c:v>
                </c:pt>
                <c:pt idx="2317">
                  <c:v>665879.25</c:v>
                </c:pt>
                <c:pt idx="2318">
                  <c:v>664479.75</c:v>
                </c:pt>
                <c:pt idx="2319">
                  <c:v>663071.375</c:v>
                </c:pt>
                <c:pt idx="2320">
                  <c:v>661654.9375</c:v>
                </c:pt>
                <c:pt idx="2321">
                  <c:v>660231.1875</c:v>
                </c:pt>
                <c:pt idx="2322">
                  <c:v>658800.9375</c:v>
                </c:pt>
                <c:pt idx="2323">
                  <c:v>657364.9375</c:v>
                </c:pt>
                <c:pt idx="2324">
                  <c:v>655924</c:v>
                </c:pt>
                <c:pt idx="2325">
                  <c:v>654478.9375</c:v>
                </c:pt>
                <c:pt idx="2326">
                  <c:v>653030.5</c:v>
                </c:pt>
                <c:pt idx="2327">
                  <c:v>651579.5</c:v>
                </c:pt>
                <c:pt idx="2328">
                  <c:v>650126.75</c:v>
                </c:pt>
                <c:pt idx="2329">
                  <c:v>648673</c:v>
                </c:pt>
                <c:pt idx="2330">
                  <c:v>647219.0625</c:v>
                </c:pt>
                <c:pt idx="2331">
                  <c:v>645765.6875</c:v>
                </c:pt>
                <c:pt idx="2332">
                  <c:v>644313.625</c:v>
                </c:pt>
                <c:pt idx="2333">
                  <c:v>642863.625</c:v>
                </c:pt>
                <c:pt idx="2334">
                  <c:v>641416.375</c:v>
                </c:pt>
                <c:pt idx="2335">
                  <c:v>639972.625</c:v>
                </c:pt>
                <c:pt idx="2336">
                  <c:v>638533.125</c:v>
                </c:pt>
                <c:pt idx="2337">
                  <c:v>637098.625</c:v>
                </c:pt>
                <c:pt idx="2338">
                  <c:v>635669.875</c:v>
                </c:pt>
                <c:pt idx="2339">
                  <c:v>634247.625</c:v>
                </c:pt>
                <c:pt idx="2340">
                  <c:v>632832.625</c:v>
                </c:pt>
                <c:pt idx="2341">
                  <c:v>631425.5625</c:v>
                </c:pt>
                <c:pt idx="2342">
                  <c:v>630027.1875</c:v>
                </c:pt>
                <c:pt idx="2343">
                  <c:v>628638.1875</c:v>
                </c:pt>
                <c:pt idx="2344">
                  <c:v>627259.25</c:v>
                </c:pt>
                <c:pt idx="2345">
                  <c:v>625891.0625</c:v>
                </c:pt>
                <c:pt idx="2346">
                  <c:v>624534.3125</c:v>
                </c:pt>
                <c:pt idx="2347">
                  <c:v>623189.6875</c:v>
                </c:pt>
                <c:pt idx="2348">
                  <c:v>621857.875</c:v>
                </c:pt>
                <c:pt idx="2349">
                  <c:v>620539.5</c:v>
                </c:pt>
                <c:pt idx="2350">
                  <c:v>619235.25</c:v>
                </c:pt>
                <c:pt idx="2351">
                  <c:v>617945.75</c:v>
                </c:pt>
                <c:pt idx="2352">
                  <c:v>616671.625</c:v>
                </c:pt>
                <c:pt idx="2353">
                  <c:v>615413.5</c:v>
                </c:pt>
                <c:pt idx="2354">
                  <c:v>614172</c:v>
                </c:pt>
                <c:pt idx="2355">
                  <c:v>612947.75</c:v>
                </c:pt>
                <c:pt idx="2356">
                  <c:v>611741.375</c:v>
                </c:pt>
                <c:pt idx="2357">
                  <c:v>610553.4375</c:v>
                </c:pt>
                <c:pt idx="2358">
                  <c:v>609384.5</c:v>
                </c:pt>
                <c:pt idx="2359">
                  <c:v>608235.125</c:v>
                </c:pt>
                <c:pt idx="2360">
                  <c:v>607105.8125</c:v>
                </c:pt>
                <c:pt idx="2361">
                  <c:v>605997.125</c:v>
                </c:pt>
                <c:pt idx="2362">
                  <c:v>604909.5625</c:v>
                </c:pt>
                <c:pt idx="2363">
                  <c:v>603843.6875</c:v>
                </c:pt>
                <c:pt idx="2364">
                  <c:v>602800</c:v>
                </c:pt>
                <c:pt idx="2365">
                  <c:v>601779.0625</c:v>
                </c:pt>
                <c:pt idx="2366">
                  <c:v>600781.375</c:v>
                </c:pt>
                <c:pt idx="2367">
                  <c:v>599807.4375</c:v>
                </c:pt>
                <c:pt idx="2368">
                  <c:v>598857.6875</c:v>
                </c:pt>
                <c:pt idx="2369">
                  <c:v>597932.5625</c:v>
                </c:pt>
                <c:pt idx="2370">
                  <c:v>597032.5</c:v>
                </c:pt>
                <c:pt idx="2371">
                  <c:v>596157.875</c:v>
                </c:pt>
                <c:pt idx="2372">
                  <c:v>595309</c:v>
                </c:pt>
                <c:pt idx="2373">
                  <c:v>594486.1875</c:v>
                </c:pt>
                <c:pt idx="2374">
                  <c:v>593689.6875</c:v>
                </c:pt>
                <c:pt idx="2375">
                  <c:v>592919.75</c:v>
                </c:pt>
                <c:pt idx="2376">
                  <c:v>592176.5625</c:v>
                </c:pt>
                <c:pt idx="2377">
                  <c:v>591460.25</c:v>
                </c:pt>
                <c:pt idx="2378">
                  <c:v>590771</c:v>
                </c:pt>
                <c:pt idx="2379">
                  <c:v>590108.9375</c:v>
                </c:pt>
                <c:pt idx="2380">
                  <c:v>589474.125</c:v>
                </c:pt>
                <c:pt idx="2381">
                  <c:v>588866.6875</c:v>
                </c:pt>
                <c:pt idx="2382">
                  <c:v>588286.625</c:v>
                </c:pt>
                <c:pt idx="2383">
                  <c:v>587734</c:v>
                </c:pt>
                <c:pt idx="2384">
                  <c:v>587208.8125</c:v>
                </c:pt>
                <c:pt idx="2385">
                  <c:v>586711.0625</c:v>
                </c:pt>
                <c:pt idx="2386">
                  <c:v>586240.6875</c:v>
                </c:pt>
                <c:pt idx="2387">
                  <c:v>585797.625</c:v>
                </c:pt>
                <c:pt idx="2388">
                  <c:v>585381.8125</c:v>
                </c:pt>
                <c:pt idx="2389">
                  <c:v>584993.125</c:v>
                </c:pt>
                <c:pt idx="2390">
                  <c:v>584631.4375</c:v>
                </c:pt>
                <c:pt idx="2391">
                  <c:v>584296.5625</c:v>
                </c:pt>
                <c:pt idx="2392">
                  <c:v>583988.3125</c:v>
                </c:pt>
                <c:pt idx="2393">
                  <c:v>583706.4375</c:v>
                </c:pt>
                <c:pt idx="2394">
                  <c:v>583450.6875</c:v>
                </c:pt>
                <c:pt idx="2395">
                  <c:v>583220.8125</c:v>
                </c:pt>
                <c:pt idx="2396">
                  <c:v>583016.5625</c:v>
                </c:pt>
                <c:pt idx="2397">
                  <c:v>582837.625</c:v>
                </c:pt>
                <c:pt idx="2398">
                  <c:v>582683.75</c:v>
                </c:pt>
                <c:pt idx="2399">
                  <c:v>582554.625</c:v>
                </c:pt>
                <c:pt idx="2400">
                  <c:v>582449.9375</c:v>
                </c:pt>
                <c:pt idx="2401">
                  <c:v>582369.4375</c:v>
                </c:pt>
                <c:pt idx="2402">
                  <c:v>582312.8125</c:v>
                </c:pt>
                <c:pt idx="2403">
                  <c:v>582279.75</c:v>
                </c:pt>
                <c:pt idx="2404">
                  <c:v>582269.9375</c:v>
                </c:pt>
                <c:pt idx="2405">
                  <c:v>582283.0625</c:v>
                </c:pt>
                <c:pt idx="2406">
                  <c:v>582318.75</c:v>
                </c:pt>
                <c:pt idx="2407">
                  <c:v>582376.625</c:v>
                </c:pt>
                <c:pt idx="2408">
                  <c:v>582456.25</c:v>
                </c:pt>
                <c:pt idx="2409">
                  <c:v>582557.25</c:v>
                </c:pt>
                <c:pt idx="2410">
                  <c:v>582679.1875</c:v>
                </c:pt>
                <c:pt idx="2411">
                  <c:v>582821.625</c:v>
                </c:pt>
                <c:pt idx="2412">
                  <c:v>582984.125</c:v>
                </c:pt>
                <c:pt idx="2413">
                  <c:v>583166.1875</c:v>
                </c:pt>
                <c:pt idx="2414">
                  <c:v>583367.3125</c:v>
                </c:pt>
                <c:pt idx="2415">
                  <c:v>583587</c:v>
                </c:pt>
                <c:pt idx="2416">
                  <c:v>583824.75</c:v>
                </c:pt>
                <c:pt idx="2417">
                  <c:v>584080</c:v>
                </c:pt>
                <c:pt idx="2418">
                  <c:v>584352.25</c:v>
                </c:pt>
                <c:pt idx="2419">
                  <c:v>584640.9375</c:v>
                </c:pt>
                <c:pt idx="2420">
                  <c:v>584945.5625</c:v>
                </c:pt>
                <c:pt idx="2421">
                  <c:v>585265.5625</c:v>
                </c:pt>
                <c:pt idx="2422">
                  <c:v>585600.375</c:v>
                </c:pt>
                <c:pt idx="2423">
                  <c:v>585949.5</c:v>
                </c:pt>
                <c:pt idx="2424">
                  <c:v>586312.375</c:v>
                </c:pt>
                <c:pt idx="2425">
                  <c:v>586688.4375</c:v>
                </c:pt>
                <c:pt idx="2426">
                  <c:v>587077.1875</c:v>
                </c:pt>
                <c:pt idx="2427">
                  <c:v>587478.0625</c:v>
                </c:pt>
                <c:pt idx="2428">
                  <c:v>587890.5</c:v>
                </c:pt>
                <c:pt idx="2429">
                  <c:v>588313.9375</c:v>
                </c:pt>
                <c:pt idx="2430">
                  <c:v>588747.8125</c:v>
                </c:pt>
                <c:pt idx="2431">
                  <c:v>589191.5625</c:v>
                </c:pt>
                <c:pt idx="2432">
                  <c:v>589644.5625</c:v>
                </c:pt>
                <c:pt idx="2433">
                  <c:v>590106.25</c:v>
                </c:pt>
                <c:pt idx="2434">
                  <c:v>590576.125</c:v>
                </c:pt>
                <c:pt idx="2435">
                  <c:v>591053.625</c:v>
                </c:pt>
                <c:pt idx="2436">
                  <c:v>591538.1875</c:v>
                </c:pt>
                <c:pt idx="2437">
                  <c:v>592029.3125</c:v>
                </c:pt>
                <c:pt idx="2438">
                  <c:v>592526.5</c:v>
                </c:pt>
                <c:pt idx="2439">
                  <c:v>593029.25</c:v>
                </c:pt>
                <c:pt idx="2440">
                  <c:v>593537.125</c:v>
                </c:pt>
                <c:pt idx="2441">
                  <c:v>594049.6875</c:v>
                </c:pt>
                <c:pt idx="2442">
                  <c:v>594566.5625</c:v>
                </c:pt>
                <c:pt idx="2443">
                  <c:v>595087.375</c:v>
                </c:pt>
                <c:pt idx="2444">
                  <c:v>595611.8125</c:v>
                </c:pt>
                <c:pt idx="2445">
                  <c:v>596139.5625</c:v>
                </c:pt>
                <c:pt idx="2446">
                  <c:v>596670.3125</c:v>
                </c:pt>
                <c:pt idx="2447">
                  <c:v>597203.8125</c:v>
                </c:pt>
                <c:pt idx="2448">
                  <c:v>597739.8125</c:v>
                </c:pt>
                <c:pt idx="2449">
                  <c:v>598278.0625</c:v>
                </c:pt>
                <c:pt idx="2450">
                  <c:v>598818.4375</c:v>
                </c:pt>
                <c:pt idx="2451">
                  <c:v>599360.8125</c:v>
                </c:pt>
                <c:pt idx="2452">
                  <c:v>599905.0625</c:v>
                </c:pt>
                <c:pt idx="2453">
                  <c:v>600451.125</c:v>
                </c:pt>
                <c:pt idx="2454">
                  <c:v>600999</c:v>
                </c:pt>
                <c:pt idx="2455">
                  <c:v>601548.625</c:v>
                </c:pt>
                <c:pt idx="2456">
                  <c:v>602100</c:v>
                </c:pt>
                <c:pt idx="2457">
                  <c:v>602653.1875</c:v>
                </c:pt>
                <c:pt idx="2458">
                  <c:v>603208.1875</c:v>
                </c:pt>
                <c:pt idx="2459">
                  <c:v>603765</c:v>
                </c:pt>
                <c:pt idx="2460">
                  <c:v>604323.6875</c:v>
                </c:pt>
                <c:pt idx="2461">
                  <c:v>604884.25</c:v>
                </c:pt>
                <c:pt idx="2462">
                  <c:v>605446.75</c:v>
                </c:pt>
                <c:pt idx="2463">
                  <c:v>606011.25</c:v>
                </c:pt>
                <c:pt idx="2464">
                  <c:v>606577.8125</c:v>
                </c:pt>
                <c:pt idx="2465">
                  <c:v>607146.5</c:v>
                </c:pt>
                <c:pt idx="2466">
                  <c:v>607717.375</c:v>
                </c:pt>
                <c:pt idx="2467">
                  <c:v>608290.5625</c:v>
                </c:pt>
                <c:pt idx="2468">
                  <c:v>608866.125</c:v>
                </c:pt>
                <c:pt idx="2469">
                  <c:v>609444.125</c:v>
                </c:pt>
                <c:pt idx="2470">
                  <c:v>610024.6875</c:v>
                </c:pt>
                <c:pt idx="2471">
                  <c:v>610607.875</c:v>
                </c:pt>
                <c:pt idx="2472">
                  <c:v>611193.8125</c:v>
                </c:pt>
                <c:pt idx="2473">
                  <c:v>611782.5625</c:v>
                </c:pt>
                <c:pt idx="2474">
                  <c:v>612374.25</c:v>
                </c:pt>
                <c:pt idx="2475">
                  <c:v>612968.9375</c:v>
                </c:pt>
                <c:pt idx="2476">
                  <c:v>613566.6875</c:v>
                </c:pt>
                <c:pt idx="2477">
                  <c:v>614167.5625</c:v>
                </c:pt>
                <c:pt idx="2478">
                  <c:v>614771.625</c:v>
                </c:pt>
                <c:pt idx="2479">
                  <c:v>615379</c:v>
                </c:pt>
                <c:pt idx="2480">
                  <c:v>615989.75</c:v>
                </c:pt>
                <c:pt idx="2481">
                  <c:v>616603.9375</c:v>
                </c:pt>
                <c:pt idx="2482">
                  <c:v>617221.5625</c:v>
                </c:pt>
                <c:pt idx="2483">
                  <c:v>617842.6875</c:v>
                </c:pt>
                <c:pt idx="2484">
                  <c:v>618467.375</c:v>
                </c:pt>
                <c:pt idx="2485">
                  <c:v>619095.6875</c:v>
                </c:pt>
                <c:pt idx="2486">
                  <c:v>619727.625</c:v>
                </c:pt>
                <c:pt idx="2487">
                  <c:v>620363.25</c:v>
                </c:pt>
                <c:pt idx="2488">
                  <c:v>621002.5625</c:v>
                </c:pt>
                <c:pt idx="2489">
                  <c:v>621645.5625</c:v>
                </c:pt>
                <c:pt idx="2490">
                  <c:v>622292.25</c:v>
                </c:pt>
                <c:pt idx="2491">
                  <c:v>622942.5625</c:v>
                </c:pt>
                <c:pt idx="2492">
                  <c:v>623596.5</c:v>
                </c:pt>
                <c:pt idx="2493">
                  <c:v>624254</c:v>
                </c:pt>
                <c:pt idx="2494">
                  <c:v>624915</c:v>
                </c:pt>
                <c:pt idx="2495">
                  <c:v>625579.4375</c:v>
                </c:pt>
                <c:pt idx="2496">
                  <c:v>626247.25</c:v>
                </c:pt>
                <c:pt idx="2497">
                  <c:v>626918.3125</c:v>
                </c:pt>
                <c:pt idx="2498">
                  <c:v>627592.5625</c:v>
                </c:pt>
                <c:pt idx="2499">
                  <c:v>628269.9375</c:v>
                </c:pt>
                <c:pt idx="2500">
                  <c:v>628950.3125</c:v>
                </c:pt>
                <c:pt idx="2501">
                  <c:v>629633.5625</c:v>
                </c:pt>
                <c:pt idx="2502">
                  <c:v>630319.5625</c:v>
                </c:pt>
                <c:pt idx="2503">
                  <c:v>631008.125</c:v>
                </c:pt>
                <c:pt idx="2504">
                  <c:v>631699.0625</c:v>
                </c:pt>
                <c:pt idx="2505">
                  <c:v>632392.1875</c:v>
                </c:pt>
                <c:pt idx="2506">
                  <c:v>633087.25</c:v>
                </c:pt>
                <c:pt idx="2507">
                  <c:v>633783.9375</c:v>
                </c:pt>
                <c:pt idx="2508">
                  <c:v>634482</c:v>
                </c:pt>
                <c:pt idx="2509">
                  <c:v>635181.1875</c:v>
                </c:pt>
                <c:pt idx="2510">
                  <c:v>635881.1875</c:v>
                </c:pt>
                <c:pt idx="2511">
                  <c:v>636581.75</c:v>
                </c:pt>
                <c:pt idx="2512">
                  <c:v>637282.625</c:v>
                </c:pt>
                <c:pt idx="2513">
                  <c:v>637983.5625</c:v>
                </c:pt>
                <c:pt idx="2514">
                  <c:v>638684.375</c:v>
                </c:pt>
                <c:pt idx="2515">
                  <c:v>639384.8125</c:v>
                </c:pt>
                <c:pt idx="2516">
                  <c:v>640084.6875</c:v>
                </c:pt>
                <c:pt idx="2517">
                  <c:v>640783.75</c:v>
                </c:pt>
                <c:pt idx="2518">
                  <c:v>641481.8125</c:v>
                </c:pt>
                <c:pt idx="2519">
                  <c:v>642178.6875</c:v>
                </c:pt>
                <c:pt idx="2520">
                  <c:v>642874.125</c:v>
                </c:pt>
                <c:pt idx="2521">
                  <c:v>643567.9375</c:v>
                </c:pt>
                <c:pt idx="2522">
                  <c:v>644259.9375</c:v>
                </c:pt>
                <c:pt idx="2523">
                  <c:v>644950</c:v>
                </c:pt>
                <c:pt idx="2524">
                  <c:v>645638</c:v>
                </c:pt>
                <c:pt idx="2525">
                  <c:v>646323.8125</c:v>
                </c:pt>
                <c:pt idx="2526">
                  <c:v>647007.3125</c:v>
                </c:pt>
                <c:pt idx="2527">
                  <c:v>647688.375</c:v>
                </c:pt>
                <c:pt idx="2528">
                  <c:v>648366.9375</c:v>
                </c:pt>
                <c:pt idx="2529">
                  <c:v>649043</c:v>
                </c:pt>
                <c:pt idx="2530">
                  <c:v>649716.5</c:v>
                </c:pt>
                <c:pt idx="2531">
                  <c:v>650387.4375</c:v>
                </c:pt>
                <c:pt idx="2532">
                  <c:v>651055.875</c:v>
                </c:pt>
                <c:pt idx="2533">
                  <c:v>651721.8125</c:v>
                </c:pt>
                <c:pt idx="2534">
                  <c:v>652385.3125</c:v>
                </c:pt>
                <c:pt idx="2535">
                  <c:v>653046.4375</c:v>
                </c:pt>
                <c:pt idx="2536">
                  <c:v>653705.3125</c:v>
                </c:pt>
                <c:pt idx="2537">
                  <c:v>654362.0625</c:v>
                </c:pt>
                <c:pt idx="2538">
                  <c:v>655016.8125</c:v>
                </c:pt>
                <c:pt idx="2539">
                  <c:v>655669.6875</c:v>
                </c:pt>
                <c:pt idx="2540">
                  <c:v>656320.875</c:v>
                </c:pt>
                <c:pt idx="2541">
                  <c:v>656970.5</c:v>
                </c:pt>
                <c:pt idx="2542">
                  <c:v>657618.75</c:v>
                </c:pt>
                <c:pt idx="2543">
                  <c:v>658265.8125</c:v>
                </c:pt>
                <c:pt idx="2544">
                  <c:v>658911.875</c:v>
                </c:pt>
                <c:pt idx="2545">
                  <c:v>659557.1875</c:v>
                </c:pt>
                <c:pt idx="2546">
                  <c:v>660202</c:v>
                </c:pt>
                <c:pt idx="2547">
                  <c:v>660846.5625</c:v>
                </c:pt>
                <c:pt idx="2548">
                  <c:v>661491.1875</c:v>
                </c:pt>
                <c:pt idx="2549">
                  <c:v>662136.1875</c:v>
                </c:pt>
                <c:pt idx="2550">
                  <c:v>662781.875</c:v>
                </c:pt>
                <c:pt idx="2551">
                  <c:v>663428.625</c:v>
                </c:pt>
                <c:pt idx="2552">
                  <c:v>664076.875</c:v>
                </c:pt>
                <c:pt idx="2553">
                  <c:v>664727</c:v>
                </c:pt>
                <c:pt idx="2554">
                  <c:v>665379.4375</c:v>
                </c:pt>
                <c:pt idx="2555">
                  <c:v>666034.625</c:v>
                </c:pt>
                <c:pt idx="2556">
                  <c:v>666693</c:v>
                </c:pt>
                <c:pt idx="2557">
                  <c:v>667355.0625</c:v>
                </c:pt>
                <c:pt idx="2558">
                  <c:v>668021.25</c:v>
                </c:pt>
                <c:pt idx="2559">
                  <c:v>668692</c:v>
                </c:pt>
                <c:pt idx="2560">
                  <c:v>669367.8125</c:v>
                </c:pt>
                <c:pt idx="2561">
                  <c:v>670049.125</c:v>
                </c:pt>
                <c:pt idx="2562">
                  <c:v>670736.375</c:v>
                </c:pt>
                <c:pt idx="2563">
                  <c:v>671430.0625</c:v>
                </c:pt>
                <c:pt idx="2564">
                  <c:v>672130.625</c:v>
                </c:pt>
                <c:pt idx="2565">
                  <c:v>672838.5</c:v>
                </c:pt>
                <c:pt idx="2566">
                  <c:v>673554.1875</c:v>
                </c:pt>
                <c:pt idx="2567">
                  <c:v>674278.125</c:v>
                </c:pt>
                <c:pt idx="2568">
                  <c:v>675010.75</c:v>
                </c:pt>
                <c:pt idx="2569">
                  <c:v>675752.5625</c:v>
                </c:pt>
                <c:pt idx="2570">
                  <c:v>676504</c:v>
                </c:pt>
                <c:pt idx="2571">
                  <c:v>677265.5</c:v>
                </c:pt>
                <c:pt idx="2572">
                  <c:v>678037.5</c:v>
                </c:pt>
                <c:pt idx="2573">
                  <c:v>678820.4375</c:v>
                </c:pt>
                <c:pt idx="2574">
                  <c:v>679614.75</c:v>
                </c:pt>
                <c:pt idx="2575">
                  <c:v>680420.8125</c:v>
                </c:pt>
                <c:pt idx="2576">
                  <c:v>681239</c:v>
                </c:pt>
                <c:pt idx="2577">
                  <c:v>682069.6875</c:v>
                </c:pt>
                <c:pt idx="2578">
                  <c:v>682913.1875</c:v>
                </c:pt>
                <c:pt idx="2579">
                  <c:v>683769.8125</c:v>
                </c:pt>
                <c:pt idx="2580">
                  <c:v>684639.8125</c:v>
                </c:pt>
                <c:pt idx="2581">
                  <c:v>685523.4375</c:v>
                </c:pt>
                <c:pt idx="2582">
                  <c:v>686420.9375</c:v>
                </c:pt>
                <c:pt idx="2583">
                  <c:v>687332.5625</c:v>
                </c:pt>
                <c:pt idx="2584">
                  <c:v>688258.5</c:v>
                </c:pt>
                <c:pt idx="2585">
                  <c:v>689198.875</c:v>
                </c:pt>
                <c:pt idx="2586">
                  <c:v>690153.875</c:v>
                </c:pt>
                <c:pt idx="2587">
                  <c:v>691123.625</c:v>
                </c:pt>
                <c:pt idx="2588">
                  <c:v>692108.25</c:v>
                </c:pt>
                <c:pt idx="2589">
                  <c:v>693107.8125</c:v>
                </c:pt>
                <c:pt idx="2590">
                  <c:v>694122.375</c:v>
                </c:pt>
                <c:pt idx="2591">
                  <c:v>695152</c:v>
                </c:pt>
                <c:pt idx="2592">
                  <c:v>696196.6875</c:v>
                </c:pt>
                <c:pt idx="2593">
                  <c:v>697256.4375</c:v>
                </c:pt>
                <c:pt idx="2594">
                  <c:v>698331.25</c:v>
                </c:pt>
                <c:pt idx="2595">
                  <c:v>699421.0625</c:v>
                </c:pt>
                <c:pt idx="2596">
                  <c:v>700525.8125</c:v>
                </c:pt>
                <c:pt idx="2597">
                  <c:v>701645.5</c:v>
                </c:pt>
                <c:pt idx="2598">
                  <c:v>702780.0625</c:v>
                </c:pt>
                <c:pt idx="2599">
                  <c:v>703929.4375</c:v>
                </c:pt>
                <c:pt idx="2600">
                  <c:v>705093.5625</c:v>
                </c:pt>
                <c:pt idx="2601">
                  <c:v>706272.375</c:v>
                </c:pt>
                <c:pt idx="2602">
                  <c:v>707465.8125</c:v>
                </c:pt>
                <c:pt idx="2603">
                  <c:v>708673.8125</c:v>
                </c:pt>
                <c:pt idx="2604">
                  <c:v>709896.25</c:v>
                </c:pt>
                <c:pt idx="2605">
                  <c:v>711133.0625</c:v>
                </c:pt>
                <c:pt idx="2606">
                  <c:v>712384.125</c:v>
                </c:pt>
                <c:pt idx="2607">
                  <c:v>713649.25</c:v>
                </c:pt>
                <c:pt idx="2608">
                  <c:v>714928.3125</c:v>
                </c:pt>
                <c:pt idx="2609">
                  <c:v>716221.125</c:v>
                </c:pt>
                <c:pt idx="2610">
                  <c:v>717527.4375</c:v>
                </c:pt>
                <c:pt idx="2611">
                  <c:v>718847</c:v>
                </c:pt>
                <c:pt idx="2612">
                  <c:v>720179.5</c:v>
                </c:pt>
                <c:pt idx="2613">
                  <c:v>721524.625</c:v>
                </c:pt>
                <c:pt idx="2614">
                  <c:v>722881.9375</c:v>
                </c:pt>
                <c:pt idx="2615">
                  <c:v>724251.0625</c:v>
                </c:pt>
                <c:pt idx="2616">
                  <c:v>725631.5</c:v>
                </c:pt>
                <c:pt idx="2617">
                  <c:v>727022.75</c:v>
                </c:pt>
                <c:pt idx="2618">
                  <c:v>728424.3125</c:v>
                </c:pt>
                <c:pt idx="2619">
                  <c:v>729835.625</c:v>
                </c:pt>
                <c:pt idx="2620">
                  <c:v>731256.125</c:v>
                </c:pt>
                <c:pt idx="2621">
                  <c:v>732685.25</c:v>
                </c:pt>
                <c:pt idx="2622">
                  <c:v>734122.4375</c:v>
                </c:pt>
                <c:pt idx="2623">
                  <c:v>735567.125</c:v>
                </c:pt>
                <c:pt idx="2624">
                  <c:v>737018.6875</c:v>
                </c:pt>
                <c:pt idx="2625">
                  <c:v>738476.5625</c:v>
                </c:pt>
                <c:pt idx="2626">
                  <c:v>739940.125</c:v>
                </c:pt>
                <c:pt idx="2627">
                  <c:v>741408.75</c:v>
                </c:pt>
                <c:pt idx="2628">
                  <c:v>742881.8125</c:v>
                </c:pt>
                <c:pt idx="2629">
                  <c:v>744358.625</c:v>
                </c:pt>
                <c:pt idx="2630">
                  <c:v>745838.5</c:v>
                </c:pt>
                <c:pt idx="2631">
                  <c:v>747320.6875</c:v>
                </c:pt>
                <c:pt idx="2632">
                  <c:v>748804.4375</c:v>
                </c:pt>
                <c:pt idx="2633">
                  <c:v>750289</c:v>
                </c:pt>
                <c:pt idx="2634">
                  <c:v>751773.5625</c:v>
                </c:pt>
                <c:pt idx="2635">
                  <c:v>753257.375</c:v>
                </c:pt>
                <c:pt idx="2636">
                  <c:v>754739.5625</c:v>
                </c:pt>
                <c:pt idx="2637">
                  <c:v>756219.3125</c:v>
                </c:pt>
                <c:pt idx="2638">
                  <c:v>757695.75</c:v>
                </c:pt>
                <c:pt idx="2639">
                  <c:v>759168</c:v>
                </c:pt>
                <c:pt idx="2640">
                  <c:v>760635.1875</c:v>
                </c:pt>
                <c:pt idx="2641">
                  <c:v>762096.375</c:v>
                </c:pt>
                <c:pt idx="2642">
                  <c:v>763550.6875</c:v>
                </c:pt>
                <c:pt idx="2643">
                  <c:v>764997.1875</c:v>
                </c:pt>
                <c:pt idx="2644">
                  <c:v>766434.9375</c:v>
                </c:pt>
                <c:pt idx="2645">
                  <c:v>767863</c:v>
                </c:pt>
                <c:pt idx="2646">
                  <c:v>769280.375</c:v>
                </c:pt>
                <c:pt idx="2647">
                  <c:v>770686.0625</c:v>
                </c:pt>
                <c:pt idx="2648">
                  <c:v>772079.0625</c:v>
                </c:pt>
                <c:pt idx="2649">
                  <c:v>773458.375</c:v>
                </c:pt>
                <c:pt idx="2650">
                  <c:v>774822.9375</c:v>
                </c:pt>
                <c:pt idx="2651">
                  <c:v>776171.6875</c:v>
                </c:pt>
                <c:pt idx="2652">
                  <c:v>777503.5</c:v>
                </c:pt>
                <c:pt idx="2653">
                  <c:v>778817.3125</c:v>
                </c:pt>
                <c:pt idx="2654">
                  <c:v>780112</c:v>
                </c:pt>
                <c:pt idx="2655">
                  <c:v>781386.4375</c:v>
                </c:pt>
                <c:pt idx="2656">
                  <c:v>782639.4375</c:v>
                </c:pt>
                <c:pt idx="2657">
                  <c:v>783869.8125</c:v>
                </c:pt>
                <c:pt idx="2658">
                  <c:v>785076.375</c:v>
                </c:pt>
                <c:pt idx="2659">
                  <c:v>786258</c:v>
                </c:pt>
                <c:pt idx="2660">
                  <c:v>787413.5625</c:v>
                </c:pt>
                <c:pt idx="2661">
                  <c:v>788541.9375</c:v>
                </c:pt>
                <c:pt idx="2662">
                  <c:v>789642.0625</c:v>
                </c:pt>
                <c:pt idx="2663">
                  <c:v>790712.875</c:v>
                </c:pt>
                <c:pt idx="2664">
                  <c:v>791753.375</c:v>
                </c:pt>
                <c:pt idx="2665">
                  <c:v>792762.625</c:v>
                </c:pt>
                <c:pt idx="2666">
                  <c:v>793739.75</c:v>
                </c:pt>
                <c:pt idx="2667">
                  <c:v>794683.875</c:v>
                </c:pt>
                <c:pt idx="2668">
                  <c:v>795594.1875</c:v>
                </c:pt>
                <c:pt idx="2669">
                  <c:v>796469.875</c:v>
                </c:pt>
                <c:pt idx="2670">
                  <c:v>797310.1875</c:v>
                </c:pt>
                <c:pt idx="2671">
                  <c:v>798114.4375</c:v>
                </c:pt>
                <c:pt idx="2672">
                  <c:v>798881.9375</c:v>
                </c:pt>
                <c:pt idx="2673">
                  <c:v>799612.0625</c:v>
                </c:pt>
                <c:pt idx="2674">
                  <c:v>800304.25</c:v>
                </c:pt>
                <c:pt idx="2675">
                  <c:v>800957.9375</c:v>
                </c:pt>
                <c:pt idx="2676">
                  <c:v>801572.6875</c:v>
                </c:pt>
                <c:pt idx="2677">
                  <c:v>802148.0625</c:v>
                </c:pt>
                <c:pt idx="2678">
                  <c:v>802683.6875</c:v>
                </c:pt>
                <c:pt idx="2679">
                  <c:v>803179.25</c:v>
                </c:pt>
                <c:pt idx="2680">
                  <c:v>803634.5</c:v>
                </c:pt>
                <c:pt idx="2681">
                  <c:v>804049.1875</c:v>
                </c:pt>
                <c:pt idx="2682">
                  <c:v>804423.125</c:v>
                </c:pt>
                <c:pt idx="2683">
                  <c:v>804756.1875</c:v>
                </c:pt>
                <c:pt idx="2684">
                  <c:v>805048.3125</c:v>
                </c:pt>
                <c:pt idx="2685">
                  <c:v>805299.5</c:v>
                </c:pt>
                <c:pt idx="2686">
                  <c:v>805509.75</c:v>
                </c:pt>
                <c:pt idx="2687">
                  <c:v>805679.125</c:v>
                </c:pt>
                <c:pt idx="2688">
                  <c:v>805807.6875</c:v>
                </c:pt>
                <c:pt idx="2689">
                  <c:v>805895.5625</c:v>
                </c:pt>
                <c:pt idx="2690">
                  <c:v>805942.875</c:v>
                </c:pt>
                <c:pt idx="2691">
                  <c:v>805949.75</c:v>
                </c:pt>
                <c:pt idx="2692">
                  <c:v>805916.3125</c:v>
                </c:pt>
                <c:pt idx="2693">
                  <c:v>805842.6875</c:v>
                </c:pt>
                <c:pt idx="2694">
                  <c:v>805728.9375</c:v>
                </c:pt>
                <c:pt idx="2695">
                  <c:v>805575.1875</c:v>
                </c:pt>
                <c:pt idx="2696">
                  <c:v>805381.5</c:v>
                </c:pt>
                <c:pt idx="2697">
                  <c:v>805147.9375</c:v>
                </c:pt>
                <c:pt idx="2698">
                  <c:v>804874.625</c:v>
                </c:pt>
                <c:pt idx="2699">
                  <c:v>804561.625</c:v>
                </c:pt>
                <c:pt idx="2700">
                  <c:v>804209.0625</c:v>
                </c:pt>
                <c:pt idx="2701">
                  <c:v>803817.0625</c:v>
                </c:pt>
                <c:pt idx="2702">
                  <c:v>803385.75</c:v>
                </c:pt>
                <c:pt idx="2703">
                  <c:v>802915.25</c:v>
                </c:pt>
                <c:pt idx="2704">
                  <c:v>802405.75</c:v>
                </c:pt>
                <c:pt idx="2705">
                  <c:v>801857.4375</c:v>
                </c:pt>
                <c:pt idx="2706">
                  <c:v>801270.5</c:v>
                </c:pt>
                <c:pt idx="2707">
                  <c:v>800645.125</c:v>
                </c:pt>
                <c:pt idx="2708">
                  <c:v>799981.5625</c:v>
                </c:pt>
                <c:pt idx="2709">
                  <c:v>799280.0625</c:v>
                </c:pt>
                <c:pt idx="2710">
                  <c:v>798540.9375</c:v>
                </c:pt>
                <c:pt idx="2711">
                  <c:v>797764.5</c:v>
                </c:pt>
                <c:pt idx="2712">
                  <c:v>796951.0625</c:v>
                </c:pt>
                <c:pt idx="2713">
                  <c:v>796100.9375</c:v>
                </c:pt>
                <c:pt idx="2714">
                  <c:v>795214.4375</c:v>
                </c:pt>
                <c:pt idx="2715">
                  <c:v>794291.9375</c:v>
                </c:pt>
                <c:pt idx="2716">
                  <c:v>793333.75</c:v>
                </c:pt>
                <c:pt idx="2717">
                  <c:v>792340.25</c:v>
                </c:pt>
                <c:pt idx="2718">
                  <c:v>791311.875</c:v>
                </c:pt>
                <c:pt idx="2719">
                  <c:v>790249.0625</c:v>
                </c:pt>
                <c:pt idx="2720">
                  <c:v>789152.25</c:v>
                </c:pt>
                <c:pt idx="2721">
                  <c:v>788021.9375</c:v>
                </c:pt>
                <c:pt idx="2722">
                  <c:v>786858.625</c:v>
                </c:pt>
                <c:pt idx="2723">
                  <c:v>785662.875</c:v>
                </c:pt>
                <c:pt idx="2724">
                  <c:v>784435.25</c:v>
                </c:pt>
                <c:pt idx="2725">
                  <c:v>783176.375</c:v>
                </c:pt>
                <c:pt idx="2726">
                  <c:v>781886.875</c:v>
                </c:pt>
                <c:pt idx="2727">
                  <c:v>780567.375</c:v>
                </c:pt>
                <c:pt idx="2728">
                  <c:v>779218.5</c:v>
                </c:pt>
                <c:pt idx="2729">
                  <c:v>777840.9375</c:v>
                </c:pt>
                <c:pt idx="2730">
                  <c:v>776435.3125</c:v>
                </c:pt>
                <c:pt idx="2731">
                  <c:v>775002.25</c:v>
                </c:pt>
                <c:pt idx="2732">
                  <c:v>773542.3125</c:v>
                </c:pt>
                <c:pt idx="2733">
                  <c:v>772056.125</c:v>
                </c:pt>
                <c:pt idx="2734">
                  <c:v>770544.375</c:v>
                </c:pt>
                <c:pt idx="2735">
                  <c:v>769007.6875</c:v>
                </c:pt>
                <c:pt idx="2736">
                  <c:v>767446.75</c:v>
                </c:pt>
                <c:pt idx="2737">
                  <c:v>765862.3125</c:v>
                </c:pt>
                <c:pt idx="2738">
                  <c:v>764255.125</c:v>
                </c:pt>
                <c:pt idx="2739">
                  <c:v>762625.9375</c:v>
                </c:pt>
                <c:pt idx="2740">
                  <c:v>760975.5625</c:v>
                </c:pt>
                <c:pt idx="2741">
                  <c:v>759304.8125</c:v>
                </c:pt>
                <c:pt idx="2742">
                  <c:v>757614.5625</c:v>
                </c:pt>
                <c:pt idx="2743">
                  <c:v>755905.625</c:v>
                </c:pt>
                <c:pt idx="2744">
                  <c:v>754178.875</c:v>
                </c:pt>
                <c:pt idx="2745">
                  <c:v>752435.125</c:v>
                </c:pt>
                <c:pt idx="2746">
                  <c:v>750675.25</c:v>
                </c:pt>
                <c:pt idx="2747">
                  <c:v>748900.0625</c:v>
                </c:pt>
                <c:pt idx="2748">
                  <c:v>747110.375</c:v>
                </c:pt>
                <c:pt idx="2749">
                  <c:v>745307.0625</c:v>
                </c:pt>
                <c:pt idx="2750">
                  <c:v>743490.9375</c:v>
                </c:pt>
                <c:pt idx="2751">
                  <c:v>741662.875</c:v>
                </c:pt>
                <c:pt idx="2752">
                  <c:v>739823.6875</c:v>
                </c:pt>
                <c:pt idx="2753">
                  <c:v>737974.25</c:v>
                </c:pt>
                <c:pt idx="2754">
                  <c:v>736115.375</c:v>
                </c:pt>
                <c:pt idx="2755">
                  <c:v>734247.9375</c:v>
                </c:pt>
                <c:pt idx="2756">
                  <c:v>732372.8125</c:v>
                </c:pt>
                <c:pt idx="2757">
                  <c:v>730490.9375</c:v>
                </c:pt>
                <c:pt idx="2758">
                  <c:v>728603.1875</c:v>
                </c:pt>
                <c:pt idx="2759">
                  <c:v>726710.4375</c:v>
                </c:pt>
                <c:pt idx="2760">
                  <c:v>724813.5</c:v>
                </c:pt>
                <c:pt idx="2761">
                  <c:v>722913.1875</c:v>
                </c:pt>
                <c:pt idx="2762">
                  <c:v>721010.375</c:v>
                </c:pt>
                <c:pt idx="2763">
                  <c:v>719105.8125</c:v>
                </c:pt>
                <c:pt idx="2764">
                  <c:v>717200.3125</c:v>
                </c:pt>
                <c:pt idx="2765">
                  <c:v>715294.6875</c:v>
                </c:pt>
                <c:pt idx="2766">
                  <c:v>713389.75</c:v>
                </c:pt>
                <c:pt idx="2767">
                  <c:v>711486.25</c:v>
                </c:pt>
                <c:pt idx="2768">
                  <c:v>709585</c:v>
                </c:pt>
                <c:pt idx="2769">
                  <c:v>707686.75</c:v>
                </c:pt>
                <c:pt idx="2770">
                  <c:v>705792.3125</c:v>
                </c:pt>
                <c:pt idx="2771">
                  <c:v>703902.4375</c:v>
                </c:pt>
                <c:pt idx="2772">
                  <c:v>702017.9375</c:v>
                </c:pt>
                <c:pt idx="2773">
                  <c:v>700139.625</c:v>
                </c:pt>
                <c:pt idx="2774">
                  <c:v>698268.25</c:v>
                </c:pt>
                <c:pt idx="2775">
                  <c:v>696404.625</c:v>
                </c:pt>
                <c:pt idx="2776">
                  <c:v>694549.5</c:v>
                </c:pt>
                <c:pt idx="2777">
                  <c:v>692703.625</c:v>
                </c:pt>
                <c:pt idx="2778">
                  <c:v>690867.8125</c:v>
                </c:pt>
                <c:pt idx="2779">
                  <c:v>689042.8125</c:v>
                </c:pt>
                <c:pt idx="2780">
                  <c:v>687229.3125</c:v>
                </c:pt>
                <c:pt idx="2781">
                  <c:v>685428.0625</c:v>
                </c:pt>
                <c:pt idx="2782">
                  <c:v>683639.75</c:v>
                </c:pt>
                <c:pt idx="2783">
                  <c:v>681865</c:v>
                </c:pt>
                <c:pt idx="2784">
                  <c:v>680104.4375</c:v>
                </c:pt>
                <c:pt idx="2785">
                  <c:v>678358.6875</c:v>
                </c:pt>
                <c:pt idx="2786">
                  <c:v>676628.3125</c:v>
                </c:pt>
                <c:pt idx="2787">
                  <c:v>674913.875</c:v>
                </c:pt>
                <c:pt idx="2788">
                  <c:v>673215.875</c:v>
                </c:pt>
                <c:pt idx="2789">
                  <c:v>671534.8125</c:v>
                </c:pt>
                <c:pt idx="2790">
                  <c:v>669871.125</c:v>
                </c:pt>
                <c:pt idx="2791">
                  <c:v>668225.3125</c:v>
                </c:pt>
                <c:pt idx="2792">
                  <c:v>666597.8125</c:v>
                </c:pt>
                <c:pt idx="2793">
                  <c:v>664989.0625</c:v>
                </c:pt>
                <c:pt idx="2794">
                  <c:v>663399.4375</c:v>
                </c:pt>
                <c:pt idx="2795">
                  <c:v>661829.375</c:v>
                </c:pt>
                <c:pt idx="2796">
                  <c:v>660279.3125</c:v>
                </c:pt>
                <c:pt idx="2797">
                  <c:v>658749.6875</c:v>
                </c:pt>
                <c:pt idx="2798">
                  <c:v>657240.9375</c:v>
                </c:pt>
                <c:pt idx="2799">
                  <c:v>655753.4375</c:v>
                </c:pt>
                <c:pt idx="2800">
                  <c:v>654287.625</c:v>
                </c:pt>
                <c:pt idx="2801">
                  <c:v>652843.875</c:v>
                </c:pt>
                <c:pt idx="2802">
                  <c:v>651422.625</c:v>
                </c:pt>
                <c:pt idx="2803">
                  <c:v>650024.375</c:v>
                </c:pt>
                <c:pt idx="2804">
                  <c:v>648649.5625</c:v>
                </c:pt>
                <c:pt idx="2805">
                  <c:v>647298.625</c:v>
                </c:pt>
                <c:pt idx="2806">
                  <c:v>645972</c:v>
                </c:pt>
                <c:pt idx="2807">
                  <c:v>644670.125</c:v>
                </c:pt>
                <c:pt idx="2808">
                  <c:v>643393.4375</c:v>
                </c:pt>
                <c:pt idx="2809">
                  <c:v>642142.375</c:v>
                </c:pt>
                <c:pt idx="2810">
                  <c:v>640917.3125</c:v>
                </c:pt>
                <c:pt idx="2811">
                  <c:v>639718.6875</c:v>
                </c:pt>
                <c:pt idx="2812">
                  <c:v>638546.875</c:v>
                </c:pt>
                <c:pt idx="2813">
                  <c:v>637402.1875</c:v>
                </c:pt>
                <c:pt idx="2814">
                  <c:v>636285</c:v>
                </c:pt>
                <c:pt idx="2815">
                  <c:v>635195.6875</c:v>
                </c:pt>
                <c:pt idx="2816">
                  <c:v>634134.5625</c:v>
                </c:pt>
                <c:pt idx="2817">
                  <c:v>633101.9375</c:v>
                </c:pt>
                <c:pt idx="2818">
                  <c:v>632098.0625</c:v>
                </c:pt>
                <c:pt idx="2819">
                  <c:v>631123.25</c:v>
                </c:pt>
                <c:pt idx="2820">
                  <c:v>630177.8125</c:v>
                </c:pt>
                <c:pt idx="2821">
                  <c:v>629262.0625</c:v>
                </c:pt>
                <c:pt idx="2822">
                  <c:v>628376.3125</c:v>
                </c:pt>
                <c:pt idx="2823">
                  <c:v>627520.875</c:v>
                </c:pt>
                <c:pt idx="2824">
                  <c:v>626696</c:v>
                </c:pt>
                <c:pt idx="2825">
                  <c:v>625902</c:v>
                </c:pt>
                <c:pt idx="2826">
                  <c:v>625139.1875</c:v>
                </c:pt>
                <c:pt idx="2827">
                  <c:v>624407.8125</c:v>
                </c:pt>
                <c:pt idx="2828">
                  <c:v>623708.125</c:v>
                </c:pt>
                <c:pt idx="2829">
                  <c:v>623040.375</c:v>
                </c:pt>
                <c:pt idx="2830">
                  <c:v>622404.8125</c:v>
                </c:pt>
                <c:pt idx="2831">
                  <c:v>621801.625</c:v>
                </c:pt>
                <c:pt idx="2832">
                  <c:v>621231</c:v>
                </c:pt>
                <c:pt idx="2833">
                  <c:v>620693.125</c:v>
                </c:pt>
                <c:pt idx="2834">
                  <c:v>620188.125</c:v>
                </c:pt>
                <c:pt idx="2835">
                  <c:v>619716.0625</c:v>
                </c:pt>
                <c:pt idx="2836">
                  <c:v>619277</c:v>
                </c:pt>
                <c:pt idx="2837">
                  <c:v>618871</c:v>
                </c:pt>
                <c:pt idx="2838">
                  <c:v>618498.125</c:v>
                </c:pt>
                <c:pt idx="2839">
                  <c:v>618158.375</c:v>
                </c:pt>
                <c:pt idx="2840">
                  <c:v>617851.75</c:v>
                </c:pt>
                <c:pt idx="2841">
                  <c:v>617578.25</c:v>
                </c:pt>
                <c:pt idx="2842">
                  <c:v>617337.8125</c:v>
                </c:pt>
                <c:pt idx="2843">
                  <c:v>617130.375</c:v>
                </c:pt>
                <c:pt idx="2844">
                  <c:v>616955.8125</c:v>
                </c:pt>
                <c:pt idx="2845">
                  <c:v>616814</c:v>
                </c:pt>
                <c:pt idx="2846">
                  <c:v>616704.8125</c:v>
                </c:pt>
                <c:pt idx="2847">
                  <c:v>616628.125</c:v>
                </c:pt>
                <c:pt idx="2848">
                  <c:v>616583.75</c:v>
                </c:pt>
                <c:pt idx="2849">
                  <c:v>616571.5</c:v>
                </c:pt>
                <c:pt idx="2850">
                  <c:v>616591.1875</c:v>
                </c:pt>
                <c:pt idx="2851">
                  <c:v>616642.625</c:v>
                </c:pt>
                <c:pt idx="2852">
                  <c:v>616725.625</c:v>
                </c:pt>
                <c:pt idx="2853">
                  <c:v>616839.9375</c:v>
                </c:pt>
                <c:pt idx="2854">
                  <c:v>616985.375</c:v>
                </c:pt>
                <c:pt idx="2855">
                  <c:v>617161.6875</c:v>
                </c:pt>
                <c:pt idx="2856">
                  <c:v>617368.625</c:v>
                </c:pt>
                <c:pt idx="2857">
                  <c:v>617605.9375</c:v>
                </c:pt>
                <c:pt idx="2858">
                  <c:v>617873.3125</c:v>
                </c:pt>
                <c:pt idx="2859">
                  <c:v>618170.4375</c:v>
                </c:pt>
                <c:pt idx="2860">
                  <c:v>618496.9375</c:v>
                </c:pt>
                <c:pt idx="2861">
                  <c:v>618852.4375</c:v>
                </c:pt>
                <c:pt idx="2862">
                  <c:v>619236.5</c:v>
                </c:pt>
                <c:pt idx="2863">
                  <c:v>619648.625</c:v>
                </c:pt>
                <c:pt idx="2864">
                  <c:v>620088.3125</c:v>
                </c:pt>
                <c:pt idx="2865">
                  <c:v>620555.0625</c:v>
                </c:pt>
                <c:pt idx="2866">
                  <c:v>621048.3125</c:v>
                </c:pt>
                <c:pt idx="2867">
                  <c:v>621567.5</c:v>
                </c:pt>
                <c:pt idx="2868">
                  <c:v>622112</c:v>
                </c:pt>
                <c:pt idx="2869">
                  <c:v>622681.1875</c:v>
                </c:pt>
                <c:pt idx="2870">
                  <c:v>623274.375</c:v>
                </c:pt>
                <c:pt idx="2871">
                  <c:v>623890.875</c:v>
                </c:pt>
                <c:pt idx="2872">
                  <c:v>624530</c:v>
                </c:pt>
                <c:pt idx="2873">
                  <c:v>625191.0625</c:v>
                </c:pt>
                <c:pt idx="2874">
                  <c:v>625873.3125</c:v>
                </c:pt>
                <c:pt idx="2875">
                  <c:v>626576</c:v>
                </c:pt>
                <c:pt idx="2876">
                  <c:v>627298.375</c:v>
                </c:pt>
                <c:pt idx="2877">
                  <c:v>628039.6875</c:v>
                </c:pt>
                <c:pt idx="2878">
                  <c:v>628799.125</c:v>
                </c:pt>
                <c:pt idx="2879">
                  <c:v>629575.9375</c:v>
                </c:pt>
                <c:pt idx="2880">
                  <c:v>630369.375</c:v>
                </c:pt>
                <c:pt idx="2881">
                  <c:v>631178.625</c:v>
                </c:pt>
                <c:pt idx="2882">
                  <c:v>632002.9375</c:v>
                </c:pt>
                <c:pt idx="2883">
                  <c:v>632841.5</c:v>
                </c:pt>
                <c:pt idx="2884">
                  <c:v>633693.5625</c:v>
                </c:pt>
                <c:pt idx="2885">
                  <c:v>634558.375</c:v>
                </c:pt>
                <c:pt idx="2886">
                  <c:v>635435.1875</c:v>
                </c:pt>
                <c:pt idx="2887">
                  <c:v>636323.25</c:v>
                </c:pt>
                <c:pt idx="2888">
                  <c:v>637221.8125</c:v>
                </c:pt>
                <c:pt idx="2889">
                  <c:v>638130.125</c:v>
                </c:pt>
                <c:pt idx="2890">
                  <c:v>639047.375</c:v>
                </c:pt>
                <c:pt idx="2891">
                  <c:v>639972.75</c:v>
                </c:pt>
                <c:pt idx="2892">
                  <c:v>640905.4375</c:v>
                </c:pt>
                <c:pt idx="2893">
                  <c:v>641844.625</c:v>
                </c:pt>
                <c:pt idx="2894">
                  <c:v>642789.5</c:v>
                </c:pt>
                <c:pt idx="2895">
                  <c:v>643739.25</c:v>
                </c:pt>
                <c:pt idx="2896">
                  <c:v>644693.0625</c:v>
                </c:pt>
                <c:pt idx="2897">
                  <c:v>645650.125</c:v>
                </c:pt>
                <c:pt idx="2898">
                  <c:v>646609.6875</c:v>
                </c:pt>
                <c:pt idx="2899">
                  <c:v>647570.9375</c:v>
                </c:pt>
                <c:pt idx="2900">
                  <c:v>648533.125</c:v>
                </c:pt>
                <c:pt idx="2901">
                  <c:v>649495.5625</c:v>
                </c:pt>
                <c:pt idx="2902">
                  <c:v>650457.5</c:v>
                </c:pt>
                <c:pt idx="2903">
                  <c:v>651418.25</c:v>
                </c:pt>
                <c:pt idx="2904">
                  <c:v>652377.1875</c:v>
                </c:pt>
                <c:pt idx="2905">
                  <c:v>653333.625</c:v>
                </c:pt>
                <c:pt idx="2906">
                  <c:v>654286.875</c:v>
                </c:pt>
                <c:pt idx="2907">
                  <c:v>655236.25</c:v>
                </c:pt>
                <c:pt idx="2908">
                  <c:v>656181.125</c:v>
                </c:pt>
                <c:pt idx="2909">
                  <c:v>657120.8125</c:v>
                </c:pt>
                <c:pt idx="2910">
                  <c:v>658054.625</c:v>
                </c:pt>
                <c:pt idx="2911">
                  <c:v>658981.9375</c:v>
                </c:pt>
                <c:pt idx="2912">
                  <c:v>659902.0625</c:v>
                </c:pt>
                <c:pt idx="2913">
                  <c:v>660814.375</c:v>
                </c:pt>
                <c:pt idx="2914">
                  <c:v>661718.25</c:v>
                </c:pt>
                <c:pt idx="2915">
                  <c:v>662613.0625</c:v>
                </c:pt>
                <c:pt idx="2916">
                  <c:v>663498.25</c:v>
                </c:pt>
                <c:pt idx="2917">
                  <c:v>664373.1875</c:v>
                </c:pt>
                <c:pt idx="2918">
                  <c:v>665237.375</c:v>
                </c:pt>
                <c:pt idx="2919">
                  <c:v>666090.3125</c:v>
                </c:pt>
                <c:pt idx="2920">
                  <c:v>666931.5</c:v>
                </c:pt>
                <c:pt idx="2921">
                  <c:v>667760.5</c:v>
                </c:pt>
                <c:pt idx="2922">
                  <c:v>668576.9375</c:v>
                </c:pt>
                <c:pt idx="2923">
                  <c:v>669380.375</c:v>
                </c:pt>
                <c:pt idx="2924">
                  <c:v>670170.5</c:v>
                </c:pt>
                <c:pt idx="2925">
                  <c:v>670946.9375</c:v>
                </c:pt>
                <c:pt idx="2926">
                  <c:v>671709.4375</c:v>
                </c:pt>
                <c:pt idx="2927">
                  <c:v>672457.6875</c:v>
                </c:pt>
                <c:pt idx="2928">
                  <c:v>673191.4375</c:v>
                </c:pt>
                <c:pt idx="2929">
                  <c:v>673910.4375</c:v>
                </c:pt>
                <c:pt idx="2930">
                  <c:v>674614.5</c:v>
                </c:pt>
                <c:pt idx="2931">
                  <c:v>675303.375</c:v>
                </c:pt>
                <c:pt idx="2932">
                  <c:v>675976.875</c:v>
                </c:pt>
                <c:pt idx="2933">
                  <c:v>676634.8125</c:v>
                </c:pt>
                <c:pt idx="2934">
                  <c:v>677277</c:v>
                </c:pt>
                <c:pt idx="2935">
                  <c:v>677903.25</c:v>
                </c:pt>
                <c:pt idx="2936">
                  <c:v>678513.375</c:v>
                </c:pt>
                <c:pt idx="2937">
                  <c:v>679107.25</c:v>
                </c:pt>
                <c:pt idx="2938">
                  <c:v>679684.75</c:v>
                </c:pt>
                <c:pt idx="2939">
                  <c:v>680245.6875</c:v>
                </c:pt>
                <c:pt idx="2940">
                  <c:v>680789.9375</c:v>
                </c:pt>
                <c:pt idx="2941">
                  <c:v>681317.375</c:v>
                </c:pt>
                <c:pt idx="2942">
                  <c:v>681827.875</c:v>
                </c:pt>
                <c:pt idx="2943">
                  <c:v>682321.3125</c:v>
                </c:pt>
                <c:pt idx="2944">
                  <c:v>682797.5625</c:v>
                </c:pt>
                <c:pt idx="2945">
                  <c:v>683256.5</c:v>
                </c:pt>
                <c:pt idx="2946">
                  <c:v>683698</c:v>
                </c:pt>
                <c:pt idx="2947">
                  <c:v>684122</c:v>
                </c:pt>
                <c:pt idx="2948">
                  <c:v>684528.375</c:v>
                </c:pt>
                <c:pt idx="2949">
                  <c:v>684917.0625</c:v>
                </c:pt>
                <c:pt idx="2950">
                  <c:v>685288</c:v>
                </c:pt>
                <c:pt idx="2951">
                  <c:v>685641.1875</c:v>
                </c:pt>
                <c:pt idx="2952">
                  <c:v>685976.625</c:v>
                </c:pt>
                <c:pt idx="2953">
                  <c:v>686294.3125</c:v>
                </c:pt>
                <c:pt idx="2954">
                  <c:v>686594.25</c:v>
                </c:pt>
                <c:pt idx="2955">
                  <c:v>686876.5</c:v>
                </c:pt>
                <c:pt idx="2956">
                  <c:v>687141.125</c:v>
                </c:pt>
                <c:pt idx="2957">
                  <c:v>687388.1875</c:v>
                </c:pt>
                <c:pt idx="2958">
                  <c:v>687617.6875</c:v>
                </c:pt>
                <c:pt idx="2959">
                  <c:v>687829.6875</c:v>
                </c:pt>
                <c:pt idx="2960">
                  <c:v>688024.25</c:v>
                </c:pt>
                <c:pt idx="2961">
                  <c:v>688201.4375</c:v>
                </c:pt>
                <c:pt idx="2962">
                  <c:v>688361.3125</c:v>
                </c:pt>
                <c:pt idx="2963">
                  <c:v>688503.9375</c:v>
                </c:pt>
                <c:pt idx="2964">
                  <c:v>688629.375</c:v>
                </c:pt>
                <c:pt idx="2965">
                  <c:v>688737.6875</c:v>
                </c:pt>
                <c:pt idx="2966">
                  <c:v>688828.9375</c:v>
                </c:pt>
                <c:pt idx="2967">
                  <c:v>688903.1875</c:v>
                </c:pt>
                <c:pt idx="2968">
                  <c:v>688960.5625</c:v>
                </c:pt>
                <c:pt idx="2969">
                  <c:v>689001.125</c:v>
                </c:pt>
                <c:pt idx="2970">
                  <c:v>689024.9375</c:v>
                </c:pt>
                <c:pt idx="2971">
                  <c:v>689032.0625</c:v>
                </c:pt>
                <c:pt idx="2972">
                  <c:v>689022.5</c:v>
                </c:pt>
                <c:pt idx="2973">
                  <c:v>688996.3125</c:v>
                </c:pt>
                <c:pt idx="2974">
                  <c:v>688953.5</c:v>
                </c:pt>
                <c:pt idx="2975">
                  <c:v>688894.0625</c:v>
                </c:pt>
                <c:pt idx="2976">
                  <c:v>688818</c:v>
                </c:pt>
                <c:pt idx="2977">
                  <c:v>688725.3125</c:v>
                </c:pt>
                <c:pt idx="2978">
                  <c:v>688616</c:v>
                </c:pt>
                <c:pt idx="2979">
                  <c:v>688490.0625</c:v>
                </c:pt>
                <c:pt idx="2980">
                  <c:v>688347.4375</c:v>
                </c:pt>
                <c:pt idx="2981">
                  <c:v>688188.125</c:v>
                </c:pt>
                <c:pt idx="2982">
                  <c:v>688012.125</c:v>
                </c:pt>
                <c:pt idx="2983">
                  <c:v>687819.4375</c:v>
                </c:pt>
                <c:pt idx="2984">
                  <c:v>687610.125</c:v>
                </c:pt>
                <c:pt idx="2985">
                  <c:v>687384.1875</c:v>
                </c:pt>
                <c:pt idx="2986">
                  <c:v>687141.6875</c:v>
                </c:pt>
                <c:pt idx="2987">
                  <c:v>686882.75</c:v>
                </c:pt>
                <c:pt idx="2988">
                  <c:v>686607.4375</c:v>
                </c:pt>
                <c:pt idx="2989">
                  <c:v>686315.9375</c:v>
                </c:pt>
                <c:pt idx="2990">
                  <c:v>686008.375</c:v>
                </c:pt>
                <c:pt idx="2991">
                  <c:v>685685</c:v>
                </c:pt>
                <c:pt idx="2992">
                  <c:v>685346.0625</c:v>
                </c:pt>
                <c:pt idx="2993">
                  <c:v>684991.875</c:v>
                </c:pt>
                <c:pt idx="2994">
                  <c:v>684622.6875</c:v>
                </c:pt>
                <c:pt idx="2995">
                  <c:v>684238.8125</c:v>
                </c:pt>
                <c:pt idx="2996">
                  <c:v>683840.625</c:v>
                </c:pt>
                <c:pt idx="2997">
                  <c:v>683428.5</c:v>
                </c:pt>
                <c:pt idx="2998">
                  <c:v>683002.8125</c:v>
                </c:pt>
                <c:pt idx="2999">
                  <c:v>682564</c:v>
                </c:pt>
                <c:pt idx="3000">
                  <c:v>682112.5</c:v>
                </c:pt>
                <c:pt idx="3001">
                  <c:v>681648.75</c:v>
                </c:pt>
                <c:pt idx="3002">
                  <c:v>681173.1875</c:v>
                </c:pt>
                <c:pt idx="3003">
                  <c:v>680686.3125</c:v>
                </c:pt>
                <c:pt idx="3004">
                  <c:v>680188.5625</c:v>
                </c:pt>
                <c:pt idx="3005">
                  <c:v>679680.375</c:v>
                </c:pt>
                <c:pt idx="3006">
                  <c:v>679162.25</c:v>
                </c:pt>
                <c:pt idx="3007">
                  <c:v>678634.6875</c:v>
                </c:pt>
                <c:pt idx="3008">
                  <c:v>678098.1875</c:v>
                </c:pt>
                <c:pt idx="3009">
                  <c:v>677553.25</c:v>
                </c:pt>
                <c:pt idx="3010">
                  <c:v>677000.375</c:v>
                </c:pt>
                <c:pt idx="3011">
                  <c:v>676440</c:v>
                </c:pt>
                <c:pt idx="3012">
                  <c:v>675872.625</c:v>
                </c:pt>
                <c:pt idx="3013">
                  <c:v>675298.6875</c:v>
                </c:pt>
                <c:pt idx="3014">
                  <c:v>674718.6875</c:v>
                </c:pt>
                <c:pt idx="3015">
                  <c:v>674133.0625</c:v>
                </c:pt>
                <c:pt idx="3016">
                  <c:v>673542.1875</c:v>
                </c:pt>
                <c:pt idx="3017">
                  <c:v>672946.5</c:v>
                </c:pt>
                <c:pt idx="3018">
                  <c:v>672346.4375</c:v>
                </c:pt>
                <c:pt idx="3019">
                  <c:v>671742.375</c:v>
                </c:pt>
                <c:pt idx="3020">
                  <c:v>671134.6875</c:v>
                </c:pt>
                <c:pt idx="3021">
                  <c:v>670523.75</c:v>
                </c:pt>
                <c:pt idx="3022">
                  <c:v>669909.875</c:v>
                </c:pt>
                <c:pt idx="3023">
                  <c:v>669293.4375</c:v>
                </c:pt>
                <c:pt idx="3024">
                  <c:v>668674.75</c:v>
                </c:pt>
                <c:pt idx="3025">
                  <c:v>668054.0625</c:v>
                </c:pt>
                <c:pt idx="3026">
                  <c:v>667431.6875</c:v>
                </c:pt>
                <c:pt idx="3027">
                  <c:v>666807.875</c:v>
                </c:pt>
                <c:pt idx="3028">
                  <c:v>666182.9375</c:v>
                </c:pt>
                <c:pt idx="3029">
                  <c:v>665557.125</c:v>
                </c:pt>
                <c:pt idx="3030">
                  <c:v>664930.625</c:v>
                </c:pt>
                <c:pt idx="3031">
                  <c:v>664303.6875</c:v>
                </c:pt>
                <c:pt idx="3032">
                  <c:v>663676.5</c:v>
                </c:pt>
                <c:pt idx="3033">
                  <c:v>663049.3125</c:v>
                </c:pt>
                <c:pt idx="3034">
                  <c:v>662422.3125</c:v>
                </c:pt>
                <c:pt idx="3035">
                  <c:v>661795.75</c:v>
                </c:pt>
                <c:pt idx="3036">
                  <c:v>661169.875</c:v>
                </c:pt>
                <c:pt idx="3037">
                  <c:v>660544.875</c:v>
                </c:pt>
                <c:pt idx="3038">
                  <c:v>659921</c:v>
                </c:pt>
                <c:pt idx="3039">
                  <c:v>659298.5625</c:v>
                </c:pt>
                <c:pt idx="3040">
                  <c:v>658677.8125</c:v>
                </c:pt>
                <c:pt idx="3041">
                  <c:v>658059</c:v>
                </c:pt>
                <c:pt idx="3042">
                  <c:v>657442.375</c:v>
                </c:pt>
                <c:pt idx="3043">
                  <c:v>656828.1875</c:v>
                </c:pt>
                <c:pt idx="3044">
                  <c:v>656216.625</c:v>
                </c:pt>
                <c:pt idx="3045">
                  <c:v>655607.9375</c:v>
                </c:pt>
                <c:pt idx="3046">
                  <c:v>655002.3125</c:v>
                </c:pt>
                <c:pt idx="3047">
                  <c:v>654399.9375</c:v>
                </c:pt>
                <c:pt idx="3048">
                  <c:v>653801</c:v>
                </c:pt>
                <c:pt idx="3049">
                  <c:v>653205.6875</c:v>
                </c:pt>
                <c:pt idx="3050">
                  <c:v>652614.1875</c:v>
                </c:pt>
                <c:pt idx="3051">
                  <c:v>652026.6875</c:v>
                </c:pt>
                <c:pt idx="3052">
                  <c:v>651443.4375</c:v>
                </c:pt>
                <c:pt idx="3053">
                  <c:v>650864.625</c:v>
                </c:pt>
                <c:pt idx="3054">
                  <c:v>650290.5</c:v>
                </c:pt>
                <c:pt idx="3055">
                  <c:v>649721.3125</c:v>
                </c:pt>
                <c:pt idx="3056">
                  <c:v>649157.25</c:v>
                </c:pt>
                <c:pt idx="3057">
                  <c:v>648598.5625</c:v>
                </c:pt>
                <c:pt idx="3058">
                  <c:v>648045.5</c:v>
                </c:pt>
                <c:pt idx="3059">
                  <c:v>647498.375</c:v>
                </c:pt>
                <c:pt idx="3060">
                  <c:v>646957.4375</c:v>
                </c:pt>
                <c:pt idx="3061">
                  <c:v>646423</c:v>
                </c:pt>
                <c:pt idx="3062">
                  <c:v>645895.375</c:v>
                </c:pt>
                <c:pt idx="3063">
                  <c:v>645374.875</c:v>
                </c:pt>
                <c:pt idx="3064">
                  <c:v>644861.75</c:v>
                </c:pt>
                <c:pt idx="3065">
                  <c:v>644356.375</c:v>
                </c:pt>
                <c:pt idx="3066">
                  <c:v>643859.0625</c:v>
                </c:pt>
                <c:pt idx="3067">
                  <c:v>643370.125</c:v>
                </c:pt>
                <c:pt idx="3068">
                  <c:v>642889.875</c:v>
                </c:pt>
                <c:pt idx="3069">
                  <c:v>642418.625</c:v>
                </c:pt>
                <c:pt idx="3070">
                  <c:v>641956.6875</c:v>
                </c:pt>
                <c:pt idx="3071">
                  <c:v>641504.375</c:v>
                </c:pt>
                <c:pt idx="3072">
                  <c:v>641062</c:v>
                </c:pt>
                <c:pt idx="3073">
                  <c:v>640629.8125</c:v>
                </c:pt>
                <c:pt idx="3074">
                  <c:v>640208.0625</c:v>
                </c:pt>
                <c:pt idx="3075">
                  <c:v>639796.9375</c:v>
                </c:pt>
                <c:pt idx="3076">
                  <c:v>639396.625</c:v>
                </c:pt>
                <c:pt idx="3077">
                  <c:v>639007.3125</c:v>
                </c:pt>
                <c:pt idx="3078">
                  <c:v>638629.125</c:v>
                </c:pt>
                <c:pt idx="3079">
                  <c:v>638262.1875</c:v>
                </c:pt>
                <c:pt idx="3080">
                  <c:v>637906.625</c:v>
                </c:pt>
                <c:pt idx="3081">
                  <c:v>637562.5</c:v>
                </c:pt>
                <c:pt idx="3082">
                  <c:v>637229.875</c:v>
                </c:pt>
                <c:pt idx="3083">
                  <c:v>636908.75</c:v>
                </c:pt>
                <c:pt idx="3084">
                  <c:v>636599.0625</c:v>
                </c:pt>
                <c:pt idx="3085">
                  <c:v>636300.8125</c:v>
                </c:pt>
                <c:pt idx="3086">
                  <c:v>636013.9375</c:v>
                </c:pt>
                <c:pt idx="3087">
                  <c:v>635738.375</c:v>
                </c:pt>
                <c:pt idx="3088">
                  <c:v>635474.0625</c:v>
                </c:pt>
                <c:pt idx="3089">
                  <c:v>635221</c:v>
                </c:pt>
                <c:pt idx="3090">
                  <c:v>634979.125</c:v>
                </c:pt>
                <c:pt idx="3091">
                  <c:v>634748.3125</c:v>
                </c:pt>
                <c:pt idx="3092">
                  <c:v>634528.5</c:v>
                </c:pt>
                <c:pt idx="3093">
                  <c:v>634319.5625</c:v>
                </c:pt>
                <c:pt idx="3094">
                  <c:v>634121.375</c:v>
                </c:pt>
                <c:pt idx="3095">
                  <c:v>633933.8125</c:v>
                </c:pt>
                <c:pt idx="3096">
                  <c:v>633756.75</c:v>
                </c:pt>
                <c:pt idx="3097">
                  <c:v>633590.0625</c:v>
                </c:pt>
                <c:pt idx="3098">
                  <c:v>633433.625</c:v>
                </c:pt>
                <c:pt idx="3099">
                  <c:v>633287.3125</c:v>
                </c:pt>
                <c:pt idx="3100">
                  <c:v>633151</c:v>
                </c:pt>
                <c:pt idx="3101">
                  <c:v>633024.5625</c:v>
                </c:pt>
                <c:pt idx="3102">
                  <c:v>632907.8125</c:v>
                </c:pt>
                <c:pt idx="3103">
                  <c:v>632800.625</c:v>
                </c:pt>
                <c:pt idx="3104">
                  <c:v>632702.8125</c:v>
                </c:pt>
                <c:pt idx="3105">
                  <c:v>632614.25</c:v>
                </c:pt>
                <c:pt idx="3106">
                  <c:v>632534.75</c:v>
                </c:pt>
                <c:pt idx="3107">
                  <c:v>632464.1875</c:v>
                </c:pt>
                <c:pt idx="3108">
                  <c:v>632402.375</c:v>
                </c:pt>
                <c:pt idx="3109">
                  <c:v>632349.1875</c:v>
                </c:pt>
                <c:pt idx="3110">
                  <c:v>632304.5</c:v>
                </c:pt>
                <c:pt idx="3111">
                  <c:v>632268.1875</c:v>
                </c:pt>
                <c:pt idx="3112">
                  <c:v>632240.125</c:v>
                </c:pt>
                <c:pt idx="3113">
                  <c:v>632220.1875</c:v>
                </c:pt>
                <c:pt idx="3114">
                  <c:v>632208.25</c:v>
                </c:pt>
                <c:pt idx="3115">
                  <c:v>632204.1875</c:v>
                </c:pt>
                <c:pt idx="3116">
                  <c:v>632207.875</c:v>
                </c:pt>
                <c:pt idx="3117">
                  <c:v>632219.1875</c:v>
                </c:pt>
                <c:pt idx="3118">
                  <c:v>632238</c:v>
                </c:pt>
                <c:pt idx="3119">
                  <c:v>632264.1875</c:v>
                </c:pt>
                <c:pt idx="3120">
                  <c:v>632297.5625</c:v>
                </c:pt>
                <c:pt idx="3121">
                  <c:v>632338</c:v>
                </c:pt>
                <c:pt idx="3122">
                  <c:v>632385.375</c:v>
                </c:pt>
                <c:pt idx="3123">
                  <c:v>632439.5</c:v>
                </c:pt>
                <c:pt idx="3124">
                  <c:v>632500.25</c:v>
                </c:pt>
                <c:pt idx="3125">
                  <c:v>632567.4375</c:v>
                </c:pt>
                <c:pt idx="3126">
                  <c:v>632640.875</c:v>
                </c:pt>
                <c:pt idx="3127">
                  <c:v>632720.4375</c:v>
                </c:pt>
                <c:pt idx="3128">
                  <c:v>632805.9375</c:v>
                </c:pt>
                <c:pt idx="3129">
                  <c:v>632897.25</c:v>
                </c:pt>
                <c:pt idx="3130">
                  <c:v>632994.1875</c:v>
                </c:pt>
                <c:pt idx="3131">
                  <c:v>633096.625</c:v>
                </c:pt>
                <c:pt idx="3132">
                  <c:v>633204.375</c:v>
                </c:pt>
                <c:pt idx="3133">
                  <c:v>633317.3125</c:v>
                </c:pt>
                <c:pt idx="3134">
                  <c:v>633435.25</c:v>
                </c:pt>
                <c:pt idx="3135">
                  <c:v>633558.0625</c:v>
                </c:pt>
                <c:pt idx="3136">
                  <c:v>633685.5625</c:v>
                </c:pt>
                <c:pt idx="3137">
                  <c:v>633817.5625</c:v>
                </c:pt>
                <c:pt idx="3138">
                  <c:v>633953.875</c:v>
                </c:pt>
                <c:pt idx="3139">
                  <c:v>634094.375</c:v>
                </c:pt>
                <c:pt idx="3140">
                  <c:v>634238.875</c:v>
                </c:pt>
                <c:pt idx="3141">
                  <c:v>634387.125</c:v>
                </c:pt>
                <c:pt idx="3142">
                  <c:v>634538.9375</c:v>
                </c:pt>
                <c:pt idx="3143">
                  <c:v>634694.125</c:v>
                </c:pt>
                <c:pt idx="3144">
                  <c:v>634852.5</c:v>
                </c:pt>
                <c:pt idx="3145">
                  <c:v>635013.875</c:v>
                </c:pt>
                <c:pt idx="3146">
                  <c:v>635178.0625</c:v>
                </c:pt>
                <c:pt idx="3147">
                  <c:v>635344.875</c:v>
                </c:pt>
                <c:pt idx="3148">
                  <c:v>635514.125</c:v>
                </c:pt>
                <c:pt idx="3149">
                  <c:v>635685.625</c:v>
                </c:pt>
                <c:pt idx="3150">
                  <c:v>635859.1875</c:v>
                </c:pt>
                <c:pt idx="3151">
                  <c:v>636034.625</c:v>
                </c:pt>
                <c:pt idx="3152">
                  <c:v>636211.8125</c:v>
                </c:pt>
                <c:pt idx="3153">
                  <c:v>636390.5625</c:v>
                </c:pt>
                <c:pt idx="3154">
                  <c:v>636570.6875</c:v>
                </c:pt>
                <c:pt idx="3155">
                  <c:v>636752.0625</c:v>
                </c:pt>
                <c:pt idx="3156">
                  <c:v>636934.5625</c:v>
                </c:pt>
                <c:pt idx="3157">
                  <c:v>637118.0625</c:v>
                </c:pt>
                <c:pt idx="3158">
                  <c:v>637302.4375</c:v>
                </c:pt>
                <c:pt idx="3159">
                  <c:v>637487.625</c:v>
                </c:pt>
                <c:pt idx="3160">
                  <c:v>637673.5</c:v>
                </c:pt>
                <c:pt idx="3161">
                  <c:v>637860</c:v>
                </c:pt>
                <c:pt idx="3162">
                  <c:v>638047.0625</c:v>
                </c:pt>
                <c:pt idx="3163">
                  <c:v>638234.625</c:v>
                </c:pt>
                <c:pt idx="3164">
                  <c:v>638422.6875</c:v>
                </c:pt>
                <c:pt idx="3165">
                  <c:v>638611.1875</c:v>
                </c:pt>
                <c:pt idx="3166">
                  <c:v>638800.125</c:v>
                </c:pt>
                <c:pt idx="3167">
                  <c:v>638989.5</c:v>
                </c:pt>
                <c:pt idx="3168">
                  <c:v>639179.3125</c:v>
                </c:pt>
                <c:pt idx="3169">
                  <c:v>639369.5625</c:v>
                </c:pt>
                <c:pt idx="3170">
                  <c:v>639560.25</c:v>
                </c:pt>
                <c:pt idx="3171">
                  <c:v>639751.375</c:v>
                </c:pt>
                <c:pt idx="3172">
                  <c:v>639942.9375</c:v>
                </c:pt>
                <c:pt idx="3173">
                  <c:v>640134.9375</c:v>
                </c:pt>
                <c:pt idx="3174">
                  <c:v>640327.375</c:v>
                </c:pt>
                <c:pt idx="3175">
                  <c:v>640520.25</c:v>
                </c:pt>
                <c:pt idx="3176">
                  <c:v>640713.5</c:v>
                </c:pt>
                <c:pt idx="3177">
                  <c:v>640907.125</c:v>
                </c:pt>
                <c:pt idx="3178">
                  <c:v>641101.125</c:v>
                </c:pt>
                <c:pt idx="3179">
                  <c:v>641295.5</c:v>
                </c:pt>
                <c:pt idx="3180">
                  <c:v>641490.25</c:v>
                </c:pt>
                <c:pt idx="3181">
                  <c:v>641685.375</c:v>
                </c:pt>
                <c:pt idx="3182">
                  <c:v>641880.875</c:v>
                </c:pt>
                <c:pt idx="3183">
                  <c:v>642076.75</c:v>
                </c:pt>
                <c:pt idx="3184">
                  <c:v>642273</c:v>
                </c:pt>
                <c:pt idx="3185">
                  <c:v>642469.625</c:v>
                </c:pt>
                <c:pt idx="3186">
                  <c:v>642666.625</c:v>
                </c:pt>
                <c:pt idx="3187">
                  <c:v>642863.9375</c:v>
                </c:pt>
                <c:pt idx="3188">
                  <c:v>643061.5625</c:v>
                </c:pt>
                <c:pt idx="3189">
                  <c:v>643259.5</c:v>
                </c:pt>
                <c:pt idx="3190">
                  <c:v>643457.75</c:v>
                </c:pt>
                <c:pt idx="3191">
                  <c:v>643656.25</c:v>
                </c:pt>
                <c:pt idx="3192">
                  <c:v>643854.9375</c:v>
                </c:pt>
                <c:pt idx="3193">
                  <c:v>644053.8125</c:v>
                </c:pt>
                <c:pt idx="3194">
                  <c:v>644252.75</c:v>
                </c:pt>
                <c:pt idx="3195">
                  <c:v>644451.6875</c:v>
                </c:pt>
                <c:pt idx="3196">
                  <c:v>644650.5</c:v>
                </c:pt>
                <c:pt idx="3197">
                  <c:v>644849.0625</c:v>
                </c:pt>
                <c:pt idx="3198">
                  <c:v>645047.1875</c:v>
                </c:pt>
                <c:pt idx="3199">
                  <c:v>645244.75</c:v>
                </c:pt>
                <c:pt idx="3200">
                  <c:v>645441.5625</c:v>
                </c:pt>
                <c:pt idx="3201">
                  <c:v>645637.4375</c:v>
                </c:pt>
                <c:pt idx="3202">
                  <c:v>645832.125</c:v>
                </c:pt>
                <c:pt idx="3203">
                  <c:v>646025.4375</c:v>
                </c:pt>
                <c:pt idx="3204">
                  <c:v>646217.125</c:v>
                </c:pt>
                <c:pt idx="3205">
                  <c:v>646406.875</c:v>
                </c:pt>
                <c:pt idx="3206">
                  <c:v>646594.4375</c:v>
                </c:pt>
                <c:pt idx="3207">
                  <c:v>646779.5</c:v>
                </c:pt>
                <c:pt idx="3208">
                  <c:v>646961.6875</c:v>
                </c:pt>
                <c:pt idx="3209">
                  <c:v>647140.6875</c:v>
                </c:pt>
                <c:pt idx="3210">
                  <c:v>647316.125</c:v>
                </c:pt>
                <c:pt idx="3211">
                  <c:v>647487.625</c:v>
                </c:pt>
                <c:pt idx="3212">
                  <c:v>647654.75</c:v>
                </c:pt>
                <c:pt idx="3213">
                  <c:v>647817.125</c:v>
                </c:pt>
                <c:pt idx="3214">
                  <c:v>647974.25</c:v>
                </c:pt>
                <c:pt idx="3215">
                  <c:v>648125.6875</c:v>
                </c:pt>
                <c:pt idx="3216">
                  <c:v>648270.9375</c:v>
                </c:pt>
                <c:pt idx="3217">
                  <c:v>648409.5625</c:v>
                </c:pt>
                <c:pt idx="3218">
                  <c:v>648541.0625</c:v>
                </c:pt>
                <c:pt idx="3219">
                  <c:v>648664.875</c:v>
                </c:pt>
                <c:pt idx="3220">
                  <c:v>648780.5</c:v>
                </c:pt>
                <c:pt idx="3221">
                  <c:v>648887.4375</c:v>
                </c:pt>
                <c:pt idx="3222">
                  <c:v>648985.1875</c:v>
                </c:pt>
                <c:pt idx="3223">
                  <c:v>649073.25</c:v>
                </c:pt>
                <c:pt idx="3224">
                  <c:v>649151.125</c:v>
                </c:pt>
                <c:pt idx="3225">
                  <c:v>649218.3125</c:v>
                </c:pt>
                <c:pt idx="3226">
                  <c:v>649274.3125</c:v>
                </c:pt>
                <c:pt idx="3227">
                  <c:v>649318.625</c:v>
                </c:pt>
                <c:pt idx="3228">
                  <c:v>649350.75</c:v>
                </c:pt>
                <c:pt idx="3229">
                  <c:v>649370.1875</c:v>
                </c:pt>
                <c:pt idx="3230">
                  <c:v>649376.4375</c:v>
                </c:pt>
                <c:pt idx="3231">
                  <c:v>649369</c:v>
                </c:pt>
                <c:pt idx="3232">
                  <c:v>649347.4375</c:v>
                </c:pt>
                <c:pt idx="3233">
                  <c:v>649311.25</c:v>
                </c:pt>
                <c:pt idx="3234">
                  <c:v>649259.9375</c:v>
                </c:pt>
                <c:pt idx="3235">
                  <c:v>649193.0625</c:v>
                </c:pt>
                <c:pt idx="3236">
                  <c:v>649110.1875</c:v>
                </c:pt>
                <c:pt idx="3237">
                  <c:v>649010.875</c:v>
                </c:pt>
                <c:pt idx="3238">
                  <c:v>648894.6875</c:v>
                </c:pt>
                <c:pt idx="3239">
                  <c:v>648761.25</c:v>
                </c:pt>
                <c:pt idx="3240">
                  <c:v>648610.1875</c:v>
                </c:pt>
                <c:pt idx="3241">
                  <c:v>648441.125</c:v>
                </c:pt>
                <c:pt idx="3242">
                  <c:v>648253.6875</c:v>
                </c:pt>
                <c:pt idx="3243">
                  <c:v>648047.5625</c:v>
                </c:pt>
                <c:pt idx="3244">
                  <c:v>647822.4375</c:v>
                </c:pt>
                <c:pt idx="3245">
                  <c:v>647578</c:v>
                </c:pt>
                <c:pt idx="3246">
                  <c:v>647314</c:v>
                </c:pt>
                <c:pt idx="3247">
                  <c:v>647030.25</c:v>
                </c:pt>
                <c:pt idx="3248">
                  <c:v>646726.5</c:v>
                </c:pt>
                <c:pt idx="3249">
                  <c:v>646402.5625</c:v>
                </c:pt>
                <c:pt idx="3250">
                  <c:v>646058.3125</c:v>
                </c:pt>
                <c:pt idx="3251">
                  <c:v>645693.5625</c:v>
                </c:pt>
                <c:pt idx="3252">
                  <c:v>645308.1875</c:v>
                </c:pt>
                <c:pt idx="3253">
                  <c:v>644902.125</c:v>
                </c:pt>
                <c:pt idx="3254">
                  <c:v>644475.3125</c:v>
                </c:pt>
                <c:pt idx="3255">
                  <c:v>644027.6875</c:v>
                </c:pt>
                <c:pt idx="3256">
                  <c:v>643559.1875</c:v>
                </c:pt>
                <c:pt idx="3257">
                  <c:v>643069.75</c:v>
                </c:pt>
                <c:pt idx="3258">
                  <c:v>642559.375</c:v>
                </c:pt>
                <c:pt idx="3259">
                  <c:v>642028</c:v>
                </c:pt>
                <c:pt idx="3260">
                  <c:v>641475.625</c:v>
                </c:pt>
                <c:pt idx="3261">
                  <c:v>640902.25</c:v>
                </c:pt>
                <c:pt idx="3262">
                  <c:v>640307.8125</c:v>
                </c:pt>
                <c:pt idx="3263">
                  <c:v>639692.3125</c:v>
                </c:pt>
                <c:pt idx="3264">
                  <c:v>639055.75</c:v>
                </c:pt>
                <c:pt idx="3265">
                  <c:v>638398.125</c:v>
                </c:pt>
                <c:pt idx="3266">
                  <c:v>637719.4375</c:v>
                </c:pt>
                <c:pt idx="3267">
                  <c:v>637019.625</c:v>
                </c:pt>
                <c:pt idx="3268">
                  <c:v>636298.75</c:v>
                </c:pt>
                <c:pt idx="3269">
                  <c:v>635556.8125</c:v>
                </c:pt>
                <c:pt idx="3270">
                  <c:v>634793.8125</c:v>
                </c:pt>
                <c:pt idx="3271">
                  <c:v>634009.75</c:v>
                </c:pt>
                <c:pt idx="3272">
                  <c:v>633204.6875</c:v>
                </c:pt>
                <c:pt idx="3273">
                  <c:v>632378.625</c:v>
                </c:pt>
                <c:pt idx="3274">
                  <c:v>631531.5625</c:v>
                </c:pt>
                <c:pt idx="3275">
                  <c:v>630663.5</c:v>
                </c:pt>
                <c:pt idx="3276">
                  <c:v>629774.5</c:v>
                </c:pt>
                <c:pt idx="3277">
                  <c:v>628864.5625</c:v>
                </c:pt>
                <c:pt idx="3278">
                  <c:v>627933.6875</c:v>
                </c:pt>
                <c:pt idx="3279">
                  <c:v>626981.875</c:v>
                </c:pt>
                <c:pt idx="3280">
                  <c:v>626009.125</c:v>
                </c:pt>
                <c:pt idx="3281">
                  <c:v>625015.4375</c:v>
                </c:pt>
                <c:pt idx="3282">
                  <c:v>624000.875</c:v>
                </c:pt>
                <c:pt idx="3283">
                  <c:v>622965.4375</c:v>
                </c:pt>
                <c:pt idx="3284">
                  <c:v>621909.1875</c:v>
                </c:pt>
                <c:pt idx="3285">
                  <c:v>620832.125</c:v>
                </c:pt>
                <c:pt idx="3286">
                  <c:v>619734.25</c:v>
                </c:pt>
                <c:pt idx="3287">
                  <c:v>618615.625</c:v>
                </c:pt>
                <c:pt idx="3288">
                  <c:v>617476.25</c:v>
                </c:pt>
                <c:pt idx="3289">
                  <c:v>616316.125</c:v>
                </c:pt>
                <c:pt idx="3290">
                  <c:v>615135.3125</c:v>
                </c:pt>
                <c:pt idx="3291">
                  <c:v>613933.8125</c:v>
                </c:pt>
                <c:pt idx="3292">
                  <c:v>612711.6875</c:v>
                </c:pt>
                <c:pt idx="3293">
                  <c:v>611469</c:v>
                </c:pt>
                <c:pt idx="3294">
                  <c:v>610205.8125</c:v>
                </c:pt>
                <c:pt idx="3295">
                  <c:v>608922.1875</c:v>
                </c:pt>
                <c:pt idx="3296">
                  <c:v>607618.25</c:v>
                </c:pt>
                <c:pt idx="3297">
                  <c:v>606294.125</c:v>
                </c:pt>
                <c:pt idx="3298">
                  <c:v>604949.9375</c:v>
                </c:pt>
                <c:pt idx="3299">
                  <c:v>603585.8125</c:v>
                </c:pt>
                <c:pt idx="3300">
                  <c:v>602201.9375</c:v>
                </c:pt>
                <c:pt idx="3301">
                  <c:v>600798.5</c:v>
                </c:pt>
                <c:pt idx="3302">
                  <c:v>599375.6875</c:v>
                </c:pt>
                <c:pt idx="3303">
                  <c:v>597933.75</c:v>
                </c:pt>
                <c:pt idx="3304">
                  <c:v>596472.875</c:v>
                </c:pt>
                <c:pt idx="3305">
                  <c:v>594993.3125</c:v>
                </c:pt>
                <c:pt idx="3306">
                  <c:v>593495.375</c:v>
                </c:pt>
                <c:pt idx="3307">
                  <c:v>591979.375</c:v>
                </c:pt>
                <c:pt idx="3308">
                  <c:v>590445.625</c:v>
                </c:pt>
                <c:pt idx="3309">
                  <c:v>588894.5</c:v>
                </c:pt>
                <c:pt idx="3310">
                  <c:v>587326.375</c:v>
                </c:pt>
                <c:pt idx="3311">
                  <c:v>585741.5625</c:v>
                </c:pt>
                <c:pt idx="3312">
                  <c:v>584140.4375</c:v>
                </c:pt>
                <c:pt idx="3313">
                  <c:v>582523.375</c:v>
                </c:pt>
                <c:pt idx="3314">
                  <c:v>580890.6875</c:v>
                </c:pt>
                <c:pt idx="3315">
                  <c:v>579242.75</c:v>
                </c:pt>
                <c:pt idx="3316">
                  <c:v>577579.9375</c:v>
                </c:pt>
                <c:pt idx="3317">
                  <c:v>575902.625</c:v>
                </c:pt>
                <c:pt idx="3318">
                  <c:v>574211.1875</c:v>
                </c:pt>
                <c:pt idx="3319">
                  <c:v>572506</c:v>
                </c:pt>
                <c:pt idx="3320">
                  <c:v>570787.4375</c:v>
                </c:pt>
                <c:pt idx="3321">
                  <c:v>569055.875</c:v>
                </c:pt>
                <c:pt idx="3322">
                  <c:v>567311.6875</c:v>
                </c:pt>
                <c:pt idx="3323">
                  <c:v>565555.25</c:v>
                </c:pt>
                <c:pt idx="3324">
                  <c:v>563786.9375</c:v>
                </c:pt>
                <c:pt idx="3325">
                  <c:v>562007.0625</c:v>
                </c:pt>
                <c:pt idx="3326">
                  <c:v>560216</c:v>
                </c:pt>
                <c:pt idx="3327">
                  <c:v>558414.1875</c:v>
                </c:pt>
                <c:pt idx="3328">
                  <c:v>556602</c:v>
                </c:pt>
                <c:pt idx="3329">
                  <c:v>554779.8125</c:v>
                </c:pt>
                <c:pt idx="3330">
                  <c:v>552948.0625</c:v>
                </c:pt>
                <c:pt idx="3331">
                  <c:v>551107.1875</c:v>
                </c:pt>
                <c:pt idx="3332">
                  <c:v>549257.625</c:v>
                </c:pt>
                <c:pt idx="3333">
                  <c:v>547399.8125</c:v>
                </c:pt>
                <c:pt idx="3334">
                  <c:v>545534.1875</c:v>
                </c:pt>
                <c:pt idx="3335">
                  <c:v>543661.1875</c:v>
                </c:pt>
                <c:pt idx="3336">
                  <c:v>541781.3125</c:v>
                </c:pt>
                <c:pt idx="3337">
                  <c:v>539895</c:v>
                </c:pt>
                <c:pt idx="3338">
                  <c:v>538002.75</c:v>
                </c:pt>
                <c:pt idx="3339">
                  <c:v>536105.0625</c:v>
                </c:pt>
                <c:pt idx="3340">
                  <c:v>534202.375</c:v>
                </c:pt>
                <c:pt idx="3341">
                  <c:v>532295.1875</c:v>
                </c:pt>
                <c:pt idx="3342">
                  <c:v>530384</c:v>
                </c:pt>
                <c:pt idx="3343">
                  <c:v>528469.3125</c:v>
                </c:pt>
                <c:pt idx="3344">
                  <c:v>526551.625</c:v>
                </c:pt>
                <c:pt idx="3345">
                  <c:v>524631.4375</c:v>
                </c:pt>
                <c:pt idx="3346">
                  <c:v>522709.28125</c:v>
                </c:pt>
                <c:pt idx="3347">
                  <c:v>520785.6875</c:v>
                </c:pt>
                <c:pt idx="3348">
                  <c:v>518861.125</c:v>
                </c:pt>
                <c:pt idx="3349">
                  <c:v>516936.125</c:v>
                </c:pt>
                <c:pt idx="3350">
                  <c:v>515011.1875</c:v>
                </c:pt>
                <c:pt idx="3351">
                  <c:v>513086.8125</c:v>
                </c:pt>
                <c:pt idx="3352">
                  <c:v>511163.53125</c:v>
                </c:pt>
                <c:pt idx="3353">
                  <c:v>509241.84375</c:v>
                </c:pt>
                <c:pt idx="3354">
                  <c:v>507322.25</c:v>
                </c:pt>
                <c:pt idx="3355">
                  <c:v>505405.25</c:v>
                </c:pt>
                <c:pt idx="3356">
                  <c:v>503491.34375</c:v>
                </c:pt>
                <c:pt idx="3357">
                  <c:v>501581.03125</c:v>
                </c:pt>
                <c:pt idx="3358">
                  <c:v>499674.8125</c:v>
                </c:pt>
                <c:pt idx="3359">
                  <c:v>497773.15625</c:v>
                </c:pt>
                <c:pt idx="3360">
                  <c:v>495876.5625</c:v>
                </c:pt>
                <c:pt idx="3361">
                  <c:v>493985.5</c:v>
                </c:pt>
                <c:pt idx="3362">
                  <c:v>492100.46875</c:v>
                </c:pt>
                <c:pt idx="3363">
                  <c:v>490221.96875</c:v>
                </c:pt>
                <c:pt idx="3364">
                  <c:v>488350.5</c:v>
                </c:pt>
                <c:pt idx="3365">
                  <c:v>486486.5625</c:v>
                </c:pt>
                <c:pt idx="3366">
                  <c:v>484630.6875</c:v>
                </c:pt>
                <c:pt idx="3367">
                  <c:v>482783.375</c:v>
                </c:pt>
                <c:pt idx="3368">
                  <c:v>480945.125</c:v>
                </c:pt>
                <c:pt idx="3369">
                  <c:v>479116.4375</c:v>
                </c:pt>
                <c:pt idx="3370">
                  <c:v>477297.84375</c:v>
                </c:pt>
                <c:pt idx="3371">
                  <c:v>475489.84375</c:v>
                </c:pt>
                <c:pt idx="3372">
                  <c:v>473692.9375</c:v>
                </c:pt>
                <c:pt idx="3373">
                  <c:v>471907.59375</c:v>
                </c:pt>
                <c:pt idx="3374">
                  <c:v>470134.3125</c:v>
                </c:pt>
                <c:pt idx="3375">
                  <c:v>468373.5625</c:v>
                </c:pt>
                <c:pt idx="3376">
                  <c:v>466625.84375</c:v>
                </c:pt>
                <c:pt idx="3377">
                  <c:v>464891.6875</c:v>
                </c:pt>
                <c:pt idx="3378">
                  <c:v>463171.625</c:v>
                </c:pt>
                <c:pt idx="3379">
                  <c:v>461466.1875</c:v>
                </c:pt>
                <c:pt idx="3380">
                  <c:v>459775.875</c:v>
                </c:pt>
                <c:pt idx="3381">
                  <c:v>458101.15625</c:v>
                </c:pt>
                <c:pt idx="3382">
                  <c:v>456442.5</c:v>
                </c:pt>
                <c:pt idx="3383">
                  <c:v>454800.3125</c:v>
                </c:pt>
                <c:pt idx="3384">
                  <c:v>453175</c:v>
                </c:pt>
                <c:pt idx="3385">
                  <c:v>451566.90625</c:v>
                </c:pt>
                <c:pt idx="3386">
                  <c:v>449976.40625</c:v>
                </c:pt>
                <c:pt idx="3387">
                  <c:v>448403.8125</c:v>
                </c:pt>
                <c:pt idx="3388">
                  <c:v>446849.4375</c:v>
                </c:pt>
                <c:pt idx="3389">
                  <c:v>445313.59375</c:v>
                </c:pt>
                <c:pt idx="3390">
                  <c:v>443796.53125</c:v>
                </c:pt>
                <c:pt idx="3391">
                  <c:v>442298.5</c:v>
                </c:pt>
                <c:pt idx="3392">
                  <c:v>440819.75</c:v>
                </c:pt>
                <c:pt idx="3393">
                  <c:v>439360.46875</c:v>
                </c:pt>
                <c:pt idx="3394">
                  <c:v>437920.875</c:v>
                </c:pt>
                <c:pt idx="3395">
                  <c:v>436501.15625</c:v>
                </c:pt>
                <c:pt idx="3396">
                  <c:v>435101.5</c:v>
                </c:pt>
                <c:pt idx="3397">
                  <c:v>433722.09375</c:v>
                </c:pt>
                <c:pt idx="3398">
                  <c:v>432363.09375</c:v>
                </c:pt>
                <c:pt idx="3399">
                  <c:v>431024.625</c:v>
                </c:pt>
                <c:pt idx="3400">
                  <c:v>429706.8125</c:v>
                </c:pt>
                <c:pt idx="3401">
                  <c:v>428409.75</c:v>
                </c:pt>
                <c:pt idx="3402">
                  <c:v>427133.5</c:v>
                </c:pt>
                <c:pt idx="3403">
                  <c:v>425878.09375</c:v>
                </c:pt>
                <c:pt idx="3404">
                  <c:v>424643.53125</c:v>
                </c:pt>
                <c:pt idx="3405">
                  <c:v>423429.8125</c:v>
                </c:pt>
                <c:pt idx="3406">
                  <c:v>422236.875</c:v>
                </c:pt>
                <c:pt idx="3407">
                  <c:v>421064.625</c:v>
                </c:pt>
                <c:pt idx="3408">
                  <c:v>419913</c:v>
                </c:pt>
                <c:pt idx="3409">
                  <c:v>418781.90625</c:v>
                </c:pt>
                <c:pt idx="3410">
                  <c:v>417671.21875</c:v>
                </c:pt>
                <c:pt idx="3411">
                  <c:v>416580.84375</c:v>
                </c:pt>
                <c:pt idx="3412">
                  <c:v>415510.65625</c:v>
                </c:pt>
                <c:pt idx="3413">
                  <c:v>414460.53125</c:v>
                </c:pt>
                <c:pt idx="3414">
                  <c:v>413430.34375</c:v>
                </c:pt>
                <c:pt idx="3415">
                  <c:v>412419.9375</c:v>
                </c:pt>
                <c:pt idx="3416">
                  <c:v>411429.15625</c:v>
                </c:pt>
                <c:pt idx="3417">
                  <c:v>410457.84375</c:v>
                </c:pt>
                <c:pt idx="3418">
                  <c:v>409505.8125</c:v>
                </c:pt>
                <c:pt idx="3419">
                  <c:v>408572.90625</c:v>
                </c:pt>
                <c:pt idx="3420">
                  <c:v>407658.9375</c:v>
                </c:pt>
                <c:pt idx="3421">
                  <c:v>406763.71875</c:v>
                </c:pt>
                <c:pt idx="3422">
                  <c:v>405887.0625</c:v>
                </c:pt>
                <c:pt idx="3423">
                  <c:v>405028.78125</c:v>
                </c:pt>
                <c:pt idx="3424">
                  <c:v>404188.6875</c:v>
                </c:pt>
                <c:pt idx="3425">
                  <c:v>403366.59375</c:v>
                </c:pt>
                <c:pt idx="3426">
                  <c:v>402562.3125</c:v>
                </c:pt>
                <c:pt idx="3427">
                  <c:v>401775.65625</c:v>
                </c:pt>
                <c:pt idx="3428">
                  <c:v>401006.4375</c:v>
                </c:pt>
                <c:pt idx="3429">
                  <c:v>400254.5</c:v>
                </c:pt>
                <c:pt idx="3430">
                  <c:v>399519.65625</c:v>
                </c:pt>
                <c:pt idx="3431">
                  <c:v>398801.71875</c:v>
                </c:pt>
                <c:pt idx="3432">
                  <c:v>398100.5</c:v>
                </c:pt>
                <c:pt idx="3433">
                  <c:v>397415.84375</c:v>
                </c:pt>
                <c:pt idx="3434">
                  <c:v>396747.5625</c:v>
                </c:pt>
                <c:pt idx="3435">
                  <c:v>396095.5</c:v>
                </c:pt>
                <c:pt idx="3436">
                  <c:v>395459.46875</c:v>
                </c:pt>
                <c:pt idx="3437">
                  <c:v>394839.34375</c:v>
                </c:pt>
                <c:pt idx="3438">
                  <c:v>394234.96875</c:v>
                </c:pt>
                <c:pt idx="3439">
                  <c:v>393646.21875</c:v>
                </c:pt>
                <c:pt idx="3440">
                  <c:v>393072.96875</c:v>
                </c:pt>
                <c:pt idx="3441">
                  <c:v>392515.09375</c:v>
                </c:pt>
                <c:pt idx="3442">
                  <c:v>391972.5</c:v>
                </c:pt>
                <c:pt idx="3443">
                  <c:v>391445.09375</c:v>
                </c:pt>
                <c:pt idx="3444">
                  <c:v>390932.78125</c:v>
                </c:pt>
                <c:pt idx="3445">
                  <c:v>390435.46875</c:v>
                </c:pt>
                <c:pt idx="3446">
                  <c:v>389953.0625</c:v>
                </c:pt>
                <c:pt idx="3447">
                  <c:v>389485.53125</c:v>
                </c:pt>
                <c:pt idx="3448">
                  <c:v>389032.8125</c:v>
                </c:pt>
                <c:pt idx="3449">
                  <c:v>388594.875</c:v>
                </c:pt>
                <c:pt idx="3450">
                  <c:v>388171.6875</c:v>
                </c:pt>
                <c:pt idx="3451">
                  <c:v>387763.25</c:v>
                </c:pt>
                <c:pt idx="3452">
                  <c:v>387369.53125</c:v>
                </c:pt>
                <c:pt idx="3453">
                  <c:v>386990.5</c:v>
                </c:pt>
                <c:pt idx="3454">
                  <c:v>386626.09375</c:v>
                </c:pt>
                <c:pt idx="3455">
                  <c:v>386276.25</c:v>
                </c:pt>
                <c:pt idx="3456">
                  <c:v>385940.90625</c:v>
                </c:pt>
                <c:pt idx="3457">
                  <c:v>385619.96875</c:v>
                </c:pt>
                <c:pt idx="3458">
                  <c:v>385313.34375</c:v>
                </c:pt>
                <c:pt idx="3459">
                  <c:v>385020.9375</c:v>
                </c:pt>
                <c:pt idx="3460">
                  <c:v>384742.65625</c:v>
                </c:pt>
                <c:pt idx="3461">
                  <c:v>384478.40625</c:v>
                </c:pt>
                <c:pt idx="3462">
                  <c:v>384228.0625</c:v>
                </c:pt>
                <c:pt idx="3463">
                  <c:v>383991.5</c:v>
                </c:pt>
                <c:pt idx="3464">
                  <c:v>383768.625</c:v>
                </c:pt>
                <c:pt idx="3465">
                  <c:v>383559.3125</c:v>
                </c:pt>
                <c:pt idx="3466">
                  <c:v>383363.4375</c:v>
                </c:pt>
                <c:pt idx="3467">
                  <c:v>383180.875</c:v>
                </c:pt>
                <c:pt idx="3468">
                  <c:v>383011.5</c:v>
                </c:pt>
                <c:pt idx="3469">
                  <c:v>382855.15625</c:v>
                </c:pt>
                <c:pt idx="3470">
                  <c:v>382711.6875</c:v>
                </c:pt>
                <c:pt idx="3471">
                  <c:v>382580.9375</c:v>
                </c:pt>
                <c:pt idx="3472">
                  <c:v>382462.75</c:v>
                </c:pt>
                <c:pt idx="3473">
                  <c:v>382356.96875</c:v>
                </c:pt>
                <c:pt idx="3474">
                  <c:v>382263.40625</c:v>
                </c:pt>
                <c:pt idx="3475">
                  <c:v>382181.875</c:v>
                </c:pt>
                <c:pt idx="3476">
                  <c:v>382112.1875</c:v>
                </c:pt>
                <c:pt idx="3477">
                  <c:v>382054.125</c:v>
                </c:pt>
                <c:pt idx="3478">
                  <c:v>382007.5</c:v>
                </c:pt>
                <c:pt idx="3479">
                  <c:v>381972.125</c:v>
                </c:pt>
                <c:pt idx="3480">
                  <c:v>381947.8125</c:v>
                </c:pt>
                <c:pt idx="3481">
                  <c:v>381934.375</c:v>
                </c:pt>
                <c:pt idx="3482">
                  <c:v>381931.6875</c:v>
                </c:pt>
                <c:pt idx="3483">
                  <c:v>381939.625</c:v>
                </c:pt>
                <c:pt idx="3484">
                  <c:v>381958.0625</c:v>
                </c:pt>
                <c:pt idx="3485">
                  <c:v>381986.875</c:v>
                </c:pt>
                <c:pt idx="3486">
                  <c:v>382025.96875</c:v>
                </c:pt>
                <c:pt idx="3487">
                  <c:v>382075.21875</c:v>
                </c:pt>
                <c:pt idx="3488">
                  <c:v>382134.53125</c:v>
                </c:pt>
                <c:pt idx="3489">
                  <c:v>382203.84375</c:v>
                </c:pt>
                <c:pt idx="3490">
                  <c:v>382283.0625</c:v>
                </c:pt>
                <c:pt idx="3491">
                  <c:v>382372.15625</c:v>
                </c:pt>
                <c:pt idx="3492">
                  <c:v>382471.0625</c:v>
                </c:pt>
                <c:pt idx="3493">
                  <c:v>382579.71875</c:v>
                </c:pt>
                <c:pt idx="3494">
                  <c:v>382698.09375</c:v>
                </c:pt>
                <c:pt idx="3495">
                  <c:v>382826.15625</c:v>
                </c:pt>
                <c:pt idx="3496">
                  <c:v>382963.90625</c:v>
                </c:pt>
                <c:pt idx="3497">
                  <c:v>383111.34375</c:v>
                </c:pt>
                <c:pt idx="3498">
                  <c:v>383268.46875</c:v>
                </c:pt>
                <c:pt idx="3499">
                  <c:v>383435.3125</c:v>
                </c:pt>
                <c:pt idx="3500">
                  <c:v>383611.90625</c:v>
                </c:pt>
                <c:pt idx="3501">
                  <c:v>383798.3125</c:v>
                </c:pt>
                <c:pt idx="3502">
                  <c:v>383994.625</c:v>
                </c:pt>
                <c:pt idx="3503">
                  <c:v>384200.90625</c:v>
                </c:pt>
                <c:pt idx="3504">
                  <c:v>384417.28125</c:v>
                </c:pt>
                <c:pt idx="3505">
                  <c:v>384643.84375</c:v>
                </c:pt>
                <c:pt idx="3506">
                  <c:v>384880.71875</c:v>
                </c:pt>
                <c:pt idx="3507">
                  <c:v>385128.0625</c:v>
                </c:pt>
                <c:pt idx="3508">
                  <c:v>385386.03125</c:v>
                </c:pt>
                <c:pt idx="3509">
                  <c:v>385654.8125</c:v>
                </c:pt>
                <c:pt idx="3510">
                  <c:v>385934.625</c:v>
                </c:pt>
                <c:pt idx="3511">
                  <c:v>386225.71875</c:v>
                </c:pt>
                <c:pt idx="3512">
                  <c:v>386528.34375</c:v>
                </c:pt>
                <c:pt idx="3513">
                  <c:v>386842.75</c:v>
                </c:pt>
                <c:pt idx="3514">
                  <c:v>387169.21875</c:v>
                </c:pt>
                <c:pt idx="3515">
                  <c:v>387508.0625</c:v>
                </c:pt>
                <c:pt idx="3516">
                  <c:v>387859.5625</c:v>
                </c:pt>
                <c:pt idx="3517">
                  <c:v>388224.03125</c:v>
                </c:pt>
                <c:pt idx="3518">
                  <c:v>388601.75</c:v>
                </c:pt>
                <c:pt idx="3519">
                  <c:v>388993</c:v>
                </c:pt>
                <c:pt idx="3520">
                  <c:v>389398.03125</c:v>
                </c:pt>
                <c:pt idx="3521">
                  <c:v>389817.125</c:v>
                </c:pt>
                <c:pt idx="3522">
                  <c:v>390250.53125</c:v>
                </c:pt>
                <c:pt idx="3523">
                  <c:v>390698.5</c:v>
                </c:pt>
                <c:pt idx="3524">
                  <c:v>391161.28125</c:v>
                </c:pt>
                <c:pt idx="3525">
                  <c:v>391639.09375</c:v>
                </c:pt>
                <c:pt idx="3526">
                  <c:v>392132.15625</c:v>
                </c:pt>
                <c:pt idx="3527">
                  <c:v>392640.65625</c:v>
                </c:pt>
                <c:pt idx="3528">
                  <c:v>393164.75</c:v>
                </c:pt>
                <c:pt idx="3529">
                  <c:v>393704.53125</c:v>
                </c:pt>
                <c:pt idx="3530">
                  <c:v>394260.09375</c:v>
                </c:pt>
                <c:pt idx="3531">
                  <c:v>394831.5</c:v>
                </c:pt>
                <c:pt idx="3532">
                  <c:v>395418.78125</c:v>
                </c:pt>
                <c:pt idx="3533">
                  <c:v>396021.9375</c:v>
                </c:pt>
                <c:pt idx="3534">
                  <c:v>396640.9375</c:v>
                </c:pt>
                <c:pt idx="3535">
                  <c:v>397275.75</c:v>
                </c:pt>
                <c:pt idx="3536">
                  <c:v>397926.3125</c:v>
                </c:pt>
                <c:pt idx="3537">
                  <c:v>398592.53125</c:v>
                </c:pt>
                <c:pt idx="3538">
                  <c:v>399274.3125</c:v>
                </c:pt>
                <c:pt idx="3539">
                  <c:v>399971.53125</c:v>
                </c:pt>
                <c:pt idx="3540">
                  <c:v>400684.0625</c:v>
                </c:pt>
                <c:pt idx="3541">
                  <c:v>401411.78125</c:v>
                </c:pt>
                <c:pt idx="3542">
                  <c:v>402154.5625</c:v>
                </c:pt>
                <c:pt idx="3543">
                  <c:v>402912.25</c:v>
                </c:pt>
                <c:pt idx="3544">
                  <c:v>403684.6875</c:v>
                </c:pt>
                <c:pt idx="3545">
                  <c:v>404471.6875</c:v>
                </c:pt>
                <c:pt idx="3546">
                  <c:v>405273.0625</c:v>
                </c:pt>
                <c:pt idx="3547">
                  <c:v>406088.625</c:v>
                </c:pt>
                <c:pt idx="3548">
                  <c:v>406918.15625</c:v>
                </c:pt>
                <c:pt idx="3549">
                  <c:v>407761.40625</c:v>
                </c:pt>
                <c:pt idx="3550">
                  <c:v>408618.125</c:v>
                </c:pt>
                <c:pt idx="3551">
                  <c:v>409488.0625</c:v>
                </c:pt>
                <c:pt idx="3552">
                  <c:v>410370.9375</c:v>
                </c:pt>
                <c:pt idx="3553">
                  <c:v>411266.46875</c:v>
                </c:pt>
                <c:pt idx="3554">
                  <c:v>412174.375</c:v>
                </c:pt>
                <c:pt idx="3555">
                  <c:v>413094.375</c:v>
                </c:pt>
                <c:pt idx="3556">
                  <c:v>414026.15625</c:v>
                </c:pt>
                <c:pt idx="3557">
                  <c:v>414969.40625</c:v>
                </c:pt>
                <c:pt idx="3558">
                  <c:v>415923.8125</c:v>
                </c:pt>
                <c:pt idx="3559">
                  <c:v>416889.03125</c:v>
                </c:pt>
                <c:pt idx="3560">
                  <c:v>417864.75</c:v>
                </c:pt>
                <c:pt idx="3561">
                  <c:v>418850.625</c:v>
                </c:pt>
                <c:pt idx="3562">
                  <c:v>419846.28125</c:v>
                </c:pt>
                <c:pt idx="3563">
                  <c:v>420851.34375</c:v>
                </c:pt>
                <c:pt idx="3564">
                  <c:v>421865.4375</c:v>
                </c:pt>
                <c:pt idx="3565">
                  <c:v>422888.1875</c:v>
                </c:pt>
                <c:pt idx="3566">
                  <c:v>423919.21875</c:v>
                </c:pt>
                <c:pt idx="3567">
                  <c:v>424958.125</c:v>
                </c:pt>
                <c:pt idx="3568">
                  <c:v>426004.53125</c:v>
                </c:pt>
                <c:pt idx="3569">
                  <c:v>427058.03125</c:v>
                </c:pt>
                <c:pt idx="3570">
                  <c:v>428118.1875</c:v>
                </c:pt>
                <c:pt idx="3571">
                  <c:v>429184.59375</c:v>
                </c:pt>
                <c:pt idx="3572">
                  <c:v>430256.84375</c:v>
                </c:pt>
                <c:pt idx="3573">
                  <c:v>431334.5</c:v>
                </c:pt>
                <c:pt idx="3574">
                  <c:v>432417.15625</c:v>
                </c:pt>
                <c:pt idx="3575">
                  <c:v>433504.375</c:v>
                </c:pt>
                <c:pt idx="3576">
                  <c:v>434595.71875</c:v>
                </c:pt>
                <c:pt idx="3577">
                  <c:v>435690.75</c:v>
                </c:pt>
                <c:pt idx="3578">
                  <c:v>436789.0625</c:v>
                </c:pt>
                <c:pt idx="3579">
                  <c:v>437890.21875</c:v>
                </c:pt>
                <c:pt idx="3580">
                  <c:v>438993.8125</c:v>
                </c:pt>
                <c:pt idx="3581">
                  <c:v>440099.4375</c:v>
                </c:pt>
                <c:pt idx="3582">
                  <c:v>441206.65625</c:v>
                </c:pt>
                <c:pt idx="3583">
                  <c:v>442315.03125</c:v>
                </c:pt>
                <c:pt idx="3584">
                  <c:v>443424.125</c:v>
                </c:pt>
                <c:pt idx="3585">
                  <c:v>444533.5</c:v>
                </c:pt>
                <c:pt idx="3586">
                  <c:v>445642.71875</c:v>
                </c:pt>
                <c:pt idx="3587">
                  <c:v>446751.34375</c:v>
                </c:pt>
                <c:pt idx="3588">
                  <c:v>447858.9375</c:v>
                </c:pt>
                <c:pt idx="3589">
                  <c:v>448965.0625</c:v>
                </c:pt>
                <c:pt idx="3590">
                  <c:v>450069.28125</c:v>
                </c:pt>
                <c:pt idx="3591">
                  <c:v>451171.15625</c:v>
                </c:pt>
                <c:pt idx="3592">
                  <c:v>452270.25</c:v>
                </c:pt>
                <c:pt idx="3593">
                  <c:v>453366.125</c:v>
                </c:pt>
                <c:pt idx="3594">
                  <c:v>454458.34375</c:v>
                </c:pt>
                <c:pt idx="3595">
                  <c:v>455546.4375</c:v>
                </c:pt>
                <c:pt idx="3596">
                  <c:v>456629.96875</c:v>
                </c:pt>
                <c:pt idx="3597">
                  <c:v>457708.5</c:v>
                </c:pt>
                <c:pt idx="3598">
                  <c:v>458781.59375</c:v>
                </c:pt>
                <c:pt idx="3599">
                  <c:v>459848.8125</c:v>
                </c:pt>
                <c:pt idx="3600">
                  <c:v>460909.71875</c:v>
                </c:pt>
                <c:pt idx="3601">
                  <c:v>461963.90625</c:v>
                </c:pt>
                <c:pt idx="3602">
                  <c:v>463011</c:v>
                </c:pt>
                <c:pt idx="3603">
                  <c:v>464050.65625</c:v>
                </c:pt>
                <c:pt idx="3604">
                  <c:v>465082.53125</c:v>
                </c:pt>
                <c:pt idx="3605">
                  <c:v>466106.3125</c:v>
                </c:pt>
                <c:pt idx="3606">
                  <c:v>467121.71875</c:v>
                </c:pt>
                <c:pt idx="3607">
                  <c:v>468128.46875</c:v>
                </c:pt>
                <c:pt idx="3608">
                  <c:v>469126.28125</c:v>
                </c:pt>
                <c:pt idx="3609">
                  <c:v>470114.90625</c:v>
                </c:pt>
                <c:pt idx="3610">
                  <c:v>471094.09375</c:v>
                </c:pt>
                <c:pt idx="3611">
                  <c:v>472063.59375</c:v>
                </c:pt>
                <c:pt idx="3612">
                  <c:v>473023.1875</c:v>
                </c:pt>
                <c:pt idx="3613">
                  <c:v>473972.65625</c:v>
                </c:pt>
                <c:pt idx="3614">
                  <c:v>474911.8125</c:v>
                </c:pt>
                <c:pt idx="3615">
                  <c:v>475840.46875</c:v>
                </c:pt>
                <c:pt idx="3616">
                  <c:v>476758.46875</c:v>
                </c:pt>
                <c:pt idx="3617">
                  <c:v>477665.65625</c:v>
                </c:pt>
                <c:pt idx="3618">
                  <c:v>478561.90625</c:v>
                </c:pt>
                <c:pt idx="3619">
                  <c:v>479447.0625</c:v>
                </c:pt>
                <c:pt idx="3620">
                  <c:v>480321</c:v>
                </c:pt>
                <c:pt idx="3621">
                  <c:v>481183.59375</c:v>
                </c:pt>
                <c:pt idx="3622">
                  <c:v>482034.71875</c:v>
                </c:pt>
                <c:pt idx="3623">
                  <c:v>482874.25</c:v>
                </c:pt>
                <c:pt idx="3624">
                  <c:v>483702.09375</c:v>
                </c:pt>
                <c:pt idx="3625">
                  <c:v>484518.15625</c:v>
                </c:pt>
                <c:pt idx="3626">
                  <c:v>485322.34375</c:v>
                </c:pt>
                <c:pt idx="3627">
                  <c:v>486114.59375</c:v>
                </c:pt>
                <c:pt idx="3628">
                  <c:v>486894.84375</c:v>
                </c:pt>
                <c:pt idx="3629">
                  <c:v>487663</c:v>
                </c:pt>
                <c:pt idx="3630">
                  <c:v>488419</c:v>
                </c:pt>
                <c:pt idx="3631">
                  <c:v>489162.78125</c:v>
                </c:pt>
                <c:pt idx="3632">
                  <c:v>489894.3125</c:v>
                </c:pt>
                <c:pt idx="3633">
                  <c:v>490613.53125</c:v>
                </c:pt>
                <c:pt idx="3634">
                  <c:v>491320.375</c:v>
                </c:pt>
                <c:pt idx="3635">
                  <c:v>492014.78125</c:v>
                </c:pt>
                <c:pt idx="3636">
                  <c:v>492696.6875</c:v>
                </c:pt>
                <c:pt idx="3637">
                  <c:v>493366.03125</c:v>
                </c:pt>
                <c:pt idx="3638">
                  <c:v>494022.78125</c:v>
                </c:pt>
                <c:pt idx="3639">
                  <c:v>494666.875</c:v>
                </c:pt>
                <c:pt idx="3640">
                  <c:v>495298.28125</c:v>
                </c:pt>
                <c:pt idx="3641">
                  <c:v>495916.96875</c:v>
                </c:pt>
                <c:pt idx="3642">
                  <c:v>496522.90625</c:v>
                </c:pt>
                <c:pt idx="3643">
                  <c:v>497116.09375</c:v>
                </c:pt>
                <c:pt idx="3644">
                  <c:v>497696.5</c:v>
                </c:pt>
                <c:pt idx="3645">
                  <c:v>498264.125</c:v>
                </c:pt>
                <c:pt idx="3646">
                  <c:v>498818.96875</c:v>
                </c:pt>
                <c:pt idx="3647">
                  <c:v>499361</c:v>
                </c:pt>
                <c:pt idx="3648">
                  <c:v>499890.1875</c:v>
                </c:pt>
                <c:pt idx="3649">
                  <c:v>500406.53125</c:v>
                </c:pt>
                <c:pt idx="3650">
                  <c:v>500910</c:v>
                </c:pt>
                <c:pt idx="3651">
                  <c:v>501400.59375</c:v>
                </c:pt>
                <c:pt idx="3652">
                  <c:v>501878.3125</c:v>
                </c:pt>
                <c:pt idx="3653">
                  <c:v>502343.15625</c:v>
                </c:pt>
                <c:pt idx="3654">
                  <c:v>502795.125</c:v>
                </c:pt>
                <c:pt idx="3655">
                  <c:v>503234.25</c:v>
                </c:pt>
                <c:pt idx="3656">
                  <c:v>503660.53125</c:v>
                </c:pt>
                <c:pt idx="3657">
                  <c:v>504074</c:v>
                </c:pt>
                <c:pt idx="3658">
                  <c:v>504474.71875</c:v>
                </c:pt>
                <c:pt idx="3659">
                  <c:v>504862.71875</c:v>
                </c:pt>
                <c:pt idx="3660">
                  <c:v>505238.03125</c:v>
                </c:pt>
                <c:pt idx="3661">
                  <c:v>505600.71875</c:v>
                </c:pt>
                <c:pt idx="3662">
                  <c:v>505950.84375</c:v>
                </c:pt>
                <c:pt idx="3663">
                  <c:v>506288.46875</c:v>
                </c:pt>
                <c:pt idx="3664">
                  <c:v>506613.6875</c:v>
                </c:pt>
                <c:pt idx="3665">
                  <c:v>506926.59375</c:v>
                </c:pt>
                <c:pt idx="3666">
                  <c:v>507227.28125</c:v>
                </c:pt>
                <c:pt idx="3667">
                  <c:v>507515.875</c:v>
                </c:pt>
                <c:pt idx="3668">
                  <c:v>507792.5</c:v>
                </c:pt>
                <c:pt idx="3669">
                  <c:v>508057.28125</c:v>
                </c:pt>
                <c:pt idx="3670">
                  <c:v>508310.34375</c:v>
                </c:pt>
                <c:pt idx="3671">
                  <c:v>508551.84375</c:v>
                </c:pt>
                <c:pt idx="3672">
                  <c:v>508781.9375</c:v>
                </c:pt>
                <c:pt idx="3673">
                  <c:v>509000.78125</c:v>
                </c:pt>
                <c:pt idx="3674">
                  <c:v>509208.53125</c:v>
                </c:pt>
                <c:pt idx="3675">
                  <c:v>509405.375</c:v>
                </c:pt>
                <c:pt idx="3676">
                  <c:v>509591.5</c:v>
                </c:pt>
                <c:pt idx="3677">
                  <c:v>509767.0625</c:v>
                </c:pt>
                <c:pt idx="3678">
                  <c:v>509932.25</c:v>
                </c:pt>
                <c:pt idx="3679">
                  <c:v>510087.25</c:v>
                </c:pt>
                <c:pt idx="3680">
                  <c:v>510232.25</c:v>
                </c:pt>
                <c:pt idx="3681">
                  <c:v>510367.4375</c:v>
                </c:pt>
                <c:pt idx="3682">
                  <c:v>510493</c:v>
                </c:pt>
                <c:pt idx="3683">
                  <c:v>510609.125</c:v>
                </c:pt>
                <c:pt idx="3684">
                  <c:v>510716</c:v>
                </c:pt>
                <c:pt idx="3685">
                  <c:v>510813.84375</c:v>
                </c:pt>
                <c:pt idx="3686">
                  <c:v>510902.875</c:v>
                </c:pt>
                <c:pt idx="3687">
                  <c:v>510983.28125</c:v>
                </c:pt>
                <c:pt idx="3688">
                  <c:v>511055.28125</c:v>
                </c:pt>
                <c:pt idx="3689">
                  <c:v>511119.125</c:v>
                </c:pt>
                <c:pt idx="3690">
                  <c:v>511175.0625</c:v>
                </c:pt>
                <c:pt idx="3691">
                  <c:v>511223.34375</c:v>
                </c:pt>
                <c:pt idx="3692">
                  <c:v>511264.25</c:v>
                </c:pt>
                <c:pt idx="3693">
                  <c:v>511298.09375</c:v>
                </c:pt>
                <c:pt idx="3694">
                  <c:v>511325.1875</c:v>
                </c:pt>
                <c:pt idx="3695">
                  <c:v>511345.84375</c:v>
                </c:pt>
                <c:pt idx="3696">
                  <c:v>511360.40625</c:v>
                </c:pt>
                <c:pt idx="3697">
                  <c:v>511369.21875</c:v>
                </c:pt>
                <c:pt idx="3698">
                  <c:v>511372.625</c:v>
                </c:pt>
                <c:pt idx="3699">
                  <c:v>511370.9375</c:v>
                </c:pt>
                <c:pt idx="3700">
                  <c:v>511364.5</c:v>
                </c:pt>
                <c:pt idx="3701">
                  <c:v>511353.625</c:v>
                </c:pt>
                <c:pt idx="3702">
                  <c:v>511338.65625</c:v>
                </c:pt>
                <c:pt idx="3703">
                  <c:v>511319.9375</c:v>
                </c:pt>
                <c:pt idx="3704">
                  <c:v>511297.8125</c:v>
                </c:pt>
                <c:pt idx="3705">
                  <c:v>511272.6875</c:v>
                </c:pt>
                <c:pt idx="3706">
                  <c:v>511244.96875</c:v>
                </c:pt>
                <c:pt idx="3707">
                  <c:v>511215.09375</c:v>
                </c:pt>
                <c:pt idx="3708">
                  <c:v>511183.5</c:v>
                </c:pt>
                <c:pt idx="3709">
                  <c:v>511150.65625</c:v>
                </c:pt>
                <c:pt idx="3710">
                  <c:v>511117.03125</c:v>
                </c:pt>
                <c:pt idx="3711">
                  <c:v>511083.125</c:v>
                </c:pt>
                <c:pt idx="3712">
                  <c:v>511049.46875</c:v>
                </c:pt>
                <c:pt idx="3713">
                  <c:v>511016.5625</c:v>
                </c:pt>
                <c:pt idx="3714">
                  <c:v>510984.90625</c:v>
                </c:pt>
                <c:pt idx="3715">
                  <c:v>510955.03125</c:v>
                </c:pt>
                <c:pt idx="3716">
                  <c:v>510927.46875</c:v>
                </c:pt>
                <c:pt idx="3717">
                  <c:v>510902.78125</c:v>
                </c:pt>
                <c:pt idx="3718">
                  <c:v>510881.53125</c:v>
                </c:pt>
                <c:pt idx="3719">
                  <c:v>510864.28125</c:v>
                </c:pt>
                <c:pt idx="3720">
                  <c:v>510851.59375</c:v>
                </c:pt>
                <c:pt idx="3721">
                  <c:v>510844.0625</c:v>
                </c:pt>
                <c:pt idx="3722">
                  <c:v>510842.25</c:v>
                </c:pt>
                <c:pt idx="3723">
                  <c:v>510846.71875</c:v>
                </c:pt>
                <c:pt idx="3724">
                  <c:v>510858</c:v>
                </c:pt>
                <c:pt idx="3725">
                  <c:v>510876.65625</c:v>
                </c:pt>
                <c:pt idx="3726">
                  <c:v>510903.25</c:v>
                </c:pt>
                <c:pt idx="3727">
                  <c:v>510938.34375</c:v>
                </c:pt>
                <c:pt idx="3728">
                  <c:v>510982.53125</c:v>
                </c:pt>
                <c:pt idx="3729">
                  <c:v>511036.375</c:v>
                </c:pt>
                <c:pt idx="3730">
                  <c:v>511100.4375</c:v>
                </c:pt>
                <c:pt idx="3731">
                  <c:v>511175.3125</c:v>
                </c:pt>
                <c:pt idx="3732">
                  <c:v>511261.59375</c:v>
                </c:pt>
                <c:pt idx="3733">
                  <c:v>511359.84375</c:v>
                </c:pt>
                <c:pt idx="3734">
                  <c:v>511470.65625</c:v>
                </c:pt>
                <c:pt idx="3735">
                  <c:v>511594.59375</c:v>
                </c:pt>
                <c:pt idx="3736">
                  <c:v>511732.21875</c:v>
                </c:pt>
                <c:pt idx="3737">
                  <c:v>511884.0625</c:v>
                </c:pt>
                <c:pt idx="3738">
                  <c:v>512050.65625</c:v>
                </c:pt>
                <c:pt idx="3739">
                  <c:v>512232.5</c:v>
                </c:pt>
                <c:pt idx="3740">
                  <c:v>512430.09375</c:v>
                </c:pt>
                <c:pt idx="3741">
                  <c:v>512643.90625</c:v>
                </c:pt>
                <c:pt idx="3742">
                  <c:v>512874.40625</c:v>
                </c:pt>
                <c:pt idx="3743">
                  <c:v>513122.0625</c:v>
                </c:pt>
                <c:pt idx="3744">
                  <c:v>513387.3125</c:v>
                </c:pt>
                <c:pt idx="3745">
                  <c:v>513670.59375</c:v>
                </c:pt>
                <c:pt idx="3746">
                  <c:v>513972.3125</c:v>
                </c:pt>
                <c:pt idx="3747">
                  <c:v>514292.875</c:v>
                </c:pt>
                <c:pt idx="3748">
                  <c:v>514632.6875</c:v>
                </c:pt>
                <c:pt idx="3749">
                  <c:v>514992.15625</c:v>
                </c:pt>
                <c:pt idx="3750">
                  <c:v>515371.6875</c:v>
                </c:pt>
                <c:pt idx="3751">
                  <c:v>515771.65625</c:v>
                </c:pt>
                <c:pt idx="3752">
                  <c:v>516192.40625</c:v>
                </c:pt>
                <c:pt idx="3753">
                  <c:v>516634.28125</c:v>
                </c:pt>
                <c:pt idx="3754">
                  <c:v>517097.59375</c:v>
                </c:pt>
                <c:pt idx="3755">
                  <c:v>517582.65625</c:v>
                </c:pt>
                <c:pt idx="3756">
                  <c:v>518089.8125</c:v>
                </c:pt>
                <c:pt idx="3757">
                  <c:v>518619.375</c:v>
                </c:pt>
                <c:pt idx="3758">
                  <c:v>519171.65625</c:v>
                </c:pt>
                <c:pt idx="3759">
                  <c:v>519747</c:v>
                </c:pt>
                <c:pt idx="3760">
                  <c:v>520345.6875</c:v>
                </c:pt>
                <c:pt idx="3761">
                  <c:v>520968.03125</c:v>
                </c:pt>
                <c:pt idx="3762">
                  <c:v>521614.3125</c:v>
                </c:pt>
                <c:pt idx="3763">
                  <c:v>522284.8125</c:v>
                </c:pt>
                <c:pt idx="3764">
                  <c:v>522979.8125</c:v>
                </c:pt>
                <c:pt idx="3765">
                  <c:v>523699.5625</c:v>
                </c:pt>
                <c:pt idx="3766">
                  <c:v>524444.3125</c:v>
                </c:pt>
                <c:pt idx="3767">
                  <c:v>525214.3125</c:v>
                </c:pt>
                <c:pt idx="3768">
                  <c:v>526009.8125</c:v>
                </c:pt>
                <c:pt idx="3769">
                  <c:v>526831.0625</c:v>
                </c:pt>
                <c:pt idx="3770">
                  <c:v>527678.3125</c:v>
                </c:pt>
                <c:pt idx="3771">
                  <c:v>528551.8125</c:v>
                </c:pt>
                <c:pt idx="3772">
                  <c:v>529451.8125</c:v>
                </c:pt>
                <c:pt idx="3773">
                  <c:v>530378.5625</c:v>
                </c:pt>
                <c:pt idx="3774">
                  <c:v>531332.3125</c:v>
                </c:pt>
                <c:pt idx="3775">
                  <c:v>532313.3125</c:v>
                </c:pt>
                <c:pt idx="3776">
                  <c:v>533321.75</c:v>
                </c:pt>
                <c:pt idx="3777">
                  <c:v>534357.8125</c:v>
                </c:pt>
                <c:pt idx="3778">
                  <c:v>535421.6875</c:v>
                </c:pt>
                <c:pt idx="3779">
                  <c:v>536513.5625</c:v>
                </c:pt>
                <c:pt idx="3780">
                  <c:v>537633.625</c:v>
                </c:pt>
                <c:pt idx="3781">
                  <c:v>538782</c:v>
                </c:pt>
                <c:pt idx="3782">
                  <c:v>539958.8125</c:v>
                </c:pt>
                <c:pt idx="3783">
                  <c:v>541164.1875</c:v>
                </c:pt>
                <c:pt idx="3784">
                  <c:v>542398.25</c:v>
                </c:pt>
                <c:pt idx="3785">
                  <c:v>543661.0625</c:v>
                </c:pt>
                <c:pt idx="3786">
                  <c:v>544952.75</c:v>
                </c:pt>
                <c:pt idx="3787">
                  <c:v>546273.4375</c:v>
                </c:pt>
                <c:pt idx="3788">
                  <c:v>547623.3125</c:v>
                </c:pt>
                <c:pt idx="3789">
                  <c:v>549002.6875</c:v>
                </c:pt>
                <c:pt idx="3790">
                  <c:v>550411.875</c:v>
                </c:pt>
                <c:pt idx="3791">
                  <c:v>551851.25</c:v>
                </c:pt>
                <c:pt idx="3792">
                  <c:v>553321.125</c:v>
                </c:pt>
                <c:pt idx="3793">
                  <c:v>554821.875</c:v>
                </c:pt>
                <c:pt idx="3794">
                  <c:v>556353.8125</c:v>
                </c:pt>
                <c:pt idx="3795">
                  <c:v>557917.3125</c:v>
                </c:pt>
                <c:pt idx="3796">
                  <c:v>559512.6875</c:v>
                </c:pt>
                <c:pt idx="3797">
                  <c:v>561140.1875</c:v>
                </c:pt>
                <c:pt idx="3798">
                  <c:v>562800.0625</c:v>
                </c:pt>
                <c:pt idx="3799">
                  <c:v>564492.5</c:v>
                </c:pt>
                <c:pt idx="3800">
                  <c:v>566217.625</c:v>
                </c:pt>
                <c:pt idx="3801">
                  <c:v>567975.5625</c:v>
                </c:pt>
                <c:pt idx="3802">
                  <c:v>569766.3125</c:v>
                </c:pt>
                <c:pt idx="3803">
                  <c:v>571589.875</c:v>
                </c:pt>
                <c:pt idx="3804">
                  <c:v>573446.125</c:v>
                </c:pt>
                <c:pt idx="3805">
                  <c:v>575334.9375</c:v>
                </c:pt>
                <c:pt idx="3806">
                  <c:v>577256.0625</c:v>
                </c:pt>
                <c:pt idx="3807">
                  <c:v>579209.25</c:v>
                </c:pt>
                <c:pt idx="3808">
                  <c:v>581194.25</c:v>
                </c:pt>
                <c:pt idx="3809">
                  <c:v>583210.75</c:v>
                </c:pt>
                <c:pt idx="3810">
                  <c:v>585258.4375</c:v>
                </c:pt>
                <c:pt idx="3811">
                  <c:v>587337</c:v>
                </c:pt>
                <c:pt idx="3812">
                  <c:v>589446.0625</c:v>
                </c:pt>
                <c:pt idx="3813">
                  <c:v>591585.1875</c:v>
                </c:pt>
                <c:pt idx="3814">
                  <c:v>593753.9375</c:v>
                </c:pt>
                <c:pt idx="3815">
                  <c:v>595951.875</c:v>
                </c:pt>
                <c:pt idx="3816">
                  <c:v>598178.5</c:v>
                </c:pt>
                <c:pt idx="3817">
                  <c:v>600433.25</c:v>
                </c:pt>
                <c:pt idx="3818">
                  <c:v>602715.5625</c:v>
                </c:pt>
                <c:pt idx="3819">
                  <c:v>605024.75</c:v>
                </c:pt>
                <c:pt idx="3820">
                  <c:v>607360.125</c:v>
                </c:pt>
                <c:pt idx="3821">
                  <c:v>609720.9375</c:v>
                </c:pt>
                <c:pt idx="3822">
                  <c:v>612106.4375</c:v>
                </c:pt>
                <c:pt idx="3823">
                  <c:v>614515.75</c:v>
                </c:pt>
                <c:pt idx="3824">
                  <c:v>616948</c:v>
                </c:pt>
                <c:pt idx="3825">
                  <c:v>619402.1875</c:v>
                </c:pt>
                <c:pt idx="3826">
                  <c:v>621877.375</c:v>
                </c:pt>
                <c:pt idx="3827">
                  <c:v>624372.5</c:v>
                </c:pt>
                <c:pt idx="3828">
                  <c:v>626886.5</c:v>
                </c:pt>
                <c:pt idx="3829">
                  <c:v>629418.25</c:v>
                </c:pt>
                <c:pt idx="3830">
                  <c:v>631966.625</c:v>
                </c:pt>
                <c:pt idx="3831">
                  <c:v>634530.4375</c:v>
                </c:pt>
                <c:pt idx="3832">
                  <c:v>637108.4375</c:v>
                </c:pt>
                <c:pt idx="3833">
                  <c:v>639699.375</c:v>
                </c:pt>
                <c:pt idx="3834">
                  <c:v>642301.9375</c:v>
                </c:pt>
                <c:pt idx="3835">
                  <c:v>644914.8125</c:v>
                </c:pt>
                <c:pt idx="3836">
                  <c:v>647536.6875</c:v>
                </c:pt>
                <c:pt idx="3837">
                  <c:v>650166.25</c:v>
                </c:pt>
                <c:pt idx="3838">
                  <c:v>652802.1875</c:v>
                </c:pt>
                <c:pt idx="3839">
                  <c:v>655443.1875</c:v>
                </c:pt>
                <c:pt idx="3840">
                  <c:v>658087.9375</c:v>
                </c:pt>
                <c:pt idx="3841">
                  <c:v>660735.125</c:v>
                </c:pt>
                <c:pt idx="3842">
                  <c:v>663383.5</c:v>
                </c:pt>
                <c:pt idx="3843">
                  <c:v>666031.75</c:v>
                </c:pt>
                <c:pt idx="3844">
                  <c:v>668678.5</c:v>
                </c:pt>
                <c:pt idx="3845">
                  <c:v>671322.4375</c:v>
                </c:pt>
                <c:pt idx="3846">
                  <c:v>673962.25</c:v>
                </c:pt>
                <c:pt idx="3847">
                  <c:v>676596.625</c:v>
                </c:pt>
                <c:pt idx="3848">
                  <c:v>679224.25</c:v>
                </c:pt>
                <c:pt idx="3849">
                  <c:v>681843.875</c:v>
                </c:pt>
                <c:pt idx="3850">
                  <c:v>684454.25</c:v>
                </c:pt>
                <c:pt idx="3851">
                  <c:v>687054.125</c:v>
                </c:pt>
                <c:pt idx="3852">
                  <c:v>689642.3125</c:v>
                </c:pt>
                <c:pt idx="3853">
                  <c:v>692217.6875</c:v>
                </c:pt>
                <c:pt idx="3854">
                  <c:v>694779.125</c:v>
                </c:pt>
                <c:pt idx="3855">
                  <c:v>697325.5</c:v>
                </c:pt>
                <c:pt idx="3856">
                  <c:v>699855.6875</c:v>
                </c:pt>
                <c:pt idx="3857">
                  <c:v>702368.625</c:v>
                </c:pt>
                <c:pt idx="3858">
                  <c:v>704863.3125</c:v>
                </c:pt>
                <c:pt idx="3859">
                  <c:v>707338.6875</c:v>
                </c:pt>
                <c:pt idx="3860">
                  <c:v>709793.75</c:v>
                </c:pt>
                <c:pt idx="3861">
                  <c:v>712227.5</c:v>
                </c:pt>
                <c:pt idx="3862">
                  <c:v>714638.9375</c:v>
                </c:pt>
                <c:pt idx="3863">
                  <c:v>717027.125</c:v>
                </c:pt>
                <c:pt idx="3864">
                  <c:v>719391.0625</c:v>
                </c:pt>
                <c:pt idx="3865">
                  <c:v>721729.8125</c:v>
                </c:pt>
                <c:pt idx="3866">
                  <c:v>724042.4375</c:v>
                </c:pt>
                <c:pt idx="3867">
                  <c:v>726328</c:v>
                </c:pt>
                <c:pt idx="3868">
                  <c:v>728585.5625</c:v>
                </c:pt>
                <c:pt idx="3869">
                  <c:v>730814.1875</c:v>
                </c:pt>
                <c:pt idx="3870">
                  <c:v>733013</c:v>
                </c:pt>
                <c:pt idx="3871">
                  <c:v>735181.0625</c:v>
                </c:pt>
                <c:pt idx="3872">
                  <c:v>737317.5</c:v>
                </c:pt>
                <c:pt idx="3873">
                  <c:v>739421.4375</c:v>
                </c:pt>
                <c:pt idx="3874">
                  <c:v>741492</c:v>
                </c:pt>
                <c:pt idx="3875">
                  <c:v>743528.375</c:v>
                </c:pt>
                <c:pt idx="3876">
                  <c:v>745529.75</c:v>
                </c:pt>
                <c:pt idx="3877">
                  <c:v>747495.375</c:v>
                </c:pt>
                <c:pt idx="3878">
                  <c:v>749424.4375</c:v>
                </c:pt>
                <c:pt idx="3879">
                  <c:v>751316.25</c:v>
                </c:pt>
                <c:pt idx="3880">
                  <c:v>753170.0625</c:v>
                </c:pt>
                <c:pt idx="3881">
                  <c:v>754985.25</c:v>
                </c:pt>
                <c:pt idx="3882">
                  <c:v>756761.125</c:v>
                </c:pt>
                <c:pt idx="3883">
                  <c:v>758497.0625</c:v>
                </c:pt>
                <c:pt idx="3884">
                  <c:v>760192.5</c:v>
                </c:pt>
                <c:pt idx="3885">
                  <c:v>761846.875</c:v>
                </c:pt>
                <c:pt idx="3886">
                  <c:v>763459.625</c:v>
                </c:pt>
                <c:pt idx="3887">
                  <c:v>765030.1875</c:v>
                </c:pt>
                <c:pt idx="3888">
                  <c:v>766558.125</c:v>
                </c:pt>
                <c:pt idx="3889">
                  <c:v>768042.9375</c:v>
                </c:pt>
                <c:pt idx="3890">
                  <c:v>769484.25</c:v>
                </c:pt>
                <c:pt idx="3891">
                  <c:v>770881.75</c:v>
                </c:pt>
                <c:pt idx="3892">
                  <c:v>772235.125</c:v>
                </c:pt>
                <c:pt idx="3893">
                  <c:v>773544.1875</c:v>
                </c:pt>
                <c:pt idx="3894">
                  <c:v>774808.75</c:v>
                </c:pt>
                <c:pt idx="3895">
                  <c:v>776028.6875</c:v>
                </c:pt>
                <c:pt idx="3896">
                  <c:v>777203.9375</c:v>
                </c:pt>
                <c:pt idx="3897">
                  <c:v>778334.4375</c:v>
                </c:pt>
                <c:pt idx="3898">
                  <c:v>779420.1875</c:v>
                </c:pt>
                <c:pt idx="3899">
                  <c:v>780461.1875</c:v>
                </c:pt>
                <c:pt idx="3900">
                  <c:v>781457.5</c:v>
                </c:pt>
                <c:pt idx="3901">
                  <c:v>782409.25</c:v>
                </c:pt>
                <c:pt idx="3902">
                  <c:v>783316.625</c:v>
                </c:pt>
                <c:pt idx="3903">
                  <c:v>784179.8125</c:v>
                </c:pt>
                <c:pt idx="3904">
                  <c:v>784999.125</c:v>
                </c:pt>
                <c:pt idx="3905">
                  <c:v>785774.875</c:v>
                </c:pt>
                <c:pt idx="3906">
                  <c:v>786507.375</c:v>
                </c:pt>
                <c:pt idx="3907">
                  <c:v>787197.0625</c:v>
                </c:pt>
                <c:pt idx="3908">
                  <c:v>787844.3125</c:v>
                </c:pt>
                <c:pt idx="3909">
                  <c:v>788449.5625</c:v>
                </c:pt>
                <c:pt idx="3910">
                  <c:v>789013.25</c:v>
                </c:pt>
                <c:pt idx="3911">
                  <c:v>789535.875</c:v>
                </c:pt>
                <c:pt idx="3912">
                  <c:v>790017.875</c:v>
                </c:pt>
                <c:pt idx="3913">
                  <c:v>790459.8125</c:v>
                </c:pt>
                <c:pt idx="3914">
                  <c:v>790862.25</c:v>
                </c:pt>
                <c:pt idx="3915">
                  <c:v>791225.75</c:v>
                </c:pt>
                <c:pt idx="3916">
                  <c:v>791550.9375</c:v>
                </c:pt>
                <c:pt idx="3917">
                  <c:v>791838.5</c:v>
                </c:pt>
                <c:pt idx="3918">
                  <c:v>792089.125</c:v>
                </c:pt>
                <c:pt idx="3919">
                  <c:v>792303.5</c:v>
                </c:pt>
                <c:pt idx="3920">
                  <c:v>792482.3125</c:v>
                </c:pt>
                <c:pt idx="3921">
                  <c:v>792626.25</c:v>
                </c:pt>
                <c:pt idx="3922">
                  <c:v>792736.0625</c:v>
                </c:pt>
                <c:pt idx="3923">
                  <c:v>792812.4375</c:v>
                </c:pt>
                <c:pt idx="3924">
                  <c:v>792856.125</c:v>
                </c:pt>
                <c:pt idx="3925">
                  <c:v>792867.8125</c:v>
                </c:pt>
                <c:pt idx="3926">
                  <c:v>792848.1875</c:v>
                </c:pt>
                <c:pt idx="3927">
                  <c:v>792797.9375</c:v>
                </c:pt>
                <c:pt idx="3928">
                  <c:v>792717.6875</c:v>
                </c:pt>
                <c:pt idx="3929">
                  <c:v>792608.125</c:v>
                </c:pt>
                <c:pt idx="3930">
                  <c:v>792469.8125</c:v>
                </c:pt>
                <c:pt idx="3931">
                  <c:v>792303.375</c:v>
                </c:pt>
                <c:pt idx="3932">
                  <c:v>792109.375</c:v>
                </c:pt>
                <c:pt idx="3933">
                  <c:v>791888.375</c:v>
                </c:pt>
                <c:pt idx="3934">
                  <c:v>791640.9375</c:v>
                </c:pt>
                <c:pt idx="3935">
                  <c:v>791367.5625</c:v>
                </c:pt>
                <c:pt idx="3936">
                  <c:v>791068.75</c:v>
                </c:pt>
                <c:pt idx="3937">
                  <c:v>790745.0625</c:v>
                </c:pt>
                <c:pt idx="3938">
                  <c:v>790397</c:v>
                </c:pt>
                <c:pt idx="3939">
                  <c:v>790025.0625</c:v>
                </c:pt>
                <c:pt idx="3940">
                  <c:v>789629.75</c:v>
                </c:pt>
                <c:pt idx="3941">
                  <c:v>789211.5625</c:v>
                </c:pt>
                <c:pt idx="3942">
                  <c:v>788771</c:v>
                </c:pt>
                <c:pt idx="3943">
                  <c:v>788308.5625</c:v>
                </c:pt>
                <c:pt idx="3944">
                  <c:v>787824.6875</c:v>
                </c:pt>
                <c:pt idx="3945">
                  <c:v>787319.875</c:v>
                </c:pt>
                <c:pt idx="3946">
                  <c:v>786794.625</c:v>
                </c:pt>
                <c:pt idx="3947">
                  <c:v>786249.4375</c:v>
                </c:pt>
                <c:pt idx="3948">
                  <c:v>785684.8125</c:v>
                </c:pt>
                <c:pt idx="3949">
                  <c:v>785101.3125</c:v>
                </c:pt>
                <c:pt idx="3950">
                  <c:v>784499.4375</c:v>
                </c:pt>
                <c:pt idx="3951">
                  <c:v>783879.75</c:v>
                </c:pt>
                <c:pt idx="3952">
                  <c:v>783242.8125</c:v>
                </c:pt>
                <c:pt idx="3953">
                  <c:v>782589.1875</c:v>
                </c:pt>
                <c:pt idx="3954">
                  <c:v>781919.4375</c:v>
                </c:pt>
                <c:pt idx="3955">
                  <c:v>781234.1875</c:v>
                </c:pt>
                <c:pt idx="3956">
                  <c:v>780534.0625</c:v>
                </c:pt>
                <c:pt idx="3957">
                  <c:v>779819.75</c:v>
                </c:pt>
                <c:pt idx="3958">
                  <c:v>779091.9375</c:v>
                </c:pt>
                <c:pt idx="3959">
                  <c:v>778351.3125</c:v>
                </c:pt>
                <c:pt idx="3960">
                  <c:v>777598.625</c:v>
                </c:pt>
                <c:pt idx="3961">
                  <c:v>776834.5625</c:v>
                </c:pt>
                <c:pt idx="3962">
                  <c:v>776059.9375</c:v>
                </c:pt>
                <c:pt idx="3963">
                  <c:v>775275.5</c:v>
                </c:pt>
                <c:pt idx="3964">
                  <c:v>774482.0625</c:v>
                </c:pt>
                <c:pt idx="3965">
                  <c:v>773680.4375</c:v>
                </c:pt>
                <c:pt idx="3966">
                  <c:v>772871.4375</c:v>
                </c:pt>
                <c:pt idx="3967">
                  <c:v>772055.9375</c:v>
                </c:pt>
                <c:pt idx="3968">
                  <c:v>771234.75</c:v>
                </c:pt>
                <c:pt idx="3969">
                  <c:v>770408.75</c:v>
                </c:pt>
                <c:pt idx="3970">
                  <c:v>769578.8125</c:v>
                </c:pt>
                <c:pt idx="3971">
                  <c:v>768745.8125</c:v>
                </c:pt>
                <c:pt idx="3972">
                  <c:v>767910.625</c:v>
                </c:pt>
                <c:pt idx="3973">
                  <c:v>767074.125</c:v>
                </c:pt>
                <c:pt idx="3974">
                  <c:v>766237.1875</c:v>
                </c:pt>
                <c:pt idx="3975">
                  <c:v>765400.75</c:v>
                </c:pt>
                <c:pt idx="3976">
                  <c:v>764565.6875</c:v>
                </c:pt>
                <c:pt idx="3977">
                  <c:v>763732.9375</c:v>
                </c:pt>
                <c:pt idx="3978">
                  <c:v>762903.4375</c:v>
                </c:pt>
                <c:pt idx="3979">
                  <c:v>762078.0625</c:v>
                </c:pt>
                <c:pt idx="3980">
                  <c:v>761257.75</c:v>
                </c:pt>
                <c:pt idx="3981">
                  <c:v>760443.375</c:v>
                </c:pt>
                <c:pt idx="3982">
                  <c:v>759635.875</c:v>
                </c:pt>
                <c:pt idx="3983">
                  <c:v>758836.1875</c:v>
                </c:pt>
                <c:pt idx="3984">
                  <c:v>758045.1875</c:v>
                </c:pt>
                <c:pt idx="3985">
                  <c:v>757263.75</c:v>
                </c:pt>
                <c:pt idx="3986">
                  <c:v>756492.75</c:v>
                </c:pt>
                <c:pt idx="3987">
                  <c:v>755733</c:v>
                </c:pt>
                <c:pt idx="3988">
                  <c:v>754985.3125</c:v>
                </c:pt>
                <c:pt idx="3989">
                  <c:v>754250.4375</c:v>
                </c:pt>
                <c:pt idx="3990">
                  <c:v>753529.125</c:v>
                </c:pt>
                <c:pt idx="3991">
                  <c:v>752822.0625</c:v>
                </c:pt>
                <c:pt idx="3992">
                  <c:v>752130</c:v>
                </c:pt>
                <c:pt idx="3993">
                  <c:v>751453.6875</c:v>
                </c:pt>
                <c:pt idx="3994">
                  <c:v>750793.875</c:v>
                </c:pt>
                <c:pt idx="3995">
                  <c:v>750151.3125</c:v>
                </c:pt>
                <c:pt idx="3996">
                  <c:v>749526.8125</c:v>
                </c:pt>
                <c:pt idx="3997">
                  <c:v>748921.125</c:v>
                </c:pt>
                <c:pt idx="3998">
                  <c:v>748335</c:v>
                </c:pt>
                <c:pt idx="3999">
                  <c:v>747769.1875</c:v>
                </c:pt>
                <c:pt idx="4000">
                  <c:v>747224.4375</c:v>
                </c:pt>
                <c:pt idx="4001">
                  <c:v>746701.5</c:v>
                </c:pt>
                <c:pt idx="4002">
                  <c:v>746201.125</c:v>
                </c:pt>
                <c:pt idx="4003">
                  <c:v>745724</c:v>
                </c:pt>
                <c:pt idx="4004">
                  <c:v>745270.8125</c:v>
                </c:pt>
                <c:pt idx="4005">
                  <c:v>744842.25</c:v>
                </c:pt>
                <c:pt idx="4006">
                  <c:v>744438.9375</c:v>
                </c:pt>
                <c:pt idx="4007">
                  <c:v>744061.4375</c:v>
                </c:pt>
                <c:pt idx="4008">
                  <c:v>743710.3125</c:v>
                </c:pt>
                <c:pt idx="4009">
                  <c:v>743386.0625</c:v>
                </c:pt>
                <c:pt idx="4010">
                  <c:v>743089.0625</c:v>
                </c:pt>
                <c:pt idx="4011">
                  <c:v>742819.6875</c:v>
                </c:pt>
                <c:pt idx="4012">
                  <c:v>742578.25</c:v>
                </c:pt>
                <c:pt idx="4013">
                  <c:v>742365</c:v>
                </c:pt>
                <c:pt idx="4014">
                  <c:v>742180.1875</c:v>
                </c:pt>
                <c:pt idx="4015">
                  <c:v>742023.9375</c:v>
                </c:pt>
                <c:pt idx="4016">
                  <c:v>741896.4375</c:v>
                </c:pt>
                <c:pt idx="4017">
                  <c:v>741797.75</c:v>
                </c:pt>
                <c:pt idx="4018">
                  <c:v>741727.9375</c:v>
                </c:pt>
                <c:pt idx="4019">
                  <c:v>741687.0625</c:v>
                </c:pt>
                <c:pt idx="4020">
                  <c:v>741675.125</c:v>
                </c:pt>
                <c:pt idx="4021">
                  <c:v>741692.125</c:v>
                </c:pt>
                <c:pt idx="4022">
                  <c:v>741738.0625</c:v>
                </c:pt>
                <c:pt idx="4023">
                  <c:v>741812.9375</c:v>
                </c:pt>
                <c:pt idx="4024">
                  <c:v>741916.6875</c:v>
                </c:pt>
                <c:pt idx="4025">
                  <c:v>742049.25</c:v>
                </c:pt>
                <c:pt idx="4026">
                  <c:v>742210.5625</c:v>
                </c:pt>
                <c:pt idx="4027">
                  <c:v>742400.5</c:v>
                </c:pt>
                <c:pt idx="4028">
                  <c:v>742618.9375</c:v>
                </c:pt>
                <c:pt idx="4029">
                  <c:v>742865.75</c:v>
                </c:pt>
                <c:pt idx="4030">
                  <c:v>743140.75</c:v>
                </c:pt>
                <c:pt idx="4031">
                  <c:v>743443.6875</c:v>
                </c:pt>
                <c:pt idx="4032">
                  <c:v>743774.3125</c:v>
                </c:pt>
                <c:pt idx="4033">
                  <c:v>744132.3125</c:v>
                </c:pt>
                <c:pt idx="4034">
                  <c:v>744517.3125</c:v>
                </c:pt>
                <c:pt idx="4035">
                  <c:v>744928.9375</c:v>
                </c:pt>
                <c:pt idx="4036">
                  <c:v>745366.75</c:v>
                </c:pt>
                <c:pt idx="4037">
                  <c:v>745830.3125</c:v>
                </c:pt>
                <c:pt idx="4038">
                  <c:v>746319.1875</c:v>
                </c:pt>
                <c:pt idx="4039">
                  <c:v>746832.875</c:v>
                </c:pt>
                <c:pt idx="4040">
                  <c:v>747370.9375</c:v>
                </c:pt>
                <c:pt idx="4041">
                  <c:v>747932.875</c:v>
                </c:pt>
                <c:pt idx="4042">
                  <c:v>748518.25</c:v>
                </c:pt>
                <c:pt idx="4043">
                  <c:v>749126.5625</c:v>
                </c:pt>
                <c:pt idx="4044">
                  <c:v>749757.3125</c:v>
                </c:pt>
                <c:pt idx="4045">
                  <c:v>750410</c:v>
                </c:pt>
                <c:pt idx="4046">
                  <c:v>751084.125</c:v>
                </c:pt>
                <c:pt idx="4047">
                  <c:v>751779.1875</c:v>
                </c:pt>
                <c:pt idx="4048">
                  <c:v>752494.625</c:v>
                </c:pt>
                <c:pt idx="4049">
                  <c:v>753229.9375</c:v>
                </c:pt>
                <c:pt idx="4050">
                  <c:v>753984.5625</c:v>
                </c:pt>
                <c:pt idx="4051">
                  <c:v>754758</c:v>
                </c:pt>
                <c:pt idx="4052">
                  <c:v>755549.6875</c:v>
                </c:pt>
                <c:pt idx="4053">
                  <c:v>756359.125</c:v>
                </c:pt>
                <c:pt idx="4054">
                  <c:v>757185.8125</c:v>
                </c:pt>
                <c:pt idx="4055">
                  <c:v>758029.1875</c:v>
                </c:pt>
                <c:pt idx="4056">
                  <c:v>758888.75</c:v>
                </c:pt>
                <c:pt idx="4057">
                  <c:v>759764</c:v>
                </c:pt>
                <c:pt idx="4058">
                  <c:v>760654.4375</c:v>
                </c:pt>
                <c:pt idx="4059">
                  <c:v>761559.5625</c:v>
                </c:pt>
                <c:pt idx="4060">
                  <c:v>762478.875</c:v>
                </c:pt>
                <c:pt idx="4061">
                  <c:v>763411.875</c:v>
                </c:pt>
                <c:pt idx="4062">
                  <c:v>764358</c:v>
                </c:pt>
                <c:pt idx="4063">
                  <c:v>765316.6875</c:v>
                </c:pt>
                <c:pt idx="4064">
                  <c:v>766287.375</c:v>
                </c:pt>
                <c:pt idx="4065">
                  <c:v>767269.5</c:v>
                </c:pt>
                <c:pt idx="4066">
                  <c:v>768262.5</c:v>
                </c:pt>
                <c:pt idx="4067">
                  <c:v>769265.8125</c:v>
                </c:pt>
                <c:pt idx="4068">
                  <c:v>770278.875</c:v>
                </c:pt>
                <c:pt idx="4069">
                  <c:v>771301.125</c:v>
                </c:pt>
                <c:pt idx="4070">
                  <c:v>772332</c:v>
                </c:pt>
                <c:pt idx="4071">
                  <c:v>773370.9375</c:v>
                </c:pt>
                <c:pt idx="4072">
                  <c:v>774417.375</c:v>
                </c:pt>
                <c:pt idx="4073">
                  <c:v>775470.8125</c:v>
                </c:pt>
                <c:pt idx="4074">
                  <c:v>776530.6875</c:v>
                </c:pt>
                <c:pt idx="4075">
                  <c:v>777596.5</c:v>
                </c:pt>
                <c:pt idx="4076">
                  <c:v>778667.6875</c:v>
                </c:pt>
                <c:pt idx="4077">
                  <c:v>779743.75</c:v>
                </c:pt>
                <c:pt idx="4078">
                  <c:v>780824.125</c:v>
                </c:pt>
                <c:pt idx="4079">
                  <c:v>781908.3125</c:v>
                </c:pt>
                <c:pt idx="4080">
                  <c:v>782995.75</c:v>
                </c:pt>
                <c:pt idx="4081">
                  <c:v>784085.9375</c:v>
                </c:pt>
                <c:pt idx="4082">
                  <c:v>785178.375</c:v>
                </c:pt>
                <c:pt idx="4083">
                  <c:v>786272.5</c:v>
                </c:pt>
                <c:pt idx="4084">
                  <c:v>787367.8125</c:v>
                </c:pt>
                <c:pt idx="4085">
                  <c:v>788463.75</c:v>
                </c:pt>
                <c:pt idx="4086">
                  <c:v>789559.8125</c:v>
                </c:pt>
                <c:pt idx="4087">
                  <c:v>790655.4375</c:v>
                </c:pt>
                <c:pt idx="4088">
                  <c:v>791750.0625</c:v>
                </c:pt>
                <c:pt idx="4089">
                  <c:v>792843.125</c:v>
                </c:pt>
                <c:pt idx="4090">
                  <c:v>793934.0625</c:v>
                </c:pt>
                <c:pt idx="4091">
                  <c:v>795022.375</c:v>
                </c:pt>
                <c:pt idx="4092">
                  <c:v>796107.5</c:v>
                </c:pt>
                <c:pt idx="4093">
                  <c:v>797188.9375</c:v>
                </c:pt>
                <c:pt idx="4094">
                  <c:v>798266.1875</c:v>
                </c:pt>
                <c:pt idx="4095">
                  <c:v>799338.75</c:v>
                </c:pt>
                <c:pt idx="4096">
                  <c:v>800406.125</c:v>
                </c:pt>
                <c:pt idx="4097">
                  <c:v>801467.875</c:v>
                </c:pt>
                <c:pt idx="4098">
                  <c:v>802523.5</c:v>
                </c:pt>
                <c:pt idx="4099">
                  <c:v>803572.5625</c:v>
                </c:pt>
                <c:pt idx="4100">
                  <c:v>804614.6875</c:v>
                </c:pt>
                <c:pt idx="4101">
                  <c:v>805649.4375</c:v>
                </c:pt>
                <c:pt idx="4102">
                  <c:v>806676.375</c:v>
                </c:pt>
                <c:pt idx="4103">
                  <c:v>807695.125</c:v>
                </c:pt>
                <c:pt idx="4104">
                  <c:v>808705.25</c:v>
                </c:pt>
                <c:pt idx="4105">
                  <c:v>809706.375</c:v>
                </c:pt>
                <c:pt idx="4106">
                  <c:v>810698.125</c:v>
                </c:pt>
                <c:pt idx="4107">
                  <c:v>811680.125</c:v>
                </c:pt>
                <c:pt idx="4108">
                  <c:v>812652.0625</c:v>
                </c:pt>
                <c:pt idx="4109">
                  <c:v>813613.5625</c:v>
                </c:pt>
                <c:pt idx="4110">
                  <c:v>814564.3125</c:v>
                </c:pt>
                <c:pt idx="4111">
                  <c:v>815504</c:v>
                </c:pt>
                <c:pt idx="4112">
                  <c:v>816432.3125</c:v>
                </c:pt>
                <c:pt idx="4113">
                  <c:v>817348.875</c:v>
                </c:pt>
                <c:pt idx="4114">
                  <c:v>818253.375</c:v>
                </c:pt>
                <c:pt idx="4115">
                  <c:v>819145.5625</c:v>
                </c:pt>
                <c:pt idx="4116">
                  <c:v>820025.125</c:v>
                </c:pt>
                <c:pt idx="4117">
                  <c:v>820891.75</c:v>
                </c:pt>
                <c:pt idx="4118">
                  <c:v>821745.1875</c:v>
                </c:pt>
                <c:pt idx="4119">
                  <c:v>822585.125</c:v>
                </c:pt>
                <c:pt idx="4120">
                  <c:v>823411.3125</c:v>
                </c:pt>
                <c:pt idx="4121">
                  <c:v>824223.4375</c:v>
                </c:pt>
                <c:pt idx="4122">
                  <c:v>825021.25</c:v>
                </c:pt>
                <c:pt idx="4123">
                  <c:v>825804.4375</c:v>
                </c:pt>
                <c:pt idx="4124">
                  <c:v>826572.75</c:v>
                </c:pt>
                <c:pt idx="4125">
                  <c:v>827325.875</c:v>
                </c:pt>
                <c:pt idx="4126">
                  <c:v>828063.5625</c:v>
                </c:pt>
                <c:pt idx="4127">
                  <c:v>828785.5</c:v>
                </c:pt>
                <c:pt idx="4128">
                  <c:v>829491.4375</c:v>
                </c:pt>
                <c:pt idx="4129">
                  <c:v>830181.0625</c:v>
                </c:pt>
                <c:pt idx="4130">
                  <c:v>830854.125</c:v>
                </c:pt>
                <c:pt idx="4131">
                  <c:v>831510.3125</c:v>
                </c:pt>
                <c:pt idx="4132">
                  <c:v>832149.3125</c:v>
                </c:pt>
                <c:pt idx="4133">
                  <c:v>832770.8125</c:v>
                </c:pt>
                <c:pt idx="4134">
                  <c:v>833374.5</c:v>
                </c:pt>
                <c:pt idx="4135">
                  <c:v>833960.0625</c:v>
                </c:pt>
                <c:pt idx="4136">
                  <c:v>834527.1875</c:v>
                </c:pt>
                <c:pt idx="4137">
                  <c:v>835075.5625</c:v>
                </c:pt>
                <c:pt idx="4138">
                  <c:v>835604.875</c:v>
                </c:pt>
                <c:pt idx="4139">
                  <c:v>836114.8125</c:v>
                </c:pt>
                <c:pt idx="4140">
                  <c:v>836605</c:v>
                </c:pt>
                <c:pt idx="4141">
                  <c:v>837075.125</c:v>
                </c:pt>
                <c:pt idx="4142">
                  <c:v>837524.8125</c:v>
                </c:pt>
                <c:pt idx="4143">
                  <c:v>837953.75</c:v>
                </c:pt>
                <c:pt idx="4144">
                  <c:v>838361.5</c:v>
                </c:pt>
                <c:pt idx="4145">
                  <c:v>838747.6875</c:v>
                </c:pt>
                <c:pt idx="4146">
                  <c:v>839111.875</c:v>
                </c:pt>
                <c:pt idx="4147">
                  <c:v>839453.625</c:v>
                </c:pt>
                <c:pt idx="4148">
                  <c:v>839772.4375</c:v>
                </c:pt>
                <c:pt idx="4149">
                  <c:v>840067.8125</c:v>
                </c:pt>
                <c:pt idx="4150">
                  <c:v>840339.25</c:v>
                </c:pt>
                <c:pt idx="4151">
                  <c:v>840586.25</c:v>
                </c:pt>
                <c:pt idx="4152">
                  <c:v>840808.25</c:v>
                </c:pt>
                <c:pt idx="4153">
                  <c:v>841004.75</c:v>
                </c:pt>
                <c:pt idx="4154">
                  <c:v>841175.1875</c:v>
                </c:pt>
                <c:pt idx="4155">
                  <c:v>841319</c:v>
                </c:pt>
                <c:pt idx="4156">
                  <c:v>841435.5625</c:v>
                </c:pt>
                <c:pt idx="4157">
                  <c:v>841524.3125</c:v>
                </c:pt>
                <c:pt idx="4158">
                  <c:v>841584.625</c:v>
                </c:pt>
                <c:pt idx="4159">
                  <c:v>841615.875</c:v>
                </c:pt>
                <c:pt idx="4160">
                  <c:v>841617.4375</c:v>
                </c:pt>
                <c:pt idx="4161">
                  <c:v>841588.75</c:v>
                </c:pt>
                <c:pt idx="4162">
                  <c:v>841529.1875</c:v>
                </c:pt>
                <c:pt idx="4163">
                  <c:v>841438.1875</c:v>
                </c:pt>
                <c:pt idx="4164">
                  <c:v>841315.25</c:v>
                </c:pt>
                <c:pt idx="4165">
                  <c:v>841159.8125</c:v>
                </c:pt>
                <c:pt idx="4166">
                  <c:v>840971.375</c:v>
                </c:pt>
                <c:pt idx="4167">
                  <c:v>840749.4375</c:v>
                </c:pt>
                <c:pt idx="4168">
                  <c:v>840493.5</c:v>
                </c:pt>
                <c:pt idx="4169">
                  <c:v>840203.125</c:v>
                </c:pt>
                <c:pt idx="4170">
                  <c:v>839877.8125</c:v>
                </c:pt>
                <c:pt idx="4171">
                  <c:v>839517.125</c:v>
                </c:pt>
                <c:pt idx="4172">
                  <c:v>839120.625</c:v>
                </c:pt>
                <c:pt idx="4173">
                  <c:v>838687.875</c:v>
                </c:pt>
                <c:pt idx="4174">
                  <c:v>838218.5</c:v>
                </c:pt>
                <c:pt idx="4175">
                  <c:v>837712.125</c:v>
                </c:pt>
                <c:pt idx="4176">
                  <c:v>837168.375</c:v>
                </c:pt>
                <c:pt idx="4177">
                  <c:v>836586.875</c:v>
                </c:pt>
                <c:pt idx="4178">
                  <c:v>835967.3125</c:v>
                </c:pt>
                <c:pt idx="4179">
                  <c:v>835309.375</c:v>
                </c:pt>
                <c:pt idx="4180">
                  <c:v>834612.75</c:v>
                </c:pt>
                <c:pt idx="4181">
                  <c:v>833877.125</c:v>
                </c:pt>
                <c:pt idx="4182">
                  <c:v>833102.1875</c:v>
                </c:pt>
                <c:pt idx="4183">
                  <c:v>832287.6875</c:v>
                </c:pt>
                <c:pt idx="4184">
                  <c:v>831433.375</c:v>
                </c:pt>
                <c:pt idx="4185">
                  <c:v>830539</c:v>
                </c:pt>
                <c:pt idx="4186">
                  <c:v>829604.25</c:v>
                </c:pt>
                <c:pt idx="4187">
                  <c:v>828628.875</c:v>
                </c:pt>
                <c:pt idx="4188">
                  <c:v>827612.625</c:v>
                </c:pt>
                <c:pt idx="4189">
                  <c:v>826555.25</c:v>
                </c:pt>
                <c:pt idx="4190">
                  <c:v>825456.5625</c:v>
                </c:pt>
                <c:pt idx="4191">
                  <c:v>824316.375</c:v>
                </c:pt>
                <c:pt idx="4192">
                  <c:v>823134.5</c:v>
                </c:pt>
                <c:pt idx="4193">
                  <c:v>821910.8125</c:v>
                </c:pt>
                <c:pt idx="4194">
                  <c:v>820645.1875</c:v>
                </c:pt>
                <c:pt idx="4195">
                  <c:v>819337.5625</c:v>
                </c:pt>
                <c:pt idx="4196">
                  <c:v>817987.875</c:v>
                </c:pt>
                <c:pt idx="4197">
                  <c:v>816596.125</c:v>
                </c:pt>
                <c:pt idx="4198">
                  <c:v>815162.3125</c:v>
                </c:pt>
                <c:pt idx="4199">
                  <c:v>813686.4375</c:v>
                </c:pt>
                <c:pt idx="4200">
                  <c:v>812168.5</c:v>
                </c:pt>
                <c:pt idx="4201">
                  <c:v>810608.625</c:v>
                </c:pt>
                <c:pt idx="4202">
                  <c:v>809006.875</c:v>
                </c:pt>
                <c:pt idx="4203">
                  <c:v>807363.375</c:v>
                </c:pt>
                <c:pt idx="4204">
                  <c:v>805678.25</c:v>
                </c:pt>
                <c:pt idx="4205">
                  <c:v>803951.6875</c:v>
                </c:pt>
                <c:pt idx="4206">
                  <c:v>802183.875</c:v>
                </c:pt>
                <c:pt idx="4207">
                  <c:v>800375</c:v>
                </c:pt>
                <c:pt idx="4208">
                  <c:v>798525.25</c:v>
                </c:pt>
                <c:pt idx="4209">
                  <c:v>796634.8125</c:v>
                </c:pt>
                <c:pt idx="4210">
                  <c:v>794703.9375</c:v>
                </c:pt>
                <c:pt idx="4211">
                  <c:v>792732.875</c:v>
                </c:pt>
                <c:pt idx="4212">
                  <c:v>790721.875</c:v>
                </c:pt>
                <c:pt idx="4213">
                  <c:v>788671.25</c:v>
                </c:pt>
                <c:pt idx="4214">
                  <c:v>786581.3125</c:v>
                </c:pt>
                <c:pt idx="4215">
                  <c:v>784452.375</c:v>
                </c:pt>
                <c:pt idx="4216">
                  <c:v>782284.8125</c:v>
                </c:pt>
                <c:pt idx="4217">
                  <c:v>780079</c:v>
                </c:pt>
                <c:pt idx="4218">
                  <c:v>777835.3125</c:v>
                </c:pt>
                <c:pt idx="4219">
                  <c:v>775554.125</c:v>
                </c:pt>
                <c:pt idx="4220">
                  <c:v>773235.875</c:v>
                </c:pt>
                <c:pt idx="4221">
                  <c:v>770881</c:v>
                </c:pt>
                <c:pt idx="4222">
                  <c:v>768490</c:v>
                </c:pt>
                <c:pt idx="4223">
                  <c:v>766063.375</c:v>
                </c:pt>
                <c:pt idx="4224">
                  <c:v>763601.625</c:v>
                </c:pt>
                <c:pt idx="4225">
                  <c:v>761105.3125</c:v>
                </c:pt>
                <c:pt idx="4226">
                  <c:v>758575</c:v>
                </c:pt>
                <c:pt idx="4227">
                  <c:v>756011.25</c:v>
                </c:pt>
                <c:pt idx="4228">
                  <c:v>753414.6875</c:v>
                </c:pt>
                <c:pt idx="4229">
                  <c:v>750785.9375</c:v>
                </c:pt>
                <c:pt idx="4230">
                  <c:v>748125.6875</c:v>
                </c:pt>
                <c:pt idx="4231">
                  <c:v>745434.625</c:v>
                </c:pt>
                <c:pt idx="4232">
                  <c:v>742713.4375</c:v>
                </c:pt>
                <c:pt idx="4233">
                  <c:v>739962.875</c:v>
                </c:pt>
                <c:pt idx="4234">
                  <c:v>737183.6875</c:v>
                </c:pt>
                <c:pt idx="4235">
                  <c:v>734376.625</c:v>
                </c:pt>
                <c:pt idx="4236">
                  <c:v>731542.5</c:v>
                </c:pt>
                <c:pt idx="4237">
                  <c:v>728682.0625</c:v>
                </c:pt>
                <c:pt idx="4238">
                  <c:v>725796.125</c:v>
                </c:pt>
                <c:pt idx="4239">
                  <c:v>722885.5</c:v>
                </c:pt>
                <c:pt idx="4240">
                  <c:v>719951</c:v>
                </c:pt>
                <c:pt idx="4241">
                  <c:v>716993.4375</c:v>
                </c:pt>
                <c:pt idx="4242">
                  <c:v>714013.625</c:v>
                </c:pt>
                <c:pt idx="4243">
                  <c:v>711012.4375</c:v>
                </c:pt>
                <c:pt idx="4244">
                  <c:v>707990.75</c:v>
                </c:pt>
                <c:pt idx="4245">
                  <c:v>704949.5</c:v>
                </c:pt>
                <c:pt idx="4246">
                  <c:v>701889.625</c:v>
                </c:pt>
                <c:pt idx="4247">
                  <c:v>698812</c:v>
                </c:pt>
                <c:pt idx="4248">
                  <c:v>695717.5625</c:v>
                </c:pt>
                <c:pt idx="4249">
                  <c:v>692607.25</c:v>
                </c:pt>
                <c:pt idx="4250">
                  <c:v>689482.0625</c:v>
                </c:pt>
                <c:pt idx="4251">
                  <c:v>686343</c:v>
                </c:pt>
                <c:pt idx="4252">
                  <c:v>683191</c:v>
                </c:pt>
                <c:pt idx="4253">
                  <c:v>680027.125</c:v>
                </c:pt>
                <c:pt idx="4254">
                  <c:v>676852.375</c:v>
                </c:pt>
                <c:pt idx="4255">
                  <c:v>673667.75</c:v>
                </c:pt>
                <c:pt idx="4256">
                  <c:v>670474.3125</c:v>
                </c:pt>
                <c:pt idx="4257">
                  <c:v>667273.0625</c:v>
                </c:pt>
                <c:pt idx="4258">
                  <c:v>664065.0625</c:v>
                </c:pt>
                <c:pt idx="4259">
                  <c:v>660851.3125</c:v>
                </c:pt>
                <c:pt idx="4260">
                  <c:v>657632.875</c:v>
                </c:pt>
                <c:pt idx="4261">
                  <c:v>654410.75</c:v>
                </c:pt>
                <c:pt idx="4262">
                  <c:v>651186</c:v>
                </c:pt>
                <c:pt idx="4263">
                  <c:v>647959.625</c:v>
                </c:pt>
                <c:pt idx="4264">
                  <c:v>644732.625</c:v>
                </c:pt>
                <c:pt idx="4265">
                  <c:v>641506</c:v>
                </c:pt>
                <c:pt idx="4266">
                  <c:v>638280.75</c:v>
                </c:pt>
                <c:pt idx="4267">
                  <c:v>635057.8125</c:v>
                </c:pt>
                <c:pt idx="4268">
                  <c:v>631838.125</c:v>
                </c:pt>
                <c:pt idx="4269">
                  <c:v>628622.625</c:v>
                </c:pt>
                <c:pt idx="4270">
                  <c:v>625412.1875</c:v>
                </c:pt>
                <c:pt idx="4271">
                  <c:v>622207.6875</c:v>
                </c:pt>
                <c:pt idx="4272">
                  <c:v>619010</c:v>
                </c:pt>
                <c:pt idx="4273">
                  <c:v>615819.9375</c:v>
                </c:pt>
                <c:pt idx="4274">
                  <c:v>612638.3125</c:v>
                </c:pt>
                <c:pt idx="4275">
                  <c:v>609465.9375</c:v>
                </c:pt>
                <c:pt idx="4276">
                  <c:v>606303.625</c:v>
                </c:pt>
                <c:pt idx="4277">
                  <c:v>603152.125</c:v>
                </c:pt>
                <c:pt idx="4278">
                  <c:v>600012.1875</c:v>
                </c:pt>
                <c:pt idx="4279">
                  <c:v>596884.5625</c:v>
                </c:pt>
                <c:pt idx="4280">
                  <c:v>593770</c:v>
                </c:pt>
                <c:pt idx="4281">
                  <c:v>590669.25</c:v>
                </c:pt>
                <c:pt idx="4282">
                  <c:v>587583.0625</c:v>
                </c:pt>
                <c:pt idx="4283">
                  <c:v>584512.125</c:v>
                </c:pt>
                <c:pt idx="4284">
                  <c:v>581457.1875</c:v>
                </c:pt>
                <c:pt idx="4285">
                  <c:v>578418.9375</c:v>
                </c:pt>
                <c:pt idx="4286">
                  <c:v>575398.0625</c:v>
                </c:pt>
                <c:pt idx="4287">
                  <c:v>572395.25</c:v>
                </c:pt>
                <c:pt idx="4288">
                  <c:v>569411.1875</c:v>
                </c:pt>
                <c:pt idx="4289">
                  <c:v>566446.5</c:v>
                </c:pt>
                <c:pt idx="4290">
                  <c:v>563501.8125</c:v>
                </c:pt>
                <c:pt idx="4291">
                  <c:v>560577.75</c:v>
                </c:pt>
                <c:pt idx="4292">
                  <c:v>557674.875</c:v>
                </c:pt>
                <c:pt idx="4293">
                  <c:v>554793.75</c:v>
                </c:pt>
                <c:pt idx="4294">
                  <c:v>551934.9375</c:v>
                </c:pt>
                <c:pt idx="4295">
                  <c:v>549099</c:v>
                </c:pt>
                <c:pt idx="4296">
                  <c:v>546286.4375</c:v>
                </c:pt>
                <c:pt idx="4297">
                  <c:v>543497.8125</c:v>
                </c:pt>
                <c:pt idx="4298">
                  <c:v>540733.625</c:v>
                </c:pt>
                <c:pt idx="4299">
                  <c:v>537994.4375</c:v>
                </c:pt>
                <c:pt idx="4300">
                  <c:v>535280.75</c:v>
                </c:pt>
                <c:pt idx="4301">
                  <c:v>532593.0625</c:v>
                </c:pt>
                <c:pt idx="4302">
                  <c:v>529931.875</c:v>
                </c:pt>
                <c:pt idx="4303">
                  <c:v>527297.6875</c:v>
                </c:pt>
                <c:pt idx="4304">
                  <c:v>524691</c:v>
                </c:pt>
                <c:pt idx="4305">
                  <c:v>522112.28125</c:v>
                </c:pt>
                <c:pt idx="4306">
                  <c:v>519562.03125</c:v>
                </c:pt>
                <c:pt idx="4307">
                  <c:v>517040.75</c:v>
                </c:pt>
                <c:pt idx="4308">
                  <c:v>514548.9375</c:v>
                </c:pt>
                <c:pt idx="4309">
                  <c:v>512087.09375</c:v>
                </c:pt>
                <c:pt idx="4310">
                  <c:v>509655.71875</c:v>
                </c:pt>
                <c:pt idx="4311">
                  <c:v>507255.34375</c:v>
                </c:pt>
                <c:pt idx="4312">
                  <c:v>504886.53125</c:v>
                </c:pt>
                <c:pt idx="4313">
                  <c:v>502549.8125</c:v>
                </c:pt>
                <c:pt idx="4314">
                  <c:v>500245.78125</c:v>
                </c:pt>
                <c:pt idx="4315">
                  <c:v>497975</c:v>
                </c:pt>
                <c:pt idx="4316">
                  <c:v>495738.03125</c:v>
                </c:pt>
                <c:pt idx="4317">
                  <c:v>493535.46875</c:v>
                </c:pt>
                <c:pt idx="4318">
                  <c:v>491367.875</c:v>
                </c:pt>
                <c:pt idx="4319">
                  <c:v>489235.84375</c:v>
                </c:pt>
                <c:pt idx="4320">
                  <c:v>487139.9375</c:v>
                </c:pt>
                <c:pt idx="4321">
                  <c:v>485080.75</c:v>
                </c:pt>
                <c:pt idx="4322">
                  <c:v>483058.84375</c:v>
                </c:pt>
                <c:pt idx="4323">
                  <c:v>481074.8125</c:v>
                </c:pt>
                <c:pt idx="4324">
                  <c:v>479129.21875</c:v>
                </c:pt>
                <c:pt idx="4325">
                  <c:v>477222.625</c:v>
                </c:pt>
                <c:pt idx="4326">
                  <c:v>475355.5625</c:v>
                </c:pt>
                <c:pt idx="4327">
                  <c:v>473528.5625</c:v>
                </c:pt>
                <c:pt idx="4328">
                  <c:v>471742.125</c:v>
                </c:pt>
                <c:pt idx="4329">
                  <c:v>469996.75</c:v>
                </c:pt>
                <c:pt idx="4330">
                  <c:v>468292.90625</c:v>
                </c:pt>
                <c:pt idx="4331">
                  <c:v>466631.0625</c:v>
                </c:pt>
                <c:pt idx="4332">
                  <c:v>465011.65625</c:v>
                </c:pt>
                <c:pt idx="4333">
                  <c:v>463435.125</c:v>
                </c:pt>
                <c:pt idx="4334">
                  <c:v>461901.875</c:v>
                </c:pt>
                <c:pt idx="4335">
                  <c:v>460412.34375</c:v>
                </c:pt>
                <c:pt idx="4336">
                  <c:v>458966.9375</c:v>
                </c:pt>
                <c:pt idx="4337">
                  <c:v>457566.09375</c:v>
                </c:pt>
                <c:pt idx="4338">
                  <c:v>456210.21875</c:v>
                </c:pt>
                <c:pt idx="4339">
                  <c:v>454899.71875</c:v>
                </c:pt>
                <c:pt idx="4340">
                  <c:v>453635</c:v>
                </c:pt>
                <c:pt idx="4341">
                  <c:v>452416.4375</c:v>
                </c:pt>
                <c:pt idx="4342">
                  <c:v>451244.40625</c:v>
                </c:pt>
                <c:pt idx="4343">
                  <c:v>450119.25</c:v>
                </c:pt>
                <c:pt idx="4344">
                  <c:v>449041.3125</c:v>
                </c:pt>
                <c:pt idx="4345">
                  <c:v>448010.90625</c:v>
                </c:pt>
                <c:pt idx="4346">
                  <c:v>447028.34375</c:v>
                </c:pt>
                <c:pt idx="4347">
                  <c:v>446093.90625</c:v>
                </c:pt>
                <c:pt idx="4348">
                  <c:v>445207.84375</c:v>
                </c:pt>
                <c:pt idx="4349">
                  <c:v>444370.375</c:v>
                </c:pt>
                <c:pt idx="4350">
                  <c:v>443581.71875</c:v>
                </c:pt>
                <c:pt idx="4351">
                  <c:v>442842.03125</c:v>
                </c:pt>
                <c:pt idx="4352">
                  <c:v>442151.46875</c:v>
                </c:pt>
                <c:pt idx="4353">
                  <c:v>441510.09375</c:v>
                </c:pt>
                <c:pt idx="4354">
                  <c:v>440917.96875</c:v>
                </c:pt>
                <c:pt idx="4355">
                  <c:v>440375.125</c:v>
                </c:pt>
                <c:pt idx="4356">
                  <c:v>439881.53125</c:v>
                </c:pt>
                <c:pt idx="4357">
                  <c:v>439437.15625</c:v>
                </c:pt>
                <c:pt idx="4358">
                  <c:v>439041.90625</c:v>
                </c:pt>
                <c:pt idx="4359">
                  <c:v>438695.65625</c:v>
                </c:pt>
                <c:pt idx="4360">
                  <c:v>438398.25</c:v>
                </c:pt>
                <c:pt idx="4361">
                  <c:v>438149.46875</c:v>
                </c:pt>
                <c:pt idx="4362">
                  <c:v>437949.09375</c:v>
                </c:pt>
                <c:pt idx="4363">
                  <c:v>437796.875</c:v>
                </c:pt>
                <c:pt idx="4364">
                  <c:v>437692.5</c:v>
                </c:pt>
                <c:pt idx="4365">
                  <c:v>437635.65625</c:v>
                </c:pt>
                <c:pt idx="4366">
                  <c:v>437625.9375</c:v>
                </c:pt>
                <c:pt idx="4367">
                  <c:v>437662.9375</c:v>
                </c:pt>
                <c:pt idx="4368">
                  <c:v>437746.21875</c:v>
                </c:pt>
                <c:pt idx="4369">
                  <c:v>437875.3125</c:v>
                </c:pt>
                <c:pt idx="4370">
                  <c:v>438049.71875</c:v>
                </c:pt>
                <c:pt idx="4371">
                  <c:v>438268.90625</c:v>
                </c:pt>
                <c:pt idx="4372">
                  <c:v>438532.34375</c:v>
                </c:pt>
                <c:pt idx="4373">
                  <c:v>438839.46875</c:v>
                </c:pt>
                <c:pt idx="4374">
                  <c:v>439189.6875</c:v>
                </c:pt>
                <c:pt idx="4375">
                  <c:v>439582.375</c:v>
                </c:pt>
                <c:pt idx="4376">
                  <c:v>440016.875</c:v>
                </c:pt>
                <c:pt idx="4377">
                  <c:v>440492.53125</c:v>
                </c:pt>
                <c:pt idx="4378">
                  <c:v>441008.65625</c:v>
                </c:pt>
                <c:pt idx="4379">
                  <c:v>441564.5625</c:v>
                </c:pt>
                <c:pt idx="4380">
                  <c:v>442159.5</c:v>
                </c:pt>
                <c:pt idx="4381">
                  <c:v>442792.71875</c:v>
                </c:pt>
                <c:pt idx="4382">
                  <c:v>443463.4375</c:v>
                </c:pt>
                <c:pt idx="4383">
                  <c:v>444170.875</c:v>
                </c:pt>
                <c:pt idx="4384">
                  <c:v>444914.21875</c:v>
                </c:pt>
                <c:pt idx="4385">
                  <c:v>445692.65625</c:v>
                </c:pt>
                <c:pt idx="4386">
                  <c:v>446505.375</c:v>
                </c:pt>
                <c:pt idx="4387">
                  <c:v>447351.53125</c:v>
                </c:pt>
                <c:pt idx="4388">
                  <c:v>448230.28125</c:v>
                </c:pt>
                <c:pt idx="4389">
                  <c:v>449140.78125</c:v>
                </c:pt>
                <c:pt idx="4390">
                  <c:v>450082.1875</c:v>
                </c:pt>
                <c:pt idx="4391">
                  <c:v>451053.65625</c:v>
                </c:pt>
                <c:pt idx="4392">
                  <c:v>452054.34375</c:v>
                </c:pt>
                <c:pt idx="4393">
                  <c:v>453083.40625</c:v>
                </c:pt>
                <c:pt idx="4394">
                  <c:v>454139.96875</c:v>
                </c:pt>
                <c:pt idx="4395">
                  <c:v>455223.1875</c:v>
                </c:pt>
                <c:pt idx="4396">
                  <c:v>456332.1875</c:v>
                </c:pt>
                <c:pt idx="4397">
                  <c:v>457466.0625</c:v>
                </c:pt>
                <c:pt idx="4398">
                  <c:v>458623.9375</c:v>
                </c:pt>
                <c:pt idx="4399">
                  <c:v>459804.875</c:v>
                </c:pt>
                <c:pt idx="4400">
                  <c:v>461007.96875</c:v>
                </c:pt>
                <c:pt idx="4401">
                  <c:v>462232.25</c:v>
                </c:pt>
                <c:pt idx="4402">
                  <c:v>463476.78125</c:v>
                </c:pt>
                <c:pt idx="4403">
                  <c:v>464740.625</c:v>
                </c:pt>
                <c:pt idx="4404">
                  <c:v>466022.84375</c:v>
                </c:pt>
                <c:pt idx="4405">
                  <c:v>467322.5</c:v>
                </c:pt>
                <c:pt idx="4406">
                  <c:v>468638.65625</c:v>
                </c:pt>
                <c:pt idx="4407">
                  <c:v>469970.375</c:v>
                </c:pt>
                <c:pt idx="4408">
                  <c:v>471316.71875</c:v>
                </c:pt>
                <c:pt idx="4409">
                  <c:v>472676.75</c:v>
                </c:pt>
                <c:pt idx="4410">
                  <c:v>474049.53125</c:v>
                </c:pt>
                <c:pt idx="4411">
                  <c:v>475434.15625</c:v>
                </c:pt>
                <c:pt idx="4412">
                  <c:v>476829.71875</c:v>
                </c:pt>
                <c:pt idx="4413">
                  <c:v>478235.28125</c:v>
                </c:pt>
                <c:pt idx="4414">
                  <c:v>479649.90625</c:v>
                </c:pt>
                <c:pt idx="4415">
                  <c:v>481072.625</c:v>
                </c:pt>
                <c:pt idx="4416">
                  <c:v>482502.5</c:v>
                </c:pt>
                <c:pt idx="4417">
                  <c:v>483938.5625</c:v>
                </c:pt>
                <c:pt idx="4418">
                  <c:v>485379.875</c:v>
                </c:pt>
                <c:pt idx="4419">
                  <c:v>486825.5</c:v>
                </c:pt>
                <c:pt idx="4420">
                  <c:v>488274.5</c:v>
                </c:pt>
                <c:pt idx="4421">
                  <c:v>489725.90625</c:v>
                </c:pt>
                <c:pt idx="4422">
                  <c:v>491178.78125</c:v>
                </c:pt>
                <c:pt idx="4423">
                  <c:v>492632.1875</c:v>
                </c:pt>
                <c:pt idx="4424">
                  <c:v>494085.1875</c:v>
                </c:pt>
                <c:pt idx="4425">
                  <c:v>495536.875</c:v>
                </c:pt>
                <c:pt idx="4426">
                  <c:v>496986.34375</c:v>
                </c:pt>
                <c:pt idx="4427">
                  <c:v>498432.6875</c:v>
                </c:pt>
                <c:pt idx="4428">
                  <c:v>499875.03125</c:v>
                </c:pt>
                <c:pt idx="4429">
                  <c:v>501312.5</c:v>
                </c:pt>
                <c:pt idx="4430">
                  <c:v>502744.25</c:v>
                </c:pt>
                <c:pt idx="4431">
                  <c:v>504169.40625</c:v>
                </c:pt>
                <c:pt idx="4432">
                  <c:v>505587.125</c:v>
                </c:pt>
                <c:pt idx="4433">
                  <c:v>506996.5625</c:v>
                </c:pt>
                <c:pt idx="4434">
                  <c:v>508396.875</c:v>
                </c:pt>
                <c:pt idx="4435">
                  <c:v>509787.25</c:v>
                </c:pt>
                <c:pt idx="4436">
                  <c:v>511166.875</c:v>
                </c:pt>
                <c:pt idx="4437">
                  <c:v>512534.96875</c:v>
                </c:pt>
                <c:pt idx="4438">
                  <c:v>513890.78125</c:v>
                </c:pt>
                <c:pt idx="4439">
                  <c:v>515233.5625</c:v>
                </c:pt>
                <c:pt idx="4440">
                  <c:v>516562.59375</c:v>
                </c:pt>
                <c:pt idx="4441">
                  <c:v>517877.15625</c:v>
                </c:pt>
                <c:pt idx="4442">
                  <c:v>519176.5625</c:v>
                </c:pt>
                <c:pt idx="4443">
                  <c:v>520460.125</c:v>
                </c:pt>
                <c:pt idx="4444">
                  <c:v>521727.21875</c:v>
                </c:pt>
                <c:pt idx="4445">
                  <c:v>522977.1875</c:v>
                </c:pt>
                <c:pt idx="4446">
                  <c:v>524209.4375</c:v>
                </c:pt>
                <c:pt idx="4447">
                  <c:v>525423.375</c:v>
                </c:pt>
                <c:pt idx="4448">
                  <c:v>526618.4375</c:v>
                </c:pt>
                <c:pt idx="4449">
                  <c:v>527794.0625</c:v>
                </c:pt>
                <c:pt idx="4450">
                  <c:v>528949.75</c:v>
                </c:pt>
                <c:pt idx="4451">
                  <c:v>530085.0625</c:v>
                </c:pt>
                <c:pt idx="4452">
                  <c:v>531199.5625</c:v>
                </c:pt>
                <c:pt idx="4453">
                  <c:v>532292.8125</c:v>
                </c:pt>
                <c:pt idx="4454">
                  <c:v>533364.4375</c:v>
                </c:pt>
                <c:pt idx="4455">
                  <c:v>534414.0625</c:v>
                </c:pt>
                <c:pt idx="4456">
                  <c:v>535441.375</c:v>
                </c:pt>
                <c:pt idx="4457">
                  <c:v>536446.0625</c:v>
                </c:pt>
                <c:pt idx="4458">
                  <c:v>537427.875</c:v>
                </c:pt>
                <c:pt idx="4459">
                  <c:v>538386.5625</c:v>
                </c:pt>
                <c:pt idx="4460">
                  <c:v>539321.875</c:v>
                </c:pt>
                <c:pt idx="4461">
                  <c:v>540233.6875</c:v>
                </c:pt>
                <c:pt idx="4462">
                  <c:v>541121.8125</c:v>
                </c:pt>
                <c:pt idx="4463">
                  <c:v>541986.125</c:v>
                </c:pt>
                <c:pt idx="4464">
                  <c:v>542826.5625</c:v>
                </c:pt>
                <c:pt idx="4465">
                  <c:v>543643.0625</c:v>
                </c:pt>
                <c:pt idx="4466">
                  <c:v>544435.5625</c:v>
                </c:pt>
                <c:pt idx="4467">
                  <c:v>545204.0625</c:v>
                </c:pt>
                <c:pt idx="4468">
                  <c:v>545948.625</c:v>
                </c:pt>
                <c:pt idx="4469">
                  <c:v>546669.3125</c:v>
                </c:pt>
                <c:pt idx="4470">
                  <c:v>547366.25</c:v>
                </c:pt>
                <c:pt idx="4471">
                  <c:v>548039.625</c:v>
                </c:pt>
                <c:pt idx="4472">
                  <c:v>548689.625</c:v>
                </c:pt>
                <c:pt idx="4473">
                  <c:v>549316.5</c:v>
                </c:pt>
                <c:pt idx="4474">
                  <c:v>549920.5625</c:v>
                </c:pt>
                <c:pt idx="4475">
                  <c:v>550502.125</c:v>
                </c:pt>
                <c:pt idx="4476">
                  <c:v>551061.5625</c:v>
                </c:pt>
                <c:pt idx="4477">
                  <c:v>551599.3125</c:v>
                </c:pt>
                <c:pt idx="4478">
                  <c:v>552115.875</c:v>
                </c:pt>
                <c:pt idx="4479">
                  <c:v>552611.75</c:v>
                </c:pt>
                <c:pt idx="4480">
                  <c:v>553087.4375</c:v>
                </c:pt>
                <c:pt idx="4481">
                  <c:v>553543.375</c:v>
                </c:pt>
                <c:pt idx="4482">
                  <c:v>553980</c:v>
                </c:pt>
                <c:pt idx="4483">
                  <c:v>554397.75</c:v>
                </c:pt>
                <c:pt idx="4484">
                  <c:v>554797.0625</c:v>
                </c:pt>
                <c:pt idx="4485">
                  <c:v>555178.3125</c:v>
                </c:pt>
                <c:pt idx="4486">
                  <c:v>555541.9375</c:v>
                </c:pt>
                <c:pt idx="4487">
                  <c:v>555888.3125</c:v>
                </c:pt>
                <c:pt idx="4488">
                  <c:v>556217.8125</c:v>
                </c:pt>
                <c:pt idx="4489">
                  <c:v>556530.8125</c:v>
                </c:pt>
                <c:pt idx="4490">
                  <c:v>556827.75</c:v>
                </c:pt>
                <c:pt idx="4491">
                  <c:v>557109</c:v>
                </c:pt>
                <c:pt idx="4492">
                  <c:v>557374.9375</c:v>
                </c:pt>
                <c:pt idx="4493">
                  <c:v>557625.9375</c:v>
                </c:pt>
                <c:pt idx="4494">
                  <c:v>557862.4375</c:v>
                </c:pt>
                <c:pt idx="4495">
                  <c:v>558084.8125</c:v>
                </c:pt>
                <c:pt idx="4496">
                  <c:v>558293.4375</c:v>
                </c:pt>
                <c:pt idx="4497">
                  <c:v>558488.6875</c:v>
                </c:pt>
                <c:pt idx="4498">
                  <c:v>558670.9375</c:v>
                </c:pt>
                <c:pt idx="4499">
                  <c:v>558840.5</c:v>
                </c:pt>
                <c:pt idx="4500">
                  <c:v>558997.75</c:v>
                </c:pt>
                <c:pt idx="4501">
                  <c:v>559143.0625</c:v>
                </c:pt>
                <c:pt idx="4502">
                  <c:v>559276.8125</c:v>
                </c:pt>
                <c:pt idx="4503">
                  <c:v>559399.3125</c:v>
                </c:pt>
                <c:pt idx="4504">
                  <c:v>559510.9375</c:v>
                </c:pt>
                <c:pt idx="4505">
                  <c:v>559612.125</c:v>
                </c:pt>
                <c:pt idx="4506">
                  <c:v>559703.25</c:v>
                </c:pt>
                <c:pt idx="4507">
                  <c:v>559784.6875</c:v>
                </c:pt>
                <c:pt idx="4508">
                  <c:v>559856.875</c:v>
                </c:pt>
                <c:pt idx="4509">
                  <c:v>559920.1875</c:v>
                </c:pt>
                <c:pt idx="4510">
                  <c:v>559975</c:v>
                </c:pt>
                <c:pt idx="4511">
                  <c:v>560021.6875</c:v>
                </c:pt>
                <c:pt idx="4512">
                  <c:v>560060.625</c:v>
                </c:pt>
                <c:pt idx="4513">
                  <c:v>560092.1875</c:v>
                </c:pt>
                <c:pt idx="4514">
                  <c:v>560116.75</c:v>
                </c:pt>
                <c:pt idx="4515">
                  <c:v>560134.625</c:v>
                </c:pt>
                <c:pt idx="4516">
                  <c:v>560146.125</c:v>
                </c:pt>
                <c:pt idx="4517">
                  <c:v>560151.5625</c:v>
                </c:pt>
                <c:pt idx="4518">
                  <c:v>560151.1875</c:v>
                </c:pt>
                <c:pt idx="4519">
                  <c:v>560145.3125</c:v>
                </c:pt>
                <c:pt idx="4520">
                  <c:v>560134.1875</c:v>
                </c:pt>
                <c:pt idx="4521">
                  <c:v>560118.0625</c:v>
                </c:pt>
                <c:pt idx="4522">
                  <c:v>560097.1875</c:v>
                </c:pt>
                <c:pt idx="4523">
                  <c:v>560071.875</c:v>
                </c:pt>
                <c:pt idx="4524">
                  <c:v>560042.375</c:v>
                </c:pt>
                <c:pt idx="4525">
                  <c:v>560008.9375</c:v>
                </c:pt>
                <c:pt idx="4526">
                  <c:v>559971.8125</c:v>
                </c:pt>
                <c:pt idx="4527">
                  <c:v>559931.25</c:v>
                </c:pt>
                <c:pt idx="4528">
                  <c:v>559887.5</c:v>
                </c:pt>
                <c:pt idx="4529">
                  <c:v>559840.8125</c:v>
                </c:pt>
                <c:pt idx="4530">
                  <c:v>559791.4375</c:v>
                </c:pt>
                <c:pt idx="4531">
                  <c:v>559739.5625</c:v>
                </c:pt>
                <c:pt idx="4532">
                  <c:v>559685.375</c:v>
                </c:pt>
                <c:pt idx="4533">
                  <c:v>559629.125</c:v>
                </c:pt>
                <c:pt idx="4534">
                  <c:v>559571</c:v>
                </c:pt>
                <c:pt idx="4535">
                  <c:v>559511.1875</c:v>
                </c:pt>
                <c:pt idx="4536">
                  <c:v>559449.875</c:v>
                </c:pt>
                <c:pt idx="4537">
                  <c:v>559387.25</c:v>
                </c:pt>
                <c:pt idx="4538">
                  <c:v>559323.5</c:v>
                </c:pt>
                <c:pt idx="4539">
                  <c:v>559258.8125</c:v>
                </c:pt>
                <c:pt idx="4540">
                  <c:v>559193.4375</c:v>
                </c:pt>
                <c:pt idx="4541">
                  <c:v>559127.5625</c:v>
                </c:pt>
                <c:pt idx="4542">
                  <c:v>559061.375</c:v>
                </c:pt>
                <c:pt idx="4543">
                  <c:v>558995.125</c:v>
                </c:pt>
                <c:pt idx="4544">
                  <c:v>558929</c:v>
                </c:pt>
                <c:pt idx="4545">
                  <c:v>558863.1875</c:v>
                </c:pt>
                <c:pt idx="4546">
                  <c:v>558797.9375</c:v>
                </c:pt>
                <c:pt idx="4547">
                  <c:v>558733.4375</c:v>
                </c:pt>
                <c:pt idx="4548">
                  <c:v>558669.875</c:v>
                </c:pt>
                <c:pt idx="4549">
                  <c:v>558607.4375</c:v>
                </c:pt>
                <c:pt idx="4550">
                  <c:v>558546.3125</c:v>
                </c:pt>
                <c:pt idx="4551">
                  <c:v>558486.625</c:v>
                </c:pt>
                <c:pt idx="4552">
                  <c:v>558428.5625</c:v>
                </c:pt>
                <c:pt idx="4553">
                  <c:v>558372.3125</c:v>
                </c:pt>
                <c:pt idx="4554">
                  <c:v>558318</c:v>
                </c:pt>
                <c:pt idx="4555">
                  <c:v>558265.8125</c:v>
                </c:pt>
                <c:pt idx="4556">
                  <c:v>558215.9375</c:v>
                </c:pt>
                <c:pt idx="4557">
                  <c:v>558168.5625</c:v>
                </c:pt>
                <c:pt idx="4558">
                  <c:v>558123.875</c:v>
                </c:pt>
                <c:pt idx="4559">
                  <c:v>558082.0625</c:v>
                </c:pt>
                <c:pt idx="4560">
                  <c:v>558043.3125</c:v>
                </c:pt>
                <c:pt idx="4561">
                  <c:v>558007.8125</c:v>
                </c:pt>
                <c:pt idx="4562">
                  <c:v>557975.75</c:v>
                </c:pt>
                <c:pt idx="4563">
                  <c:v>557947.375</c:v>
                </c:pt>
                <c:pt idx="4564">
                  <c:v>557922.8125</c:v>
                </c:pt>
                <c:pt idx="4565">
                  <c:v>557902.25</c:v>
                </c:pt>
                <c:pt idx="4566">
                  <c:v>557885.875</c:v>
                </c:pt>
                <c:pt idx="4567">
                  <c:v>557873.8125</c:v>
                </c:pt>
                <c:pt idx="4568">
                  <c:v>557866.25</c:v>
                </c:pt>
                <c:pt idx="4569">
                  <c:v>557863.375</c:v>
                </c:pt>
                <c:pt idx="4570">
                  <c:v>557865.375</c:v>
                </c:pt>
                <c:pt idx="4571">
                  <c:v>557872.4375</c:v>
                </c:pt>
                <c:pt idx="4572">
                  <c:v>557884.6875</c:v>
                </c:pt>
                <c:pt idx="4573">
                  <c:v>557902.3125</c:v>
                </c:pt>
                <c:pt idx="4574">
                  <c:v>557925.5</c:v>
                </c:pt>
                <c:pt idx="4575">
                  <c:v>557954.375</c:v>
                </c:pt>
                <c:pt idx="4576">
                  <c:v>557989.125</c:v>
                </c:pt>
                <c:pt idx="4577">
                  <c:v>558029.9375</c:v>
                </c:pt>
                <c:pt idx="4578">
                  <c:v>558076.9375</c:v>
                </c:pt>
                <c:pt idx="4579">
                  <c:v>558130.3125</c:v>
                </c:pt>
                <c:pt idx="4580">
                  <c:v>558190.25</c:v>
                </c:pt>
                <c:pt idx="4581">
                  <c:v>558256.9375</c:v>
                </c:pt>
                <c:pt idx="4582">
                  <c:v>558330.5625</c:v>
                </c:pt>
                <c:pt idx="4583">
                  <c:v>558411.3125</c:v>
                </c:pt>
                <c:pt idx="4584">
                  <c:v>558499.375</c:v>
                </c:pt>
                <c:pt idx="4585">
                  <c:v>558594.9375</c:v>
                </c:pt>
                <c:pt idx="4586">
                  <c:v>558698.1875</c:v>
                </c:pt>
                <c:pt idx="4587">
                  <c:v>558809.3125</c:v>
                </c:pt>
                <c:pt idx="4588">
                  <c:v>558928.4375</c:v>
                </c:pt>
                <c:pt idx="4589">
                  <c:v>559055.75</c:v>
                </c:pt>
                <c:pt idx="4590">
                  <c:v>559191.375</c:v>
                </c:pt>
                <c:pt idx="4591">
                  <c:v>559335.5</c:v>
                </c:pt>
                <c:pt idx="4592">
                  <c:v>559488.25</c:v>
                </c:pt>
                <c:pt idx="4593">
                  <c:v>559649.75</c:v>
                </c:pt>
                <c:pt idx="4594">
                  <c:v>559820.125</c:v>
                </c:pt>
                <c:pt idx="4595">
                  <c:v>559999.4375</c:v>
                </c:pt>
                <c:pt idx="4596">
                  <c:v>560187.8125</c:v>
                </c:pt>
                <c:pt idx="4597">
                  <c:v>560385.3125</c:v>
                </c:pt>
                <c:pt idx="4598">
                  <c:v>560591.9375</c:v>
                </c:pt>
                <c:pt idx="4599">
                  <c:v>560807.75</c:v>
                </c:pt>
                <c:pt idx="4600">
                  <c:v>561032.8125</c:v>
                </c:pt>
                <c:pt idx="4601">
                  <c:v>561267.125</c:v>
                </c:pt>
                <c:pt idx="4602">
                  <c:v>561510.75</c:v>
                </c:pt>
                <c:pt idx="4603">
                  <c:v>561763.75</c:v>
                </c:pt>
                <c:pt idx="4604">
                  <c:v>562026.125</c:v>
                </c:pt>
                <c:pt idx="4605">
                  <c:v>562297.875</c:v>
                </c:pt>
                <c:pt idx="4606">
                  <c:v>562579.0625</c:v>
                </c:pt>
                <c:pt idx="4607">
                  <c:v>562869.6875</c:v>
                </c:pt>
                <c:pt idx="4608">
                  <c:v>563169.75</c:v>
                </c:pt>
                <c:pt idx="4609">
                  <c:v>563479.25</c:v>
                </c:pt>
                <c:pt idx="4610">
                  <c:v>563798.125</c:v>
                </c:pt>
                <c:pt idx="4611">
                  <c:v>564126.375</c:v>
                </c:pt>
                <c:pt idx="4612">
                  <c:v>564464</c:v>
                </c:pt>
                <c:pt idx="4613">
                  <c:v>564811</c:v>
                </c:pt>
                <c:pt idx="4614">
                  <c:v>565167.3125</c:v>
                </c:pt>
                <c:pt idx="4615">
                  <c:v>565532.875</c:v>
                </c:pt>
                <c:pt idx="4616">
                  <c:v>565907.625</c:v>
                </c:pt>
                <c:pt idx="4617">
                  <c:v>566291.4375</c:v>
                </c:pt>
                <c:pt idx="4618">
                  <c:v>566684.1875</c:v>
                </c:pt>
                <c:pt idx="4619">
                  <c:v>567085.6875</c:v>
                </c:pt>
                <c:pt idx="4620">
                  <c:v>567495.8125</c:v>
                </c:pt>
                <c:pt idx="4621">
                  <c:v>567914.3125</c:v>
                </c:pt>
                <c:pt idx="4622">
                  <c:v>568341</c:v>
                </c:pt>
                <c:pt idx="4623">
                  <c:v>568775.625</c:v>
                </c:pt>
                <c:pt idx="4624">
                  <c:v>569217.9375</c:v>
                </c:pt>
                <c:pt idx="4625">
                  <c:v>569667.625</c:v>
                </c:pt>
                <c:pt idx="4626">
                  <c:v>570124.375</c:v>
                </c:pt>
                <c:pt idx="4627">
                  <c:v>570587.8125</c:v>
                </c:pt>
                <c:pt idx="4628">
                  <c:v>571057.625</c:v>
                </c:pt>
                <c:pt idx="4629">
                  <c:v>571533.375</c:v>
                </c:pt>
                <c:pt idx="4630">
                  <c:v>572014.6875</c:v>
                </c:pt>
                <c:pt idx="4631">
                  <c:v>572501.125</c:v>
                </c:pt>
                <c:pt idx="4632">
                  <c:v>572992.1875</c:v>
                </c:pt>
                <c:pt idx="4633">
                  <c:v>573487.375</c:v>
                </c:pt>
                <c:pt idx="4634">
                  <c:v>573986.125</c:v>
                </c:pt>
                <c:pt idx="4635">
                  <c:v>574487.875</c:v>
                </c:pt>
                <c:pt idx="4636">
                  <c:v>574992.0625</c:v>
                </c:pt>
                <c:pt idx="4637">
                  <c:v>575498.0625</c:v>
                </c:pt>
                <c:pt idx="4638">
                  <c:v>576005.25</c:v>
                </c:pt>
                <c:pt idx="4639">
                  <c:v>576512.9375</c:v>
                </c:pt>
                <c:pt idx="4640">
                  <c:v>577020.4375</c:v>
                </c:pt>
                <c:pt idx="4641">
                  <c:v>577527</c:v>
                </c:pt>
                <c:pt idx="4642">
                  <c:v>578031.9375</c:v>
                </c:pt>
                <c:pt idx="4643">
                  <c:v>578534.5</c:v>
                </c:pt>
                <c:pt idx="4644">
                  <c:v>579033.9375</c:v>
                </c:pt>
                <c:pt idx="4645">
                  <c:v>579529.5625</c:v>
                </c:pt>
                <c:pt idx="4646">
                  <c:v>580020.625</c:v>
                </c:pt>
                <c:pt idx="4647">
                  <c:v>580506.375</c:v>
                </c:pt>
                <c:pt idx="4648">
                  <c:v>580986.0625</c:v>
                </c:pt>
                <c:pt idx="4649">
                  <c:v>581458.9375</c:v>
                </c:pt>
                <c:pt idx="4650">
                  <c:v>581924.25</c:v>
                </c:pt>
                <c:pt idx="4651">
                  <c:v>582381.25</c:v>
                </c:pt>
                <c:pt idx="4652">
                  <c:v>582829.1875</c:v>
                </c:pt>
                <c:pt idx="4653">
                  <c:v>583267.375</c:v>
                </c:pt>
                <c:pt idx="4654">
                  <c:v>583695.125</c:v>
                </c:pt>
                <c:pt idx="4655">
                  <c:v>584111.75</c:v>
                </c:pt>
                <c:pt idx="4656">
                  <c:v>584516.625</c:v>
                </c:pt>
                <c:pt idx="4657">
                  <c:v>584909.125</c:v>
                </c:pt>
                <c:pt idx="4658">
                  <c:v>585288.6875</c:v>
                </c:pt>
                <c:pt idx="4659">
                  <c:v>585654.75</c:v>
                </c:pt>
                <c:pt idx="4660">
                  <c:v>586006.8125</c:v>
                </c:pt>
                <c:pt idx="4661">
                  <c:v>586344.375</c:v>
                </c:pt>
                <c:pt idx="4662">
                  <c:v>586666.9375</c:v>
                </c:pt>
                <c:pt idx="4663">
                  <c:v>586974.0625</c:v>
                </c:pt>
                <c:pt idx="4664">
                  <c:v>587265.3125</c:v>
                </c:pt>
                <c:pt idx="4665">
                  <c:v>587540.25</c:v>
                </c:pt>
                <c:pt idx="4666">
                  <c:v>587798.5</c:v>
                </c:pt>
                <c:pt idx="4667">
                  <c:v>588039.6875</c:v>
                </c:pt>
                <c:pt idx="4668">
                  <c:v>588263.5</c:v>
                </c:pt>
                <c:pt idx="4669">
                  <c:v>588469.625</c:v>
                </c:pt>
                <c:pt idx="4670">
                  <c:v>588657.8125</c:v>
                </c:pt>
                <c:pt idx="4671">
                  <c:v>588827.8125</c:v>
                </c:pt>
                <c:pt idx="4672">
                  <c:v>588979.375</c:v>
                </c:pt>
                <c:pt idx="4673">
                  <c:v>589112.3125</c:v>
                </c:pt>
                <c:pt idx="4674">
                  <c:v>589226.5</c:v>
                </c:pt>
                <c:pt idx="4675">
                  <c:v>589321.8125</c:v>
                </c:pt>
                <c:pt idx="4676">
                  <c:v>589398.125</c:v>
                </c:pt>
                <c:pt idx="4677">
                  <c:v>589455.3125</c:v>
                </c:pt>
                <c:pt idx="4678">
                  <c:v>589493.3125</c:v>
                </c:pt>
                <c:pt idx="4679">
                  <c:v>589512.0625</c:v>
                </c:pt>
                <c:pt idx="4680">
                  <c:v>589511.5625</c:v>
                </c:pt>
                <c:pt idx="4681">
                  <c:v>589491.8125</c:v>
                </c:pt>
                <c:pt idx="4682">
                  <c:v>589452.8125</c:v>
                </c:pt>
                <c:pt idx="4683">
                  <c:v>589394.625</c:v>
                </c:pt>
                <c:pt idx="4684">
                  <c:v>589317.3125</c:v>
                </c:pt>
                <c:pt idx="4685">
                  <c:v>589220.9375</c:v>
                </c:pt>
                <c:pt idx="4686">
                  <c:v>589105.625</c:v>
                </c:pt>
                <c:pt idx="4687">
                  <c:v>588971.5625</c:v>
                </c:pt>
                <c:pt idx="4688">
                  <c:v>588818.875</c:v>
                </c:pt>
                <c:pt idx="4689">
                  <c:v>588647.8125</c:v>
                </c:pt>
                <c:pt idx="4690">
                  <c:v>588458.5625</c:v>
                </c:pt>
                <c:pt idx="4691">
                  <c:v>588251.375</c:v>
                </c:pt>
                <c:pt idx="4692">
                  <c:v>588026.5625</c:v>
                </c:pt>
                <c:pt idx="4693">
                  <c:v>587784.375</c:v>
                </c:pt>
                <c:pt idx="4694">
                  <c:v>587525.0625</c:v>
                </c:pt>
                <c:pt idx="4695">
                  <c:v>587248.9375</c:v>
                </c:pt>
                <c:pt idx="4696">
                  <c:v>586956.3125</c:v>
                </c:pt>
                <c:pt idx="4697">
                  <c:v>586647.4375</c:v>
                </c:pt>
                <c:pt idx="4698">
                  <c:v>586322.625</c:v>
                </c:pt>
                <c:pt idx="4699">
                  <c:v>585982.1875</c:v>
                </c:pt>
                <c:pt idx="4700">
                  <c:v>585626.5</c:v>
                </c:pt>
                <c:pt idx="4701">
                  <c:v>585255.875</c:v>
                </c:pt>
                <c:pt idx="4702">
                  <c:v>584870.625</c:v>
                </c:pt>
                <c:pt idx="4703">
                  <c:v>584471.125</c:v>
                </c:pt>
                <c:pt idx="4704">
                  <c:v>584057.6875</c:v>
                </c:pt>
                <c:pt idx="4705">
                  <c:v>583630.6875</c:v>
                </c:pt>
                <c:pt idx="4706">
                  <c:v>583190.4375</c:v>
                </c:pt>
                <c:pt idx="4707">
                  <c:v>582737.25</c:v>
                </c:pt>
                <c:pt idx="4708">
                  <c:v>582271.4375</c:v>
                </c:pt>
                <c:pt idx="4709">
                  <c:v>581793.25</c:v>
                </c:pt>
                <c:pt idx="4710">
                  <c:v>581303</c:v>
                </c:pt>
                <c:pt idx="4711">
                  <c:v>580801</c:v>
                </c:pt>
                <c:pt idx="4712">
                  <c:v>580287.5</c:v>
                </c:pt>
                <c:pt idx="4713">
                  <c:v>579762.75</c:v>
                </c:pt>
                <c:pt idx="4714">
                  <c:v>579227.0625</c:v>
                </c:pt>
                <c:pt idx="4715">
                  <c:v>578680.6875</c:v>
                </c:pt>
                <c:pt idx="4716">
                  <c:v>578123.875</c:v>
                </c:pt>
                <c:pt idx="4717">
                  <c:v>577556.875</c:v>
                </c:pt>
                <c:pt idx="4718">
                  <c:v>576980</c:v>
                </c:pt>
                <c:pt idx="4719">
                  <c:v>576393.5</c:v>
                </c:pt>
                <c:pt idx="4720">
                  <c:v>575797.625</c:v>
                </c:pt>
                <c:pt idx="4721">
                  <c:v>575192.6875</c:v>
                </c:pt>
                <c:pt idx="4722">
                  <c:v>574578.9375</c:v>
                </c:pt>
                <c:pt idx="4723">
                  <c:v>573956.625</c:v>
                </c:pt>
                <c:pt idx="4724">
                  <c:v>573326</c:v>
                </c:pt>
                <c:pt idx="4725">
                  <c:v>572687.3125</c:v>
                </c:pt>
                <c:pt idx="4726">
                  <c:v>572040.8125</c:v>
                </c:pt>
                <c:pt idx="4727">
                  <c:v>571386.6875</c:v>
                </c:pt>
                <c:pt idx="4728">
                  <c:v>570725.1875</c:v>
                </c:pt>
                <c:pt idx="4729">
                  <c:v>570056.5</c:v>
                </c:pt>
                <c:pt idx="4730">
                  <c:v>569380.8125</c:v>
                </c:pt>
                <c:pt idx="4731">
                  <c:v>568698.3125</c:v>
                </c:pt>
                <c:pt idx="4732">
                  <c:v>568009.1875</c:v>
                </c:pt>
                <c:pt idx="4733">
                  <c:v>567313.625</c:v>
                </c:pt>
                <c:pt idx="4734">
                  <c:v>566611.8125</c:v>
                </c:pt>
                <c:pt idx="4735">
                  <c:v>565903.875</c:v>
                </c:pt>
                <c:pt idx="4736">
                  <c:v>565189.9375</c:v>
                </c:pt>
                <c:pt idx="4737">
                  <c:v>564470.125</c:v>
                </c:pt>
                <c:pt idx="4738">
                  <c:v>563744.5625</c:v>
                </c:pt>
                <c:pt idx="4739">
                  <c:v>563013.3125</c:v>
                </c:pt>
                <c:pt idx="4740">
                  <c:v>562276.4375</c:v>
                </c:pt>
                <c:pt idx="4741">
                  <c:v>561534</c:v>
                </c:pt>
                <c:pt idx="4742">
                  <c:v>560786.0625</c:v>
                </c:pt>
                <c:pt idx="4743">
                  <c:v>560032.6875</c:v>
                </c:pt>
                <c:pt idx="4744">
                  <c:v>559273.9375</c:v>
                </c:pt>
                <c:pt idx="4745">
                  <c:v>558509.875</c:v>
                </c:pt>
                <c:pt idx="4746">
                  <c:v>557740.625</c:v>
                </c:pt>
                <c:pt idx="4747">
                  <c:v>556966.25</c:v>
                </c:pt>
                <c:pt idx="4748">
                  <c:v>556186.875</c:v>
                </c:pt>
                <c:pt idx="4749">
                  <c:v>555402.625</c:v>
                </c:pt>
                <c:pt idx="4750">
                  <c:v>554613.5625</c:v>
                </c:pt>
                <c:pt idx="4751">
                  <c:v>553819.875</c:v>
                </c:pt>
                <c:pt idx="4752">
                  <c:v>553021.625</c:v>
                </c:pt>
                <c:pt idx="4753">
                  <c:v>552218.9375</c:v>
                </c:pt>
                <c:pt idx="4754">
                  <c:v>551411.9375</c:v>
                </c:pt>
                <c:pt idx="4755">
                  <c:v>550600.75</c:v>
                </c:pt>
                <c:pt idx="4756">
                  <c:v>549785.5</c:v>
                </c:pt>
                <c:pt idx="4757">
                  <c:v>548966.3125</c:v>
                </c:pt>
                <c:pt idx="4758">
                  <c:v>548143.25</c:v>
                </c:pt>
                <c:pt idx="4759">
                  <c:v>547316.4375</c:v>
                </c:pt>
                <c:pt idx="4760">
                  <c:v>546485.9375</c:v>
                </c:pt>
                <c:pt idx="4761">
                  <c:v>545651.8125</c:v>
                </c:pt>
                <c:pt idx="4762">
                  <c:v>544814.1875</c:v>
                </c:pt>
                <c:pt idx="4763">
                  <c:v>543973.1875</c:v>
                </c:pt>
                <c:pt idx="4764">
                  <c:v>543128.9375</c:v>
                </c:pt>
                <c:pt idx="4765">
                  <c:v>542281.625</c:v>
                </c:pt>
                <c:pt idx="4766">
                  <c:v>541431.4375</c:v>
                </c:pt>
                <c:pt idx="4767">
                  <c:v>540578.5</c:v>
                </c:pt>
                <c:pt idx="4768">
                  <c:v>539723</c:v>
                </c:pt>
                <c:pt idx="4769">
                  <c:v>538865.125</c:v>
                </c:pt>
                <c:pt idx="4770">
                  <c:v>538005.0625</c:v>
                </c:pt>
                <c:pt idx="4771">
                  <c:v>537143.0625</c:v>
                </c:pt>
                <c:pt idx="4772">
                  <c:v>536279.375</c:v>
                </c:pt>
                <c:pt idx="4773">
                  <c:v>535414.3125</c:v>
                </c:pt>
                <c:pt idx="4774">
                  <c:v>534548.1875</c:v>
                </c:pt>
                <c:pt idx="4775">
                  <c:v>533681.3125</c:v>
                </c:pt>
                <c:pt idx="4776">
                  <c:v>532814</c:v>
                </c:pt>
                <c:pt idx="4777">
                  <c:v>531946.625</c:v>
                </c:pt>
                <c:pt idx="4778">
                  <c:v>531079.5</c:v>
                </c:pt>
                <c:pt idx="4779">
                  <c:v>530213</c:v>
                </c:pt>
                <c:pt idx="4780">
                  <c:v>529347.5</c:v>
                </c:pt>
                <c:pt idx="4781">
                  <c:v>528483.3125</c:v>
                </c:pt>
                <c:pt idx="4782">
                  <c:v>527620.8125</c:v>
                </c:pt>
                <c:pt idx="4783">
                  <c:v>526760.3125</c:v>
                </c:pt>
                <c:pt idx="4784">
                  <c:v>525902.1875</c:v>
                </c:pt>
                <c:pt idx="4785">
                  <c:v>525046.75</c:v>
                </c:pt>
                <c:pt idx="4786">
                  <c:v>524194.3125</c:v>
                </c:pt>
                <c:pt idx="4787">
                  <c:v>523345.25</c:v>
                </c:pt>
                <c:pt idx="4788">
                  <c:v>522499.84375</c:v>
                </c:pt>
                <c:pt idx="4789">
                  <c:v>521658.40625</c:v>
                </c:pt>
                <c:pt idx="4790">
                  <c:v>520821.21875</c:v>
                </c:pt>
                <c:pt idx="4791">
                  <c:v>519988.59375</c:v>
                </c:pt>
                <c:pt idx="4792">
                  <c:v>519160.8125</c:v>
                </c:pt>
                <c:pt idx="4793">
                  <c:v>518338.15625</c:v>
                </c:pt>
                <c:pt idx="4794">
                  <c:v>517520.9375</c:v>
                </c:pt>
                <c:pt idx="4795">
                  <c:v>516709.46875</c:v>
                </c:pt>
                <c:pt idx="4796">
                  <c:v>515904.03125</c:v>
                </c:pt>
                <c:pt idx="4797">
                  <c:v>515104.90625</c:v>
                </c:pt>
                <c:pt idx="4798">
                  <c:v>514312.375</c:v>
                </c:pt>
                <c:pt idx="4799">
                  <c:v>513526.6875</c:v>
                </c:pt>
                <c:pt idx="4800">
                  <c:v>512748.09375</c:v>
                </c:pt>
                <c:pt idx="4801">
                  <c:v>511976.84375</c:v>
                </c:pt>
                <c:pt idx="4802">
                  <c:v>511213.15625</c:v>
                </c:pt>
                <c:pt idx="4803">
                  <c:v>510457.28125</c:v>
                </c:pt>
                <c:pt idx="4804">
                  <c:v>509709.4375</c:v>
                </c:pt>
                <c:pt idx="4805">
                  <c:v>508969.84375</c:v>
                </c:pt>
                <c:pt idx="4806">
                  <c:v>508238.71875</c:v>
                </c:pt>
                <c:pt idx="4807">
                  <c:v>507516.28125</c:v>
                </c:pt>
                <c:pt idx="4808">
                  <c:v>506802.75</c:v>
                </c:pt>
                <c:pt idx="4809">
                  <c:v>506098.34375</c:v>
                </c:pt>
                <c:pt idx="4810">
                  <c:v>505403.25</c:v>
                </c:pt>
                <c:pt idx="4811">
                  <c:v>504717.6875</c:v>
                </c:pt>
                <c:pt idx="4812">
                  <c:v>504041.84375</c:v>
                </c:pt>
                <c:pt idx="4813">
                  <c:v>503375.90625</c:v>
                </c:pt>
                <c:pt idx="4814">
                  <c:v>502720.09375</c:v>
                </c:pt>
                <c:pt idx="4815">
                  <c:v>502074.625</c:v>
                </c:pt>
                <c:pt idx="4816">
                  <c:v>501439.71875</c:v>
                </c:pt>
                <c:pt idx="4817">
                  <c:v>500815.59375</c:v>
                </c:pt>
                <c:pt idx="4818">
                  <c:v>500202.4375</c:v>
                </c:pt>
                <c:pt idx="4819">
                  <c:v>499600.46875</c:v>
                </c:pt>
                <c:pt idx="4820">
                  <c:v>499009.9375</c:v>
                </c:pt>
                <c:pt idx="4821">
                  <c:v>498431.0625</c:v>
                </c:pt>
                <c:pt idx="4822">
                  <c:v>497864.0625</c:v>
                </c:pt>
                <c:pt idx="4823">
                  <c:v>497309.15625</c:v>
                </c:pt>
                <c:pt idx="4824">
                  <c:v>496766.59375</c:v>
                </c:pt>
                <c:pt idx="4825">
                  <c:v>496236.625</c:v>
                </c:pt>
                <c:pt idx="4826">
                  <c:v>495719.5</c:v>
                </c:pt>
                <c:pt idx="4827">
                  <c:v>495215.46875</c:v>
                </c:pt>
                <c:pt idx="4828">
                  <c:v>494724.78125</c:v>
                </c:pt>
                <c:pt idx="4829">
                  <c:v>494247.65625</c:v>
                </c:pt>
                <c:pt idx="4830">
                  <c:v>493784.3125</c:v>
                </c:pt>
                <c:pt idx="4831">
                  <c:v>493334.96875</c:v>
                </c:pt>
                <c:pt idx="4832">
                  <c:v>492899.78125</c:v>
                </c:pt>
                <c:pt idx="4833">
                  <c:v>492478.9375</c:v>
                </c:pt>
                <c:pt idx="4834">
                  <c:v>492072.5625</c:v>
                </c:pt>
                <c:pt idx="4835">
                  <c:v>491680.78125</c:v>
                </c:pt>
                <c:pt idx="4836">
                  <c:v>491303.6875</c:v>
                </c:pt>
                <c:pt idx="4837">
                  <c:v>490941.34375</c:v>
                </c:pt>
                <c:pt idx="4838">
                  <c:v>490593.84375</c:v>
                </c:pt>
                <c:pt idx="4839">
                  <c:v>490261.21875</c:v>
                </c:pt>
                <c:pt idx="4840">
                  <c:v>489943.53125</c:v>
                </c:pt>
                <c:pt idx="4841">
                  <c:v>489640.8125</c:v>
                </c:pt>
                <c:pt idx="4842">
                  <c:v>489353.09375</c:v>
                </c:pt>
                <c:pt idx="4843">
                  <c:v>489080.40625</c:v>
                </c:pt>
                <c:pt idx="4844">
                  <c:v>488822.75</c:v>
                </c:pt>
                <c:pt idx="4845">
                  <c:v>488580.125</c:v>
                </c:pt>
                <c:pt idx="4846">
                  <c:v>488352.53125</c:v>
                </c:pt>
                <c:pt idx="4847">
                  <c:v>488139.9375</c:v>
                </c:pt>
                <c:pt idx="4848">
                  <c:v>487942.28125</c:v>
                </c:pt>
                <c:pt idx="4849">
                  <c:v>487759.53125</c:v>
                </c:pt>
                <c:pt idx="4850">
                  <c:v>487591.625</c:v>
                </c:pt>
                <c:pt idx="4851">
                  <c:v>487438.5</c:v>
                </c:pt>
                <c:pt idx="4852">
                  <c:v>487300.09375</c:v>
                </c:pt>
                <c:pt idx="4853">
                  <c:v>487176.3125</c:v>
                </c:pt>
                <c:pt idx="4854">
                  <c:v>487067.09375</c:v>
                </c:pt>
                <c:pt idx="4855">
                  <c:v>486972.375</c:v>
                </c:pt>
                <c:pt idx="4856">
                  <c:v>486892.0625</c:v>
                </c:pt>
                <c:pt idx="4857">
                  <c:v>486826.0625</c:v>
                </c:pt>
                <c:pt idx="4858">
                  <c:v>486774.25</c:v>
                </c:pt>
                <c:pt idx="4859">
                  <c:v>486736.53125</c:v>
                </c:pt>
                <c:pt idx="4860">
                  <c:v>486712.78125</c:v>
                </c:pt>
                <c:pt idx="4861">
                  <c:v>486702.875</c:v>
                </c:pt>
                <c:pt idx="4862">
                  <c:v>486706.6875</c:v>
                </c:pt>
                <c:pt idx="4863">
                  <c:v>486724.0625</c:v>
                </c:pt>
                <c:pt idx="4864">
                  <c:v>486754.875</c:v>
                </c:pt>
                <c:pt idx="4865">
                  <c:v>486799</c:v>
                </c:pt>
                <c:pt idx="4866">
                  <c:v>486856.28125</c:v>
                </c:pt>
                <c:pt idx="4867">
                  <c:v>486926.59375</c:v>
                </c:pt>
                <c:pt idx="4868">
                  <c:v>487009.8125</c:v>
                </c:pt>
                <c:pt idx="4869">
                  <c:v>487105.8125</c:v>
                </c:pt>
                <c:pt idx="4870">
                  <c:v>487214.46875</c:v>
                </c:pt>
                <c:pt idx="4871">
                  <c:v>487335.65625</c:v>
                </c:pt>
                <c:pt idx="4872">
                  <c:v>487469.25</c:v>
                </c:pt>
                <c:pt idx="4873">
                  <c:v>487615.15625</c:v>
                </c:pt>
                <c:pt idx="4874">
                  <c:v>487773.28125</c:v>
                </c:pt>
                <c:pt idx="4875">
                  <c:v>487943.53125</c:v>
                </c:pt>
                <c:pt idx="4876">
                  <c:v>488125.8125</c:v>
                </c:pt>
                <c:pt idx="4877">
                  <c:v>488320.03125</c:v>
                </c:pt>
                <c:pt idx="4878">
                  <c:v>488526.09375</c:v>
                </c:pt>
                <c:pt idx="4879">
                  <c:v>488743.875</c:v>
                </c:pt>
                <c:pt idx="4880">
                  <c:v>488973.25</c:v>
                </c:pt>
                <c:pt idx="4881">
                  <c:v>489214.09375</c:v>
                </c:pt>
                <c:pt idx="4882">
                  <c:v>489466.25</c:v>
                </c:pt>
                <c:pt idx="4883">
                  <c:v>489729.5625</c:v>
                </c:pt>
                <c:pt idx="4884">
                  <c:v>490003.875</c:v>
                </c:pt>
                <c:pt idx="4885">
                  <c:v>490289.03125</c:v>
                </c:pt>
                <c:pt idx="4886">
                  <c:v>490584.875</c:v>
                </c:pt>
                <c:pt idx="4887">
                  <c:v>490891.21875</c:v>
                </c:pt>
                <c:pt idx="4888">
                  <c:v>491207.875</c:v>
                </c:pt>
                <c:pt idx="4889">
                  <c:v>491534.65625</c:v>
                </c:pt>
                <c:pt idx="4890">
                  <c:v>491871.375</c:v>
                </c:pt>
                <c:pt idx="4891">
                  <c:v>492217.875</c:v>
                </c:pt>
                <c:pt idx="4892">
                  <c:v>492573.96875</c:v>
                </c:pt>
                <c:pt idx="4893">
                  <c:v>492939.46875</c:v>
                </c:pt>
                <c:pt idx="4894">
                  <c:v>493314.1875</c:v>
                </c:pt>
                <c:pt idx="4895">
                  <c:v>493697.9375</c:v>
                </c:pt>
                <c:pt idx="4896">
                  <c:v>494090.53125</c:v>
                </c:pt>
                <c:pt idx="4897">
                  <c:v>494491.78125</c:v>
                </c:pt>
                <c:pt idx="4898">
                  <c:v>494901.5</c:v>
                </c:pt>
                <c:pt idx="4899">
                  <c:v>495319.46875</c:v>
                </c:pt>
                <c:pt idx="4900">
                  <c:v>495745.46875</c:v>
                </c:pt>
                <c:pt idx="4901">
                  <c:v>496179.28125</c:v>
                </c:pt>
                <c:pt idx="4902">
                  <c:v>496620.6875</c:v>
                </c:pt>
                <c:pt idx="4903">
                  <c:v>497069.46875</c:v>
                </c:pt>
                <c:pt idx="4904">
                  <c:v>497525.375</c:v>
                </c:pt>
                <c:pt idx="4905">
                  <c:v>497988.15625</c:v>
                </c:pt>
                <c:pt idx="4906">
                  <c:v>498457.5625</c:v>
                </c:pt>
                <c:pt idx="4907">
                  <c:v>498933.34375</c:v>
                </c:pt>
                <c:pt idx="4908">
                  <c:v>499415.21875</c:v>
                </c:pt>
                <c:pt idx="4909">
                  <c:v>499902.9375</c:v>
                </c:pt>
                <c:pt idx="4910">
                  <c:v>500396.25</c:v>
                </c:pt>
                <c:pt idx="4911">
                  <c:v>500894.9375</c:v>
                </c:pt>
                <c:pt idx="4912">
                  <c:v>501398.75</c:v>
                </c:pt>
                <c:pt idx="4913">
                  <c:v>501907.46875</c:v>
                </c:pt>
                <c:pt idx="4914">
                  <c:v>502420.84375</c:v>
                </c:pt>
                <c:pt idx="4915">
                  <c:v>502938.65625</c:v>
                </c:pt>
                <c:pt idx="4916">
                  <c:v>503460.6875</c:v>
                </c:pt>
                <c:pt idx="4917">
                  <c:v>503986.6875</c:v>
                </c:pt>
                <c:pt idx="4918">
                  <c:v>504516.4375</c:v>
                </c:pt>
                <c:pt idx="4919">
                  <c:v>505049.6875</c:v>
                </c:pt>
                <c:pt idx="4920">
                  <c:v>505586.1875</c:v>
                </c:pt>
                <c:pt idx="4921">
                  <c:v>506125.6875</c:v>
                </c:pt>
                <c:pt idx="4922">
                  <c:v>506667.9375</c:v>
                </c:pt>
                <c:pt idx="4923">
                  <c:v>507212.6875</c:v>
                </c:pt>
                <c:pt idx="4924">
                  <c:v>507759.6875</c:v>
                </c:pt>
                <c:pt idx="4925">
                  <c:v>508308.6875</c:v>
                </c:pt>
                <c:pt idx="4926">
                  <c:v>508859.4375</c:v>
                </c:pt>
                <c:pt idx="4927">
                  <c:v>509411.6875</c:v>
                </c:pt>
                <c:pt idx="4928">
                  <c:v>509965.21875</c:v>
                </c:pt>
                <c:pt idx="4929">
                  <c:v>510519.78125</c:v>
                </c:pt>
                <c:pt idx="4930">
                  <c:v>511075.15625</c:v>
                </c:pt>
                <c:pt idx="4931">
                  <c:v>511631.125</c:v>
                </c:pt>
                <c:pt idx="4932">
                  <c:v>512187.46875</c:v>
                </c:pt>
                <c:pt idx="4933">
                  <c:v>512744</c:v>
                </c:pt>
                <c:pt idx="4934">
                  <c:v>513300.53125</c:v>
                </c:pt>
                <c:pt idx="4935">
                  <c:v>513856.90625</c:v>
                </c:pt>
                <c:pt idx="4936">
                  <c:v>514412.96875</c:v>
                </c:pt>
                <c:pt idx="4937">
                  <c:v>514968.5625</c:v>
                </c:pt>
                <c:pt idx="4938">
                  <c:v>515523.53125</c:v>
                </c:pt>
                <c:pt idx="4939">
                  <c:v>516077.78125</c:v>
                </c:pt>
                <c:pt idx="4940">
                  <c:v>516631.1875</c:v>
                </c:pt>
                <c:pt idx="4941">
                  <c:v>517183.625</c:v>
                </c:pt>
                <c:pt idx="4942">
                  <c:v>517735</c:v>
                </c:pt>
                <c:pt idx="4943">
                  <c:v>518285.1875</c:v>
                </c:pt>
                <c:pt idx="4944">
                  <c:v>518834.09375</c:v>
                </c:pt>
                <c:pt idx="4945">
                  <c:v>519381.59375</c:v>
                </c:pt>
                <c:pt idx="4946">
                  <c:v>519927.5625</c:v>
                </c:pt>
                <c:pt idx="4947">
                  <c:v>520471.90625</c:v>
                </c:pt>
                <c:pt idx="4948">
                  <c:v>521014.53125</c:v>
                </c:pt>
                <c:pt idx="4949">
                  <c:v>521555.3125</c:v>
                </c:pt>
                <c:pt idx="4950">
                  <c:v>522094.15625</c:v>
                </c:pt>
                <c:pt idx="4951">
                  <c:v>522630.96875</c:v>
                </c:pt>
                <c:pt idx="4952">
                  <c:v>523165.65625</c:v>
                </c:pt>
                <c:pt idx="4953">
                  <c:v>523698.125</c:v>
                </c:pt>
                <c:pt idx="4954">
                  <c:v>524228.28125</c:v>
                </c:pt>
                <c:pt idx="4955">
                  <c:v>524756.0625</c:v>
                </c:pt>
                <c:pt idx="4956">
                  <c:v>525281.4375</c:v>
                </c:pt>
                <c:pt idx="4957">
                  <c:v>525804.375</c:v>
                </c:pt>
                <c:pt idx="4958">
                  <c:v>526324.875</c:v>
                </c:pt>
                <c:pt idx="4959">
                  <c:v>526842.875</c:v>
                </c:pt>
                <c:pt idx="4960">
                  <c:v>527358.375</c:v>
                </c:pt>
                <c:pt idx="4961">
                  <c:v>527871.375</c:v>
                </c:pt>
                <c:pt idx="4962">
                  <c:v>528381.9375</c:v>
                </c:pt>
                <c:pt idx="4963">
                  <c:v>528890.0625</c:v>
                </c:pt>
                <c:pt idx="4964">
                  <c:v>529395.8125</c:v>
                </c:pt>
                <c:pt idx="4965">
                  <c:v>529899.25</c:v>
                </c:pt>
                <c:pt idx="4966">
                  <c:v>530400.375</c:v>
                </c:pt>
                <c:pt idx="4967">
                  <c:v>530899.25</c:v>
                </c:pt>
                <c:pt idx="4968">
                  <c:v>531395.9375</c:v>
                </c:pt>
                <c:pt idx="4969">
                  <c:v>531890.5</c:v>
                </c:pt>
                <c:pt idx="4970">
                  <c:v>532383</c:v>
                </c:pt>
                <c:pt idx="4971">
                  <c:v>532873.5</c:v>
                </c:pt>
                <c:pt idx="4972">
                  <c:v>533362.0625</c:v>
                </c:pt>
                <c:pt idx="4973">
                  <c:v>533848.75</c:v>
                </c:pt>
                <c:pt idx="4974">
                  <c:v>534333.625</c:v>
                </c:pt>
                <c:pt idx="4975">
                  <c:v>534816.75</c:v>
                </c:pt>
                <c:pt idx="4976">
                  <c:v>535298.1875</c:v>
                </c:pt>
                <c:pt idx="4977">
                  <c:v>535778</c:v>
                </c:pt>
                <c:pt idx="4978">
                  <c:v>536256.25</c:v>
                </c:pt>
                <c:pt idx="4979">
                  <c:v>536733</c:v>
                </c:pt>
                <c:pt idx="4980">
                  <c:v>537208.375</c:v>
                </c:pt>
                <c:pt idx="4981">
                  <c:v>537682.4375</c:v>
                </c:pt>
                <c:pt idx="4982">
                  <c:v>538155.25</c:v>
                </c:pt>
                <c:pt idx="4983">
                  <c:v>538626.875</c:v>
                </c:pt>
                <c:pt idx="4984">
                  <c:v>539097.375</c:v>
                </c:pt>
                <c:pt idx="4985">
                  <c:v>539566.8125</c:v>
                </c:pt>
                <c:pt idx="4986">
                  <c:v>540035.25</c:v>
                </c:pt>
                <c:pt idx="4987">
                  <c:v>540502.6875</c:v>
                </c:pt>
                <c:pt idx="4988">
                  <c:v>540969.1875</c:v>
                </c:pt>
                <c:pt idx="4989">
                  <c:v>541434.8125</c:v>
                </c:pt>
                <c:pt idx="4990">
                  <c:v>541899.625</c:v>
                </c:pt>
                <c:pt idx="4991">
                  <c:v>542363.625</c:v>
                </c:pt>
                <c:pt idx="4992">
                  <c:v>542826.875</c:v>
                </c:pt>
                <c:pt idx="4993">
                  <c:v>543289.4375</c:v>
                </c:pt>
                <c:pt idx="4994">
                  <c:v>543751.3125</c:v>
                </c:pt>
                <c:pt idx="4995">
                  <c:v>544212.5625</c:v>
                </c:pt>
                <c:pt idx="4996">
                  <c:v>544673.1875</c:v>
                </c:pt>
                <c:pt idx="4997">
                  <c:v>545133.1875</c:v>
                </c:pt>
                <c:pt idx="4998">
                  <c:v>545592.5625</c:v>
                </c:pt>
                <c:pt idx="4999">
                  <c:v>546051.3125</c:v>
                </c:pt>
                <c:pt idx="5000">
                  <c:v>546509.4375</c:v>
                </c:pt>
                <c:pt idx="5001">
                  <c:v>546966.9375</c:v>
                </c:pt>
                <c:pt idx="5002">
                  <c:v>547423.8125</c:v>
                </c:pt>
                <c:pt idx="5003">
                  <c:v>547880.0625</c:v>
                </c:pt>
                <c:pt idx="5004">
                  <c:v>548335.6875</c:v>
                </c:pt>
                <c:pt idx="5005">
                  <c:v>548790.6875</c:v>
                </c:pt>
                <c:pt idx="5006">
                  <c:v>549245</c:v>
                </c:pt>
                <c:pt idx="5007">
                  <c:v>549698.625</c:v>
                </c:pt>
                <c:pt idx="5008">
                  <c:v>550151.5625</c:v>
                </c:pt>
                <c:pt idx="5009">
                  <c:v>550603.8125</c:v>
                </c:pt>
                <c:pt idx="5010">
                  <c:v>551055.375</c:v>
                </c:pt>
                <c:pt idx="5011">
                  <c:v>551506.1875</c:v>
                </c:pt>
                <c:pt idx="5012">
                  <c:v>551956.25</c:v>
                </c:pt>
                <c:pt idx="5013">
                  <c:v>552405.5</c:v>
                </c:pt>
                <c:pt idx="5014">
                  <c:v>552853.8125</c:v>
                </c:pt>
                <c:pt idx="5015">
                  <c:v>553301.125</c:v>
                </c:pt>
                <c:pt idx="5016">
                  <c:v>553747.3125</c:v>
                </c:pt>
                <c:pt idx="5017">
                  <c:v>554192.3125</c:v>
                </c:pt>
                <c:pt idx="5018">
                  <c:v>554636</c:v>
                </c:pt>
                <c:pt idx="5019">
                  <c:v>555078.25</c:v>
                </c:pt>
                <c:pt idx="5020">
                  <c:v>555519</c:v>
                </c:pt>
                <c:pt idx="5021">
                  <c:v>555958.125</c:v>
                </c:pt>
                <c:pt idx="5022">
                  <c:v>556395.5625</c:v>
                </c:pt>
                <c:pt idx="5023">
                  <c:v>556831.1875</c:v>
                </c:pt>
                <c:pt idx="5024">
                  <c:v>557264.875</c:v>
                </c:pt>
                <c:pt idx="5025">
                  <c:v>557696.5</c:v>
                </c:pt>
                <c:pt idx="5026">
                  <c:v>558125.9375</c:v>
                </c:pt>
                <c:pt idx="5027">
                  <c:v>558553.125</c:v>
                </c:pt>
                <c:pt idx="5028">
                  <c:v>558977.9375</c:v>
                </c:pt>
                <c:pt idx="5029">
                  <c:v>559400.25</c:v>
                </c:pt>
                <c:pt idx="5030">
                  <c:v>559820</c:v>
                </c:pt>
                <c:pt idx="5031">
                  <c:v>560237.125</c:v>
                </c:pt>
                <c:pt idx="5032">
                  <c:v>560651.5</c:v>
                </c:pt>
                <c:pt idx="5033">
                  <c:v>561063.0625</c:v>
                </c:pt>
                <c:pt idx="5034">
                  <c:v>561471.75</c:v>
                </c:pt>
                <c:pt idx="5035">
                  <c:v>561877.5</c:v>
                </c:pt>
                <c:pt idx="5036">
                  <c:v>562280.1875</c:v>
                </c:pt>
                <c:pt idx="5037">
                  <c:v>562679.75</c:v>
                </c:pt>
                <c:pt idx="5038">
                  <c:v>563076.125</c:v>
                </c:pt>
                <c:pt idx="5039">
                  <c:v>563469.25</c:v>
                </c:pt>
                <c:pt idx="5040">
                  <c:v>563859.0625</c:v>
                </c:pt>
                <c:pt idx="5041">
                  <c:v>564245.5</c:v>
                </c:pt>
                <c:pt idx="5042">
                  <c:v>564628.5625</c:v>
                </c:pt>
                <c:pt idx="5043">
                  <c:v>565008.1875</c:v>
                </c:pt>
                <c:pt idx="5044">
                  <c:v>565384.375</c:v>
                </c:pt>
                <c:pt idx="5045">
                  <c:v>565757.0625</c:v>
                </c:pt>
                <c:pt idx="5046">
                  <c:v>566126.25</c:v>
                </c:pt>
                <c:pt idx="5047">
                  <c:v>566491.875</c:v>
                </c:pt>
                <c:pt idx="5048">
                  <c:v>566853.9375</c:v>
                </c:pt>
                <c:pt idx="5049">
                  <c:v>567212.375</c:v>
                </c:pt>
                <c:pt idx="5050">
                  <c:v>567567.1875</c:v>
                </c:pt>
                <c:pt idx="5051">
                  <c:v>567918.375</c:v>
                </c:pt>
                <c:pt idx="5052">
                  <c:v>568265.9375</c:v>
                </c:pt>
                <c:pt idx="5053">
                  <c:v>568609.875</c:v>
                </c:pt>
                <c:pt idx="5054">
                  <c:v>568950.1875</c:v>
                </c:pt>
                <c:pt idx="5055">
                  <c:v>569286.875</c:v>
                </c:pt>
                <c:pt idx="5056">
                  <c:v>569619.9375</c:v>
                </c:pt>
                <c:pt idx="5057">
                  <c:v>569949.375</c:v>
                </c:pt>
                <c:pt idx="5058">
                  <c:v>570275.1875</c:v>
                </c:pt>
                <c:pt idx="5059">
                  <c:v>570597.375</c:v>
                </c:pt>
                <c:pt idx="5060">
                  <c:v>570915.9375</c:v>
                </c:pt>
                <c:pt idx="5061">
                  <c:v>571230.875</c:v>
                </c:pt>
                <c:pt idx="5062">
                  <c:v>571542.1875</c:v>
                </c:pt>
                <c:pt idx="5063">
                  <c:v>571849.875</c:v>
                </c:pt>
                <c:pt idx="5064">
                  <c:v>572153.9375</c:v>
                </c:pt>
                <c:pt idx="5065">
                  <c:v>572454.3125</c:v>
                </c:pt>
                <c:pt idx="5066">
                  <c:v>572751</c:v>
                </c:pt>
                <c:pt idx="5067">
                  <c:v>573043.9375</c:v>
                </c:pt>
                <c:pt idx="5068">
                  <c:v>573333.0625</c:v>
                </c:pt>
                <c:pt idx="5069">
                  <c:v>573618.375</c:v>
                </c:pt>
                <c:pt idx="5070">
                  <c:v>573899.8125</c:v>
                </c:pt>
                <c:pt idx="5071">
                  <c:v>574177.3125</c:v>
                </c:pt>
                <c:pt idx="5072">
                  <c:v>574450.875</c:v>
                </c:pt>
                <c:pt idx="5073">
                  <c:v>574720.4375</c:v>
                </c:pt>
                <c:pt idx="5074">
                  <c:v>574986</c:v>
                </c:pt>
                <c:pt idx="5075">
                  <c:v>575247.5</c:v>
                </c:pt>
                <c:pt idx="5076">
                  <c:v>575504.875</c:v>
                </c:pt>
                <c:pt idx="5077">
                  <c:v>575758.125</c:v>
                </c:pt>
                <c:pt idx="5078">
                  <c:v>576007.25</c:v>
                </c:pt>
                <c:pt idx="5079">
                  <c:v>576252.25</c:v>
                </c:pt>
                <c:pt idx="5080">
                  <c:v>576493.0625</c:v>
                </c:pt>
                <c:pt idx="5081">
                  <c:v>576729.6875</c:v>
                </c:pt>
                <c:pt idx="5082">
                  <c:v>576962.125</c:v>
                </c:pt>
                <c:pt idx="5083">
                  <c:v>577190.375</c:v>
                </c:pt>
                <c:pt idx="5084">
                  <c:v>577414.4375</c:v>
                </c:pt>
                <c:pt idx="5085">
                  <c:v>577634.375</c:v>
                </c:pt>
                <c:pt idx="5086">
                  <c:v>577850.1875</c:v>
                </c:pt>
                <c:pt idx="5087">
                  <c:v>578061.875</c:v>
                </c:pt>
                <c:pt idx="5088">
                  <c:v>578269.5</c:v>
                </c:pt>
                <c:pt idx="5089">
                  <c:v>578473.0625</c:v>
                </c:pt>
                <c:pt idx="5090">
                  <c:v>578672.5625</c:v>
                </c:pt>
                <c:pt idx="5091">
                  <c:v>578868</c:v>
                </c:pt>
                <c:pt idx="5092">
                  <c:v>579059.375</c:v>
                </c:pt>
                <c:pt idx="5093">
                  <c:v>579246.6875</c:v>
                </c:pt>
                <c:pt idx="5094">
                  <c:v>579429.9375</c:v>
                </c:pt>
                <c:pt idx="5095">
                  <c:v>579609.125</c:v>
                </c:pt>
                <c:pt idx="5096">
                  <c:v>579784.25</c:v>
                </c:pt>
                <c:pt idx="5097">
                  <c:v>579955.3125</c:v>
                </c:pt>
                <c:pt idx="5098">
                  <c:v>580122.3125</c:v>
                </c:pt>
                <c:pt idx="5099">
                  <c:v>580285.25</c:v>
                </c:pt>
                <c:pt idx="5100">
                  <c:v>580444.125</c:v>
                </c:pt>
                <c:pt idx="5101">
                  <c:v>580598.9375</c:v>
                </c:pt>
                <c:pt idx="5102">
                  <c:v>580749.6875</c:v>
                </c:pt>
                <c:pt idx="5103">
                  <c:v>580896.375</c:v>
                </c:pt>
                <c:pt idx="5104">
                  <c:v>581039</c:v>
                </c:pt>
                <c:pt idx="5105">
                  <c:v>581177.5625</c:v>
                </c:pt>
                <c:pt idx="5106">
                  <c:v>581312.125</c:v>
                </c:pt>
                <c:pt idx="5107">
                  <c:v>581442.75</c:v>
                </c:pt>
                <c:pt idx="5108">
                  <c:v>581569.4375</c:v>
                </c:pt>
                <c:pt idx="5109">
                  <c:v>581692.25</c:v>
                </c:pt>
                <c:pt idx="5110">
                  <c:v>581811.25</c:v>
                </c:pt>
                <c:pt idx="5111">
                  <c:v>581926.5</c:v>
                </c:pt>
                <c:pt idx="5112">
                  <c:v>582038.0625</c:v>
                </c:pt>
                <c:pt idx="5113">
                  <c:v>582146.0625</c:v>
                </c:pt>
                <c:pt idx="5114">
                  <c:v>582250.5625</c:v>
                </c:pt>
                <c:pt idx="5115">
                  <c:v>582351.6875</c:v>
                </c:pt>
                <c:pt idx="5116">
                  <c:v>582449.5625</c:v>
                </c:pt>
                <c:pt idx="5117">
                  <c:v>582544.3125</c:v>
                </c:pt>
                <c:pt idx="5118">
                  <c:v>582636.0625</c:v>
                </c:pt>
                <c:pt idx="5119">
                  <c:v>582724.875</c:v>
                </c:pt>
                <c:pt idx="5120">
                  <c:v>582810.875</c:v>
                </c:pt>
                <c:pt idx="5121">
                  <c:v>582894.1875</c:v>
                </c:pt>
                <c:pt idx="5122">
                  <c:v>582974.9375</c:v>
                </c:pt>
                <c:pt idx="5123">
                  <c:v>583053.1875</c:v>
                </c:pt>
                <c:pt idx="5124">
                  <c:v>583129.0625</c:v>
                </c:pt>
                <c:pt idx="5125">
                  <c:v>583202.6875</c:v>
                </c:pt>
                <c:pt idx="5126">
                  <c:v>583274.125</c:v>
                </c:pt>
                <c:pt idx="5127">
                  <c:v>583343.5</c:v>
                </c:pt>
                <c:pt idx="5128">
                  <c:v>583410.875</c:v>
                </c:pt>
                <c:pt idx="5129">
                  <c:v>583476.3125</c:v>
                </c:pt>
                <c:pt idx="5130">
                  <c:v>583539.875</c:v>
                </c:pt>
                <c:pt idx="5131">
                  <c:v>583601.6875</c:v>
                </c:pt>
                <c:pt idx="5132">
                  <c:v>583661.8125</c:v>
                </c:pt>
                <c:pt idx="5133">
                  <c:v>583720.3125</c:v>
                </c:pt>
                <c:pt idx="5134">
                  <c:v>583777.1875</c:v>
                </c:pt>
                <c:pt idx="5135">
                  <c:v>583832.5625</c:v>
                </c:pt>
                <c:pt idx="5136">
                  <c:v>583886.4375</c:v>
                </c:pt>
                <c:pt idx="5137">
                  <c:v>583938.875</c:v>
                </c:pt>
                <c:pt idx="5138">
                  <c:v>583989.9375</c:v>
                </c:pt>
                <c:pt idx="5139">
                  <c:v>584039.6875</c:v>
                </c:pt>
                <c:pt idx="5140">
                  <c:v>584088.1875</c:v>
                </c:pt>
                <c:pt idx="5141">
                  <c:v>584135.5</c:v>
                </c:pt>
                <c:pt idx="5142">
                  <c:v>584181.6875</c:v>
                </c:pt>
                <c:pt idx="5143">
                  <c:v>584226.75</c:v>
                </c:pt>
                <c:pt idx="5144">
                  <c:v>584270.75</c:v>
                </c:pt>
                <c:pt idx="5145">
                  <c:v>584313.6875</c:v>
                </c:pt>
                <c:pt idx="5146">
                  <c:v>584355.5625</c:v>
                </c:pt>
                <c:pt idx="5147">
                  <c:v>584396.4375</c:v>
                </c:pt>
                <c:pt idx="5148">
                  <c:v>584436.3125</c:v>
                </c:pt>
                <c:pt idx="5149">
                  <c:v>584475.1875</c:v>
                </c:pt>
                <c:pt idx="5150">
                  <c:v>584513.0625</c:v>
                </c:pt>
                <c:pt idx="5151">
                  <c:v>584549.9375</c:v>
                </c:pt>
                <c:pt idx="5152">
                  <c:v>584585.75</c:v>
                </c:pt>
                <c:pt idx="5153">
                  <c:v>584620.5</c:v>
                </c:pt>
                <c:pt idx="5154">
                  <c:v>584654.1875</c:v>
                </c:pt>
                <c:pt idx="5155">
                  <c:v>584686.75</c:v>
                </c:pt>
                <c:pt idx="5156">
                  <c:v>584718.125</c:v>
                </c:pt>
                <c:pt idx="5157">
                  <c:v>584748.3125</c:v>
                </c:pt>
                <c:pt idx="5158">
                  <c:v>584777.25</c:v>
                </c:pt>
                <c:pt idx="5159">
                  <c:v>584804.875</c:v>
                </c:pt>
                <c:pt idx="5160">
                  <c:v>584831.125</c:v>
                </c:pt>
                <c:pt idx="5161">
                  <c:v>584855.9375</c:v>
                </c:pt>
                <c:pt idx="5162">
                  <c:v>584879.25</c:v>
                </c:pt>
                <c:pt idx="5163">
                  <c:v>584901</c:v>
                </c:pt>
                <c:pt idx="5164">
                  <c:v>584921.125</c:v>
                </c:pt>
                <c:pt idx="5165">
                  <c:v>584939.5625</c:v>
                </c:pt>
                <c:pt idx="5166">
                  <c:v>584956.25</c:v>
                </c:pt>
                <c:pt idx="5167">
                  <c:v>584971.125</c:v>
                </c:pt>
                <c:pt idx="5168">
                  <c:v>584984.125</c:v>
                </c:pt>
                <c:pt idx="5169">
                  <c:v>584995.125</c:v>
                </c:pt>
                <c:pt idx="5170">
                  <c:v>585004.0625</c:v>
                </c:pt>
                <c:pt idx="5171">
                  <c:v>585010.8125</c:v>
                </c:pt>
                <c:pt idx="5172">
                  <c:v>585015.25</c:v>
                </c:pt>
                <c:pt idx="5173">
                  <c:v>585017.3125</c:v>
                </c:pt>
                <c:pt idx="5174">
                  <c:v>585016.875</c:v>
                </c:pt>
                <c:pt idx="5175">
                  <c:v>585013.8125</c:v>
                </c:pt>
                <c:pt idx="5176">
                  <c:v>585008.0625</c:v>
                </c:pt>
                <c:pt idx="5177">
                  <c:v>584999.5</c:v>
                </c:pt>
                <c:pt idx="5178">
                  <c:v>584988.0625</c:v>
                </c:pt>
                <c:pt idx="5179">
                  <c:v>584973.625</c:v>
                </c:pt>
                <c:pt idx="5180">
                  <c:v>584956.0625</c:v>
                </c:pt>
                <c:pt idx="5181">
                  <c:v>584935.25</c:v>
                </c:pt>
                <c:pt idx="5182">
                  <c:v>584911.0625</c:v>
                </c:pt>
                <c:pt idx="5183">
                  <c:v>584883.375</c:v>
                </c:pt>
                <c:pt idx="5184">
                  <c:v>584852.0625</c:v>
                </c:pt>
                <c:pt idx="5185">
                  <c:v>584816.9375</c:v>
                </c:pt>
                <c:pt idx="5186">
                  <c:v>584777.875</c:v>
                </c:pt>
                <c:pt idx="5187">
                  <c:v>584734.6875</c:v>
                </c:pt>
                <c:pt idx="5188">
                  <c:v>584687.25</c:v>
                </c:pt>
                <c:pt idx="5189">
                  <c:v>584635.375</c:v>
                </c:pt>
                <c:pt idx="5190">
                  <c:v>584578.875</c:v>
                </c:pt>
                <c:pt idx="5191">
                  <c:v>584517.5625</c:v>
                </c:pt>
                <c:pt idx="5192">
                  <c:v>584451.3125</c:v>
                </c:pt>
                <c:pt idx="5193">
                  <c:v>584379.9375</c:v>
                </c:pt>
                <c:pt idx="5194">
                  <c:v>584303.25</c:v>
                </c:pt>
                <c:pt idx="5195">
                  <c:v>584221.125</c:v>
                </c:pt>
                <c:pt idx="5196">
                  <c:v>584133.4375</c:v>
                </c:pt>
                <c:pt idx="5197">
                  <c:v>584040.125</c:v>
                </c:pt>
                <c:pt idx="5198">
                  <c:v>583941.0625</c:v>
                </c:pt>
                <c:pt idx="5199">
                  <c:v>583836.125</c:v>
                </c:pt>
                <c:pt idx="5200">
                  <c:v>583725.25</c:v>
                </c:pt>
                <c:pt idx="5201">
                  <c:v>583608.375</c:v>
                </c:pt>
                <c:pt idx="5202">
                  <c:v>583485.4375</c:v>
                </c:pt>
                <c:pt idx="5203">
                  <c:v>583356.375</c:v>
                </c:pt>
                <c:pt idx="5204">
                  <c:v>583221.1875</c:v>
                </c:pt>
                <c:pt idx="5205">
                  <c:v>583079.8125</c:v>
                </c:pt>
                <c:pt idx="5206">
                  <c:v>582932.3125</c:v>
                </c:pt>
                <c:pt idx="5207">
                  <c:v>582778.6875</c:v>
                </c:pt>
                <c:pt idx="5208">
                  <c:v>582618.9375</c:v>
                </c:pt>
                <c:pt idx="5209">
                  <c:v>582453.125</c:v>
                </c:pt>
                <c:pt idx="5210">
                  <c:v>582281.3125</c:v>
                </c:pt>
                <c:pt idx="5211">
                  <c:v>582103.5625</c:v>
                </c:pt>
                <c:pt idx="5212">
                  <c:v>581920</c:v>
                </c:pt>
                <c:pt idx="5213">
                  <c:v>581730.6875</c:v>
                </c:pt>
                <c:pt idx="5214">
                  <c:v>581535.75</c:v>
                </c:pt>
                <c:pt idx="5215">
                  <c:v>581335.375</c:v>
                </c:pt>
                <c:pt idx="5216">
                  <c:v>581129.75</c:v>
                </c:pt>
                <c:pt idx="5217">
                  <c:v>580919.0625</c:v>
                </c:pt>
                <c:pt idx="5218">
                  <c:v>580703.5</c:v>
                </c:pt>
                <c:pt idx="5219">
                  <c:v>580483.3125</c:v>
                </c:pt>
                <c:pt idx="5220">
                  <c:v>580258.8125</c:v>
                </c:pt>
                <c:pt idx="5221">
                  <c:v>580030.25</c:v>
                </c:pt>
                <c:pt idx="5222">
                  <c:v>579797.9375</c:v>
                </c:pt>
                <c:pt idx="5223">
                  <c:v>579562.1875</c:v>
                </c:pt>
                <c:pt idx="5224">
                  <c:v>579323.3125</c:v>
                </c:pt>
                <c:pt idx="5225">
                  <c:v>579081.625</c:v>
                </c:pt>
                <c:pt idx="5226">
                  <c:v>578837.5</c:v>
                </c:pt>
                <c:pt idx="5227">
                  <c:v>578591.3125</c:v>
                </c:pt>
                <c:pt idx="5228">
                  <c:v>578343.4375</c:v>
                </c:pt>
                <c:pt idx="5229">
                  <c:v>578094.3125</c:v>
                </c:pt>
                <c:pt idx="5230">
                  <c:v>577844.3125</c:v>
                </c:pt>
                <c:pt idx="5231">
                  <c:v>577593.875</c:v>
                </c:pt>
                <c:pt idx="5232">
                  <c:v>577343.4375</c:v>
                </c:pt>
                <c:pt idx="5233">
                  <c:v>577093.5</c:v>
                </c:pt>
                <c:pt idx="5234">
                  <c:v>576844.5</c:v>
                </c:pt>
                <c:pt idx="5235">
                  <c:v>576596.9375</c:v>
                </c:pt>
                <c:pt idx="5236">
                  <c:v>576351.25</c:v>
                </c:pt>
                <c:pt idx="5237">
                  <c:v>576107.9375</c:v>
                </c:pt>
                <c:pt idx="5238">
                  <c:v>575867.4375</c:v>
                </c:pt>
                <c:pt idx="5239">
                  <c:v>575630.25</c:v>
                </c:pt>
                <c:pt idx="5240">
                  <c:v>575396.8125</c:v>
                </c:pt>
                <c:pt idx="5241">
                  <c:v>575167.5625</c:v>
                </c:pt>
                <c:pt idx="5242">
                  <c:v>574943</c:v>
                </c:pt>
                <c:pt idx="5243">
                  <c:v>574723.5625</c:v>
                </c:pt>
                <c:pt idx="5244">
                  <c:v>574509.75</c:v>
                </c:pt>
                <c:pt idx="5245">
                  <c:v>574302</c:v>
                </c:pt>
                <c:pt idx="5246">
                  <c:v>574100.8125</c:v>
                </c:pt>
                <c:pt idx="5247">
                  <c:v>573906.6875</c:v>
                </c:pt>
                <c:pt idx="5248">
                  <c:v>573720.125</c:v>
                </c:pt>
                <c:pt idx="5249">
                  <c:v>573541.625</c:v>
                </c:pt>
                <c:pt idx="5250">
                  <c:v>573371.75</c:v>
                </c:pt>
                <c:pt idx="5251">
                  <c:v>573211.0625</c:v>
                </c:pt>
                <c:pt idx="5252">
                  <c:v>573060.125</c:v>
                </c:pt>
                <c:pt idx="5253">
                  <c:v>572919.5625</c:v>
                </c:pt>
                <c:pt idx="5254">
                  <c:v>572790.0625</c:v>
                </c:pt>
                <c:pt idx="5255">
                  <c:v>572672.3125</c:v>
                </c:pt>
                <c:pt idx="5256">
                  <c:v>572567</c:v>
                </c:pt>
                <c:pt idx="5257">
                  <c:v>572474.875</c:v>
                </c:pt>
                <c:pt idx="5258">
                  <c:v>572396.75</c:v>
                </c:pt>
                <c:pt idx="5259">
                  <c:v>572333.4375</c:v>
                </c:pt>
                <c:pt idx="5260">
                  <c:v>572285.8125</c:v>
                </c:pt>
                <c:pt idx="5261">
                  <c:v>572254.75</c:v>
                </c:pt>
                <c:pt idx="5262">
                  <c:v>572241.1875</c:v>
                </c:pt>
                <c:pt idx="5263">
                  <c:v>572245.9375</c:v>
                </c:pt>
                <c:pt idx="5264">
                  <c:v>572269.875</c:v>
                </c:pt>
                <c:pt idx="5265">
                  <c:v>572313.8125</c:v>
                </c:pt>
                <c:pt idx="5266">
                  <c:v>572378.5</c:v>
                </c:pt>
                <c:pt idx="5267">
                  <c:v>572464.75</c:v>
                </c:pt>
                <c:pt idx="5268">
                  <c:v>572573.25</c:v>
                </c:pt>
                <c:pt idx="5269">
                  <c:v>572704.6875</c:v>
                </c:pt>
                <c:pt idx="5270">
                  <c:v>572859.75</c:v>
                </c:pt>
                <c:pt idx="5271">
                  <c:v>573039.125</c:v>
                </c:pt>
                <c:pt idx="5272">
                  <c:v>573243.4375</c:v>
                </c:pt>
                <c:pt idx="5273">
                  <c:v>573473.3125</c:v>
                </c:pt>
                <c:pt idx="5274">
                  <c:v>573729.375</c:v>
                </c:pt>
                <c:pt idx="5275">
                  <c:v>574012.1875</c:v>
                </c:pt>
                <c:pt idx="5276">
                  <c:v>574322.3125</c:v>
                </c:pt>
                <c:pt idx="5277">
                  <c:v>574660.3125</c:v>
                </c:pt>
                <c:pt idx="5278">
                  <c:v>575026.625</c:v>
                </c:pt>
                <c:pt idx="5279">
                  <c:v>575421.75</c:v>
                </c:pt>
                <c:pt idx="5280">
                  <c:v>575846.0625</c:v>
                </c:pt>
                <c:pt idx="5281">
                  <c:v>576299.9375</c:v>
                </c:pt>
                <c:pt idx="5282">
                  <c:v>576783.6875</c:v>
                </c:pt>
                <c:pt idx="5283">
                  <c:v>577297.625</c:v>
                </c:pt>
                <c:pt idx="5284">
                  <c:v>577842.0625</c:v>
                </c:pt>
                <c:pt idx="5285">
                  <c:v>578417.25</c:v>
                </c:pt>
                <c:pt idx="5286">
                  <c:v>579023.375</c:v>
                </c:pt>
                <c:pt idx="5287">
                  <c:v>579660.6875</c:v>
                </c:pt>
                <c:pt idx="5288">
                  <c:v>580329.375</c:v>
                </c:pt>
                <c:pt idx="5289">
                  <c:v>581029.5625</c:v>
                </c:pt>
                <c:pt idx="5290">
                  <c:v>581761.4375</c:v>
                </c:pt>
                <c:pt idx="5291">
                  <c:v>582525.125</c:v>
                </c:pt>
                <c:pt idx="5292">
                  <c:v>583320.6875</c:v>
                </c:pt>
                <c:pt idx="5293">
                  <c:v>584148.1875</c:v>
                </c:pt>
                <c:pt idx="5294">
                  <c:v>585007.6875</c:v>
                </c:pt>
                <c:pt idx="5295">
                  <c:v>585899.25</c:v>
                </c:pt>
                <c:pt idx="5296">
                  <c:v>586822.875</c:v>
                </c:pt>
                <c:pt idx="5297">
                  <c:v>587778.5625</c:v>
                </c:pt>
                <c:pt idx="5298">
                  <c:v>588766.25</c:v>
                </c:pt>
                <c:pt idx="5299">
                  <c:v>589785.875</c:v>
                </c:pt>
                <c:pt idx="5300">
                  <c:v>590837.3125</c:v>
                </c:pt>
                <c:pt idx="5301">
                  <c:v>591920.4375</c:v>
                </c:pt>
                <c:pt idx="5302">
                  <c:v>593035.125</c:v>
                </c:pt>
                <c:pt idx="5303">
                  <c:v>594181.1875</c:v>
                </c:pt>
                <c:pt idx="5304">
                  <c:v>595358.4375</c:v>
                </c:pt>
                <c:pt idx="5305">
                  <c:v>596566.625</c:v>
                </c:pt>
                <c:pt idx="5306">
                  <c:v>597805.5</c:v>
                </c:pt>
                <c:pt idx="5307">
                  <c:v>599074.75</c:v>
                </c:pt>
                <c:pt idx="5308">
                  <c:v>600374.125</c:v>
                </c:pt>
                <c:pt idx="5309">
                  <c:v>601703.25</c:v>
                </c:pt>
                <c:pt idx="5310">
                  <c:v>603061.8125</c:v>
                </c:pt>
                <c:pt idx="5311">
                  <c:v>604449.4375</c:v>
                </c:pt>
                <c:pt idx="5312">
                  <c:v>605865.75</c:v>
                </c:pt>
                <c:pt idx="5313">
                  <c:v>607310.375</c:v>
                </c:pt>
                <c:pt idx="5314">
                  <c:v>608782.9375</c:v>
                </c:pt>
                <c:pt idx="5315">
                  <c:v>610283</c:v>
                </c:pt>
                <c:pt idx="5316">
                  <c:v>611810.0625</c:v>
                </c:pt>
                <c:pt idx="5317">
                  <c:v>613363.625</c:v>
                </c:pt>
                <c:pt idx="5318">
                  <c:v>614943.1875</c:v>
                </c:pt>
                <c:pt idx="5319">
                  <c:v>616548.1875</c:v>
                </c:pt>
                <c:pt idx="5320">
                  <c:v>618178</c:v>
                </c:pt>
                <c:pt idx="5321">
                  <c:v>619832.0625</c:v>
                </c:pt>
                <c:pt idx="5322">
                  <c:v>621509.75</c:v>
                </c:pt>
                <c:pt idx="5323">
                  <c:v>623210.375</c:v>
                </c:pt>
                <c:pt idx="5324">
                  <c:v>624933.3125</c:v>
                </c:pt>
                <c:pt idx="5325">
                  <c:v>626677.875</c:v>
                </c:pt>
                <c:pt idx="5326">
                  <c:v>628443.4375</c:v>
                </c:pt>
                <c:pt idx="5327">
                  <c:v>630229.375</c:v>
                </c:pt>
                <c:pt idx="5328">
                  <c:v>632035</c:v>
                </c:pt>
                <c:pt idx="5329">
                  <c:v>633859.625</c:v>
                </c:pt>
                <c:pt idx="5330">
                  <c:v>635702.625</c:v>
                </c:pt>
                <c:pt idx="5331">
                  <c:v>637563.3125</c:v>
                </c:pt>
                <c:pt idx="5332">
                  <c:v>639441</c:v>
                </c:pt>
                <c:pt idx="5333">
                  <c:v>641334.9375</c:v>
                </c:pt>
                <c:pt idx="5334">
                  <c:v>643244.4375</c:v>
                </c:pt>
                <c:pt idx="5335">
                  <c:v>645168.75</c:v>
                </c:pt>
                <c:pt idx="5336">
                  <c:v>647107.0625</c:v>
                </c:pt>
                <c:pt idx="5337">
                  <c:v>649058.625</c:v>
                </c:pt>
                <c:pt idx="5338">
                  <c:v>651022.625</c:v>
                </c:pt>
                <c:pt idx="5339">
                  <c:v>652998.3125</c:v>
                </c:pt>
                <c:pt idx="5340">
                  <c:v>654984.875</c:v>
                </c:pt>
                <c:pt idx="5341">
                  <c:v>656981.5</c:v>
                </c:pt>
                <c:pt idx="5342">
                  <c:v>658987.375</c:v>
                </c:pt>
                <c:pt idx="5343">
                  <c:v>661001.75</c:v>
                </c:pt>
                <c:pt idx="5344">
                  <c:v>663023.8125</c:v>
                </c:pt>
                <c:pt idx="5345">
                  <c:v>665052.75</c:v>
                </c:pt>
                <c:pt idx="5346">
                  <c:v>667087.8125</c:v>
                </c:pt>
                <c:pt idx="5347">
                  <c:v>669128.25</c:v>
                </c:pt>
                <c:pt idx="5348">
                  <c:v>671173.25</c:v>
                </c:pt>
                <c:pt idx="5349">
                  <c:v>673222.0625</c:v>
                </c:pt>
                <c:pt idx="5350">
                  <c:v>675273.875</c:v>
                </c:pt>
                <c:pt idx="5351">
                  <c:v>677327.9375</c:v>
                </c:pt>
                <c:pt idx="5352">
                  <c:v>679383.4375</c:v>
                </c:pt>
                <c:pt idx="5353">
                  <c:v>681439.625</c:v>
                </c:pt>
                <c:pt idx="5354">
                  <c:v>683495.75</c:v>
                </c:pt>
                <c:pt idx="5355">
                  <c:v>685551.0625</c:v>
                </c:pt>
                <c:pt idx="5356">
                  <c:v>687604.75</c:v>
                </c:pt>
                <c:pt idx="5357">
                  <c:v>689656.0625</c:v>
                </c:pt>
                <c:pt idx="5358">
                  <c:v>691704.3125</c:v>
                </c:pt>
                <c:pt idx="5359">
                  <c:v>693748.75</c:v>
                </c:pt>
                <c:pt idx="5360">
                  <c:v>695788.625</c:v>
                </c:pt>
                <c:pt idx="5361">
                  <c:v>697823.25</c:v>
                </c:pt>
                <c:pt idx="5362">
                  <c:v>699851.875</c:v>
                </c:pt>
                <c:pt idx="5363">
                  <c:v>701873.8125</c:v>
                </c:pt>
                <c:pt idx="5364">
                  <c:v>703888.4375</c:v>
                </c:pt>
                <c:pt idx="5365">
                  <c:v>705895.0625</c:v>
                </c:pt>
                <c:pt idx="5366">
                  <c:v>707893.0625</c:v>
                </c:pt>
                <c:pt idx="5367">
                  <c:v>709881.8125</c:v>
                </c:pt>
                <c:pt idx="5368">
                  <c:v>711860.6875</c:v>
                </c:pt>
                <c:pt idx="5369">
                  <c:v>713829.0625</c:v>
                </c:pt>
                <c:pt idx="5370">
                  <c:v>715786.375</c:v>
                </c:pt>
                <c:pt idx="5371">
                  <c:v>717732.0625</c:v>
                </c:pt>
                <c:pt idx="5372">
                  <c:v>719665.5625</c:v>
                </c:pt>
                <c:pt idx="5373">
                  <c:v>721586.3125</c:v>
                </c:pt>
                <c:pt idx="5374">
                  <c:v>723493.75</c:v>
                </c:pt>
                <c:pt idx="5375">
                  <c:v>725387.375</c:v>
                </c:pt>
                <c:pt idx="5376">
                  <c:v>727266.6875</c:v>
                </c:pt>
                <c:pt idx="5377">
                  <c:v>729131.1875</c:v>
                </c:pt>
                <c:pt idx="5378">
                  <c:v>730980.375</c:v>
                </c:pt>
                <c:pt idx="5379">
                  <c:v>732813.8125</c:v>
                </c:pt>
                <c:pt idx="5380">
                  <c:v>734631.0625</c:v>
                </c:pt>
                <c:pt idx="5381">
                  <c:v>736431.6875</c:v>
                </c:pt>
                <c:pt idx="5382">
                  <c:v>738215.3125</c:v>
                </c:pt>
                <c:pt idx="5383">
                  <c:v>739981.5625</c:v>
                </c:pt>
                <c:pt idx="5384">
                  <c:v>741730.0625</c:v>
                </c:pt>
                <c:pt idx="5385">
                  <c:v>743460.5</c:v>
                </c:pt>
                <c:pt idx="5386">
                  <c:v>745172.5625</c:v>
                </c:pt>
                <c:pt idx="5387">
                  <c:v>746866</c:v>
                </c:pt>
                <c:pt idx="5388">
                  <c:v>748540.5</c:v>
                </c:pt>
                <c:pt idx="5389">
                  <c:v>750195.8125</c:v>
                </c:pt>
                <c:pt idx="5390">
                  <c:v>751831.6875</c:v>
                </c:pt>
                <c:pt idx="5391">
                  <c:v>753447.9375</c:v>
                </c:pt>
                <c:pt idx="5392">
                  <c:v>755044.3125</c:v>
                </c:pt>
                <c:pt idx="5393">
                  <c:v>756620.625</c:v>
                </c:pt>
                <c:pt idx="5394">
                  <c:v>758176.625</c:v>
                </c:pt>
                <c:pt idx="5395">
                  <c:v>759712.125</c:v>
                </c:pt>
                <c:pt idx="5396">
                  <c:v>761226.875</c:v>
                </c:pt>
                <c:pt idx="5397">
                  <c:v>762720.625</c:v>
                </c:pt>
                <c:pt idx="5398">
                  <c:v>764193.125</c:v>
                </c:pt>
                <c:pt idx="5399">
                  <c:v>765644.125</c:v>
                </c:pt>
                <c:pt idx="5400">
                  <c:v>767073.375</c:v>
                </c:pt>
                <c:pt idx="5401">
                  <c:v>768480.625</c:v>
                </c:pt>
                <c:pt idx="5402">
                  <c:v>769865.625</c:v>
                </c:pt>
                <c:pt idx="5403">
                  <c:v>771228.0625</c:v>
                </c:pt>
                <c:pt idx="5404">
                  <c:v>772567.625</c:v>
                </c:pt>
                <c:pt idx="5405">
                  <c:v>773884</c:v>
                </c:pt>
                <c:pt idx="5406">
                  <c:v>775176.875</c:v>
                </c:pt>
                <c:pt idx="5407">
                  <c:v>776445.9375</c:v>
                </c:pt>
                <c:pt idx="5408">
                  <c:v>777690.8125</c:v>
                </c:pt>
                <c:pt idx="5409">
                  <c:v>778911.125</c:v>
                </c:pt>
                <c:pt idx="5410">
                  <c:v>780106.4375</c:v>
                </c:pt>
                <c:pt idx="5411">
                  <c:v>781276.375</c:v>
                </c:pt>
                <c:pt idx="5412">
                  <c:v>782420.5</c:v>
                </c:pt>
                <c:pt idx="5413">
                  <c:v>783538.3125</c:v>
                </c:pt>
                <c:pt idx="5414">
                  <c:v>784629.375</c:v>
                </c:pt>
                <c:pt idx="5415">
                  <c:v>785693.1875</c:v>
                </c:pt>
                <c:pt idx="5416">
                  <c:v>786729.25</c:v>
                </c:pt>
                <c:pt idx="5417">
                  <c:v>787737.0625</c:v>
                </c:pt>
                <c:pt idx="5418">
                  <c:v>788716.0625</c:v>
                </c:pt>
                <c:pt idx="5419">
                  <c:v>789665.75</c:v>
                </c:pt>
                <c:pt idx="5420">
                  <c:v>790585.5625</c:v>
                </c:pt>
                <c:pt idx="5421">
                  <c:v>791475</c:v>
                </c:pt>
                <c:pt idx="5422">
                  <c:v>792333.5625</c:v>
                </c:pt>
                <c:pt idx="5423">
                  <c:v>793160.8125</c:v>
                </c:pt>
                <c:pt idx="5424">
                  <c:v>793956.3125</c:v>
                </c:pt>
                <c:pt idx="5425">
                  <c:v>794719.6875</c:v>
                </c:pt>
                <c:pt idx="5426">
                  <c:v>795450.6875</c:v>
                </c:pt>
                <c:pt idx="5427">
                  <c:v>796149.0625</c:v>
                </c:pt>
                <c:pt idx="5428">
                  <c:v>796814.6875</c:v>
                </c:pt>
                <c:pt idx="5429">
                  <c:v>797447.4375</c:v>
                </c:pt>
                <c:pt idx="5430">
                  <c:v>798047.375</c:v>
                </c:pt>
                <c:pt idx="5431">
                  <c:v>798614.5625</c:v>
                </c:pt>
                <c:pt idx="5432">
                  <c:v>799149.125</c:v>
                </c:pt>
                <c:pt idx="5433">
                  <c:v>799651.25</c:v>
                </c:pt>
                <c:pt idx="5434">
                  <c:v>800121.1875</c:v>
                </c:pt>
                <c:pt idx="5435">
                  <c:v>800559.25</c:v>
                </c:pt>
                <c:pt idx="5436">
                  <c:v>800965.8125</c:v>
                </c:pt>
                <c:pt idx="5437">
                  <c:v>801341.25</c:v>
                </c:pt>
                <c:pt idx="5438">
                  <c:v>801685.9375</c:v>
                </c:pt>
                <c:pt idx="5439">
                  <c:v>802000.3125</c:v>
                </c:pt>
                <c:pt idx="5440">
                  <c:v>802284.875</c:v>
                </c:pt>
                <c:pt idx="5441">
                  <c:v>802540.125</c:v>
                </c:pt>
                <c:pt idx="5442">
                  <c:v>802766.5625</c:v>
                </c:pt>
                <c:pt idx="5443">
                  <c:v>802964.6875</c:v>
                </c:pt>
                <c:pt idx="5444">
                  <c:v>803135.0625</c:v>
                </c:pt>
                <c:pt idx="5445">
                  <c:v>803278.1875</c:v>
                </c:pt>
                <c:pt idx="5446">
                  <c:v>803394.625</c:v>
                </c:pt>
                <c:pt idx="5447">
                  <c:v>803484.875</c:v>
                </c:pt>
                <c:pt idx="5448">
                  <c:v>803549.5</c:v>
                </c:pt>
                <c:pt idx="5449">
                  <c:v>803589.0625</c:v>
                </c:pt>
                <c:pt idx="5450">
                  <c:v>803604.1875</c:v>
                </c:pt>
                <c:pt idx="5451">
                  <c:v>803595.5</c:v>
                </c:pt>
                <c:pt idx="5452">
                  <c:v>803563.625</c:v>
                </c:pt>
                <c:pt idx="5453">
                  <c:v>803509.25</c:v>
                </c:pt>
                <c:pt idx="5454">
                  <c:v>803433.0625</c:v>
                </c:pt>
                <c:pt idx="5455">
                  <c:v>803335.8125</c:v>
                </c:pt>
                <c:pt idx="5456">
                  <c:v>803218.25</c:v>
                </c:pt>
                <c:pt idx="5457">
                  <c:v>803081.1875</c:v>
                </c:pt>
                <c:pt idx="5458">
                  <c:v>802925.375</c:v>
                </c:pt>
                <c:pt idx="5459">
                  <c:v>802751.625</c:v>
                </c:pt>
                <c:pt idx="5460">
                  <c:v>802560.75</c:v>
                </c:pt>
                <c:pt idx="5461">
                  <c:v>802353.5</c:v>
                </c:pt>
                <c:pt idx="5462">
                  <c:v>802130.6875</c:v>
                </c:pt>
                <c:pt idx="5463">
                  <c:v>801893.125</c:v>
                </c:pt>
                <c:pt idx="5464">
                  <c:v>801641.625</c:v>
                </c:pt>
                <c:pt idx="5465">
                  <c:v>801377</c:v>
                </c:pt>
                <c:pt idx="5466">
                  <c:v>801100.0625</c:v>
                </c:pt>
                <c:pt idx="5467">
                  <c:v>800811.625</c:v>
                </c:pt>
                <c:pt idx="5468">
                  <c:v>800512.5</c:v>
                </c:pt>
                <c:pt idx="5469">
                  <c:v>800203.4375</c:v>
                </c:pt>
                <c:pt idx="5470">
                  <c:v>799885.1875</c:v>
                </c:pt>
                <c:pt idx="5471">
                  <c:v>799558.5</c:v>
                </c:pt>
                <c:pt idx="5472">
                  <c:v>799224.0625</c:v>
                </c:pt>
                <c:pt idx="5473">
                  <c:v>798882.5625</c:v>
                </c:pt>
                <c:pt idx="5474">
                  <c:v>798534.6875</c:v>
                </c:pt>
                <c:pt idx="5475">
                  <c:v>798181.0625</c:v>
                </c:pt>
                <c:pt idx="5476">
                  <c:v>797822.3125</c:v>
                </c:pt>
                <c:pt idx="5477">
                  <c:v>797459.0625</c:v>
                </c:pt>
                <c:pt idx="5478">
                  <c:v>797091.875</c:v>
                </c:pt>
                <c:pt idx="5479">
                  <c:v>796721.25</c:v>
                </c:pt>
                <c:pt idx="5480">
                  <c:v>796347.75</c:v>
                </c:pt>
                <c:pt idx="5481">
                  <c:v>795971.875</c:v>
                </c:pt>
                <c:pt idx="5482">
                  <c:v>795594.125</c:v>
                </c:pt>
                <c:pt idx="5483">
                  <c:v>795214.9375</c:v>
                </c:pt>
                <c:pt idx="5484">
                  <c:v>794834.75</c:v>
                </c:pt>
                <c:pt idx="5485">
                  <c:v>794454</c:v>
                </c:pt>
                <c:pt idx="5486">
                  <c:v>794073.0625</c:v>
                </c:pt>
                <c:pt idx="5487">
                  <c:v>793692.25</c:v>
                </c:pt>
                <c:pt idx="5488">
                  <c:v>793311.8125</c:v>
                </c:pt>
                <c:pt idx="5489">
                  <c:v>792932</c:v>
                </c:pt>
                <c:pt idx="5490">
                  <c:v>792553.0625</c:v>
                </c:pt>
                <c:pt idx="5491">
                  <c:v>792175.1875</c:v>
                </c:pt>
                <c:pt idx="5492">
                  <c:v>791798.5625</c:v>
                </c:pt>
                <c:pt idx="5493">
                  <c:v>791423.3125</c:v>
                </c:pt>
                <c:pt idx="5494">
                  <c:v>791049.5625</c:v>
                </c:pt>
                <c:pt idx="5495">
                  <c:v>790677.375</c:v>
                </c:pt>
                <c:pt idx="5496">
                  <c:v>790306.8125</c:v>
                </c:pt>
                <c:pt idx="5497">
                  <c:v>789937.9375</c:v>
                </c:pt>
                <c:pt idx="5498">
                  <c:v>789570.75</c:v>
                </c:pt>
                <c:pt idx="5499">
                  <c:v>789205.25</c:v>
                </c:pt>
                <c:pt idx="5500">
                  <c:v>788841.4375</c:v>
                </c:pt>
                <c:pt idx="5501">
                  <c:v>788479.3125</c:v>
                </c:pt>
                <c:pt idx="5502">
                  <c:v>788118.875</c:v>
                </c:pt>
                <c:pt idx="5503">
                  <c:v>787760.0625</c:v>
                </c:pt>
                <c:pt idx="5504">
                  <c:v>787402.875</c:v>
                </c:pt>
                <c:pt idx="5505">
                  <c:v>787047.25</c:v>
                </c:pt>
                <c:pt idx="5506">
                  <c:v>786693.1875</c:v>
                </c:pt>
                <c:pt idx="5507">
                  <c:v>786340.625</c:v>
                </c:pt>
                <c:pt idx="5508">
                  <c:v>785989.5</c:v>
                </c:pt>
                <c:pt idx="5509">
                  <c:v>785639.75</c:v>
                </c:pt>
                <c:pt idx="5510">
                  <c:v>785291.375</c:v>
                </c:pt>
                <c:pt idx="5511">
                  <c:v>784944.3125</c:v>
                </c:pt>
                <c:pt idx="5512">
                  <c:v>784598.5</c:v>
                </c:pt>
                <c:pt idx="5513">
                  <c:v>784253.9375</c:v>
                </c:pt>
                <c:pt idx="5514">
                  <c:v>783910.5625</c:v>
                </c:pt>
                <c:pt idx="5515">
                  <c:v>783568.375</c:v>
                </c:pt>
                <c:pt idx="5516">
                  <c:v>783227.375</c:v>
                </c:pt>
                <c:pt idx="5517">
                  <c:v>782887.5625</c:v>
                </c:pt>
                <c:pt idx="5518">
                  <c:v>782548.875</c:v>
                </c:pt>
                <c:pt idx="5519">
                  <c:v>782211.3125</c:v>
                </c:pt>
                <c:pt idx="5520">
                  <c:v>781874.875</c:v>
                </c:pt>
                <c:pt idx="5521">
                  <c:v>781539.5625</c:v>
                </c:pt>
                <c:pt idx="5522">
                  <c:v>781205.375</c:v>
                </c:pt>
                <c:pt idx="5523">
                  <c:v>780872.3125</c:v>
                </c:pt>
                <c:pt idx="5524">
                  <c:v>780540.375</c:v>
                </c:pt>
                <c:pt idx="5525">
                  <c:v>780209.5</c:v>
                </c:pt>
                <c:pt idx="5526">
                  <c:v>779879.625</c:v>
                </c:pt>
                <c:pt idx="5527">
                  <c:v>779550.75</c:v>
                </c:pt>
                <c:pt idx="5528">
                  <c:v>779222.8125</c:v>
                </c:pt>
                <c:pt idx="5529">
                  <c:v>778895.75</c:v>
                </c:pt>
                <c:pt idx="5530">
                  <c:v>778569.5625</c:v>
                </c:pt>
                <c:pt idx="5531">
                  <c:v>778244.1875</c:v>
                </c:pt>
                <c:pt idx="5532">
                  <c:v>777919.625</c:v>
                </c:pt>
                <c:pt idx="5533">
                  <c:v>777595.875</c:v>
                </c:pt>
                <c:pt idx="5534">
                  <c:v>777272.9375</c:v>
                </c:pt>
                <c:pt idx="5535">
                  <c:v>776950.8125</c:v>
                </c:pt>
                <c:pt idx="5536">
                  <c:v>776629.5</c:v>
                </c:pt>
                <c:pt idx="5537">
                  <c:v>776309.0625</c:v>
                </c:pt>
                <c:pt idx="5538">
                  <c:v>775989.5</c:v>
                </c:pt>
                <c:pt idx="5539">
                  <c:v>775670.8125</c:v>
                </c:pt>
                <c:pt idx="5540">
                  <c:v>775353</c:v>
                </c:pt>
                <c:pt idx="5541">
                  <c:v>775036.125</c:v>
                </c:pt>
                <c:pt idx="5542">
                  <c:v>774720.1875</c:v>
                </c:pt>
                <c:pt idx="5543">
                  <c:v>774405.1875</c:v>
                </c:pt>
                <c:pt idx="5544">
                  <c:v>774091.125</c:v>
                </c:pt>
                <c:pt idx="5545">
                  <c:v>773778.0625</c:v>
                </c:pt>
                <c:pt idx="5546">
                  <c:v>773466</c:v>
                </c:pt>
                <c:pt idx="5547">
                  <c:v>773154.9375</c:v>
                </c:pt>
                <c:pt idx="5548">
                  <c:v>772844.8125</c:v>
                </c:pt>
                <c:pt idx="5549">
                  <c:v>772535.625</c:v>
                </c:pt>
                <c:pt idx="5550">
                  <c:v>772227.3125</c:v>
                </c:pt>
                <c:pt idx="5551">
                  <c:v>771919.8125</c:v>
                </c:pt>
                <c:pt idx="5552">
                  <c:v>771613.0625</c:v>
                </c:pt>
                <c:pt idx="5553">
                  <c:v>771306.9375</c:v>
                </c:pt>
                <c:pt idx="5554">
                  <c:v>771001.375</c:v>
                </c:pt>
                <c:pt idx="5555">
                  <c:v>770696.25</c:v>
                </c:pt>
                <c:pt idx="5556">
                  <c:v>770391.5</c:v>
                </c:pt>
                <c:pt idx="5557">
                  <c:v>770087</c:v>
                </c:pt>
                <c:pt idx="5558">
                  <c:v>769782.625</c:v>
                </c:pt>
                <c:pt idx="5559">
                  <c:v>769478.25</c:v>
                </c:pt>
                <c:pt idx="5560">
                  <c:v>769173.6875</c:v>
                </c:pt>
                <c:pt idx="5561">
                  <c:v>768868.75</c:v>
                </c:pt>
                <c:pt idx="5562">
                  <c:v>768563.25</c:v>
                </c:pt>
                <c:pt idx="5563">
                  <c:v>768257</c:v>
                </c:pt>
                <c:pt idx="5564">
                  <c:v>767949.75</c:v>
                </c:pt>
                <c:pt idx="5565">
                  <c:v>767641.25</c:v>
                </c:pt>
                <c:pt idx="5566">
                  <c:v>767331.1875</c:v>
                </c:pt>
                <c:pt idx="5567">
                  <c:v>767019.25</c:v>
                </c:pt>
                <c:pt idx="5568">
                  <c:v>766705.0625</c:v>
                </c:pt>
                <c:pt idx="5569">
                  <c:v>766388.3125</c:v>
                </c:pt>
                <c:pt idx="5570">
                  <c:v>766068.5625</c:v>
                </c:pt>
                <c:pt idx="5571">
                  <c:v>765745.4375</c:v>
                </c:pt>
                <c:pt idx="5572">
                  <c:v>765418.5</c:v>
                </c:pt>
                <c:pt idx="5573">
                  <c:v>765087.25</c:v>
                </c:pt>
                <c:pt idx="5574">
                  <c:v>764751.25</c:v>
                </c:pt>
                <c:pt idx="5575">
                  <c:v>764409.9375</c:v>
                </c:pt>
                <c:pt idx="5576">
                  <c:v>764062.8125</c:v>
                </c:pt>
                <c:pt idx="5577">
                  <c:v>763709.3125</c:v>
                </c:pt>
                <c:pt idx="5578">
                  <c:v>763348.875</c:v>
                </c:pt>
                <c:pt idx="5579">
                  <c:v>762980.875</c:v>
                </c:pt>
                <c:pt idx="5580">
                  <c:v>762604.75</c:v>
                </c:pt>
                <c:pt idx="5581">
                  <c:v>762219.9375</c:v>
                </c:pt>
                <c:pt idx="5582">
                  <c:v>761825.875</c:v>
                </c:pt>
                <c:pt idx="5583">
                  <c:v>761422</c:v>
                </c:pt>
                <c:pt idx="5584">
                  <c:v>761007.75</c:v>
                </c:pt>
                <c:pt idx="5585">
                  <c:v>760582.5625</c:v>
                </c:pt>
                <c:pt idx="5586">
                  <c:v>760145.875</c:v>
                </c:pt>
                <c:pt idx="5587">
                  <c:v>759697.0625</c:v>
                </c:pt>
                <c:pt idx="5588">
                  <c:v>759235.625</c:v>
                </c:pt>
                <c:pt idx="5589">
                  <c:v>758761</c:v>
                </c:pt>
                <c:pt idx="5590">
                  <c:v>758272.625</c:v>
                </c:pt>
                <c:pt idx="5591">
                  <c:v>757769.9375</c:v>
                </c:pt>
                <c:pt idx="5592">
                  <c:v>757252.4375</c:v>
                </c:pt>
                <c:pt idx="5593">
                  <c:v>756719.625</c:v>
                </c:pt>
                <c:pt idx="5594">
                  <c:v>756171</c:v>
                </c:pt>
                <c:pt idx="5595">
                  <c:v>755606.0625</c:v>
                </c:pt>
                <c:pt idx="5596">
                  <c:v>755024.375</c:v>
                </c:pt>
                <c:pt idx="5597">
                  <c:v>754425.5</c:v>
                </c:pt>
                <c:pt idx="5598">
                  <c:v>753809.0625</c:v>
                </c:pt>
                <c:pt idx="5599">
                  <c:v>753174.6875</c:v>
                </c:pt>
                <c:pt idx="5600">
                  <c:v>752522</c:v>
                </c:pt>
                <c:pt idx="5601">
                  <c:v>751850.6875</c:v>
                </c:pt>
                <c:pt idx="5602">
                  <c:v>751160.4375</c:v>
                </c:pt>
                <c:pt idx="5603">
                  <c:v>750451</c:v>
                </c:pt>
                <c:pt idx="5604">
                  <c:v>749722.0625</c:v>
                </c:pt>
                <c:pt idx="5605">
                  <c:v>748973.375</c:v>
                </c:pt>
                <c:pt idx="5606">
                  <c:v>748204.6875</c:v>
                </c:pt>
                <c:pt idx="5607">
                  <c:v>747415.75</c:v>
                </c:pt>
                <c:pt idx="5608">
                  <c:v>746606.3125</c:v>
                </c:pt>
                <c:pt idx="5609">
                  <c:v>745776.125</c:v>
                </c:pt>
                <c:pt idx="5610">
                  <c:v>744925</c:v>
                </c:pt>
                <c:pt idx="5611">
                  <c:v>744052.75</c:v>
                </c:pt>
                <c:pt idx="5612">
                  <c:v>743159.25</c:v>
                </c:pt>
                <c:pt idx="5613">
                  <c:v>742244.375</c:v>
                </c:pt>
                <c:pt idx="5614">
                  <c:v>741308</c:v>
                </c:pt>
                <c:pt idx="5615">
                  <c:v>740350.0625</c:v>
                </c:pt>
                <c:pt idx="5616">
                  <c:v>739370.5625</c:v>
                </c:pt>
                <c:pt idx="5617">
                  <c:v>738369.5</c:v>
                </c:pt>
                <c:pt idx="5618">
                  <c:v>737346.875</c:v>
                </c:pt>
                <c:pt idx="5619">
                  <c:v>736302.8125</c:v>
                </c:pt>
                <c:pt idx="5620">
                  <c:v>735237.4375</c:v>
                </c:pt>
                <c:pt idx="5621">
                  <c:v>734150.875</c:v>
                </c:pt>
                <c:pt idx="5622">
                  <c:v>733043.3125</c:v>
                </c:pt>
                <c:pt idx="5623">
                  <c:v>731915</c:v>
                </c:pt>
                <c:pt idx="5624">
                  <c:v>730766.1875</c:v>
                </c:pt>
                <c:pt idx="5625">
                  <c:v>729597.1875</c:v>
                </c:pt>
                <c:pt idx="5626">
                  <c:v>728408.3125</c:v>
                </c:pt>
                <c:pt idx="5627">
                  <c:v>727199.875</c:v>
                </c:pt>
                <c:pt idx="5628">
                  <c:v>725972.25</c:v>
                </c:pt>
                <c:pt idx="5629">
                  <c:v>724725.8125</c:v>
                </c:pt>
                <c:pt idx="5630">
                  <c:v>723461</c:v>
                </c:pt>
                <c:pt idx="5631">
                  <c:v>722178.25</c:v>
                </c:pt>
                <c:pt idx="5632">
                  <c:v>720878</c:v>
                </c:pt>
                <c:pt idx="5633">
                  <c:v>719560.6875</c:v>
                </c:pt>
                <c:pt idx="5634">
                  <c:v>718226.8125</c:v>
                </c:pt>
                <c:pt idx="5635">
                  <c:v>716876.875</c:v>
                </c:pt>
                <c:pt idx="5636">
                  <c:v>715511.375</c:v>
                </c:pt>
                <c:pt idx="5637">
                  <c:v>714130.8125</c:v>
                </c:pt>
                <c:pt idx="5638">
                  <c:v>712735.75</c:v>
                </c:pt>
                <c:pt idx="5639">
                  <c:v>711326.75</c:v>
                </c:pt>
                <c:pt idx="5640">
                  <c:v>709904.375</c:v>
                </c:pt>
                <c:pt idx="5641">
                  <c:v>708469.1875</c:v>
                </c:pt>
                <c:pt idx="5642">
                  <c:v>707021.8125</c:v>
                </c:pt>
                <c:pt idx="5643">
                  <c:v>705562.8125</c:v>
                </c:pt>
                <c:pt idx="5644">
                  <c:v>704092.8125</c:v>
                </c:pt>
                <c:pt idx="5645">
                  <c:v>702612.4375</c:v>
                </c:pt>
                <c:pt idx="5646">
                  <c:v>701122.3125</c:v>
                </c:pt>
                <c:pt idx="5647">
                  <c:v>699623.125</c:v>
                </c:pt>
                <c:pt idx="5648">
                  <c:v>698115.5</c:v>
                </c:pt>
                <c:pt idx="5649">
                  <c:v>696600.0625</c:v>
                </c:pt>
                <c:pt idx="5650">
                  <c:v>695077.5</c:v>
                </c:pt>
                <c:pt idx="5651">
                  <c:v>693548.5</c:v>
                </c:pt>
                <c:pt idx="5652">
                  <c:v>692013.75</c:v>
                </c:pt>
                <c:pt idx="5653">
                  <c:v>690473.9375</c:v>
                </c:pt>
                <c:pt idx="5654">
                  <c:v>688929.75</c:v>
                </c:pt>
                <c:pt idx="5655">
                  <c:v>687381.9375</c:v>
                </c:pt>
                <c:pt idx="5656">
                  <c:v>685831.1875</c:v>
                </c:pt>
                <c:pt idx="5657">
                  <c:v>684278.1875</c:v>
                </c:pt>
                <c:pt idx="5658">
                  <c:v>682723.6875</c:v>
                </c:pt>
                <c:pt idx="5659">
                  <c:v>681168.375</c:v>
                </c:pt>
                <c:pt idx="5660">
                  <c:v>679612.9375</c:v>
                </c:pt>
                <c:pt idx="5661">
                  <c:v>678058.125</c:v>
                </c:pt>
                <c:pt idx="5662">
                  <c:v>676504.625</c:v>
                </c:pt>
                <c:pt idx="5663">
                  <c:v>674953.125</c:v>
                </c:pt>
                <c:pt idx="5664">
                  <c:v>673404.25</c:v>
                </c:pt>
                <c:pt idx="5665">
                  <c:v>671858.6875</c:v>
                </c:pt>
                <c:pt idx="5666">
                  <c:v>670317.0625</c:v>
                </c:pt>
                <c:pt idx="5667">
                  <c:v>668780</c:v>
                </c:pt>
                <c:pt idx="5668">
                  <c:v>667248.125</c:v>
                </c:pt>
                <c:pt idx="5669">
                  <c:v>665722</c:v>
                </c:pt>
                <c:pt idx="5670">
                  <c:v>664202.1875</c:v>
                </c:pt>
                <c:pt idx="5671">
                  <c:v>662689.25</c:v>
                </c:pt>
                <c:pt idx="5672">
                  <c:v>661183.75</c:v>
                </c:pt>
                <c:pt idx="5673">
                  <c:v>659686.25</c:v>
                </c:pt>
                <c:pt idx="5674">
                  <c:v>658197.25</c:v>
                </c:pt>
                <c:pt idx="5675">
                  <c:v>656717.25</c:v>
                </c:pt>
                <c:pt idx="5676">
                  <c:v>655246.75</c:v>
                </c:pt>
                <c:pt idx="5677">
                  <c:v>653786.25</c:v>
                </c:pt>
                <c:pt idx="5678">
                  <c:v>652336.25</c:v>
                </c:pt>
                <c:pt idx="5679">
                  <c:v>650897.25</c:v>
                </c:pt>
                <c:pt idx="5680">
                  <c:v>649469.6875</c:v>
                </c:pt>
                <c:pt idx="5681">
                  <c:v>648054.0625</c:v>
                </c:pt>
                <c:pt idx="5682">
                  <c:v>646650.8125</c:v>
                </c:pt>
                <c:pt idx="5683">
                  <c:v>645260.375</c:v>
                </c:pt>
                <c:pt idx="5684">
                  <c:v>643883.125</c:v>
                </c:pt>
                <c:pt idx="5685">
                  <c:v>642519.5</c:v>
                </c:pt>
                <c:pt idx="5686">
                  <c:v>641169.875</c:v>
                </c:pt>
                <c:pt idx="5687">
                  <c:v>639834.5625</c:v>
                </c:pt>
                <c:pt idx="5688">
                  <c:v>638513.9375</c:v>
                </c:pt>
                <c:pt idx="5689">
                  <c:v>637208.3125</c:v>
                </c:pt>
                <c:pt idx="5690">
                  <c:v>635918</c:v>
                </c:pt>
                <c:pt idx="5691">
                  <c:v>634643.25</c:v>
                </c:pt>
                <c:pt idx="5692">
                  <c:v>633384.375</c:v>
                </c:pt>
                <c:pt idx="5693">
                  <c:v>632141.625</c:v>
                </c:pt>
                <c:pt idx="5694">
                  <c:v>630915.25</c:v>
                </c:pt>
                <c:pt idx="5695">
                  <c:v>629705.5</c:v>
                </c:pt>
                <c:pt idx="5696">
                  <c:v>628512.5625</c:v>
                </c:pt>
                <c:pt idx="5697">
                  <c:v>627336.625</c:v>
                </c:pt>
                <c:pt idx="5698">
                  <c:v>626177.875</c:v>
                </c:pt>
                <c:pt idx="5699">
                  <c:v>625036.4375</c:v>
                </c:pt>
                <c:pt idx="5700">
                  <c:v>623912.4375</c:v>
                </c:pt>
                <c:pt idx="5701">
                  <c:v>622806</c:v>
                </c:pt>
                <c:pt idx="5702">
                  <c:v>621717.1875</c:v>
                </c:pt>
                <c:pt idx="5703">
                  <c:v>620646.0625</c:v>
                </c:pt>
                <c:pt idx="5704">
                  <c:v>619592.6875</c:v>
                </c:pt>
                <c:pt idx="5705">
                  <c:v>618557.0625</c:v>
                </c:pt>
                <c:pt idx="5706">
                  <c:v>617539.1875</c:v>
                </c:pt>
                <c:pt idx="5707">
                  <c:v>616539</c:v>
                </c:pt>
                <c:pt idx="5708">
                  <c:v>615556.5</c:v>
                </c:pt>
                <c:pt idx="5709">
                  <c:v>614591.625</c:v>
                </c:pt>
                <c:pt idx="5710">
                  <c:v>613644.25</c:v>
                </c:pt>
                <c:pt idx="5711">
                  <c:v>612714.3125</c:v>
                </c:pt>
                <c:pt idx="5712">
                  <c:v>611801.6875</c:v>
                </c:pt>
                <c:pt idx="5713">
                  <c:v>610906.25</c:v>
                </c:pt>
                <c:pt idx="5714">
                  <c:v>610027.8125</c:v>
                </c:pt>
                <c:pt idx="5715">
                  <c:v>609166.25</c:v>
                </c:pt>
                <c:pt idx="5716">
                  <c:v>608321.375</c:v>
                </c:pt>
                <c:pt idx="5717">
                  <c:v>607493</c:v>
                </c:pt>
                <c:pt idx="5718">
                  <c:v>606680.9375</c:v>
                </c:pt>
                <c:pt idx="5719">
                  <c:v>605884.9375</c:v>
                </c:pt>
                <c:pt idx="5720">
                  <c:v>605104.8125</c:v>
                </c:pt>
                <c:pt idx="5721">
                  <c:v>604340.3125</c:v>
                </c:pt>
                <c:pt idx="5722">
                  <c:v>603591.1875</c:v>
                </c:pt>
                <c:pt idx="5723">
                  <c:v>602857.1875</c:v>
                </c:pt>
                <c:pt idx="5724">
                  <c:v>602138.0625</c:v>
                </c:pt>
                <c:pt idx="5725">
                  <c:v>601433.5</c:v>
                </c:pt>
                <c:pt idx="5726">
                  <c:v>600743.25</c:v>
                </c:pt>
                <c:pt idx="5727">
                  <c:v>600067</c:v>
                </c:pt>
                <c:pt idx="5728">
                  <c:v>599404.5</c:v>
                </c:pt>
                <c:pt idx="5729">
                  <c:v>598755.4375</c:v>
                </c:pt>
                <c:pt idx="5730">
                  <c:v>598119.5</c:v>
                </c:pt>
                <c:pt idx="5731">
                  <c:v>597496.375</c:v>
                </c:pt>
                <c:pt idx="5732">
                  <c:v>596885.75</c:v>
                </c:pt>
                <c:pt idx="5733">
                  <c:v>596287.3125</c:v>
                </c:pt>
                <c:pt idx="5734">
                  <c:v>595700.75</c:v>
                </c:pt>
                <c:pt idx="5735">
                  <c:v>595125.75</c:v>
                </c:pt>
                <c:pt idx="5736">
                  <c:v>594562</c:v>
                </c:pt>
                <c:pt idx="5737">
                  <c:v>594009.1875</c:v>
                </c:pt>
                <c:pt idx="5738">
                  <c:v>593466.9375</c:v>
                </c:pt>
                <c:pt idx="5739">
                  <c:v>592934.875</c:v>
                </c:pt>
                <c:pt idx="5740">
                  <c:v>592412.6875</c:v>
                </c:pt>
                <c:pt idx="5741">
                  <c:v>591900</c:v>
                </c:pt>
                <c:pt idx="5742">
                  <c:v>591396.4375</c:v>
                </c:pt>
                <c:pt idx="5743">
                  <c:v>590901.625</c:v>
                </c:pt>
                <c:pt idx="5744">
                  <c:v>590415.1875</c:v>
                </c:pt>
                <c:pt idx="5745">
                  <c:v>589936.6875</c:v>
                </c:pt>
                <c:pt idx="5746">
                  <c:v>589465.75</c:v>
                </c:pt>
                <c:pt idx="5747">
                  <c:v>589002</c:v>
                </c:pt>
                <c:pt idx="5748">
                  <c:v>588545</c:v>
                </c:pt>
                <c:pt idx="5749">
                  <c:v>588094.375</c:v>
                </c:pt>
                <c:pt idx="5750">
                  <c:v>587649.75</c:v>
                </c:pt>
                <c:pt idx="5751">
                  <c:v>587210.6875</c:v>
                </c:pt>
                <c:pt idx="5752">
                  <c:v>586776.8125</c:v>
                </c:pt>
                <c:pt idx="5753">
                  <c:v>586347.75</c:v>
                </c:pt>
                <c:pt idx="5754">
                  <c:v>585923.125</c:v>
                </c:pt>
                <c:pt idx="5755">
                  <c:v>585502.5</c:v>
                </c:pt>
                <c:pt idx="5756">
                  <c:v>585085.5</c:v>
                </c:pt>
                <c:pt idx="5757">
                  <c:v>584671.75</c:v>
                </c:pt>
                <c:pt idx="5758">
                  <c:v>584260.9375</c:v>
                </c:pt>
                <c:pt idx="5759">
                  <c:v>583852.6875</c:v>
                </c:pt>
                <c:pt idx="5760">
                  <c:v>583446.625</c:v>
                </c:pt>
                <c:pt idx="5761">
                  <c:v>583042.4375</c:v>
                </c:pt>
                <c:pt idx="5762">
                  <c:v>582639.8125</c:v>
                </c:pt>
                <c:pt idx="5763">
                  <c:v>582238.375</c:v>
                </c:pt>
                <c:pt idx="5764">
                  <c:v>581837.8125</c:v>
                </c:pt>
                <c:pt idx="5765">
                  <c:v>581437.875</c:v>
                </c:pt>
                <c:pt idx="5766">
                  <c:v>581038.25</c:v>
                </c:pt>
                <c:pt idx="5767">
                  <c:v>580638.6875</c:v>
                </c:pt>
                <c:pt idx="5768">
                  <c:v>580238.9375</c:v>
                </c:pt>
                <c:pt idx="5769">
                  <c:v>579838.75</c:v>
                </c:pt>
                <c:pt idx="5770">
                  <c:v>579437.875</c:v>
                </c:pt>
                <c:pt idx="5771">
                  <c:v>579036.0625</c:v>
                </c:pt>
                <c:pt idx="5772">
                  <c:v>578633.125</c:v>
                </c:pt>
                <c:pt idx="5773">
                  <c:v>578228.875</c:v>
                </c:pt>
                <c:pt idx="5774">
                  <c:v>577823.125</c:v>
                </c:pt>
                <c:pt idx="5775">
                  <c:v>577415.75</c:v>
                </c:pt>
                <c:pt idx="5776">
                  <c:v>577006.625</c:v>
                </c:pt>
                <c:pt idx="5777">
                  <c:v>576595.625</c:v>
                </c:pt>
                <c:pt idx="5778">
                  <c:v>576182.625</c:v>
                </c:pt>
                <c:pt idx="5779">
                  <c:v>575767.5</c:v>
                </c:pt>
                <c:pt idx="5780">
                  <c:v>575350.1875</c:v>
                </c:pt>
                <c:pt idx="5781">
                  <c:v>574930.625</c:v>
                </c:pt>
                <c:pt idx="5782">
                  <c:v>574508.75</c:v>
                </c:pt>
                <c:pt idx="5783">
                  <c:v>574084.5625</c:v>
                </c:pt>
                <c:pt idx="5784">
                  <c:v>573658</c:v>
                </c:pt>
                <c:pt idx="5785">
                  <c:v>573229.0625</c:v>
                </c:pt>
                <c:pt idx="5786">
                  <c:v>572797.8125</c:v>
                </c:pt>
                <c:pt idx="5787">
                  <c:v>572364.25</c:v>
                </c:pt>
                <c:pt idx="5788">
                  <c:v>571928.375</c:v>
                </c:pt>
                <c:pt idx="5789">
                  <c:v>571490.1875</c:v>
                </c:pt>
                <c:pt idx="5790">
                  <c:v>571049.75</c:v>
                </c:pt>
                <c:pt idx="5791">
                  <c:v>570607.125</c:v>
                </c:pt>
                <c:pt idx="5792">
                  <c:v>570162.3125</c:v>
                </c:pt>
                <c:pt idx="5793">
                  <c:v>569715.375</c:v>
                </c:pt>
                <c:pt idx="5794">
                  <c:v>569266.375</c:v>
                </c:pt>
                <c:pt idx="5795">
                  <c:v>568815.3125</c:v>
                </c:pt>
                <c:pt idx="5796">
                  <c:v>568362.25</c:v>
                </c:pt>
                <c:pt idx="5797">
                  <c:v>567907.25</c:v>
                </c:pt>
                <c:pt idx="5798">
                  <c:v>567450.375</c:v>
                </c:pt>
                <c:pt idx="5799">
                  <c:v>566991.625</c:v>
                </c:pt>
                <c:pt idx="5800">
                  <c:v>566531.0625</c:v>
                </c:pt>
                <c:pt idx="5801">
                  <c:v>566068.75</c:v>
                </c:pt>
                <c:pt idx="5802">
                  <c:v>565604.75</c:v>
                </c:pt>
                <c:pt idx="5803">
                  <c:v>565139.125</c:v>
                </c:pt>
                <c:pt idx="5804">
                  <c:v>564671.9375</c:v>
                </c:pt>
                <c:pt idx="5805">
                  <c:v>564203.1875</c:v>
                </c:pt>
                <c:pt idx="5806">
                  <c:v>563732.9375</c:v>
                </c:pt>
                <c:pt idx="5807">
                  <c:v>563261.25</c:v>
                </c:pt>
                <c:pt idx="5808">
                  <c:v>562788.1875</c:v>
                </c:pt>
                <c:pt idx="5809">
                  <c:v>562313.8125</c:v>
                </c:pt>
                <c:pt idx="5810">
                  <c:v>561838.1875</c:v>
                </c:pt>
                <c:pt idx="5811">
                  <c:v>561361.375</c:v>
                </c:pt>
                <c:pt idx="5812">
                  <c:v>560883.4375</c:v>
                </c:pt>
                <c:pt idx="5813">
                  <c:v>560404.4375</c:v>
                </c:pt>
                <c:pt idx="5814">
                  <c:v>559924.4375</c:v>
                </c:pt>
                <c:pt idx="5815">
                  <c:v>559443.5</c:v>
                </c:pt>
                <c:pt idx="5816">
                  <c:v>558961.625</c:v>
                </c:pt>
                <c:pt idx="5817">
                  <c:v>558478.875</c:v>
                </c:pt>
                <c:pt idx="5818">
                  <c:v>557995.3125</c:v>
                </c:pt>
                <c:pt idx="5819">
                  <c:v>557510.9375</c:v>
                </c:pt>
                <c:pt idx="5820">
                  <c:v>557025.8125</c:v>
                </c:pt>
                <c:pt idx="5821">
                  <c:v>556539.9375</c:v>
                </c:pt>
                <c:pt idx="5822">
                  <c:v>556053.3125</c:v>
                </c:pt>
                <c:pt idx="5823">
                  <c:v>555566</c:v>
                </c:pt>
                <c:pt idx="5824">
                  <c:v>555078</c:v>
                </c:pt>
                <c:pt idx="5825">
                  <c:v>554589.3125</c:v>
                </c:pt>
                <c:pt idx="5826">
                  <c:v>554099.9375</c:v>
                </c:pt>
                <c:pt idx="5827">
                  <c:v>553609.875</c:v>
                </c:pt>
                <c:pt idx="5828">
                  <c:v>553119.125</c:v>
                </c:pt>
                <c:pt idx="5829">
                  <c:v>552627.6875</c:v>
                </c:pt>
                <c:pt idx="5830">
                  <c:v>552135.5625</c:v>
                </c:pt>
                <c:pt idx="5831">
                  <c:v>551642.75</c:v>
                </c:pt>
                <c:pt idx="5832">
                  <c:v>551149.25</c:v>
                </c:pt>
                <c:pt idx="5833">
                  <c:v>550655.0625</c:v>
                </c:pt>
                <c:pt idx="5834">
                  <c:v>550160.25</c:v>
                </c:pt>
                <c:pt idx="5835">
                  <c:v>549664.8125</c:v>
                </c:pt>
                <c:pt idx="5836">
                  <c:v>549168.75</c:v>
                </c:pt>
                <c:pt idx="5837">
                  <c:v>548672.0625</c:v>
                </c:pt>
                <c:pt idx="5838">
                  <c:v>548174.75</c:v>
                </c:pt>
                <c:pt idx="5839">
                  <c:v>547676.8125</c:v>
                </c:pt>
                <c:pt idx="5840">
                  <c:v>547178.25</c:v>
                </c:pt>
                <c:pt idx="5841">
                  <c:v>546679.0625</c:v>
                </c:pt>
                <c:pt idx="5842">
                  <c:v>546179.1875</c:v>
                </c:pt>
                <c:pt idx="5843">
                  <c:v>545678.625</c:v>
                </c:pt>
                <c:pt idx="5844">
                  <c:v>545177.375</c:v>
                </c:pt>
                <c:pt idx="5845">
                  <c:v>544675.5</c:v>
                </c:pt>
                <c:pt idx="5846">
                  <c:v>544173</c:v>
                </c:pt>
                <c:pt idx="5847">
                  <c:v>543669.875</c:v>
                </c:pt>
                <c:pt idx="5848">
                  <c:v>543166.125</c:v>
                </c:pt>
                <c:pt idx="5849">
                  <c:v>542661.8125</c:v>
                </c:pt>
                <c:pt idx="5850">
                  <c:v>542156.9375</c:v>
                </c:pt>
                <c:pt idx="5851">
                  <c:v>541651.5</c:v>
                </c:pt>
                <c:pt idx="5852">
                  <c:v>541145.5</c:v>
                </c:pt>
                <c:pt idx="5853">
                  <c:v>540638.9375</c:v>
                </c:pt>
                <c:pt idx="5854">
                  <c:v>540131.8125</c:v>
                </c:pt>
                <c:pt idx="5855">
                  <c:v>539624.125</c:v>
                </c:pt>
                <c:pt idx="5856">
                  <c:v>539115.875</c:v>
                </c:pt>
                <c:pt idx="5857">
                  <c:v>538607.0625</c:v>
                </c:pt>
                <c:pt idx="5858">
                  <c:v>538097.6875</c:v>
                </c:pt>
                <c:pt idx="5859">
                  <c:v>537587.75</c:v>
                </c:pt>
                <c:pt idx="5860">
                  <c:v>537077.25</c:v>
                </c:pt>
                <c:pt idx="5861">
                  <c:v>536566.125</c:v>
                </c:pt>
                <c:pt idx="5862">
                  <c:v>536054.375</c:v>
                </c:pt>
                <c:pt idx="5863">
                  <c:v>535542</c:v>
                </c:pt>
                <c:pt idx="5864">
                  <c:v>535028.9375</c:v>
                </c:pt>
                <c:pt idx="5865">
                  <c:v>534515.1875</c:v>
                </c:pt>
                <c:pt idx="5866">
                  <c:v>534000.6875</c:v>
                </c:pt>
                <c:pt idx="5867">
                  <c:v>533485.4375</c:v>
                </c:pt>
                <c:pt idx="5868">
                  <c:v>532969.375</c:v>
                </c:pt>
                <c:pt idx="5869">
                  <c:v>532452.4375</c:v>
                </c:pt>
                <c:pt idx="5870">
                  <c:v>531934.625</c:v>
                </c:pt>
                <c:pt idx="5871">
                  <c:v>531415.875</c:v>
                </c:pt>
                <c:pt idx="5872">
                  <c:v>530896.1875</c:v>
                </c:pt>
                <c:pt idx="5873">
                  <c:v>530375.5625</c:v>
                </c:pt>
                <c:pt idx="5874">
                  <c:v>529853.9375</c:v>
                </c:pt>
                <c:pt idx="5875">
                  <c:v>529331.3125</c:v>
                </c:pt>
                <c:pt idx="5876">
                  <c:v>528807.6875</c:v>
                </c:pt>
                <c:pt idx="5877">
                  <c:v>528283.0625</c:v>
                </c:pt>
                <c:pt idx="5878">
                  <c:v>527757.4375</c:v>
                </c:pt>
                <c:pt idx="5879">
                  <c:v>527230.8125</c:v>
                </c:pt>
                <c:pt idx="5880">
                  <c:v>526703.1875</c:v>
                </c:pt>
                <c:pt idx="5881">
                  <c:v>526174.5625</c:v>
                </c:pt>
                <c:pt idx="5882">
                  <c:v>525645</c:v>
                </c:pt>
                <c:pt idx="5883">
                  <c:v>525114.5</c:v>
                </c:pt>
                <c:pt idx="5884">
                  <c:v>524583.125</c:v>
                </c:pt>
                <c:pt idx="5885">
                  <c:v>524050.90625</c:v>
                </c:pt>
                <c:pt idx="5886">
                  <c:v>523517.875</c:v>
                </c:pt>
                <c:pt idx="5887">
                  <c:v>522984.09375</c:v>
                </c:pt>
                <c:pt idx="5888">
                  <c:v>522449.625</c:v>
                </c:pt>
                <c:pt idx="5889">
                  <c:v>521914.5625</c:v>
                </c:pt>
                <c:pt idx="5890">
                  <c:v>521378.96875</c:v>
                </c:pt>
                <c:pt idx="5891">
                  <c:v>520842.9375</c:v>
                </c:pt>
                <c:pt idx="5892">
                  <c:v>520306.5625</c:v>
                </c:pt>
                <c:pt idx="5893">
                  <c:v>519769.9375</c:v>
                </c:pt>
                <c:pt idx="5894">
                  <c:v>519233.1875</c:v>
                </c:pt>
                <c:pt idx="5895">
                  <c:v>518696.40625</c:v>
                </c:pt>
                <c:pt idx="5896">
                  <c:v>518159.71875</c:v>
                </c:pt>
                <c:pt idx="5897">
                  <c:v>517623.21875</c:v>
                </c:pt>
                <c:pt idx="5898">
                  <c:v>517087.03125</c:v>
                </c:pt>
                <c:pt idx="5899">
                  <c:v>516551.28125</c:v>
                </c:pt>
                <c:pt idx="5900">
                  <c:v>516016.09375</c:v>
                </c:pt>
                <c:pt idx="5901">
                  <c:v>515481.59375</c:v>
                </c:pt>
                <c:pt idx="5902">
                  <c:v>514947.9375</c:v>
                </c:pt>
                <c:pt idx="5903">
                  <c:v>514415.28125</c:v>
                </c:pt>
                <c:pt idx="5904">
                  <c:v>513883.75</c:v>
                </c:pt>
                <c:pt idx="5905">
                  <c:v>513353.5</c:v>
                </c:pt>
                <c:pt idx="5906">
                  <c:v>512824.6875</c:v>
                </c:pt>
                <c:pt idx="5907">
                  <c:v>512297.46875</c:v>
                </c:pt>
                <c:pt idx="5908">
                  <c:v>511772</c:v>
                </c:pt>
                <c:pt idx="5909">
                  <c:v>511248.4375</c:v>
                </c:pt>
                <c:pt idx="5910">
                  <c:v>510726.9375</c:v>
                </c:pt>
                <c:pt idx="5911">
                  <c:v>510207.625</c:v>
                </c:pt>
                <c:pt idx="5912">
                  <c:v>509690.65625</c:v>
                </c:pt>
                <c:pt idx="5913">
                  <c:v>509176.1875</c:v>
                </c:pt>
                <c:pt idx="5914">
                  <c:v>508664.375</c:v>
                </c:pt>
                <c:pt idx="5915">
                  <c:v>508155.34375</c:v>
                </c:pt>
                <c:pt idx="5916">
                  <c:v>507649.25</c:v>
                </c:pt>
                <c:pt idx="5917">
                  <c:v>507146.21875</c:v>
                </c:pt>
                <c:pt idx="5918">
                  <c:v>506646.40625</c:v>
                </c:pt>
                <c:pt idx="5919">
                  <c:v>506149.96875</c:v>
                </c:pt>
                <c:pt idx="5920">
                  <c:v>505657.03125</c:v>
                </c:pt>
                <c:pt idx="5921">
                  <c:v>505167.75</c:v>
                </c:pt>
                <c:pt idx="5922">
                  <c:v>504682.28125</c:v>
                </c:pt>
                <c:pt idx="5923">
                  <c:v>504200.78125</c:v>
                </c:pt>
                <c:pt idx="5924">
                  <c:v>503723.4375</c:v>
                </c:pt>
                <c:pt idx="5925">
                  <c:v>503250.40625</c:v>
                </c:pt>
                <c:pt idx="5926">
                  <c:v>502781.84375</c:v>
                </c:pt>
                <c:pt idx="5927">
                  <c:v>502317.9375</c:v>
                </c:pt>
                <c:pt idx="5928">
                  <c:v>501858.84375</c:v>
                </c:pt>
                <c:pt idx="5929">
                  <c:v>501404.75</c:v>
                </c:pt>
                <c:pt idx="5930">
                  <c:v>500955.8125</c:v>
                </c:pt>
                <c:pt idx="5931">
                  <c:v>500512.21875</c:v>
                </c:pt>
                <c:pt idx="5932">
                  <c:v>500074.125</c:v>
                </c:pt>
                <c:pt idx="5933">
                  <c:v>499641.71875</c:v>
                </c:pt>
                <c:pt idx="5934">
                  <c:v>499215.15625</c:v>
                </c:pt>
                <c:pt idx="5935">
                  <c:v>498794.59375</c:v>
                </c:pt>
                <c:pt idx="5936">
                  <c:v>498380.15625</c:v>
                </c:pt>
                <c:pt idx="5937">
                  <c:v>497972</c:v>
                </c:pt>
                <c:pt idx="5938">
                  <c:v>497570.28125</c:v>
                </c:pt>
                <c:pt idx="5939">
                  <c:v>497175.125</c:v>
                </c:pt>
                <c:pt idx="5940">
                  <c:v>496786.6875</c:v>
                </c:pt>
                <c:pt idx="5941">
                  <c:v>496405.09375</c:v>
                </c:pt>
                <c:pt idx="5942">
                  <c:v>496030.46875</c:v>
                </c:pt>
                <c:pt idx="5943">
                  <c:v>495662.9375</c:v>
                </c:pt>
                <c:pt idx="5944">
                  <c:v>495302.59375</c:v>
                </c:pt>
                <c:pt idx="5945">
                  <c:v>494949.53125</c:v>
                </c:pt>
                <c:pt idx="5946">
                  <c:v>494603.8125</c:v>
                </c:pt>
                <c:pt idx="5947">
                  <c:v>494265.5</c:v>
                </c:pt>
                <c:pt idx="5948">
                  <c:v>493934.65625</c:v>
                </c:pt>
                <c:pt idx="5949">
                  <c:v>493611.3125</c:v>
                </c:pt>
                <c:pt idx="5950">
                  <c:v>493295.46875</c:v>
                </c:pt>
                <c:pt idx="5951">
                  <c:v>492987.125</c:v>
                </c:pt>
                <c:pt idx="5952">
                  <c:v>492686.28125</c:v>
                </c:pt>
                <c:pt idx="5953">
                  <c:v>492392.90625</c:v>
                </c:pt>
                <c:pt idx="5954">
                  <c:v>492106.9375</c:v>
                </c:pt>
                <c:pt idx="5955">
                  <c:v>491828.3125</c:v>
                </c:pt>
                <c:pt idx="5956">
                  <c:v>491556.96875</c:v>
                </c:pt>
                <c:pt idx="5957">
                  <c:v>491292.8125</c:v>
                </c:pt>
                <c:pt idx="5958">
                  <c:v>491035.75</c:v>
                </c:pt>
                <c:pt idx="5959">
                  <c:v>490785.6875</c:v>
                </c:pt>
                <c:pt idx="5960">
                  <c:v>490542.5</c:v>
                </c:pt>
                <c:pt idx="5961">
                  <c:v>490306.03125</c:v>
                </c:pt>
                <c:pt idx="5962">
                  <c:v>490076.125</c:v>
                </c:pt>
                <c:pt idx="5963">
                  <c:v>489852.625</c:v>
                </c:pt>
                <c:pt idx="5964">
                  <c:v>489635.375</c:v>
                </c:pt>
                <c:pt idx="5965">
                  <c:v>489424.21875</c:v>
                </c:pt>
                <c:pt idx="5966">
                  <c:v>489219</c:v>
                </c:pt>
                <c:pt idx="5967">
                  <c:v>489019.5625</c:v>
                </c:pt>
                <c:pt idx="5968">
                  <c:v>488825.75</c:v>
                </c:pt>
                <c:pt idx="5969">
                  <c:v>488637.4375</c:v>
                </c:pt>
                <c:pt idx="5970">
                  <c:v>488454.46875</c:v>
                </c:pt>
                <c:pt idx="5971">
                  <c:v>488276.6875</c:v>
                </c:pt>
                <c:pt idx="5972">
                  <c:v>488103.9375</c:v>
                </c:pt>
                <c:pt idx="5973">
                  <c:v>487936.09375</c:v>
                </c:pt>
                <c:pt idx="5974">
                  <c:v>487773</c:v>
                </c:pt>
                <c:pt idx="5975">
                  <c:v>487614.46875</c:v>
                </c:pt>
                <c:pt idx="5976">
                  <c:v>487460.34375</c:v>
                </c:pt>
                <c:pt idx="5977">
                  <c:v>487310.4375</c:v>
                </c:pt>
                <c:pt idx="5978">
                  <c:v>487164.5625</c:v>
                </c:pt>
                <c:pt idx="5979">
                  <c:v>487022.5625</c:v>
                </c:pt>
                <c:pt idx="5980">
                  <c:v>486884.21875</c:v>
                </c:pt>
                <c:pt idx="5981">
                  <c:v>486749.34375</c:v>
                </c:pt>
                <c:pt idx="5982">
                  <c:v>486617.75</c:v>
                </c:pt>
                <c:pt idx="5983">
                  <c:v>486489.21875</c:v>
                </c:pt>
                <c:pt idx="5984">
                  <c:v>486363.53125</c:v>
                </c:pt>
                <c:pt idx="5985">
                  <c:v>486240.46875</c:v>
                </c:pt>
                <c:pt idx="5986">
                  <c:v>486119.8125</c:v>
                </c:pt>
                <c:pt idx="5987">
                  <c:v>486001.34375</c:v>
                </c:pt>
                <c:pt idx="5988">
                  <c:v>485884.84375</c:v>
                </c:pt>
                <c:pt idx="5989">
                  <c:v>485770.09375</c:v>
                </c:pt>
                <c:pt idx="5990">
                  <c:v>485656.90625</c:v>
                </c:pt>
                <c:pt idx="5991">
                  <c:v>485545.09375</c:v>
                </c:pt>
                <c:pt idx="5992">
                  <c:v>485434.46875</c:v>
                </c:pt>
                <c:pt idx="5993">
                  <c:v>485324.875</c:v>
                </c:pt>
                <c:pt idx="5994">
                  <c:v>485216.15625</c:v>
                </c:pt>
                <c:pt idx="5995">
                  <c:v>485108.15625</c:v>
                </c:pt>
                <c:pt idx="5996">
                  <c:v>485000.71875</c:v>
                </c:pt>
                <c:pt idx="5997">
                  <c:v>484893.71875</c:v>
                </c:pt>
                <c:pt idx="5998">
                  <c:v>484787.0625</c:v>
                </c:pt>
                <c:pt idx="5999">
                  <c:v>484680.65625</c:v>
                </c:pt>
                <c:pt idx="6000">
                  <c:v>484574.40625</c:v>
                </c:pt>
                <c:pt idx="6001">
                  <c:v>484468.21875</c:v>
                </c:pt>
                <c:pt idx="6002">
                  <c:v>484362.03125</c:v>
                </c:pt>
                <c:pt idx="6003">
                  <c:v>484255.78125</c:v>
                </c:pt>
                <c:pt idx="6004">
                  <c:v>484149.40625</c:v>
                </c:pt>
                <c:pt idx="6005">
                  <c:v>484042.84375</c:v>
                </c:pt>
                <c:pt idx="6006">
                  <c:v>483936.0625</c:v>
                </c:pt>
                <c:pt idx="6007">
                  <c:v>483829</c:v>
                </c:pt>
                <c:pt idx="6008">
                  <c:v>483721.625</c:v>
                </c:pt>
                <c:pt idx="6009">
                  <c:v>483613.90625</c:v>
                </c:pt>
                <c:pt idx="6010">
                  <c:v>483505.8125</c:v>
                </c:pt>
                <c:pt idx="6011">
                  <c:v>483397.34375</c:v>
                </c:pt>
                <c:pt idx="6012">
                  <c:v>483288.46875</c:v>
                </c:pt>
                <c:pt idx="6013">
                  <c:v>483179.1875</c:v>
                </c:pt>
                <c:pt idx="6014">
                  <c:v>483069.46875</c:v>
                </c:pt>
                <c:pt idx="6015">
                  <c:v>482959.28125</c:v>
                </c:pt>
                <c:pt idx="6016">
                  <c:v>482848.59375</c:v>
                </c:pt>
                <c:pt idx="6017">
                  <c:v>482737.375</c:v>
                </c:pt>
                <c:pt idx="6018">
                  <c:v>482625.625</c:v>
                </c:pt>
                <c:pt idx="6019">
                  <c:v>482513.3125</c:v>
                </c:pt>
                <c:pt idx="6020">
                  <c:v>482400.40625</c:v>
                </c:pt>
                <c:pt idx="6021">
                  <c:v>482286.84375</c:v>
                </c:pt>
                <c:pt idx="6022">
                  <c:v>482172.59375</c:v>
                </c:pt>
                <c:pt idx="6023">
                  <c:v>482057.59375</c:v>
                </c:pt>
                <c:pt idx="6024">
                  <c:v>481941.8125</c:v>
                </c:pt>
                <c:pt idx="6025">
                  <c:v>481825.1875</c:v>
                </c:pt>
                <c:pt idx="6026">
                  <c:v>481707.65625</c:v>
                </c:pt>
                <c:pt idx="6027">
                  <c:v>481589.15625</c:v>
                </c:pt>
                <c:pt idx="6028">
                  <c:v>481469.65625</c:v>
                </c:pt>
                <c:pt idx="6029">
                  <c:v>481349.09375</c:v>
                </c:pt>
                <c:pt idx="6030">
                  <c:v>481227.4375</c:v>
                </c:pt>
                <c:pt idx="6031">
                  <c:v>481104.625</c:v>
                </c:pt>
                <c:pt idx="6032">
                  <c:v>480980.625</c:v>
                </c:pt>
                <c:pt idx="6033">
                  <c:v>480855.40625</c:v>
                </c:pt>
                <c:pt idx="6034">
                  <c:v>480728.96875</c:v>
                </c:pt>
                <c:pt idx="6035">
                  <c:v>480601.28125</c:v>
                </c:pt>
                <c:pt idx="6036">
                  <c:v>480472.34375</c:v>
                </c:pt>
                <c:pt idx="6037">
                  <c:v>480342.1875</c:v>
                </c:pt>
                <c:pt idx="6038">
                  <c:v>480210.8125</c:v>
                </c:pt>
                <c:pt idx="6039">
                  <c:v>480078.21875</c:v>
                </c:pt>
                <c:pt idx="6040">
                  <c:v>479944.4375</c:v>
                </c:pt>
                <c:pt idx="6041">
                  <c:v>479809.5</c:v>
                </c:pt>
                <c:pt idx="6042">
                  <c:v>479673.4375</c:v>
                </c:pt>
                <c:pt idx="6043">
                  <c:v>479536.25</c:v>
                </c:pt>
                <c:pt idx="6044">
                  <c:v>479397.96875</c:v>
                </c:pt>
                <c:pt idx="6045">
                  <c:v>479258.625</c:v>
                </c:pt>
                <c:pt idx="6046">
                  <c:v>479118.21875</c:v>
                </c:pt>
                <c:pt idx="6047">
                  <c:v>478976.78125</c:v>
                </c:pt>
                <c:pt idx="6048">
                  <c:v>478834.3125</c:v>
                </c:pt>
                <c:pt idx="6049">
                  <c:v>478690.84375</c:v>
                </c:pt>
                <c:pt idx="6050">
                  <c:v>478546.40625</c:v>
                </c:pt>
                <c:pt idx="6051">
                  <c:v>478401</c:v>
                </c:pt>
                <c:pt idx="6052">
                  <c:v>478254.65625</c:v>
                </c:pt>
                <c:pt idx="6053">
                  <c:v>478107.40625</c:v>
                </c:pt>
                <c:pt idx="6054">
                  <c:v>477959.25</c:v>
                </c:pt>
                <c:pt idx="6055">
                  <c:v>477810.21875</c:v>
                </c:pt>
                <c:pt idx="6056">
                  <c:v>477660.3125</c:v>
                </c:pt>
                <c:pt idx="6057">
                  <c:v>477509.53125</c:v>
                </c:pt>
                <c:pt idx="6058">
                  <c:v>477357.84375</c:v>
                </c:pt>
                <c:pt idx="6059">
                  <c:v>477205.25</c:v>
                </c:pt>
                <c:pt idx="6060">
                  <c:v>477051.71875</c:v>
                </c:pt>
                <c:pt idx="6061">
                  <c:v>476897.21875</c:v>
                </c:pt>
                <c:pt idx="6062">
                  <c:v>476741.71875</c:v>
                </c:pt>
                <c:pt idx="6063">
                  <c:v>476585.15625</c:v>
                </c:pt>
                <c:pt idx="6064">
                  <c:v>476427.5</c:v>
                </c:pt>
                <c:pt idx="6065">
                  <c:v>476268.71875</c:v>
                </c:pt>
                <c:pt idx="6066">
                  <c:v>476108.78125</c:v>
                </c:pt>
                <c:pt idx="6067">
                  <c:v>475947.625</c:v>
                </c:pt>
                <c:pt idx="6068">
                  <c:v>475785.21875</c:v>
                </c:pt>
                <c:pt idx="6069">
                  <c:v>475621.53125</c:v>
                </c:pt>
                <c:pt idx="6070">
                  <c:v>475456.53125</c:v>
                </c:pt>
                <c:pt idx="6071">
                  <c:v>475290.15625</c:v>
                </c:pt>
                <c:pt idx="6072">
                  <c:v>475122.375</c:v>
                </c:pt>
                <c:pt idx="6073">
                  <c:v>474953.15625</c:v>
                </c:pt>
                <c:pt idx="6074">
                  <c:v>474782.46875</c:v>
                </c:pt>
                <c:pt idx="6075">
                  <c:v>474610.28125</c:v>
                </c:pt>
                <c:pt idx="6076">
                  <c:v>474436.5625</c:v>
                </c:pt>
                <c:pt idx="6077">
                  <c:v>474261.28125</c:v>
                </c:pt>
                <c:pt idx="6078">
                  <c:v>474084.40625</c:v>
                </c:pt>
                <c:pt idx="6079">
                  <c:v>473905.90625</c:v>
                </c:pt>
                <c:pt idx="6080">
                  <c:v>473725.75</c:v>
                </c:pt>
                <c:pt idx="6081">
                  <c:v>473543.90625</c:v>
                </c:pt>
                <c:pt idx="6082">
                  <c:v>473360.34375</c:v>
                </c:pt>
                <c:pt idx="6083">
                  <c:v>473175.03125</c:v>
                </c:pt>
                <c:pt idx="6084">
                  <c:v>472987.9375</c:v>
                </c:pt>
                <c:pt idx="6085">
                  <c:v>472799.03125</c:v>
                </c:pt>
                <c:pt idx="6086">
                  <c:v>472608.28125</c:v>
                </c:pt>
                <c:pt idx="6087">
                  <c:v>472415.65625</c:v>
                </c:pt>
                <c:pt idx="6088">
                  <c:v>472221.09375</c:v>
                </c:pt>
                <c:pt idx="6089">
                  <c:v>472024.5625</c:v>
                </c:pt>
                <c:pt idx="6090">
                  <c:v>471826.03125</c:v>
                </c:pt>
                <c:pt idx="6091">
                  <c:v>471625.46875</c:v>
                </c:pt>
                <c:pt idx="6092">
                  <c:v>471422.84375</c:v>
                </c:pt>
                <c:pt idx="6093">
                  <c:v>471218.125</c:v>
                </c:pt>
                <c:pt idx="6094">
                  <c:v>471011.28125</c:v>
                </c:pt>
                <c:pt idx="6095">
                  <c:v>470802.28125</c:v>
                </c:pt>
                <c:pt idx="6096">
                  <c:v>470591.125</c:v>
                </c:pt>
                <c:pt idx="6097">
                  <c:v>470377.78125</c:v>
                </c:pt>
                <c:pt idx="6098">
                  <c:v>470162.25</c:v>
                </c:pt>
                <c:pt idx="6099">
                  <c:v>469944.5</c:v>
                </c:pt>
                <c:pt idx="6100">
                  <c:v>469724.53125</c:v>
                </c:pt>
                <c:pt idx="6101">
                  <c:v>469502.34375</c:v>
                </c:pt>
                <c:pt idx="6102">
                  <c:v>469277.90625</c:v>
                </c:pt>
                <c:pt idx="6103">
                  <c:v>469051.21875</c:v>
                </c:pt>
                <c:pt idx="6104">
                  <c:v>468822.28125</c:v>
                </c:pt>
                <c:pt idx="6105">
                  <c:v>468591.09375</c:v>
                </c:pt>
                <c:pt idx="6106">
                  <c:v>468357.6875</c:v>
                </c:pt>
                <c:pt idx="6107">
                  <c:v>468122.0625</c:v>
                </c:pt>
                <c:pt idx="6108">
                  <c:v>467884.25</c:v>
                </c:pt>
                <c:pt idx="6109">
                  <c:v>467644.25</c:v>
                </c:pt>
                <c:pt idx="6110">
                  <c:v>467402.09375</c:v>
                </c:pt>
                <c:pt idx="6111">
                  <c:v>467157.8125</c:v>
                </c:pt>
                <c:pt idx="6112">
                  <c:v>466911.4375</c:v>
                </c:pt>
                <c:pt idx="6113">
                  <c:v>466663</c:v>
                </c:pt>
                <c:pt idx="6114">
                  <c:v>466412.5625</c:v>
                </c:pt>
                <c:pt idx="6115">
                  <c:v>466160.15625</c:v>
                </c:pt>
                <c:pt idx="6116">
                  <c:v>465905.84375</c:v>
                </c:pt>
                <c:pt idx="6117">
                  <c:v>465649.6875</c:v>
                </c:pt>
                <c:pt idx="6118">
                  <c:v>465391.75</c:v>
                </c:pt>
                <c:pt idx="6119">
                  <c:v>465132.09375</c:v>
                </c:pt>
                <c:pt idx="6120">
                  <c:v>464870.78125</c:v>
                </c:pt>
                <c:pt idx="6121">
                  <c:v>464607.90625</c:v>
                </c:pt>
                <c:pt idx="6122">
                  <c:v>464343.53125</c:v>
                </c:pt>
                <c:pt idx="6123">
                  <c:v>464077.75</c:v>
                </c:pt>
                <c:pt idx="6124">
                  <c:v>463810.6875</c:v>
                </c:pt>
                <c:pt idx="6125">
                  <c:v>463542.4375</c:v>
                </c:pt>
                <c:pt idx="6126">
                  <c:v>463273.125</c:v>
                </c:pt>
                <c:pt idx="6127">
                  <c:v>463002.875</c:v>
                </c:pt>
                <c:pt idx="6128">
                  <c:v>462731.8125</c:v>
                </c:pt>
                <c:pt idx="6129">
                  <c:v>462460.0625</c:v>
                </c:pt>
                <c:pt idx="6130">
                  <c:v>462187.75</c:v>
                </c:pt>
                <c:pt idx="6131">
                  <c:v>461914.96875</c:v>
                </c:pt>
                <c:pt idx="6132">
                  <c:v>461641.84375</c:v>
                </c:pt>
                <c:pt idx="6133">
                  <c:v>461368.46875</c:v>
                </c:pt>
                <c:pt idx="6134">
                  <c:v>461094.96875</c:v>
                </c:pt>
                <c:pt idx="6135">
                  <c:v>460821.4375</c:v>
                </c:pt>
                <c:pt idx="6136">
                  <c:v>460547.96875</c:v>
                </c:pt>
                <c:pt idx="6137">
                  <c:v>460274.65625</c:v>
                </c:pt>
                <c:pt idx="6138">
                  <c:v>460001.59375</c:v>
                </c:pt>
                <c:pt idx="6139">
                  <c:v>459728.875</c:v>
                </c:pt>
                <c:pt idx="6140">
                  <c:v>459456.59375</c:v>
                </c:pt>
                <c:pt idx="6141">
                  <c:v>459184.8125</c:v>
                </c:pt>
                <c:pt idx="6142">
                  <c:v>458913.59375</c:v>
                </c:pt>
                <c:pt idx="6143">
                  <c:v>458643</c:v>
                </c:pt>
                <c:pt idx="6144">
                  <c:v>458373.09375</c:v>
                </c:pt>
                <c:pt idx="6145">
                  <c:v>458103.9375</c:v>
                </c:pt>
                <c:pt idx="6146">
                  <c:v>457835.59375</c:v>
                </c:pt>
                <c:pt idx="6147">
                  <c:v>457568.125</c:v>
                </c:pt>
                <c:pt idx="6148">
                  <c:v>457301.59375</c:v>
                </c:pt>
                <c:pt idx="6149">
                  <c:v>457036.0625</c:v>
                </c:pt>
                <c:pt idx="6150">
                  <c:v>456771.5625</c:v>
                </c:pt>
                <c:pt idx="6151">
                  <c:v>456508.15625</c:v>
                </c:pt>
                <c:pt idx="6152">
                  <c:v>456245.90625</c:v>
                </c:pt>
                <c:pt idx="6153">
                  <c:v>455984.875</c:v>
                </c:pt>
                <c:pt idx="6154">
                  <c:v>455725.09375</c:v>
                </c:pt>
                <c:pt idx="6155">
                  <c:v>455466.59375</c:v>
                </c:pt>
                <c:pt idx="6156">
                  <c:v>455209.40625</c:v>
                </c:pt>
                <c:pt idx="6157">
                  <c:v>454953.5625</c:v>
                </c:pt>
                <c:pt idx="6158">
                  <c:v>454699.0625</c:v>
                </c:pt>
                <c:pt idx="6159">
                  <c:v>454445.90625</c:v>
                </c:pt>
                <c:pt idx="6160">
                  <c:v>454194.09375</c:v>
                </c:pt>
                <c:pt idx="6161">
                  <c:v>453943.625</c:v>
                </c:pt>
                <c:pt idx="6162">
                  <c:v>453694.46875</c:v>
                </c:pt>
                <c:pt idx="6163">
                  <c:v>453446.625</c:v>
                </c:pt>
                <c:pt idx="6164">
                  <c:v>453200.0625</c:v>
                </c:pt>
                <c:pt idx="6165">
                  <c:v>452954.71875</c:v>
                </c:pt>
                <c:pt idx="6166">
                  <c:v>452710.5625</c:v>
                </c:pt>
                <c:pt idx="6167">
                  <c:v>452467.5625</c:v>
                </c:pt>
                <c:pt idx="6168">
                  <c:v>452225.65625</c:v>
                </c:pt>
                <c:pt idx="6169">
                  <c:v>451984.78125</c:v>
                </c:pt>
                <c:pt idx="6170">
                  <c:v>451744.875</c:v>
                </c:pt>
                <c:pt idx="6171">
                  <c:v>451505.84375</c:v>
                </c:pt>
                <c:pt idx="6172">
                  <c:v>451267.59375</c:v>
                </c:pt>
                <c:pt idx="6173">
                  <c:v>451030.03125</c:v>
                </c:pt>
                <c:pt idx="6174">
                  <c:v>450793.0625</c:v>
                </c:pt>
                <c:pt idx="6175">
                  <c:v>450556.59375</c:v>
                </c:pt>
                <c:pt idx="6176">
                  <c:v>450320.5</c:v>
                </c:pt>
                <c:pt idx="6177">
                  <c:v>450084.6875</c:v>
                </c:pt>
                <c:pt idx="6178">
                  <c:v>449849.03125</c:v>
                </c:pt>
                <c:pt idx="6179">
                  <c:v>449613.40625</c:v>
                </c:pt>
                <c:pt idx="6180">
                  <c:v>449377.6875</c:v>
                </c:pt>
                <c:pt idx="6181">
                  <c:v>449141.75</c:v>
                </c:pt>
                <c:pt idx="6182">
                  <c:v>448905.46875</c:v>
                </c:pt>
                <c:pt idx="6183">
                  <c:v>448668.71875</c:v>
                </c:pt>
                <c:pt idx="6184">
                  <c:v>448431.34375</c:v>
                </c:pt>
                <c:pt idx="6185">
                  <c:v>448193.21875</c:v>
                </c:pt>
                <c:pt idx="6186">
                  <c:v>447954.21875</c:v>
                </c:pt>
                <c:pt idx="6187">
                  <c:v>447714.21875</c:v>
                </c:pt>
                <c:pt idx="6188">
                  <c:v>447473.0625</c:v>
                </c:pt>
                <c:pt idx="6189">
                  <c:v>447230.59375</c:v>
                </c:pt>
                <c:pt idx="6190">
                  <c:v>446986.65625</c:v>
                </c:pt>
                <c:pt idx="6191">
                  <c:v>446741.09375</c:v>
                </c:pt>
                <c:pt idx="6192">
                  <c:v>446493.75</c:v>
                </c:pt>
                <c:pt idx="6193">
                  <c:v>446244.46875</c:v>
                </c:pt>
                <c:pt idx="6194">
                  <c:v>445993.09375</c:v>
                </c:pt>
                <c:pt idx="6195">
                  <c:v>445739.4375</c:v>
                </c:pt>
                <c:pt idx="6196">
                  <c:v>445483.34375</c:v>
                </c:pt>
                <c:pt idx="6197">
                  <c:v>445224.65625</c:v>
                </c:pt>
                <c:pt idx="6198">
                  <c:v>444963.25</c:v>
                </c:pt>
                <c:pt idx="6199">
                  <c:v>444698.96875</c:v>
                </c:pt>
                <c:pt idx="6200">
                  <c:v>444431.6875</c:v>
                </c:pt>
                <c:pt idx="6201">
                  <c:v>444161.3125</c:v>
                </c:pt>
                <c:pt idx="6202">
                  <c:v>443887.71875</c:v>
                </c:pt>
                <c:pt idx="6203">
                  <c:v>443610.78125</c:v>
                </c:pt>
                <c:pt idx="6204">
                  <c:v>443330.375</c:v>
                </c:pt>
                <c:pt idx="6205">
                  <c:v>443046.40625</c:v>
                </c:pt>
                <c:pt idx="6206">
                  <c:v>442758.78125</c:v>
                </c:pt>
                <c:pt idx="6207">
                  <c:v>442467.40625</c:v>
                </c:pt>
                <c:pt idx="6208">
                  <c:v>442172.1875</c:v>
                </c:pt>
                <c:pt idx="6209">
                  <c:v>441873.03125</c:v>
                </c:pt>
                <c:pt idx="6210">
                  <c:v>441569.84375</c:v>
                </c:pt>
                <c:pt idx="6211">
                  <c:v>441262.5625</c:v>
                </c:pt>
                <c:pt idx="6212">
                  <c:v>440951.125</c:v>
                </c:pt>
                <c:pt idx="6213">
                  <c:v>440635.46875</c:v>
                </c:pt>
                <c:pt idx="6214">
                  <c:v>440315.5625</c:v>
                </c:pt>
                <c:pt idx="6215">
                  <c:v>439991.34375</c:v>
                </c:pt>
                <c:pt idx="6216">
                  <c:v>439662.75</c:v>
                </c:pt>
                <c:pt idx="6217">
                  <c:v>439329.75</c:v>
                </c:pt>
                <c:pt idx="6218">
                  <c:v>438992.3125</c:v>
                </c:pt>
                <c:pt idx="6219">
                  <c:v>438650.4375</c:v>
                </c:pt>
                <c:pt idx="6220">
                  <c:v>438304.09375</c:v>
                </c:pt>
                <c:pt idx="6221">
                  <c:v>437953.28125</c:v>
                </c:pt>
                <c:pt idx="6222">
                  <c:v>437598</c:v>
                </c:pt>
                <c:pt idx="6223">
                  <c:v>437238.28125</c:v>
                </c:pt>
                <c:pt idx="6224">
                  <c:v>436874.125</c:v>
                </c:pt>
                <c:pt idx="6225">
                  <c:v>436505.5625</c:v>
                </c:pt>
                <c:pt idx="6226">
                  <c:v>436132.65625</c:v>
                </c:pt>
                <c:pt idx="6227">
                  <c:v>435755.4375</c:v>
                </c:pt>
                <c:pt idx="6228">
                  <c:v>435373.96875</c:v>
                </c:pt>
                <c:pt idx="6229">
                  <c:v>434988.3125</c:v>
                </c:pt>
                <c:pt idx="6230">
                  <c:v>434598.53125</c:v>
                </c:pt>
                <c:pt idx="6231">
                  <c:v>434204.6875</c:v>
                </c:pt>
                <c:pt idx="6232">
                  <c:v>433806.875</c:v>
                </c:pt>
                <c:pt idx="6233">
                  <c:v>433405.15625</c:v>
                </c:pt>
                <c:pt idx="6234">
                  <c:v>432999.625</c:v>
                </c:pt>
                <c:pt idx="6235">
                  <c:v>432590.375</c:v>
                </c:pt>
                <c:pt idx="6236">
                  <c:v>432177.53125</c:v>
                </c:pt>
                <c:pt idx="6237">
                  <c:v>431761.1875</c:v>
                </c:pt>
                <c:pt idx="6238">
                  <c:v>431341.46875</c:v>
                </c:pt>
                <c:pt idx="6239">
                  <c:v>430918.5</c:v>
                </c:pt>
                <c:pt idx="6240">
                  <c:v>430492.40625</c:v>
                </c:pt>
                <c:pt idx="6241">
                  <c:v>430063.3125</c:v>
                </c:pt>
                <c:pt idx="6242">
                  <c:v>429631.375</c:v>
                </c:pt>
                <c:pt idx="6243">
                  <c:v>429196.71875</c:v>
                </c:pt>
                <c:pt idx="6244">
                  <c:v>428759.46875</c:v>
                </c:pt>
                <c:pt idx="6245">
                  <c:v>428319.75</c:v>
                </c:pt>
                <c:pt idx="6246">
                  <c:v>427877.6875</c:v>
                </c:pt>
                <c:pt idx="6247">
                  <c:v>427433.40625</c:v>
                </c:pt>
                <c:pt idx="6248">
                  <c:v>426987.03125</c:v>
                </c:pt>
                <c:pt idx="6249">
                  <c:v>426538.71875</c:v>
                </c:pt>
                <c:pt idx="6250">
                  <c:v>426088.59375</c:v>
                </c:pt>
                <c:pt idx="6251">
                  <c:v>425636.78125</c:v>
                </c:pt>
                <c:pt idx="6252">
                  <c:v>425183.40625</c:v>
                </c:pt>
                <c:pt idx="6253">
                  <c:v>424728.59375</c:v>
                </c:pt>
                <c:pt idx="6254">
                  <c:v>424272.4375</c:v>
                </c:pt>
                <c:pt idx="6255">
                  <c:v>423815.0625</c:v>
                </c:pt>
                <c:pt idx="6256">
                  <c:v>423356.5625</c:v>
                </c:pt>
                <c:pt idx="6257">
                  <c:v>422897.0625</c:v>
                </c:pt>
                <c:pt idx="6258">
                  <c:v>422436.65625</c:v>
                </c:pt>
                <c:pt idx="6259">
                  <c:v>421975.4375</c:v>
                </c:pt>
                <c:pt idx="6260">
                  <c:v>421513.5</c:v>
                </c:pt>
                <c:pt idx="6261">
                  <c:v>421050.9375</c:v>
                </c:pt>
                <c:pt idx="6262">
                  <c:v>420587.84375</c:v>
                </c:pt>
                <c:pt idx="6263">
                  <c:v>420124.3125</c:v>
                </c:pt>
                <c:pt idx="6264">
                  <c:v>419660.4375</c:v>
                </c:pt>
                <c:pt idx="6265">
                  <c:v>419196.28125</c:v>
                </c:pt>
                <c:pt idx="6266">
                  <c:v>418731.9375</c:v>
                </c:pt>
                <c:pt idx="6267">
                  <c:v>418267.46875</c:v>
                </c:pt>
                <c:pt idx="6268">
                  <c:v>417802.96875</c:v>
                </c:pt>
                <c:pt idx="6269">
                  <c:v>417338.5</c:v>
                </c:pt>
                <c:pt idx="6270">
                  <c:v>416874.125</c:v>
                </c:pt>
                <c:pt idx="6271">
                  <c:v>416409.9375</c:v>
                </c:pt>
                <c:pt idx="6272">
                  <c:v>415946</c:v>
                </c:pt>
                <c:pt idx="6273">
                  <c:v>415482.375</c:v>
                </c:pt>
                <c:pt idx="6274">
                  <c:v>415019.09375</c:v>
                </c:pt>
                <c:pt idx="6275">
                  <c:v>414556.21875</c:v>
                </c:pt>
                <c:pt idx="6276">
                  <c:v>414093.8125</c:v>
                </c:pt>
                <c:pt idx="6277">
                  <c:v>413631.9375</c:v>
                </c:pt>
                <c:pt idx="6278">
                  <c:v>413170.65625</c:v>
                </c:pt>
                <c:pt idx="6279">
                  <c:v>412710.03125</c:v>
                </c:pt>
                <c:pt idx="6280">
                  <c:v>412250.15625</c:v>
                </c:pt>
                <c:pt idx="6281">
                  <c:v>411791.09375</c:v>
                </c:pt>
                <c:pt idx="6282">
                  <c:v>411332.9375</c:v>
                </c:pt>
                <c:pt idx="6283">
                  <c:v>410875.75</c:v>
                </c:pt>
                <c:pt idx="6284">
                  <c:v>410419.625</c:v>
                </c:pt>
                <c:pt idx="6285">
                  <c:v>409964.625</c:v>
                </c:pt>
                <c:pt idx="6286">
                  <c:v>409510.84375</c:v>
                </c:pt>
                <c:pt idx="6287">
                  <c:v>409058.34375</c:v>
                </c:pt>
                <c:pt idx="6288">
                  <c:v>408607.1875</c:v>
                </c:pt>
                <c:pt idx="6289">
                  <c:v>408157.40625</c:v>
                </c:pt>
                <c:pt idx="6290">
                  <c:v>407709.0625</c:v>
                </c:pt>
                <c:pt idx="6291">
                  <c:v>407262.1875</c:v>
                </c:pt>
                <c:pt idx="6292">
                  <c:v>406816.84375</c:v>
                </c:pt>
                <c:pt idx="6293">
                  <c:v>406373.0625</c:v>
                </c:pt>
                <c:pt idx="6294">
                  <c:v>405930.875</c:v>
                </c:pt>
                <c:pt idx="6295">
                  <c:v>405490.3125</c:v>
                </c:pt>
                <c:pt idx="6296">
                  <c:v>405051.40625</c:v>
                </c:pt>
                <c:pt idx="6297">
                  <c:v>404614.15625</c:v>
                </c:pt>
                <c:pt idx="6298">
                  <c:v>404178.59375</c:v>
                </c:pt>
                <c:pt idx="6299">
                  <c:v>403744.71875</c:v>
                </c:pt>
                <c:pt idx="6300">
                  <c:v>403312.53125</c:v>
                </c:pt>
                <c:pt idx="6301">
                  <c:v>402882.03125</c:v>
                </c:pt>
                <c:pt idx="6302">
                  <c:v>402453.21875</c:v>
                </c:pt>
                <c:pt idx="6303">
                  <c:v>402026.0625</c:v>
                </c:pt>
                <c:pt idx="6304">
                  <c:v>401600.53125</c:v>
                </c:pt>
                <c:pt idx="6305">
                  <c:v>401176.625</c:v>
                </c:pt>
                <c:pt idx="6306">
                  <c:v>400754.34375</c:v>
                </c:pt>
                <c:pt idx="6307">
                  <c:v>400333.65625</c:v>
                </c:pt>
                <c:pt idx="6308">
                  <c:v>399914.5625</c:v>
                </c:pt>
                <c:pt idx="6309">
                  <c:v>399497.0625</c:v>
                </c:pt>
                <c:pt idx="6310">
                  <c:v>399081.15625</c:v>
                </c:pt>
                <c:pt idx="6311">
                  <c:v>398666.875</c:v>
                </c:pt>
                <c:pt idx="6312">
                  <c:v>398254.21875</c:v>
                </c:pt>
                <c:pt idx="6313">
                  <c:v>397843.21875</c:v>
                </c:pt>
                <c:pt idx="6314">
                  <c:v>397433.90625</c:v>
                </c:pt>
                <c:pt idx="6315">
                  <c:v>397026.3125</c:v>
                </c:pt>
                <c:pt idx="6316">
                  <c:v>396620.46875</c:v>
                </c:pt>
                <c:pt idx="6317">
                  <c:v>396216.40625</c:v>
                </c:pt>
                <c:pt idx="6318">
                  <c:v>395814.15625</c:v>
                </c:pt>
                <c:pt idx="6319">
                  <c:v>395413.78125</c:v>
                </c:pt>
                <c:pt idx="6320">
                  <c:v>395015.3125</c:v>
                </c:pt>
                <c:pt idx="6321">
                  <c:v>394618.8125</c:v>
                </c:pt>
                <c:pt idx="6322">
                  <c:v>394224.3125</c:v>
                </c:pt>
                <c:pt idx="6323">
                  <c:v>393831.875</c:v>
                </c:pt>
                <c:pt idx="6324">
                  <c:v>393441.53125</c:v>
                </c:pt>
                <c:pt idx="6325">
                  <c:v>393053.34375</c:v>
                </c:pt>
                <c:pt idx="6326">
                  <c:v>392667.34375</c:v>
                </c:pt>
                <c:pt idx="6327">
                  <c:v>392283.59375</c:v>
                </c:pt>
                <c:pt idx="6328">
                  <c:v>391902.125</c:v>
                </c:pt>
                <c:pt idx="6329">
                  <c:v>391523</c:v>
                </c:pt>
                <c:pt idx="6330">
                  <c:v>391146.25</c:v>
                </c:pt>
                <c:pt idx="6331">
                  <c:v>390771.90625</c:v>
                </c:pt>
                <c:pt idx="6332">
                  <c:v>390400</c:v>
                </c:pt>
                <c:pt idx="6333">
                  <c:v>390030.5625</c:v>
                </c:pt>
                <c:pt idx="6334">
                  <c:v>389663.625</c:v>
                </c:pt>
                <c:pt idx="6335">
                  <c:v>389299.21875</c:v>
                </c:pt>
                <c:pt idx="6336">
                  <c:v>388937.34375</c:v>
                </c:pt>
                <c:pt idx="6337">
                  <c:v>388578.03125</c:v>
                </c:pt>
                <c:pt idx="6338">
                  <c:v>388221.28125</c:v>
                </c:pt>
                <c:pt idx="6339">
                  <c:v>387867.125</c:v>
                </c:pt>
                <c:pt idx="6340">
                  <c:v>387515.5625</c:v>
                </c:pt>
                <c:pt idx="6341">
                  <c:v>387166.59375</c:v>
                </c:pt>
                <c:pt idx="6342">
                  <c:v>386820.25</c:v>
                </c:pt>
                <c:pt idx="6343">
                  <c:v>386476.53125</c:v>
                </c:pt>
                <c:pt idx="6344">
                  <c:v>386135.46875</c:v>
                </c:pt>
                <c:pt idx="6345">
                  <c:v>385797.0625</c:v>
                </c:pt>
                <c:pt idx="6346">
                  <c:v>385461.3125</c:v>
                </c:pt>
                <c:pt idx="6347">
                  <c:v>385128.21875</c:v>
                </c:pt>
                <c:pt idx="6348">
                  <c:v>384797.78125</c:v>
                </c:pt>
                <c:pt idx="6349">
                  <c:v>384470</c:v>
                </c:pt>
                <c:pt idx="6350">
                  <c:v>384144.875</c:v>
                </c:pt>
                <c:pt idx="6351">
                  <c:v>383822.40625</c:v>
                </c:pt>
                <c:pt idx="6352">
                  <c:v>383502.59375</c:v>
                </c:pt>
                <c:pt idx="6353">
                  <c:v>383185.4375</c:v>
                </c:pt>
                <c:pt idx="6354">
                  <c:v>382870.9375</c:v>
                </c:pt>
                <c:pt idx="6355">
                  <c:v>382559.09375</c:v>
                </c:pt>
                <c:pt idx="6356">
                  <c:v>382249.90625</c:v>
                </c:pt>
                <c:pt idx="6357">
                  <c:v>381943.34375</c:v>
                </c:pt>
                <c:pt idx="6358">
                  <c:v>381639.40625</c:v>
                </c:pt>
                <c:pt idx="6359">
                  <c:v>381338.0625</c:v>
                </c:pt>
                <c:pt idx="6360">
                  <c:v>381039.3125</c:v>
                </c:pt>
                <c:pt idx="6361">
                  <c:v>380743.125</c:v>
                </c:pt>
                <c:pt idx="6362">
                  <c:v>380449.5</c:v>
                </c:pt>
                <c:pt idx="6363">
                  <c:v>380158.40625</c:v>
                </c:pt>
                <c:pt idx="6364">
                  <c:v>379869.8125</c:v>
                </c:pt>
                <c:pt idx="6365">
                  <c:v>379583.6875</c:v>
                </c:pt>
                <c:pt idx="6366">
                  <c:v>379300</c:v>
                </c:pt>
                <c:pt idx="6367">
                  <c:v>379018.71875</c:v>
                </c:pt>
                <c:pt idx="6368">
                  <c:v>378739.8125</c:v>
                </c:pt>
                <c:pt idx="6369">
                  <c:v>378463.25</c:v>
                </c:pt>
                <c:pt idx="6370">
                  <c:v>378189</c:v>
                </c:pt>
                <c:pt idx="6371">
                  <c:v>377917.0625</c:v>
                </c:pt>
                <c:pt idx="6372">
                  <c:v>377647.40625</c:v>
                </c:pt>
                <c:pt idx="6373">
                  <c:v>377380.03125</c:v>
                </c:pt>
                <c:pt idx="6374">
                  <c:v>377114.9375</c:v>
                </c:pt>
                <c:pt idx="6375">
                  <c:v>376852.125</c:v>
                </c:pt>
                <c:pt idx="6376">
                  <c:v>376591.59375</c:v>
                </c:pt>
                <c:pt idx="6377">
                  <c:v>376333.3125</c:v>
                </c:pt>
                <c:pt idx="6378">
                  <c:v>376077.28125</c:v>
                </c:pt>
                <c:pt idx="6379">
                  <c:v>375823.5</c:v>
                </c:pt>
                <c:pt idx="6380">
                  <c:v>375571.9375</c:v>
                </c:pt>
                <c:pt idx="6381">
                  <c:v>375322.59375</c:v>
                </c:pt>
                <c:pt idx="6382">
                  <c:v>375075.4375</c:v>
                </c:pt>
                <c:pt idx="6383">
                  <c:v>374830.46875</c:v>
                </c:pt>
                <c:pt idx="6384">
                  <c:v>374587.65625</c:v>
                </c:pt>
                <c:pt idx="6385">
                  <c:v>374347</c:v>
                </c:pt>
                <c:pt idx="6386">
                  <c:v>374108.46875</c:v>
                </c:pt>
                <c:pt idx="6387">
                  <c:v>373872.03125</c:v>
                </c:pt>
                <c:pt idx="6388">
                  <c:v>373637.6875</c:v>
                </c:pt>
                <c:pt idx="6389">
                  <c:v>373405.40625</c:v>
                </c:pt>
                <c:pt idx="6390">
                  <c:v>373175.15625</c:v>
                </c:pt>
                <c:pt idx="6391">
                  <c:v>372946.90625</c:v>
                </c:pt>
                <c:pt idx="6392">
                  <c:v>372720.65625</c:v>
                </c:pt>
                <c:pt idx="6393">
                  <c:v>372496.375</c:v>
                </c:pt>
                <c:pt idx="6394">
                  <c:v>372274.03125</c:v>
                </c:pt>
                <c:pt idx="6395">
                  <c:v>372053.59375</c:v>
                </c:pt>
                <c:pt idx="6396">
                  <c:v>371835.03125</c:v>
                </c:pt>
                <c:pt idx="6397">
                  <c:v>371618.3125</c:v>
                </c:pt>
                <c:pt idx="6398">
                  <c:v>371403.375</c:v>
                </c:pt>
                <c:pt idx="6399">
                  <c:v>371190.1875</c:v>
                </c:pt>
                <c:pt idx="6400">
                  <c:v>370978.71875</c:v>
                </c:pt>
                <c:pt idx="6401">
                  <c:v>370768.9375</c:v>
                </c:pt>
                <c:pt idx="6402">
                  <c:v>370560.8125</c:v>
                </c:pt>
                <c:pt idx="6403">
                  <c:v>370354.3125</c:v>
                </c:pt>
                <c:pt idx="6404">
                  <c:v>370149.375</c:v>
                </c:pt>
                <c:pt idx="6405">
                  <c:v>369945.96875</c:v>
                </c:pt>
                <c:pt idx="6406">
                  <c:v>369744.0625</c:v>
                </c:pt>
                <c:pt idx="6407">
                  <c:v>369543.59375</c:v>
                </c:pt>
                <c:pt idx="6408">
                  <c:v>369344.53125</c:v>
                </c:pt>
                <c:pt idx="6409">
                  <c:v>369146.84375</c:v>
                </c:pt>
                <c:pt idx="6410">
                  <c:v>368950.5</c:v>
                </c:pt>
                <c:pt idx="6411">
                  <c:v>368755.5</c:v>
                </c:pt>
                <c:pt idx="6412">
                  <c:v>368561.8125</c:v>
                </c:pt>
                <c:pt idx="6413">
                  <c:v>368369.4375</c:v>
                </c:pt>
                <c:pt idx="6414">
                  <c:v>368178.375</c:v>
                </c:pt>
                <c:pt idx="6415">
                  <c:v>367988.625</c:v>
                </c:pt>
                <c:pt idx="6416">
                  <c:v>367800.15625</c:v>
                </c:pt>
                <c:pt idx="6417">
                  <c:v>367612.96875</c:v>
                </c:pt>
                <c:pt idx="6418">
                  <c:v>367427.0625</c:v>
                </c:pt>
                <c:pt idx="6419">
                  <c:v>367242.40625</c:v>
                </c:pt>
                <c:pt idx="6420">
                  <c:v>367059</c:v>
                </c:pt>
                <c:pt idx="6421">
                  <c:v>366876.84375</c:v>
                </c:pt>
                <c:pt idx="6422">
                  <c:v>366695.90625</c:v>
                </c:pt>
                <c:pt idx="6423">
                  <c:v>366516.1875</c:v>
                </c:pt>
                <c:pt idx="6424">
                  <c:v>366337.65625</c:v>
                </c:pt>
                <c:pt idx="6425">
                  <c:v>366160.25</c:v>
                </c:pt>
                <c:pt idx="6426">
                  <c:v>365983.9375</c:v>
                </c:pt>
                <c:pt idx="6427">
                  <c:v>365808.65625</c:v>
                </c:pt>
                <c:pt idx="6428">
                  <c:v>365634.375</c:v>
                </c:pt>
                <c:pt idx="6429">
                  <c:v>365461.0625</c:v>
                </c:pt>
                <c:pt idx="6430">
                  <c:v>365288.65625</c:v>
                </c:pt>
                <c:pt idx="6431">
                  <c:v>365117.125</c:v>
                </c:pt>
                <c:pt idx="6432">
                  <c:v>364946.40625</c:v>
                </c:pt>
                <c:pt idx="6433">
                  <c:v>364776.46875</c:v>
                </c:pt>
                <c:pt idx="6434">
                  <c:v>364607.28125</c:v>
                </c:pt>
                <c:pt idx="6435">
                  <c:v>364438.78125</c:v>
                </c:pt>
                <c:pt idx="6436">
                  <c:v>364270.90625</c:v>
                </c:pt>
                <c:pt idx="6437">
                  <c:v>364103.625</c:v>
                </c:pt>
                <c:pt idx="6438">
                  <c:v>363936.875</c:v>
                </c:pt>
                <c:pt idx="6439">
                  <c:v>363770.59375</c:v>
                </c:pt>
                <c:pt idx="6440">
                  <c:v>363604.71875</c:v>
                </c:pt>
                <c:pt idx="6441">
                  <c:v>363439.1875</c:v>
                </c:pt>
                <c:pt idx="6442">
                  <c:v>363273.9375</c:v>
                </c:pt>
                <c:pt idx="6443">
                  <c:v>363108.90625</c:v>
                </c:pt>
                <c:pt idx="6444">
                  <c:v>362944</c:v>
                </c:pt>
                <c:pt idx="6445">
                  <c:v>362779.15625</c:v>
                </c:pt>
                <c:pt idx="6446">
                  <c:v>362614.3125</c:v>
                </c:pt>
                <c:pt idx="6447">
                  <c:v>362449.375</c:v>
                </c:pt>
                <c:pt idx="6448">
                  <c:v>362284.25</c:v>
                </c:pt>
                <c:pt idx="6449">
                  <c:v>362118.84375</c:v>
                </c:pt>
                <c:pt idx="6450">
                  <c:v>361953.0625</c:v>
                </c:pt>
                <c:pt idx="6451">
                  <c:v>361786.8125</c:v>
                </c:pt>
                <c:pt idx="6452">
                  <c:v>361620</c:v>
                </c:pt>
                <c:pt idx="6453">
                  <c:v>361452.53125</c:v>
                </c:pt>
                <c:pt idx="6454">
                  <c:v>361284.3125</c:v>
                </c:pt>
                <c:pt idx="6455">
                  <c:v>361115.25</c:v>
                </c:pt>
                <c:pt idx="6456">
                  <c:v>360945.25</c:v>
                </c:pt>
                <c:pt idx="6457">
                  <c:v>360774.1875</c:v>
                </c:pt>
                <c:pt idx="6458">
                  <c:v>360601.96875</c:v>
                </c:pt>
                <c:pt idx="6459">
                  <c:v>360428.5</c:v>
                </c:pt>
                <c:pt idx="6460">
                  <c:v>360253.6875</c:v>
                </c:pt>
                <c:pt idx="6461">
                  <c:v>360077.46875</c:v>
                </c:pt>
                <c:pt idx="6462">
                  <c:v>359899.75</c:v>
                </c:pt>
                <c:pt idx="6463">
                  <c:v>359720.4375</c:v>
                </c:pt>
                <c:pt idx="6464">
                  <c:v>359539.4375</c:v>
                </c:pt>
                <c:pt idx="6465">
                  <c:v>359356.65625</c:v>
                </c:pt>
                <c:pt idx="6466">
                  <c:v>359172.03125</c:v>
                </c:pt>
                <c:pt idx="6467">
                  <c:v>358985.46875</c:v>
                </c:pt>
                <c:pt idx="6468">
                  <c:v>358796.875</c:v>
                </c:pt>
                <c:pt idx="6469">
                  <c:v>358606.15625</c:v>
                </c:pt>
                <c:pt idx="6470">
                  <c:v>358413.21875</c:v>
                </c:pt>
                <c:pt idx="6471">
                  <c:v>358218</c:v>
                </c:pt>
                <c:pt idx="6472">
                  <c:v>358020.40625</c:v>
                </c:pt>
                <c:pt idx="6473">
                  <c:v>357820.375</c:v>
                </c:pt>
                <c:pt idx="6474">
                  <c:v>357617.84375</c:v>
                </c:pt>
                <c:pt idx="6475">
                  <c:v>357412.75</c:v>
                </c:pt>
                <c:pt idx="6476">
                  <c:v>357205.03125</c:v>
                </c:pt>
                <c:pt idx="6477">
                  <c:v>356994.625</c:v>
                </c:pt>
                <c:pt idx="6478">
                  <c:v>356781.5</c:v>
                </c:pt>
                <c:pt idx="6479">
                  <c:v>356565.59375</c:v>
                </c:pt>
                <c:pt idx="6480">
                  <c:v>356346.84375</c:v>
                </c:pt>
                <c:pt idx="6481">
                  <c:v>356125.1875</c:v>
                </c:pt>
                <c:pt idx="6482">
                  <c:v>355900.5625</c:v>
                </c:pt>
                <c:pt idx="6483">
                  <c:v>355672.9375</c:v>
                </c:pt>
                <c:pt idx="6484">
                  <c:v>355442.25</c:v>
                </c:pt>
                <c:pt idx="6485">
                  <c:v>355208.4375</c:v>
                </c:pt>
                <c:pt idx="6486">
                  <c:v>354971.4375</c:v>
                </c:pt>
                <c:pt idx="6487">
                  <c:v>354731.21875</c:v>
                </c:pt>
                <c:pt idx="6488">
                  <c:v>354487.75</c:v>
                </c:pt>
                <c:pt idx="6489">
                  <c:v>354240.96875</c:v>
                </c:pt>
                <c:pt idx="6490">
                  <c:v>353990.84375</c:v>
                </c:pt>
                <c:pt idx="6491">
                  <c:v>353737.34375</c:v>
                </c:pt>
                <c:pt idx="6492">
                  <c:v>353480.40625</c:v>
                </c:pt>
                <c:pt idx="6493">
                  <c:v>353220.03125</c:v>
                </c:pt>
                <c:pt idx="6494">
                  <c:v>352956.1875</c:v>
                </c:pt>
                <c:pt idx="6495">
                  <c:v>352688.875</c:v>
                </c:pt>
                <c:pt idx="6496">
                  <c:v>352418.09375</c:v>
                </c:pt>
                <c:pt idx="6497">
                  <c:v>352143.84375</c:v>
                </c:pt>
                <c:pt idx="6498">
                  <c:v>351866.15625</c:v>
                </c:pt>
                <c:pt idx="6499">
                  <c:v>351585.03125</c:v>
                </c:pt>
                <c:pt idx="6500">
                  <c:v>351300.5</c:v>
                </c:pt>
                <c:pt idx="6501">
                  <c:v>351012.59375</c:v>
                </c:pt>
                <c:pt idx="6502">
                  <c:v>350721.34375</c:v>
                </c:pt>
                <c:pt idx="6503">
                  <c:v>350426.75</c:v>
                </c:pt>
                <c:pt idx="6504">
                  <c:v>350128.875</c:v>
                </c:pt>
                <c:pt idx="6505">
                  <c:v>349827.75</c:v>
                </c:pt>
                <c:pt idx="6506">
                  <c:v>349523.40625</c:v>
                </c:pt>
                <c:pt idx="6507">
                  <c:v>349215.90625</c:v>
                </c:pt>
                <c:pt idx="6508">
                  <c:v>348905.28125</c:v>
                </c:pt>
                <c:pt idx="6509">
                  <c:v>348591.5625</c:v>
                </c:pt>
                <c:pt idx="6510">
                  <c:v>348274.78125</c:v>
                </c:pt>
                <c:pt idx="6511">
                  <c:v>347954.96875</c:v>
                </c:pt>
                <c:pt idx="6512">
                  <c:v>347632.15625</c:v>
                </c:pt>
                <c:pt idx="6513">
                  <c:v>347306.34375</c:v>
                </c:pt>
                <c:pt idx="6514">
                  <c:v>346977.5625</c:v>
                </c:pt>
                <c:pt idx="6515">
                  <c:v>346645.8125</c:v>
                </c:pt>
                <c:pt idx="6516">
                  <c:v>346311.09375</c:v>
                </c:pt>
                <c:pt idx="6517">
                  <c:v>345973.4375</c:v>
                </c:pt>
                <c:pt idx="6518">
                  <c:v>345632.875</c:v>
                </c:pt>
                <c:pt idx="6519">
                  <c:v>345289.4375</c:v>
                </c:pt>
                <c:pt idx="6520">
                  <c:v>344943.15625</c:v>
                </c:pt>
                <c:pt idx="6521">
                  <c:v>344594.0625</c:v>
                </c:pt>
                <c:pt idx="6522">
                  <c:v>344242.21875</c:v>
                </c:pt>
                <c:pt idx="6523">
                  <c:v>343887.6875</c:v>
                </c:pt>
                <c:pt idx="6524">
                  <c:v>343530.5</c:v>
                </c:pt>
                <c:pt idx="6525">
                  <c:v>343170.71875</c:v>
                </c:pt>
                <c:pt idx="6526">
                  <c:v>342808.40625</c:v>
                </c:pt>
                <c:pt idx="6527">
                  <c:v>342443.625</c:v>
                </c:pt>
                <c:pt idx="6528">
                  <c:v>342076.4375</c:v>
                </c:pt>
                <c:pt idx="6529">
                  <c:v>341706.9375</c:v>
                </c:pt>
                <c:pt idx="6530">
                  <c:v>341335.21875</c:v>
                </c:pt>
                <c:pt idx="6531">
                  <c:v>340961.34375</c:v>
                </c:pt>
                <c:pt idx="6532">
                  <c:v>340585.4375</c:v>
                </c:pt>
                <c:pt idx="6533">
                  <c:v>340207.59375</c:v>
                </c:pt>
                <c:pt idx="6534">
                  <c:v>339827.9375</c:v>
                </c:pt>
                <c:pt idx="6535">
                  <c:v>339446.5625</c:v>
                </c:pt>
                <c:pt idx="6536">
                  <c:v>339063.59375</c:v>
                </c:pt>
                <c:pt idx="6537">
                  <c:v>338679.15625</c:v>
                </c:pt>
                <c:pt idx="6538">
                  <c:v>338293.375</c:v>
                </c:pt>
                <c:pt idx="6539">
                  <c:v>337906.375</c:v>
                </c:pt>
                <c:pt idx="6540">
                  <c:v>337518.3125</c:v>
                </c:pt>
                <c:pt idx="6541">
                  <c:v>337129.3125</c:v>
                </c:pt>
                <c:pt idx="6542">
                  <c:v>336739.53125</c:v>
                </c:pt>
                <c:pt idx="6543">
                  <c:v>336349.125</c:v>
                </c:pt>
                <c:pt idx="6544">
                  <c:v>335958.25</c:v>
                </c:pt>
                <c:pt idx="6545">
                  <c:v>335567.09375</c:v>
                </c:pt>
                <c:pt idx="6546">
                  <c:v>335175.84375</c:v>
                </c:pt>
                <c:pt idx="6547">
                  <c:v>334784.6875</c:v>
                </c:pt>
                <c:pt idx="6548">
                  <c:v>334393.84375</c:v>
                </c:pt>
                <c:pt idx="6549">
                  <c:v>334003.5</c:v>
                </c:pt>
                <c:pt idx="6550">
                  <c:v>333613.875</c:v>
                </c:pt>
                <c:pt idx="6551">
                  <c:v>333225.21875</c:v>
                </c:pt>
                <c:pt idx="6552">
                  <c:v>332837.75</c:v>
                </c:pt>
                <c:pt idx="6553">
                  <c:v>332451.71875</c:v>
                </c:pt>
                <c:pt idx="6554">
                  <c:v>332067.375</c:v>
                </c:pt>
                <c:pt idx="6555">
                  <c:v>331684.9375</c:v>
                </c:pt>
                <c:pt idx="6556">
                  <c:v>331304.625</c:v>
                </c:pt>
                <c:pt idx="6557">
                  <c:v>330926.625</c:v>
                </c:pt>
                <c:pt idx="6558">
                  <c:v>330551.125</c:v>
                </c:pt>
                <c:pt idx="6559">
                  <c:v>330178.28125</c:v>
                </c:pt>
                <c:pt idx="6560">
                  <c:v>329808.25</c:v>
                </c:pt>
                <c:pt idx="6561">
                  <c:v>329441.1875</c:v>
                </c:pt>
                <c:pt idx="6562">
                  <c:v>329077.25</c:v>
                </c:pt>
                <c:pt idx="6563">
                  <c:v>328716.5625</c:v>
                </c:pt>
                <c:pt idx="6564">
                  <c:v>328359.28125</c:v>
                </c:pt>
                <c:pt idx="6565">
                  <c:v>328005.53125</c:v>
                </c:pt>
                <c:pt idx="6566">
                  <c:v>327655.46875</c:v>
                </c:pt>
                <c:pt idx="6567">
                  <c:v>327309.21875</c:v>
                </c:pt>
                <c:pt idx="6568">
                  <c:v>326966.9375</c:v>
                </c:pt>
                <c:pt idx="6569">
                  <c:v>326628.78125</c:v>
                </c:pt>
                <c:pt idx="6570">
                  <c:v>326294.90625</c:v>
                </c:pt>
                <c:pt idx="6571">
                  <c:v>325965.46875</c:v>
                </c:pt>
                <c:pt idx="6572">
                  <c:v>325640.59375</c:v>
                </c:pt>
                <c:pt idx="6573">
                  <c:v>325320.4375</c:v>
                </c:pt>
                <c:pt idx="6574">
                  <c:v>325005.125</c:v>
                </c:pt>
                <c:pt idx="6575">
                  <c:v>324694.75</c:v>
                </c:pt>
                <c:pt idx="6576">
                  <c:v>324389.40625</c:v>
                </c:pt>
                <c:pt idx="6577">
                  <c:v>324089.1875</c:v>
                </c:pt>
                <c:pt idx="6578">
                  <c:v>323794.15625</c:v>
                </c:pt>
                <c:pt idx="6579">
                  <c:v>323504.40625</c:v>
                </c:pt>
                <c:pt idx="6580">
                  <c:v>323219.96875</c:v>
                </c:pt>
                <c:pt idx="6581">
                  <c:v>322940.875</c:v>
                </c:pt>
                <c:pt idx="6582">
                  <c:v>322667.15625</c:v>
                </c:pt>
                <c:pt idx="6583">
                  <c:v>322398.8125</c:v>
                </c:pt>
                <c:pt idx="6584">
                  <c:v>322135.84375</c:v>
                </c:pt>
                <c:pt idx="6585">
                  <c:v>321878.25</c:v>
                </c:pt>
                <c:pt idx="6586">
                  <c:v>321626.03125</c:v>
                </c:pt>
                <c:pt idx="6587">
                  <c:v>321379.15625</c:v>
                </c:pt>
                <c:pt idx="6588">
                  <c:v>321137.5625</c:v>
                </c:pt>
                <c:pt idx="6589">
                  <c:v>320901.21875</c:v>
                </c:pt>
                <c:pt idx="6590">
                  <c:v>320670.0625</c:v>
                </c:pt>
                <c:pt idx="6591">
                  <c:v>320444</c:v>
                </c:pt>
                <c:pt idx="6592">
                  <c:v>320222.96875</c:v>
                </c:pt>
                <c:pt idx="6593">
                  <c:v>320006.90625</c:v>
                </c:pt>
                <c:pt idx="6594">
                  <c:v>319795.75</c:v>
                </c:pt>
                <c:pt idx="6595">
                  <c:v>319589.40625</c:v>
                </c:pt>
                <c:pt idx="6596">
                  <c:v>319387.8125</c:v>
                </c:pt>
                <c:pt idx="6597">
                  <c:v>319190.875</c:v>
                </c:pt>
                <c:pt idx="6598">
                  <c:v>318998.5</c:v>
                </c:pt>
                <c:pt idx="6599">
                  <c:v>318810.59375</c:v>
                </c:pt>
                <c:pt idx="6600">
                  <c:v>318627.0625</c:v>
                </c:pt>
                <c:pt idx="6601">
                  <c:v>318447.8125</c:v>
                </c:pt>
                <c:pt idx="6602">
                  <c:v>318272.75</c:v>
                </c:pt>
                <c:pt idx="6603">
                  <c:v>318101.78125</c:v>
                </c:pt>
                <c:pt idx="6604">
                  <c:v>317934.8125</c:v>
                </c:pt>
                <c:pt idx="6605">
                  <c:v>317771.78125</c:v>
                </c:pt>
                <c:pt idx="6606">
                  <c:v>317612.59375</c:v>
                </c:pt>
                <c:pt idx="6607">
                  <c:v>317457.15625</c:v>
                </c:pt>
                <c:pt idx="6608">
                  <c:v>317305.375</c:v>
                </c:pt>
                <c:pt idx="6609">
                  <c:v>317157.125</c:v>
                </c:pt>
                <c:pt idx="6610">
                  <c:v>317012.3125</c:v>
                </c:pt>
                <c:pt idx="6611">
                  <c:v>316870.8125</c:v>
                </c:pt>
                <c:pt idx="6612">
                  <c:v>316732.5</c:v>
                </c:pt>
                <c:pt idx="6613">
                  <c:v>316597.21875</c:v>
                </c:pt>
                <c:pt idx="6614">
                  <c:v>316464.8125</c:v>
                </c:pt>
                <c:pt idx="6615">
                  <c:v>316335.125</c:v>
                </c:pt>
                <c:pt idx="6616">
                  <c:v>316208</c:v>
                </c:pt>
                <c:pt idx="6617">
                  <c:v>316083.28125</c:v>
                </c:pt>
                <c:pt idx="6618">
                  <c:v>315960.8125</c:v>
                </c:pt>
                <c:pt idx="6619">
                  <c:v>315840.4375</c:v>
                </c:pt>
                <c:pt idx="6620">
                  <c:v>315722.03125</c:v>
                </c:pt>
                <c:pt idx="6621">
                  <c:v>315605.4375</c:v>
                </c:pt>
                <c:pt idx="6622">
                  <c:v>315490.53125</c:v>
                </c:pt>
                <c:pt idx="6623">
                  <c:v>315377.1875</c:v>
                </c:pt>
                <c:pt idx="6624">
                  <c:v>315265.28125</c:v>
                </c:pt>
                <c:pt idx="6625">
                  <c:v>315154.71875</c:v>
                </c:pt>
                <c:pt idx="6626">
                  <c:v>315045.40625</c:v>
                </c:pt>
                <c:pt idx="6627">
                  <c:v>314937.25</c:v>
                </c:pt>
                <c:pt idx="6628">
                  <c:v>314830.15625</c:v>
                </c:pt>
                <c:pt idx="6629">
                  <c:v>314724.0625</c:v>
                </c:pt>
                <c:pt idx="6630">
                  <c:v>314618.90625</c:v>
                </c:pt>
                <c:pt idx="6631">
                  <c:v>314514.625</c:v>
                </c:pt>
                <c:pt idx="6632">
                  <c:v>314411.15625</c:v>
                </c:pt>
                <c:pt idx="6633">
                  <c:v>314308.4375</c:v>
                </c:pt>
                <c:pt idx="6634">
                  <c:v>314206.4375</c:v>
                </c:pt>
                <c:pt idx="6635">
                  <c:v>314105.125</c:v>
                </c:pt>
                <c:pt idx="6636">
                  <c:v>314004.46875</c:v>
                </c:pt>
                <c:pt idx="6637">
                  <c:v>313904.4375</c:v>
                </c:pt>
                <c:pt idx="6638">
                  <c:v>313805</c:v>
                </c:pt>
                <c:pt idx="6639">
                  <c:v>313706.125</c:v>
                </c:pt>
                <c:pt idx="6640">
                  <c:v>313607.8125</c:v>
                </c:pt>
                <c:pt idx="6641">
                  <c:v>313510.03125</c:v>
                </c:pt>
                <c:pt idx="6642">
                  <c:v>313412.78125</c:v>
                </c:pt>
                <c:pt idx="6643">
                  <c:v>313316.0625</c:v>
                </c:pt>
                <c:pt idx="6644">
                  <c:v>313219.875</c:v>
                </c:pt>
                <c:pt idx="6645">
                  <c:v>313124.25</c:v>
                </c:pt>
                <c:pt idx="6646">
                  <c:v>313029.21875</c:v>
                </c:pt>
                <c:pt idx="6647">
                  <c:v>312934.8125</c:v>
                </c:pt>
                <c:pt idx="6648">
                  <c:v>312841.0625</c:v>
                </c:pt>
                <c:pt idx="6649">
                  <c:v>312748</c:v>
                </c:pt>
                <c:pt idx="6650">
                  <c:v>312655.6875</c:v>
                </c:pt>
                <c:pt idx="6651">
                  <c:v>312564.15625</c:v>
                </c:pt>
                <c:pt idx="6652">
                  <c:v>312473.4375</c:v>
                </c:pt>
                <c:pt idx="6653">
                  <c:v>312383.5625</c:v>
                </c:pt>
                <c:pt idx="6654">
                  <c:v>312294.5625</c:v>
                </c:pt>
                <c:pt idx="6655">
                  <c:v>312206.46875</c:v>
                </c:pt>
                <c:pt idx="6656">
                  <c:v>312119.3125</c:v>
                </c:pt>
                <c:pt idx="6657">
                  <c:v>312033.125</c:v>
                </c:pt>
                <c:pt idx="6658">
                  <c:v>311947.9375</c:v>
                </c:pt>
                <c:pt idx="6659">
                  <c:v>311863.78125</c:v>
                </c:pt>
                <c:pt idx="6660">
                  <c:v>311780.6875</c:v>
                </c:pt>
                <c:pt idx="6661">
                  <c:v>311698.6875</c:v>
                </c:pt>
                <c:pt idx="6662">
                  <c:v>311617.78125</c:v>
                </c:pt>
                <c:pt idx="6663">
                  <c:v>311537.96875</c:v>
                </c:pt>
                <c:pt idx="6664">
                  <c:v>311459.25</c:v>
                </c:pt>
                <c:pt idx="6665">
                  <c:v>311381.625</c:v>
                </c:pt>
                <c:pt idx="6666">
                  <c:v>311305.0625</c:v>
                </c:pt>
                <c:pt idx="6667">
                  <c:v>311229.5625</c:v>
                </c:pt>
                <c:pt idx="6668">
                  <c:v>311155.09375</c:v>
                </c:pt>
                <c:pt idx="6669">
                  <c:v>311081.65625</c:v>
                </c:pt>
                <c:pt idx="6670">
                  <c:v>311009.21875</c:v>
                </c:pt>
                <c:pt idx="6671">
                  <c:v>310937.78125</c:v>
                </c:pt>
                <c:pt idx="6672">
                  <c:v>310867.3125</c:v>
                </c:pt>
                <c:pt idx="6673">
                  <c:v>310797.8125</c:v>
                </c:pt>
                <c:pt idx="6674">
                  <c:v>310729.25</c:v>
                </c:pt>
                <c:pt idx="6675">
                  <c:v>310661.59375</c:v>
                </c:pt>
                <c:pt idx="6676">
                  <c:v>310594.8125</c:v>
                </c:pt>
                <c:pt idx="6677">
                  <c:v>310528.875</c:v>
                </c:pt>
                <c:pt idx="6678">
                  <c:v>310463.75</c:v>
                </c:pt>
                <c:pt idx="6679">
                  <c:v>310399.40625</c:v>
                </c:pt>
                <c:pt idx="6680">
                  <c:v>310335.8125</c:v>
                </c:pt>
                <c:pt idx="6681">
                  <c:v>310272.9375</c:v>
                </c:pt>
                <c:pt idx="6682">
                  <c:v>310210.71875</c:v>
                </c:pt>
                <c:pt idx="6683">
                  <c:v>310149.125</c:v>
                </c:pt>
                <c:pt idx="6684">
                  <c:v>310088.125</c:v>
                </c:pt>
                <c:pt idx="6685">
                  <c:v>310027.65625</c:v>
                </c:pt>
                <c:pt idx="6686">
                  <c:v>309967.6875</c:v>
                </c:pt>
                <c:pt idx="6687">
                  <c:v>309908.15625</c:v>
                </c:pt>
                <c:pt idx="6688">
                  <c:v>309849</c:v>
                </c:pt>
                <c:pt idx="6689">
                  <c:v>309790.1875</c:v>
                </c:pt>
                <c:pt idx="6690">
                  <c:v>309731.65625</c:v>
                </c:pt>
                <c:pt idx="6691">
                  <c:v>309673.34375</c:v>
                </c:pt>
                <c:pt idx="6692">
                  <c:v>309615.21875</c:v>
                </c:pt>
                <c:pt idx="6693">
                  <c:v>309557.21875</c:v>
                </c:pt>
                <c:pt idx="6694">
                  <c:v>309499.3125</c:v>
                </c:pt>
                <c:pt idx="6695">
                  <c:v>309441.46875</c:v>
                </c:pt>
                <c:pt idx="6696">
                  <c:v>309383.65625</c:v>
                </c:pt>
                <c:pt idx="6697">
                  <c:v>309325.875</c:v>
                </c:pt>
                <c:pt idx="6698">
                  <c:v>309268.09375</c:v>
                </c:pt>
                <c:pt idx="6699">
                  <c:v>309210.3125</c:v>
                </c:pt>
                <c:pt idx="6700">
                  <c:v>309152.5</c:v>
                </c:pt>
                <c:pt idx="6701">
                  <c:v>309094.6875</c:v>
                </c:pt>
                <c:pt idx="6702">
                  <c:v>309036.875</c:v>
                </c:pt>
                <c:pt idx="6703">
                  <c:v>308979.0625</c:v>
                </c:pt>
                <c:pt idx="6704">
                  <c:v>308921.28125</c:v>
                </c:pt>
                <c:pt idx="6705">
                  <c:v>308863.5625</c:v>
                </c:pt>
                <c:pt idx="6706">
                  <c:v>308805.9375</c:v>
                </c:pt>
                <c:pt idx="6707">
                  <c:v>308748.4375</c:v>
                </c:pt>
                <c:pt idx="6708">
                  <c:v>308691.09375</c:v>
                </c:pt>
                <c:pt idx="6709">
                  <c:v>308633.9375</c:v>
                </c:pt>
                <c:pt idx="6710">
                  <c:v>308576.96875</c:v>
                </c:pt>
                <c:pt idx="6711">
                  <c:v>308520.21875</c:v>
                </c:pt>
                <c:pt idx="6712">
                  <c:v>308463.71875</c:v>
                </c:pt>
                <c:pt idx="6713">
                  <c:v>308407.5</c:v>
                </c:pt>
                <c:pt idx="6714">
                  <c:v>308351.5625</c:v>
                </c:pt>
                <c:pt idx="6715">
                  <c:v>308295.9375</c:v>
                </c:pt>
                <c:pt idx="6716">
                  <c:v>308240.65625</c:v>
                </c:pt>
                <c:pt idx="6717">
                  <c:v>308185.75</c:v>
                </c:pt>
                <c:pt idx="6718">
                  <c:v>308131.25</c:v>
                </c:pt>
                <c:pt idx="6719">
                  <c:v>308077.21875</c:v>
                </c:pt>
                <c:pt idx="6720">
                  <c:v>308023.6875</c:v>
                </c:pt>
                <c:pt idx="6721">
                  <c:v>307970.6875</c:v>
                </c:pt>
                <c:pt idx="6722">
                  <c:v>307918.28125</c:v>
                </c:pt>
                <c:pt idx="6723">
                  <c:v>307866.53125</c:v>
                </c:pt>
                <c:pt idx="6724">
                  <c:v>307815.5</c:v>
                </c:pt>
                <c:pt idx="6725">
                  <c:v>307765.25</c:v>
                </c:pt>
                <c:pt idx="6726">
                  <c:v>307715.84375</c:v>
                </c:pt>
                <c:pt idx="6727">
                  <c:v>307667.34375</c:v>
                </c:pt>
                <c:pt idx="6728">
                  <c:v>307619.8125</c:v>
                </c:pt>
                <c:pt idx="6729">
                  <c:v>307573.34375</c:v>
                </c:pt>
                <c:pt idx="6730">
                  <c:v>307528.03125</c:v>
                </c:pt>
                <c:pt idx="6731">
                  <c:v>307483.96875</c:v>
                </c:pt>
                <c:pt idx="6732">
                  <c:v>307441.25</c:v>
                </c:pt>
                <c:pt idx="6733">
                  <c:v>307399.96875</c:v>
                </c:pt>
                <c:pt idx="6734">
                  <c:v>307360.21875</c:v>
                </c:pt>
                <c:pt idx="6735">
                  <c:v>307322.125</c:v>
                </c:pt>
                <c:pt idx="6736">
                  <c:v>307285.78125</c:v>
                </c:pt>
                <c:pt idx="6737">
                  <c:v>307251.28125</c:v>
                </c:pt>
                <c:pt idx="6738">
                  <c:v>307218.71875</c:v>
                </c:pt>
                <c:pt idx="6739">
                  <c:v>307188.1875</c:v>
                </c:pt>
                <c:pt idx="6740">
                  <c:v>307159.78125</c:v>
                </c:pt>
                <c:pt idx="6741">
                  <c:v>307133.59375</c:v>
                </c:pt>
                <c:pt idx="6742">
                  <c:v>307109.6875</c:v>
                </c:pt>
                <c:pt idx="6743">
                  <c:v>307088.15625</c:v>
                </c:pt>
                <c:pt idx="6744">
                  <c:v>307069.0625</c:v>
                </c:pt>
                <c:pt idx="6745">
                  <c:v>307052.46875</c:v>
                </c:pt>
                <c:pt idx="6746">
                  <c:v>307038.40625</c:v>
                </c:pt>
                <c:pt idx="6747">
                  <c:v>307026.9375</c:v>
                </c:pt>
                <c:pt idx="6748">
                  <c:v>307018.09375</c:v>
                </c:pt>
                <c:pt idx="6749">
                  <c:v>307011.90625</c:v>
                </c:pt>
                <c:pt idx="6750">
                  <c:v>307008.40625</c:v>
                </c:pt>
                <c:pt idx="6751">
                  <c:v>307007.65625</c:v>
                </c:pt>
                <c:pt idx="6752">
                  <c:v>307009.6875</c:v>
                </c:pt>
                <c:pt idx="6753">
                  <c:v>307014.5625</c:v>
                </c:pt>
                <c:pt idx="6754">
                  <c:v>307022.3125</c:v>
                </c:pt>
                <c:pt idx="6755">
                  <c:v>307032.96875</c:v>
                </c:pt>
                <c:pt idx="6756">
                  <c:v>307046.59375</c:v>
                </c:pt>
                <c:pt idx="6757">
                  <c:v>307063.21875</c:v>
                </c:pt>
                <c:pt idx="6758">
                  <c:v>307082.875</c:v>
                </c:pt>
                <c:pt idx="6759">
                  <c:v>307105.625</c:v>
                </c:pt>
                <c:pt idx="6760">
                  <c:v>307131.5</c:v>
                </c:pt>
                <c:pt idx="6761">
                  <c:v>307160.5625</c:v>
                </c:pt>
                <c:pt idx="6762">
                  <c:v>307192.84375</c:v>
                </c:pt>
                <c:pt idx="6763">
                  <c:v>307228.375</c:v>
                </c:pt>
                <c:pt idx="6764">
                  <c:v>307267.1875</c:v>
                </c:pt>
                <c:pt idx="6765">
                  <c:v>307309.3125</c:v>
                </c:pt>
                <c:pt idx="6766">
                  <c:v>307354.78125</c:v>
                </c:pt>
                <c:pt idx="6767">
                  <c:v>307403.625</c:v>
                </c:pt>
                <c:pt idx="6768">
                  <c:v>307455.875</c:v>
                </c:pt>
                <c:pt idx="6769">
                  <c:v>307511.5625</c:v>
                </c:pt>
                <c:pt idx="6770">
                  <c:v>307570.6875</c:v>
                </c:pt>
                <c:pt idx="6771">
                  <c:v>307633.28125</c:v>
                </c:pt>
                <c:pt idx="6772">
                  <c:v>307699.34375</c:v>
                </c:pt>
                <c:pt idx="6773">
                  <c:v>307768.875</c:v>
                </c:pt>
                <c:pt idx="6774">
                  <c:v>307841.875</c:v>
                </c:pt>
                <c:pt idx="6775">
                  <c:v>307918.34375</c:v>
                </c:pt>
                <c:pt idx="6776">
                  <c:v>307998.28125</c:v>
                </c:pt>
                <c:pt idx="6777">
                  <c:v>308081.65625</c:v>
                </c:pt>
                <c:pt idx="6778">
                  <c:v>308168.46875</c:v>
                </c:pt>
                <c:pt idx="6779">
                  <c:v>308258.71875</c:v>
                </c:pt>
                <c:pt idx="6780">
                  <c:v>308352.375</c:v>
                </c:pt>
                <c:pt idx="6781">
                  <c:v>308449.4375</c:v>
                </c:pt>
                <c:pt idx="6782">
                  <c:v>308549.875</c:v>
                </c:pt>
                <c:pt idx="6783">
                  <c:v>308653.65625</c:v>
                </c:pt>
                <c:pt idx="6784">
                  <c:v>308760.78125</c:v>
                </c:pt>
                <c:pt idx="6785">
                  <c:v>308871.1875</c:v>
                </c:pt>
                <c:pt idx="6786">
                  <c:v>308984.84375</c:v>
                </c:pt>
                <c:pt idx="6787">
                  <c:v>309101.6875</c:v>
                </c:pt>
                <c:pt idx="6788">
                  <c:v>309221.6875</c:v>
                </c:pt>
                <c:pt idx="6789">
                  <c:v>309344.78125</c:v>
                </c:pt>
                <c:pt idx="6790">
                  <c:v>309470.90625</c:v>
                </c:pt>
                <c:pt idx="6791">
                  <c:v>309599.96875</c:v>
                </c:pt>
                <c:pt idx="6792">
                  <c:v>309731.90625</c:v>
                </c:pt>
                <c:pt idx="6793">
                  <c:v>309866.65625</c:v>
                </c:pt>
                <c:pt idx="6794">
                  <c:v>310004.125</c:v>
                </c:pt>
                <c:pt idx="6795">
                  <c:v>310144.25</c:v>
                </c:pt>
                <c:pt idx="6796">
                  <c:v>310286.9375</c:v>
                </c:pt>
                <c:pt idx="6797">
                  <c:v>310432.0625</c:v>
                </c:pt>
                <c:pt idx="6798">
                  <c:v>310579.53125</c:v>
                </c:pt>
                <c:pt idx="6799">
                  <c:v>310729.25</c:v>
                </c:pt>
                <c:pt idx="6800">
                  <c:v>310881.09375</c:v>
                </c:pt>
                <c:pt idx="6801">
                  <c:v>311034.9375</c:v>
                </c:pt>
                <c:pt idx="6802">
                  <c:v>311190.65625</c:v>
                </c:pt>
                <c:pt idx="6803">
                  <c:v>311348.15625</c:v>
                </c:pt>
                <c:pt idx="6804">
                  <c:v>311507.3125</c:v>
                </c:pt>
                <c:pt idx="6805">
                  <c:v>311668</c:v>
                </c:pt>
                <c:pt idx="6806">
                  <c:v>311830.125</c:v>
                </c:pt>
                <c:pt idx="6807">
                  <c:v>311993.5625</c:v>
                </c:pt>
                <c:pt idx="6808">
                  <c:v>312158.21875</c:v>
                </c:pt>
                <c:pt idx="6809">
                  <c:v>312324</c:v>
                </c:pt>
                <c:pt idx="6810">
                  <c:v>312490.8125</c:v>
                </c:pt>
                <c:pt idx="6811">
                  <c:v>312658.5625</c:v>
                </c:pt>
                <c:pt idx="6812">
                  <c:v>312827.15625</c:v>
                </c:pt>
                <c:pt idx="6813">
                  <c:v>312996.5</c:v>
                </c:pt>
                <c:pt idx="6814">
                  <c:v>313166.53125</c:v>
                </c:pt>
                <c:pt idx="6815">
                  <c:v>313337.1875</c:v>
                </c:pt>
                <c:pt idx="6816">
                  <c:v>313508.40625</c:v>
                </c:pt>
                <c:pt idx="6817">
                  <c:v>313680.125</c:v>
                </c:pt>
                <c:pt idx="6818">
                  <c:v>313852.28125</c:v>
                </c:pt>
                <c:pt idx="6819">
                  <c:v>314024.84375</c:v>
                </c:pt>
                <c:pt idx="6820">
                  <c:v>314197.75</c:v>
                </c:pt>
                <c:pt idx="6821">
                  <c:v>314370.96875</c:v>
                </c:pt>
                <c:pt idx="6822">
                  <c:v>314544.46875</c:v>
                </c:pt>
                <c:pt idx="6823">
                  <c:v>314718.21875</c:v>
                </c:pt>
                <c:pt idx="6824">
                  <c:v>314892.21875</c:v>
                </c:pt>
                <c:pt idx="6825">
                  <c:v>315066.46875</c:v>
                </c:pt>
                <c:pt idx="6826">
                  <c:v>315240.96875</c:v>
                </c:pt>
                <c:pt idx="6827">
                  <c:v>315415.71875</c:v>
                </c:pt>
                <c:pt idx="6828">
                  <c:v>315590.71875</c:v>
                </c:pt>
                <c:pt idx="6829">
                  <c:v>315765.96875</c:v>
                </c:pt>
                <c:pt idx="6830">
                  <c:v>315941.46875</c:v>
                </c:pt>
                <c:pt idx="6831">
                  <c:v>316117.25</c:v>
                </c:pt>
                <c:pt idx="6832">
                  <c:v>316293.3125</c:v>
                </c:pt>
                <c:pt idx="6833">
                  <c:v>316469.6875</c:v>
                </c:pt>
                <c:pt idx="6834">
                  <c:v>316646.40625</c:v>
                </c:pt>
                <c:pt idx="6835">
                  <c:v>316823.5</c:v>
                </c:pt>
                <c:pt idx="6836">
                  <c:v>317001</c:v>
                </c:pt>
                <c:pt idx="6837">
                  <c:v>317178.9375</c:v>
                </c:pt>
                <c:pt idx="6838">
                  <c:v>317357.375</c:v>
                </c:pt>
                <c:pt idx="6839">
                  <c:v>317536.34375</c:v>
                </c:pt>
                <c:pt idx="6840">
                  <c:v>317715.875</c:v>
                </c:pt>
                <c:pt idx="6841">
                  <c:v>317896</c:v>
                </c:pt>
                <c:pt idx="6842">
                  <c:v>318076.75</c:v>
                </c:pt>
                <c:pt idx="6843">
                  <c:v>318258.15625</c:v>
                </c:pt>
                <c:pt idx="6844">
                  <c:v>318440.25</c:v>
                </c:pt>
                <c:pt idx="6845">
                  <c:v>318623.0625</c:v>
                </c:pt>
                <c:pt idx="6846">
                  <c:v>318806.625</c:v>
                </c:pt>
                <c:pt idx="6847">
                  <c:v>318990.96875</c:v>
                </c:pt>
                <c:pt idx="6848">
                  <c:v>319176.125</c:v>
                </c:pt>
                <c:pt idx="6849">
                  <c:v>319362.15625</c:v>
                </c:pt>
                <c:pt idx="6850">
                  <c:v>319549.09375</c:v>
                </c:pt>
                <c:pt idx="6851">
                  <c:v>319736.96875</c:v>
                </c:pt>
                <c:pt idx="6852">
                  <c:v>319925.84375</c:v>
                </c:pt>
                <c:pt idx="6853">
                  <c:v>320115.75</c:v>
                </c:pt>
                <c:pt idx="6854">
                  <c:v>320306.71875</c:v>
                </c:pt>
                <c:pt idx="6855">
                  <c:v>320498.8125</c:v>
                </c:pt>
                <c:pt idx="6856">
                  <c:v>320692.0625</c:v>
                </c:pt>
                <c:pt idx="6857">
                  <c:v>320886.53125</c:v>
                </c:pt>
                <c:pt idx="6858">
                  <c:v>321082.25</c:v>
                </c:pt>
                <c:pt idx="6859">
                  <c:v>321279.28125</c:v>
                </c:pt>
                <c:pt idx="6860">
                  <c:v>321477.65625</c:v>
                </c:pt>
                <c:pt idx="6861">
                  <c:v>321677.40625</c:v>
                </c:pt>
                <c:pt idx="6862">
                  <c:v>321878.59375</c:v>
                </c:pt>
                <c:pt idx="6863">
                  <c:v>322081.25</c:v>
                </c:pt>
                <c:pt idx="6864">
                  <c:v>322285.40625</c:v>
                </c:pt>
                <c:pt idx="6865">
                  <c:v>322491.09375</c:v>
                </c:pt>
                <c:pt idx="6866">
                  <c:v>322698.375</c:v>
                </c:pt>
                <c:pt idx="6867">
                  <c:v>322907.25</c:v>
                </c:pt>
                <c:pt idx="6868">
                  <c:v>323117.75</c:v>
                </c:pt>
                <c:pt idx="6869">
                  <c:v>323329.90625</c:v>
                </c:pt>
                <c:pt idx="6870">
                  <c:v>323543.75</c:v>
                </c:pt>
                <c:pt idx="6871">
                  <c:v>323759.28125</c:v>
                </c:pt>
                <c:pt idx="6872">
                  <c:v>323976.53125</c:v>
                </c:pt>
                <c:pt idx="6873">
                  <c:v>324195.5</c:v>
                </c:pt>
                <c:pt idx="6874">
                  <c:v>324416.21875</c:v>
                </c:pt>
                <c:pt idx="6875">
                  <c:v>324638.71875</c:v>
                </c:pt>
                <c:pt idx="6876">
                  <c:v>324863</c:v>
                </c:pt>
                <c:pt idx="6877">
                  <c:v>325089.09375</c:v>
                </c:pt>
                <c:pt idx="6878">
                  <c:v>325317.03125</c:v>
                </c:pt>
                <c:pt idx="6879">
                  <c:v>325546.84375</c:v>
                </c:pt>
                <c:pt idx="6880">
                  <c:v>325778.5625</c:v>
                </c:pt>
                <c:pt idx="6881">
                  <c:v>326012.21875</c:v>
                </c:pt>
                <c:pt idx="6882">
                  <c:v>326247.84375</c:v>
                </c:pt>
                <c:pt idx="6883">
                  <c:v>326485.46875</c:v>
                </c:pt>
                <c:pt idx="6884">
                  <c:v>326725.15625</c:v>
                </c:pt>
                <c:pt idx="6885">
                  <c:v>326966.9375</c:v>
                </c:pt>
                <c:pt idx="6886">
                  <c:v>327210.84375</c:v>
                </c:pt>
                <c:pt idx="6887">
                  <c:v>327456.9375</c:v>
                </c:pt>
                <c:pt idx="6888">
                  <c:v>327705.25</c:v>
                </c:pt>
                <c:pt idx="6889">
                  <c:v>327955.8125</c:v>
                </c:pt>
                <c:pt idx="6890">
                  <c:v>328208.6875</c:v>
                </c:pt>
                <c:pt idx="6891">
                  <c:v>328463.875</c:v>
                </c:pt>
                <c:pt idx="6892">
                  <c:v>328721.40625</c:v>
                </c:pt>
                <c:pt idx="6893">
                  <c:v>328981.3125</c:v>
                </c:pt>
                <c:pt idx="6894">
                  <c:v>329243.59375</c:v>
                </c:pt>
                <c:pt idx="6895">
                  <c:v>329508.28125</c:v>
                </c:pt>
                <c:pt idx="6896">
                  <c:v>329775.375</c:v>
                </c:pt>
                <c:pt idx="6897">
                  <c:v>330044.875</c:v>
                </c:pt>
                <c:pt idx="6898">
                  <c:v>330316.8125</c:v>
                </c:pt>
                <c:pt idx="6899">
                  <c:v>330591.1875</c:v>
                </c:pt>
                <c:pt idx="6900">
                  <c:v>330867.96875</c:v>
                </c:pt>
                <c:pt idx="6901">
                  <c:v>331147.15625</c:v>
                </c:pt>
                <c:pt idx="6902">
                  <c:v>331428.75</c:v>
                </c:pt>
                <c:pt idx="6903">
                  <c:v>331712.75</c:v>
                </c:pt>
                <c:pt idx="6904">
                  <c:v>331999.15625</c:v>
                </c:pt>
                <c:pt idx="6905">
                  <c:v>332287.9375</c:v>
                </c:pt>
                <c:pt idx="6906">
                  <c:v>332579.09375</c:v>
                </c:pt>
                <c:pt idx="6907">
                  <c:v>332872.59375</c:v>
                </c:pt>
                <c:pt idx="6908">
                  <c:v>333168.40625</c:v>
                </c:pt>
                <c:pt idx="6909">
                  <c:v>333466.5</c:v>
                </c:pt>
                <c:pt idx="6910">
                  <c:v>333766.84375</c:v>
                </c:pt>
                <c:pt idx="6911">
                  <c:v>334069.375</c:v>
                </c:pt>
                <c:pt idx="6912">
                  <c:v>334374.03125</c:v>
                </c:pt>
                <c:pt idx="6913">
                  <c:v>334680.75</c:v>
                </c:pt>
                <c:pt idx="6914">
                  <c:v>334989.46875</c:v>
                </c:pt>
                <c:pt idx="6915">
                  <c:v>335300.09375</c:v>
                </c:pt>
                <c:pt idx="6916">
                  <c:v>335612.5625</c:v>
                </c:pt>
                <c:pt idx="6917">
                  <c:v>335926.78125</c:v>
                </c:pt>
                <c:pt idx="6918">
                  <c:v>336242.6875</c:v>
                </c:pt>
                <c:pt idx="6919">
                  <c:v>336560.1875</c:v>
                </c:pt>
                <c:pt idx="6920">
                  <c:v>336879.1875</c:v>
                </c:pt>
                <c:pt idx="6921">
                  <c:v>337199.59375</c:v>
                </c:pt>
                <c:pt idx="6922">
                  <c:v>337521.3125</c:v>
                </c:pt>
                <c:pt idx="6923">
                  <c:v>337844.25</c:v>
                </c:pt>
                <c:pt idx="6924">
                  <c:v>338168.3125</c:v>
                </c:pt>
                <c:pt idx="6925">
                  <c:v>338493.4375</c:v>
                </c:pt>
                <c:pt idx="6926">
                  <c:v>338819.5625</c:v>
                </c:pt>
                <c:pt idx="6927">
                  <c:v>339146.625</c:v>
                </c:pt>
                <c:pt idx="6928">
                  <c:v>339474.53125</c:v>
                </c:pt>
                <c:pt idx="6929">
                  <c:v>339803.21875</c:v>
                </c:pt>
                <c:pt idx="6930">
                  <c:v>340132.625</c:v>
                </c:pt>
                <c:pt idx="6931">
                  <c:v>340462.6875</c:v>
                </c:pt>
                <c:pt idx="6932">
                  <c:v>340793.3125</c:v>
                </c:pt>
                <c:pt idx="6933">
                  <c:v>341124.40625</c:v>
                </c:pt>
                <c:pt idx="6934">
                  <c:v>341455.875</c:v>
                </c:pt>
                <c:pt idx="6935">
                  <c:v>341787.625</c:v>
                </c:pt>
                <c:pt idx="6936">
                  <c:v>342119.5625</c:v>
                </c:pt>
                <c:pt idx="6937">
                  <c:v>342451.59375</c:v>
                </c:pt>
                <c:pt idx="6938">
                  <c:v>342783.625</c:v>
                </c:pt>
                <c:pt idx="6939">
                  <c:v>343115.5625</c:v>
                </c:pt>
                <c:pt idx="6940">
                  <c:v>343447.3125</c:v>
                </c:pt>
                <c:pt idx="6941">
                  <c:v>343778.78125</c:v>
                </c:pt>
                <c:pt idx="6942">
                  <c:v>344109.875</c:v>
                </c:pt>
                <c:pt idx="6943">
                  <c:v>344440.46875</c:v>
                </c:pt>
                <c:pt idx="6944">
                  <c:v>344770.46875</c:v>
                </c:pt>
                <c:pt idx="6945">
                  <c:v>345099.8125</c:v>
                </c:pt>
                <c:pt idx="6946">
                  <c:v>345428.40625</c:v>
                </c:pt>
                <c:pt idx="6947">
                  <c:v>345756.1875</c:v>
                </c:pt>
                <c:pt idx="6948">
                  <c:v>346083.09375</c:v>
                </c:pt>
                <c:pt idx="6949">
                  <c:v>346409.0625</c:v>
                </c:pt>
                <c:pt idx="6950">
                  <c:v>346734.03125</c:v>
                </c:pt>
                <c:pt idx="6951">
                  <c:v>347057.9375</c:v>
                </c:pt>
                <c:pt idx="6952">
                  <c:v>347380.75</c:v>
                </c:pt>
                <c:pt idx="6953">
                  <c:v>347702.4375</c:v>
                </c:pt>
                <c:pt idx="6954">
                  <c:v>348022.96875</c:v>
                </c:pt>
                <c:pt idx="6955">
                  <c:v>348342.3125</c:v>
                </c:pt>
                <c:pt idx="6956">
                  <c:v>348660.4375</c:v>
                </c:pt>
                <c:pt idx="6957">
                  <c:v>348977.3125</c:v>
                </c:pt>
                <c:pt idx="6958">
                  <c:v>349292.90625</c:v>
                </c:pt>
                <c:pt idx="6959">
                  <c:v>349607.21875</c:v>
                </c:pt>
                <c:pt idx="6960">
                  <c:v>349920.25</c:v>
                </c:pt>
                <c:pt idx="6961">
                  <c:v>350231.96875</c:v>
                </c:pt>
                <c:pt idx="6962">
                  <c:v>350542.375</c:v>
                </c:pt>
                <c:pt idx="6963">
                  <c:v>350851.5</c:v>
                </c:pt>
                <c:pt idx="6964">
                  <c:v>351159.34375</c:v>
                </c:pt>
                <c:pt idx="6965">
                  <c:v>351465.9375</c:v>
                </c:pt>
                <c:pt idx="6966">
                  <c:v>351771.28125</c:v>
                </c:pt>
                <c:pt idx="6967">
                  <c:v>352075.40625</c:v>
                </c:pt>
                <c:pt idx="6968">
                  <c:v>352378.34375</c:v>
                </c:pt>
                <c:pt idx="6969">
                  <c:v>352680.125</c:v>
                </c:pt>
                <c:pt idx="6970">
                  <c:v>352980.78125</c:v>
                </c:pt>
                <c:pt idx="6971">
                  <c:v>353280.34375</c:v>
                </c:pt>
                <c:pt idx="6972">
                  <c:v>353578.875</c:v>
                </c:pt>
                <c:pt idx="6973">
                  <c:v>353876.40625</c:v>
                </c:pt>
                <c:pt idx="6974">
                  <c:v>354173.03125</c:v>
                </c:pt>
                <c:pt idx="6975">
                  <c:v>354468.8125</c:v>
                </c:pt>
                <c:pt idx="6976">
                  <c:v>354763.8125</c:v>
                </c:pt>
                <c:pt idx="6977">
                  <c:v>355058.09375</c:v>
                </c:pt>
                <c:pt idx="6978">
                  <c:v>355351.75</c:v>
                </c:pt>
                <c:pt idx="6979">
                  <c:v>355644.84375</c:v>
                </c:pt>
                <c:pt idx="6980">
                  <c:v>355937.46875</c:v>
                </c:pt>
                <c:pt idx="6981">
                  <c:v>356229.71875</c:v>
                </c:pt>
                <c:pt idx="6982">
                  <c:v>356521.65625</c:v>
                </c:pt>
                <c:pt idx="6983">
                  <c:v>356813.375</c:v>
                </c:pt>
                <c:pt idx="6984">
                  <c:v>357104.9375</c:v>
                </c:pt>
                <c:pt idx="6985">
                  <c:v>357396.4375</c:v>
                </c:pt>
                <c:pt idx="6986">
                  <c:v>357687.9375</c:v>
                </c:pt>
                <c:pt idx="6987">
                  <c:v>357979.5</c:v>
                </c:pt>
                <c:pt idx="6988">
                  <c:v>358271.1875</c:v>
                </c:pt>
                <c:pt idx="6989">
                  <c:v>358563.03125</c:v>
                </c:pt>
                <c:pt idx="6990">
                  <c:v>358855.0625</c:v>
                </c:pt>
                <c:pt idx="6991">
                  <c:v>359147.34375</c:v>
                </c:pt>
                <c:pt idx="6992">
                  <c:v>359439.90625</c:v>
                </c:pt>
                <c:pt idx="6993">
                  <c:v>359732.78125</c:v>
                </c:pt>
                <c:pt idx="6994">
                  <c:v>360025.96875</c:v>
                </c:pt>
                <c:pt idx="6995">
                  <c:v>360319.5</c:v>
                </c:pt>
                <c:pt idx="6996">
                  <c:v>360613.375</c:v>
                </c:pt>
                <c:pt idx="6997">
                  <c:v>360907.625</c:v>
                </c:pt>
                <c:pt idx="6998">
                  <c:v>361202.25</c:v>
                </c:pt>
                <c:pt idx="6999">
                  <c:v>361497.25</c:v>
                </c:pt>
                <c:pt idx="7000">
                  <c:v>361792.59375</c:v>
                </c:pt>
                <c:pt idx="7001">
                  <c:v>362088.25</c:v>
                </c:pt>
                <c:pt idx="7002">
                  <c:v>362384.21875</c:v>
                </c:pt>
                <c:pt idx="7003">
                  <c:v>362680.46875</c:v>
                </c:pt>
                <c:pt idx="7004">
                  <c:v>362976.96875</c:v>
                </c:pt>
                <c:pt idx="7005">
                  <c:v>363273.71875</c:v>
                </c:pt>
                <c:pt idx="7006">
                  <c:v>363570.6875</c:v>
                </c:pt>
                <c:pt idx="7007">
                  <c:v>363867.84375</c:v>
                </c:pt>
                <c:pt idx="7008">
                  <c:v>364165.15625</c:v>
                </c:pt>
                <c:pt idx="7009">
                  <c:v>364462.59375</c:v>
                </c:pt>
                <c:pt idx="7010">
                  <c:v>364760.125</c:v>
                </c:pt>
                <c:pt idx="7011">
                  <c:v>365057.71875</c:v>
                </c:pt>
                <c:pt idx="7012">
                  <c:v>365355.3125</c:v>
                </c:pt>
                <c:pt idx="7013">
                  <c:v>365652.84375</c:v>
                </c:pt>
                <c:pt idx="7014">
                  <c:v>365950.25</c:v>
                </c:pt>
                <c:pt idx="7015">
                  <c:v>366247.46875</c:v>
                </c:pt>
                <c:pt idx="7016">
                  <c:v>366544.4375</c:v>
                </c:pt>
                <c:pt idx="7017">
                  <c:v>366841.0625</c:v>
                </c:pt>
                <c:pt idx="7018">
                  <c:v>367137.28125</c:v>
                </c:pt>
                <c:pt idx="7019">
                  <c:v>367433</c:v>
                </c:pt>
                <c:pt idx="7020">
                  <c:v>367728.15625</c:v>
                </c:pt>
                <c:pt idx="7021">
                  <c:v>368022.65625</c:v>
                </c:pt>
                <c:pt idx="7022">
                  <c:v>368316.40625</c:v>
                </c:pt>
                <c:pt idx="7023">
                  <c:v>368609.34375</c:v>
                </c:pt>
                <c:pt idx="7024">
                  <c:v>368901.375</c:v>
                </c:pt>
                <c:pt idx="7025">
                  <c:v>369192.40625</c:v>
                </c:pt>
                <c:pt idx="7026">
                  <c:v>369482.375</c:v>
                </c:pt>
                <c:pt idx="7027">
                  <c:v>369771.1875</c:v>
                </c:pt>
                <c:pt idx="7028">
                  <c:v>370058.78125</c:v>
                </c:pt>
                <c:pt idx="7029">
                  <c:v>370345.09375</c:v>
                </c:pt>
                <c:pt idx="7030">
                  <c:v>370630.0625</c:v>
                </c:pt>
                <c:pt idx="7031">
                  <c:v>370913.625</c:v>
                </c:pt>
                <c:pt idx="7032">
                  <c:v>371195.71875</c:v>
                </c:pt>
                <c:pt idx="7033">
                  <c:v>371476.3125</c:v>
                </c:pt>
                <c:pt idx="7034">
                  <c:v>371755.34375</c:v>
                </c:pt>
                <c:pt idx="7035">
                  <c:v>372032.78125</c:v>
                </c:pt>
                <c:pt idx="7036">
                  <c:v>372308.59375</c:v>
                </c:pt>
                <c:pt idx="7037">
                  <c:v>372582.75</c:v>
                </c:pt>
                <c:pt idx="7038">
                  <c:v>372855.25</c:v>
                </c:pt>
                <c:pt idx="7039">
                  <c:v>373126.09375</c:v>
                </c:pt>
                <c:pt idx="7040">
                  <c:v>373395.25</c:v>
                </c:pt>
                <c:pt idx="7041">
                  <c:v>373662.71875</c:v>
                </c:pt>
                <c:pt idx="7042">
                  <c:v>373928.5</c:v>
                </c:pt>
                <c:pt idx="7043">
                  <c:v>374192.5625</c:v>
                </c:pt>
                <c:pt idx="7044">
                  <c:v>374454.875</c:v>
                </c:pt>
                <c:pt idx="7045">
                  <c:v>374715.40625</c:v>
                </c:pt>
                <c:pt idx="7046">
                  <c:v>374974.125</c:v>
                </c:pt>
                <c:pt idx="7047">
                  <c:v>375230.96875</c:v>
                </c:pt>
                <c:pt idx="7048">
                  <c:v>375485.875</c:v>
                </c:pt>
                <c:pt idx="7049">
                  <c:v>375738.78125</c:v>
                </c:pt>
                <c:pt idx="7050">
                  <c:v>375989.625</c:v>
                </c:pt>
                <c:pt idx="7051">
                  <c:v>376238.34375</c:v>
                </c:pt>
                <c:pt idx="7052">
                  <c:v>376484.84375</c:v>
                </c:pt>
                <c:pt idx="7053">
                  <c:v>376729.0625</c:v>
                </c:pt>
                <c:pt idx="7054">
                  <c:v>376970.90625</c:v>
                </c:pt>
                <c:pt idx="7055">
                  <c:v>377210.3125</c:v>
                </c:pt>
                <c:pt idx="7056">
                  <c:v>377447.1875</c:v>
                </c:pt>
                <c:pt idx="7057">
                  <c:v>377681.4375</c:v>
                </c:pt>
                <c:pt idx="7058">
                  <c:v>377913</c:v>
                </c:pt>
                <c:pt idx="7059">
                  <c:v>378141.78125</c:v>
                </c:pt>
                <c:pt idx="7060">
                  <c:v>378367.75</c:v>
                </c:pt>
                <c:pt idx="7061">
                  <c:v>378590.84375</c:v>
                </c:pt>
                <c:pt idx="7062">
                  <c:v>378811</c:v>
                </c:pt>
                <c:pt idx="7063">
                  <c:v>379028.15625</c:v>
                </c:pt>
                <c:pt idx="7064">
                  <c:v>379242.25</c:v>
                </c:pt>
                <c:pt idx="7065">
                  <c:v>379453.25</c:v>
                </c:pt>
                <c:pt idx="7066">
                  <c:v>379661.09375</c:v>
                </c:pt>
                <c:pt idx="7067">
                  <c:v>379865.71875</c:v>
                </c:pt>
                <c:pt idx="7068">
                  <c:v>380067.09375</c:v>
                </c:pt>
                <c:pt idx="7069">
                  <c:v>380265.15625</c:v>
                </c:pt>
                <c:pt idx="7070">
                  <c:v>380459.84375</c:v>
                </c:pt>
                <c:pt idx="7071">
                  <c:v>380651.125</c:v>
                </c:pt>
                <c:pt idx="7072">
                  <c:v>380838.9375</c:v>
                </c:pt>
                <c:pt idx="7073">
                  <c:v>381023.25</c:v>
                </c:pt>
                <c:pt idx="7074">
                  <c:v>381204</c:v>
                </c:pt>
                <c:pt idx="7075">
                  <c:v>381381.125</c:v>
                </c:pt>
                <c:pt idx="7076">
                  <c:v>381554.59375</c:v>
                </c:pt>
                <c:pt idx="7077">
                  <c:v>381724.375</c:v>
                </c:pt>
                <c:pt idx="7078">
                  <c:v>381890.4375</c:v>
                </c:pt>
                <c:pt idx="7079">
                  <c:v>382052.75</c:v>
                </c:pt>
                <c:pt idx="7080">
                  <c:v>382211.3125</c:v>
                </c:pt>
                <c:pt idx="7081">
                  <c:v>382366.09375</c:v>
                </c:pt>
                <c:pt idx="7082">
                  <c:v>382517.09375</c:v>
                </c:pt>
                <c:pt idx="7083">
                  <c:v>382664.28125</c:v>
                </c:pt>
                <c:pt idx="7084">
                  <c:v>382807.625</c:v>
                </c:pt>
                <c:pt idx="7085">
                  <c:v>382947.125</c:v>
                </c:pt>
                <c:pt idx="7086">
                  <c:v>383082.75</c:v>
                </c:pt>
                <c:pt idx="7087">
                  <c:v>383214.46875</c:v>
                </c:pt>
                <c:pt idx="7088">
                  <c:v>383342.25</c:v>
                </c:pt>
                <c:pt idx="7089">
                  <c:v>383466.09375</c:v>
                </c:pt>
                <c:pt idx="7090">
                  <c:v>383585.96875</c:v>
                </c:pt>
                <c:pt idx="7091">
                  <c:v>383701.875</c:v>
                </c:pt>
                <c:pt idx="7092">
                  <c:v>383813.78125</c:v>
                </c:pt>
                <c:pt idx="7093">
                  <c:v>383921.65625</c:v>
                </c:pt>
                <c:pt idx="7094">
                  <c:v>384025.46875</c:v>
                </c:pt>
                <c:pt idx="7095">
                  <c:v>384125.21875</c:v>
                </c:pt>
                <c:pt idx="7096">
                  <c:v>384220.875</c:v>
                </c:pt>
                <c:pt idx="7097">
                  <c:v>384312.40625</c:v>
                </c:pt>
                <c:pt idx="7098">
                  <c:v>384399.78125</c:v>
                </c:pt>
                <c:pt idx="7099">
                  <c:v>384483</c:v>
                </c:pt>
                <c:pt idx="7100">
                  <c:v>384562.03125</c:v>
                </c:pt>
                <c:pt idx="7101">
                  <c:v>384636.8125</c:v>
                </c:pt>
                <c:pt idx="7102">
                  <c:v>384707.3125</c:v>
                </c:pt>
                <c:pt idx="7103">
                  <c:v>384773.5</c:v>
                </c:pt>
                <c:pt idx="7104">
                  <c:v>384835.34375</c:v>
                </c:pt>
                <c:pt idx="7105">
                  <c:v>384892.8125</c:v>
                </c:pt>
                <c:pt idx="7106">
                  <c:v>384945.875</c:v>
                </c:pt>
                <c:pt idx="7107">
                  <c:v>384994.53125</c:v>
                </c:pt>
                <c:pt idx="7108">
                  <c:v>385038.75</c:v>
                </c:pt>
                <c:pt idx="7109">
                  <c:v>385078.53125</c:v>
                </c:pt>
                <c:pt idx="7110">
                  <c:v>385113.90625</c:v>
                </c:pt>
                <c:pt idx="7111">
                  <c:v>385144.90625</c:v>
                </c:pt>
                <c:pt idx="7112">
                  <c:v>385171.5625</c:v>
                </c:pt>
                <c:pt idx="7113">
                  <c:v>385193.90625</c:v>
                </c:pt>
                <c:pt idx="7114">
                  <c:v>385212</c:v>
                </c:pt>
                <c:pt idx="7115">
                  <c:v>385225.875</c:v>
                </c:pt>
                <c:pt idx="7116">
                  <c:v>385235.625</c:v>
                </c:pt>
                <c:pt idx="7117">
                  <c:v>385241.3125</c:v>
                </c:pt>
                <c:pt idx="7118">
                  <c:v>385243.03125</c:v>
                </c:pt>
                <c:pt idx="7119">
                  <c:v>385240.84375</c:v>
                </c:pt>
                <c:pt idx="7120">
                  <c:v>385234.84375</c:v>
                </c:pt>
                <c:pt idx="7121">
                  <c:v>385225.15625</c:v>
                </c:pt>
                <c:pt idx="7122">
                  <c:v>385211.875</c:v>
                </c:pt>
                <c:pt idx="7123">
                  <c:v>385195.125</c:v>
                </c:pt>
                <c:pt idx="7124">
                  <c:v>385175.03125</c:v>
                </c:pt>
                <c:pt idx="7125">
                  <c:v>385151.71875</c:v>
                </c:pt>
                <c:pt idx="7126">
                  <c:v>385125.3125</c:v>
                </c:pt>
                <c:pt idx="7127">
                  <c:v>385095.9375</c:v>
                </c:pt>
                <c:pt idx="7128">
                  <c:v>385063.75</c:v>
                </c:pt>
                <c:pt idx="7129">
                  <c:v>385028.875</c:v>
                </c:pt>
                <c:pt idx="7130">
                  <c:v>384991.4375</c:v>
                </c:pt>
                <c:pt idx="7131">
                  <c:v>384951.59375</c:v>
                </c:pt>
                <c:pt idx="7132">
                  <c:v>384909.5</c:v>
                </c:pt>
                <c:pt idx="7133">
                  <c:v>384865.3125</c:v>
                </c:pt>
                <c:pt idx="7134">
                  <c:v>384819.21875</c:v>
                </c:pt>
                <c:pt idx="7135">
                  <c:v>384771.375</c:v>
                </c:pt>
                <c:pt idx="7136">
                  <c:v>384721.96875</c:v>
                </c:pt>
                <c:pt idx="7137">
                  <c:v>384671.1875</c:v>
                </c:pt>
                <c:pt idx="7138">
                  <c:v>384619.1875</c:v>
                </c:pt>
                <c:pt idx="7139">
                  <c:v>384566.15625</c:v>
                </c:pt>
                <c:pt idx="7140">
                  <c:v>384512.28125</c:v>
                </c:pt>
                <c:pt idx="7141">
                  <c:v>384457.75</c:v>
                </c:pt>
                <c:pt idx="7142">
                  <c:v>384402.78125</c:v>
                </c:pt>
                <c:pt idx="7143">
                  <c:v>384347.5625</c:v>
                </c:pt>
                <c:pt idx="7144">
                  <c:v>384292.28125</c:v>
                </c:pt>
                <c:pt idx="7145">
                  <c:v>384237.125</c:v>
                </c:pt>
                <c:pt idx="7146">
                  <c:v>384182.28125</c:v>
                </c:pt>
                <c:pt idx="7147">
                  <c:v>384127.96875</c:v>
                </c:pt>
                <c:pt idx="7148">
                  <c:v>384074.375</c:v>
                </c:pt>
                <c:pt idx="7149">
                  <c:v>384021.71875</c:v>
                </c:pt>
                <c:pt idx="7150">
                  <c:v>383970.21875</c:v>
                </c:pt>
                <c:pt idx="7151">
                  <c:v>383920.0625</c:v>
                </c:pt>
                <c:pt idx="7152">
                  <c:v>383871.46875</c:v>
                </c:pt>
                <c:pt idx="7153">
                  <c:v>383824.65625</c:v>
                </c:pt>
                <c:pt idx="7154">
                  <c:v>383779.84375</c:v>
                </c:pt>
                <c:pt idx="7155">
                  <c:v>383737.28125</c:v>
                </c:pt>
                <c:pt idx="7156">
                  <c:v>383697.15625</c:v>
                </c:pt>
                <c:pt idx="7157">
                  <c:v>383659.6875</c:v>
                </c:pt>
                <c:pt idx="7158">
                  <c:v>383625.09375</c:v>
                </c:pt>
                <c:pt idx="7159">
                  <c:v>383593.5625</c:v>
                </c:pt>
                <c:pt idx="7160">
                  <c:v>383565.3125</c:v>
                </c:pt>
                <c:pt idx="7161">
                  <c:v>383540.53125</c:v>
                </c:pt>
                <c:pt idx="7162">
                  <c:v>383519.40625</c:v>
                </c:pt>
                <c:pt idx="7163">
                  <c:v>383502.15625</c:v>
                </c:pt>
                <c:pt idx="7164">
                  <c:v>383489</c:v>
                </c:pt>
                <c:pt idx="7165">
                  <c:v>383480.125</c:v>
                </c:pt>
                <c:pt idx="7166">
                  <c:v>383475.75</c:v>
                </c:pt>
                <c:pt idx="7167">
                  <c:v>383476.0625</c:v>
                </c:pt>
                <c:pt idx="7168">
                  <c:v>383481.25</c:v>
                </c:pt>
                <c:pt idx="7169">
                  <c:v>383491.53125</c:v>
                </c:pt>
                <c:pt idx="7170">
                  <c:v>383507.0625</c:v>
                </c:pt>
                <c:pt idx="7171">
                  <c:v>383528.03125</c:v>
                </c:pt>
                <c:pt idx="7172">
                  <c:v>383554.625</c:v>
                </c:pt>
                <c:pt idx="7173">
                  <c:v>383587.03125</c:v>
                </c:pt>
                <c:pt idx="7174">
                  <c:v>383625.4375</c:v>
                </c:pt>
                <c:pt idx="7175">
                  <c:v>383670</c:v>
                </c:pt>
                <c:pt idx="7176">
                  <c:v>383720.90625</c:v>
                </c:pt>
                <c:pt idx="7177">
                  <c:v>383778.3125</c:v>
                </c:pt>
                <c:pt idx="7178">
                  <c:v>383842.40625</c:v>
                </c:pt>
                <c:pt idx="7179">
                  <c:v>383913.34375</c:v>
                </c:pt>
                <c:pt idx="7180">
                  <c:v>383991.3125</c:v>
                </c:pt>
                <c:pt idx="7181">
                  <c:v>384076.5</c:v>
                </c:pt>
                <c:pt idx="7182">
                  <c:v>384169.09375</c:v>
                </c:pt>
                <c:pt idx="7183">
                  <c:v>384269.28125</c:v>
                </c:pt>
                <c:pt idx="7184">
                  <c:v>384377.25</c:v>
                </c:pt>
                <c:pt idx="7185">
                  <c:v>384493.1875</c:v>
                </c:pt>
                <c:pt idx="7186">
                  <c:v>384617.25</c:v>
                </c:pt>
                <c:pt idx="7187">
                  <c:v>384749.59375</c:v>
                </c:pt>
                <c:pt idx="7188">
                  <c:v>384890.34375</c:v>
                </c:pt>
                <c:pt idx="7189">
                  <c:v>385039.625</c:v>
                </c:pt>
                <c:pt idx="7190">
                  <c:v>385197.5</c:v>
                </c:pt>
                <c:pt idx="7191">
                  <c:v>385364</c:v>
                </c:pt>
                <c:pt idx="7192">
                  <c:v>385539.15625</c:v>
                </c:pt>
                <c:pt idx="7193">
                  <c:v>385722.96875</c:v>
                </c:pt>
                <c:pt idx="7194">
                  <c:v>385915.4375</c:v>
                </c:pt>
                <c:pt idx="7195">
                  <c:v>386116.53125</c:v>
                </c:pt>
                <c:pt idx="7196">
                  <c:v>386326.1875</c:v>
                </c:pt>
                <c:pt idx="7197">
                  <c:v>386544.34375</c:v>
                </c:pt>
                <c:pt idx="7198">
                  <c:v>386770.90625</c:v>
                </c:pt>
                <c:pt idx="7199">
                  <c:v>387005.75</c:v>
                </c:pt>
                <c:pt idx="7200">
                  <c:v>387248.78125</c:v>
                </c:pt>
                <c:pt idx="7201">
                  <c:v>387499.875</c:v>
                </c:pt>
                <c:pt idx="7202">
                  <c:v>387758.90625</c:v>
                </c:pt>
                <c:pt idx="7203">
                  <c:v>388025.75</c:v>
                </c:pt>
                <c:pt idx="7204">
                  <c:v>388300.28125</c:v>
                </c:pt>
                <c:pt idx="7205">
                  <c:v>388582.375</c:v>
                </c:pt>
                <c:pt idx="7206">
                  <c:v>388871.9375</c:v>
                </c:pt>
                <c:pt idx="7207">
                  <c:v>389168.84375</c:v>
                </c:pt>
                <c:pt idx="7208">
                  <c:v>389472.96875</c:v>
                </c:pt>
                <c:pt idx="7209">
                  <c:v>389784.15625</c:v>
                </c:pt>
                <c:pt idx="7210">
                  <c:v>390102.28125</c:v>
                </c:pt>
                <c:pt idx="7211">
                  <c:v>390427.21875</c:v>
                </c:pt>
                <c:pt idx="7212">
                  <c:v>390758.8125</c:v>
                </c:pt>
                <c:pt idx="7213">
                  <c:v>391096.90625</c:v>
                </c:pt>
                <c:pt idx="7214">
                  <c:v>391441.34375</c:v>
                </c:pt>
                <c:pt idx="7215">
                  <c:v>391791.9375</c:v>
                </c:pt>
                <c:pt idx="7216">
                  <c:v>392148.5</c:v>
                </c:pt>
                <c:pt idx="7217">
                  <c:v>392510.875</c:v>
                </c:pt>
                <c:pt idx="7218">
                  <c:v>392878.875</c:v>
                </c:pt>
                <c:pt idx="7219">
                  <c:v>393252.3125</c:v>
                </c:pt>
                <c:pt idx="7220">
                  <c:v>393630.96875</c:v>
                </c:pt>
                <c:pt idx="7221">
                  <c:v>394014.65625</c:v>
                </c:pt>
                <c:pt idx="7222">
                  <c:v>394403.21875</c:v>
                </c:pt>
                <c:pt idx="7223">
                  <c:v>394796.46875</c:v>
                </c:pt>
                <c:pt idx="7224">
                  <c:v>395194.25</c:v>
                </c:pt>
                <c:pt idx="7225">
                  <c:v>395596.375</c:v>
                </c:pt>
                <c:pt idx="7226">
                  <c:v>396002.65625</c:v>
                </c:pt>
                <c:pt idx="7227">
                  <c:v>396412.90625</c:v>
                </c:pt>
                <c:pt idx="7228">
                  <c:v>396826.90625</c:v>
                </c:pt>
                <c:pt idx="7229">
                  <c:v>397244.46875</c:v>
                </c:pt>
                <c:pt idx="7230">
                  <c:v>397665.40625</c:v>
                </c:pt>
                <c:pt idx="7231">
                  <c:v>398089.5</c:v>
                </c:pt>
                <c:pt idx="7232">
                  <c:v>398516.5625</c:v>
                </c:pt>
                <c:pt idx="7233">
                  <c:v>398946.40625</c:v>
                </c:pt>
                <c:pt idx="7234">
                  <c:v>399378.84375</c:v>
                </c:pt>
                <c:pt idx="7235">
                  <c:v>399813.6875</c:v>
                </c:pt>
                <c:pt idx="7236">
                  <c:v>400250.75</c:v>
                </c:pt>
                <c:pt idx="7237">
                  <c:v>400689.84375</c:v>
                </c:pt>
                <c:pt idx="7238">
                  <c:v>401130.8125</c:v>
                </c:pt>
                <c:pt idx="7239">
                  <c:v>401573.46875</c:v>
                </c:pt>
                <c:pt idx="7240">
                  <c:v>402017.65625</c:v>
                </c:pt>
                <c:pt idx="7241">
                  <c:v>402463.1875</c:v>
                </c:pt>
                <c:pt idx="7242">
                  <c:v>402909.875</c:v>
                </c:pt>
                <c:pt idx="7243">
                  <c:v>403357.53125</c:v>
                </c:pt>
                <c:pt idx="7244">
                  <c:v>403805.96875</c:v>
                </c:pt>
                <c:pt idx="7245">
                  <c:v>404255.03125</c:v>
                </c:pt>
                <c:pt idx="7246">
                  <c:v>404704.5625</c:v>
                </c:pt>
                <c:pt idx="7247">
                  <c:v>405154.40625</c:v>
                </c:pt>
                <c:pt idx="7248">
                  <c:v>405604.4375</c:v>
                </c:pt>
                <c:pt idx="7249">
                  <c:v>406054.53125</c:v>
                </c:pt>
                <c:pt idx="7250">
                  <c:v>406504.59375</c:v>
                </c:pt>
                <c:pt idx="7251">
                  <c:v>406954.5625</c:v>
                </c:pt>
                <c:pt idx="7252">
                  <c:v>407404.34375</c:v>
                </c:pt>
                <c:pt idx="7253">
                  <c:v>407853.875</c:v>
                </c:pt>
                <c:pt idx="7254">
                  <c:v>408303.09375</c:v>
                </c:pt>
                <c:pt idx="7255">
                  <c:v>408751.96875</c:v>
                </c:pt>
                <c:pt idx="7256">
                  <c:v>409200.40625</c:v>
                </c:pt>
                <c:pt idx="7257">
                  <c:v>409648.34375</c:v>
                </c:pt>
                <c:pt idx="7258">
                  <c:v>410095.71875</c:v>
                </c:pt>
                <c:pt idx="7259">
                  <c:v>410542.46875</c:v>
                </c:pt>
                <c:pt idx="7260">
                  <c:v>410988.5</c:v>
                </c:pt>
                <c:pt idx="7261">
                  <c:v>411433.75</c:v>
                </c:pt>
                <c:pt idx="7262">
                  <c:v>411878.15625</c:v>
                </c:pt>
                <c:pt idx="7263">
                  <c:v>412321.625</c:v>
                </c:pt>
                <c:pt idx="7264">
                  <c:v>412764.0625</c:v>
                </c:pt>
                <c:pt idx="7265">
                  <c:v>413205.375</c:v>
                </c:pt>
                <c:pt idx="7266">
                  <c:v>413645.46875</c:v>
                </c:pt>
                <c:pt idx="7267">
                  <c:v>414084.21875</c:v>
                </c:pt>
                <c:pt idx="7268">
                  <c:v>414521.53125</c:v>
                </c:pt>
                <c:pt idx="7269">
                  <c:v>414957.28125</c:v>
                </c:pt>
                <c:pt idx="7270">
                  <c:v>415391.34375</c:v>
                </c:pt>
                <c:pt idx="7271">
                  <c:v>415823.625</c:v>
                </c:pt>
                <c:pt idx="7272">
                  <c:v>416254</c:v>
                </c:pt>
                <c:pt idx="7273">
                  <c:v>416682.34375</c:v>
                </c:pt>
                <c:pt idx="7274">
                  <c:v>417108.5</c:v>
                </c:pt>
                <c:pt idx="7275">
                  <c:v>417532.34375</c:v>
                </c:pt>
                <c:pt idx="7276">
                  <c:v>417953.75</c:v>
                </c:pt>
                <c:pt idx="7277">
                  <c:v>418372.59375</c:v>
                </c:pt>
                <c:pt idx="7278">
                  <c:v>418788.71875</c:v>
                </c:pt>
                <c:pt idx="7279">
                  <c:v>419202</c:v>
                </c:pt>
                <c:pt idx="7280">
                  <c:v>419612.3125</c:v>
                </c:pt>
                <c:pt idx="7281">
                  <c:v>420019.53125</c:v>
                </c:pt>
                <c:pt idx="7282">
                  <c:v>420423.53125</c:v>
                </c:pt>
                <c:pt idx="7283">
                  <c:v>420824.1875</c:v>
                </c:pt>
                <c:pt idx="7284">
                  <c:v>421221.375</c:v>
                </c:pt>
                <c:pt idx="7285">
                  <c:v>421614.96875</c:v>
                </c:pt>
                <c:pt idx="7286">
                  <c:v>422004.8125</c:v>
                </c:pt>
                <c:pt idx="7287">
                  <c:v>422390.75</c:v>
                </c:pt>
                <c:pt idx="7288">
                  <c:v>422772.625</c:v>
                </c:pt>
                <c:pt idx="7289">
                  <c:v>423150.28125</c:v>
                </c:pt>
                <c:pt idx="7290">
                  <c:v>423523.5625</c:v>
                </c:pt>
                <c:pt idx="7291">
                  <c:v>423892.3125</c:v>
                </c:pt>
                <c:pt idx="7292">
                  <c:v>424256.40625</c:v>
                </c:pt>
                <c:pt idx="7293">
                  <c:v>424615.6875</c:v>
                </c:pt>
                <c:pt idx="7294">
                  <c:v>424970.0625</c:v>
                </c:pt>
                <c:pt idx="7295">
                  <c:v>425319.4375</c:v>
                </c:pt>
                <c:pt idx="7296">
                  <c:v>425663.71875</c:v>
                </c:pt>
                <c:pt idx="7297">
                  <c:v>426002.84375</c:v>
                </c:pt>
                <c:pt idx="7298">
                  <c:v>426336.75</c:v>
                </c:pt>
                <c:pt idx="7299">
                  <c:v>426665.40625</c:v>
                </c:pt>
                <c:pt idx="7300">
                  <c:v>426988.78125</c:v>
                </c:pt>
                <c:pt idx="7301">
                  <c:v>427306.875</c:v>
                </c:pt>
                <c:pt idx="7302">
                  <c:v>427619.6875</c:v>
                </c:pt>
                <c:pt idx="7303">
                  <c:v>427927.21875</c:v>
                </c:pt>
                <c:pt idx="7304">
                  <c:v>428229.46875</c:v>
                </c:pt>
                <c:pt idx="7305">
                  <c:v>428526.4375</c:v>
                </c:pt>
                <c:pt idx="7306">
                  <c:v>428818.125</c:v>
                </c:pt>
                <c:pt idx="7307">
                  <c:v>429104.53125</c:v>
                </c:pt>
                <c:pt idx="7308">
                  <c:v>429385.65625</c:v>
                </c:pt>
                <c:pt idx="7309">
                  <c:v>429661.5</c:v>
                </c:pt>
                <c:pt idx="7310">
                  <c:v>429932.03125</c:v>
                </c:pt>
                <c:pt idx="7311">
                  <c:v>430197.21875</c:v>
                </c:pt>
                <c:pt idx="7312">
                  <c:v>430457</c:v>
                </c:pt>
                <c:pt idx="7313">
                  <c:v>430711.3125</c:v>
                </c:pt>
                <c:pt idx="7314">
                  <c:v>430960.09375</c:v>
                </c:pt>
                <c:pt idx="7315">
                  <c:v>431203.25</c:v>
                </c:pt>
                <c:pt idx="7316">
                  <c:v>431440.6875</c:v>
                </c:pt>
                <c:pt idx="7317">
                  <c:v>431672.3125</c:v>
                </c:pt>
                <c:pt idx="7318">
                  <c:v>431898</c:v>
                </c:pt>
                <c:pt idx="7319">
                  <c:v>432117.65625</c:v>
                </c:pt>
                <c:pt idx="7320">
                  <c:v>432331.125</c:v>
                </c:pt>
                <c:pt idx="7321">
                  <c:v>432538.25</c:v>
                </c:pt>
                <c:pt idx="7322">
                  <c:v>432738.875</c:v>
                </c:pt>
                <c:pt idx="7323">
                  <c:v>432932.8125</c:v>
                </c:pt>
                <c:pt idx="7324">
                  <c:v>433119.90625</c:v>
                </c:pt>
                <c:pt idx="7325">
                  <c:v>433299.96875</c:v>
                </c:pt>
                <c:pt idx="7326">
                  <c:v>433472.84375</c:v>
                </c:pt>
                <c:pt idx="7327">
                  <c:v>433638.375</c:v>
                </c:pt>
                <c:pt idx="7328">
                  <c:v>433796.40625</c:v>
                </c:pt>
                <c:pt idx="7329">
                  <c:v>433946.78125</c:v>
                </c:pt>
                <c:pt idx="7330">
                  <c:v>434089.375</c:v>
                </c:pt>
                <c:pt idx="7331">
                  <c:v>434224.0625</c:v>
                </c:pt>
                <c:pt idx="7332">
                  <c:v>434350.71875</c:v>
                </c:pt>
                <c:pt idx="7333">
                  <c:v>434469.21875</c:v>
                </c:pt>
                <c:pt idx="7334">
                  <c:v>434579.5</c:v>
                </c:pt>
                <c:pt idx="7335">
                  <c:v>434681.5</c:v>
                </c:pt>
                <c:pt idx="7336">
                  <c:v>434775.1875</c:v>
                </c:pt>
                <c:pt idx="7337">
                  <c:v>434860.53125</c:v>
                </c:pt>
                <c:pt idx="7338">
                  <c:v>434937.5625</c:v>
                </c:pt>
                <c:pt idx="7339">
                  <c:v>435006.3125</c:v>
                </c:pt>
                <c:pt idx="7340">
                  <c:v>435066.8125</c:v>
                </c:pt>
                <c:pt idx="7341">
                  <c:v>435119.15625</c:v>
                </c:pt>
                <c:pt idx="7342">
                  <c:v>435163.40625</c:v>
                </c:pt>
                <c:pt idx="7343">
                  <c:v>435199.6875</c:v>
                </c:pt>
                <c:pt idx="7344">
                  <c:v>435228.09375</c:v>
                </c:pt>
                <c:pt idx="7345">
                  <c:v>435248.75</c:v>
                </c:pt>
                <c:pt idx="7346">
                  <c:v>435261.78125</c:v>
                </c:pt>
                <c:pt idx="7347">
                  <c:v>435267.28125</c:v>
                </c:pt>
                <c:pt idx="7348">
                  <c:v>435265.375</c:v>
                </c:pt>
                <c:pt idx="7349">
                  <c:v>435256.15625</c:v>
                </c:pt>
                <c:pt idx="7350">
                  <c:v>435239.75</c:v>
                </c:pt>
                <c:pt idx="7351">
                  <c:v>435216.25</c:v>
                </c:pt>
                <c:pt idx="7352">
                  <c:v>435185.78125</c:v>
                </c:pt>
                <c:pt idx="7353">
                  <c:v>435148.4375</c:v>
                </c:pt>
                <c:pt idx="7354">
                  <c:v>435104.3125</c:v>
                </c:pt>
                <c:pt idx="7355">
                  <c:v>435053.5</c:v>
                </c:pt>
                <c:pt idx="7356">
                  <c:v>434996.09375</c:v>
                </c:pt>
                <c:pt idx="7357">
                  <c:v>434932.1875</c:v>
                </c:pt>
                <c:pt idx="7358">
                  <c:v>434861.875</c:v>
                </c:pt>
                <c:pt idx="7359">
                  <c:v>434785.25</c:v>
                </c:pt>
                <c:pt idx="7360">
                  <c:v>434702.375</c:v>
                </c:pt>
                <c:pt idx="7361">
                  <c:v>434613.3125</c:v>
                </c:pt>
                <c:pt idx="7362">
                  <c:v>434518.125</c:v>
                </c:pt>
                <c:pt idx="7363">
                  <c:v>434416.84375</c:v>
                </c:pt>
                <c:pt idx="7364">
                  <c:v>434309.5</c:v>
                </c:pt>
                <c:pt idx="7365">
                  <c:v>434196.125</c:v>
                </c:pt>
                <c:pt idx="7366">
                  <c:v>434076.75</c:v>
                </c:pt>
                <c:pt idx="7367">
                  <c:v>433951.40625</c:v>
                </c:pt>
                <c:pt idx="7368">
                  <c:v>433820.09375</c:v>
                </c:pt>
                <c:pt idx="7369">
                  <c:v>433682.84375</c:v>
                </c:pt>
                <c:pt idx="7370">
                  <c:v>433539.6875</c:v>
                </c:pt>
                <c:pt idx="7371">
                  <c:v>433390.65625</c:v>
                </c:pt>
                <c:pt idx="7372">
                  <c:v>433235.75</c:v>
                </c:pt>
                <c:pt idx="7373">
                  <c:v>433075</c:v>
                </c:pt>
                <c:pt idx="7374">
                  <c:v>432908.4375</c:v>
                </c:pt>
                <c:pt idx="7375">
                  <c:v>432736.09375</c:v>
                </c:pt>
                <c:pt idx="7376">
                  <c:v>432558</c:v>
                </c:pt>
                <c:pt idx="7377">
                  <c:v>432374.21875</c:v>
                </c:pt>
                <c:pt idx="7378">
                  <c:v>432184.8125</c:v>
                </c:pt>
                <c:pt idx="7379">
                  <c:v>431989.84375</c:v>
                </c:pt>
                <c:pt idx="7380">
                  <c:v>431789.40625</c:v>
                </c:pt>
                <c:pt idx="7381">
                  <c:v>431583.59375</c:v>
                </c:pt>
                <c:pt idx="7382">
                  <c:v>431372.5</c:v>
                </c:pt>
                <c:pt idx="7383">
                  <c:v>431156.25</c:v>
                </c:pt>
                <c:pt idx="7384">
                  <c:v>430934.96875</c:v>
                </c:pt>
                <c:pt idx="7385">
                  <c:v>430708.75</c:v>
                </c:pt>
                <c:pt idx="7386">
                  <c:v>430477.71875</c:v>
                </c:pt>
                <c:pt idx="7387">
                  <c:v>430242.03125</c:v>
                </c:pt>
                <c:pt idx="7388">
                  <c:v>430001.8125</c:v>
                </c:pt>
                <c:pt idx="7389">
                  <c:v>429757.21875</c:v>
                </c:pt>
                <c:pt idx="7390">
                  <c:v>429508.40625</c:v>
                </c:pt>
                <c:pt idx="7391">
                  <c:v>429255.53125</c:v>
                </c:pt>
                <c:pt idx="7392">
                  <c:v>428998.75</c:v>
                </c:pt>
                <c:pt idx="7393">
                  <c:v>428738.21875</c:v>
                </c:pt>
                <c:pt idx="7394">
                  <c:v>428474.0625</c:v>
                </c:pt>
                <c:pt idx="7395">
                  <c:v>428206.4375</c:v>
                </c:pt>
                <c:pt idx="7396">
                  <c:v>427935.4375</c:v>
                </c:pt>
                <c:pt idx="7397">
                  <c:v>427661.1875</c:v>
                </c:pt>
                <c:pt idx="7398">
                  <c:v>427383.78125</c:v>
                </c:pt>
                <c:pt idx="7399">
                  <c:v>427103.3125</c:v>
                </c:pt>
                <c:pt idx="7400">
                  <c:v>426819.90625</c:v>
                </c:pt>
                <c:pt idx="7401">
                  <c:v>426533.65625</c:v>
                </c:pt>
                <c:pt idx="7402">
                  <c:v>426244.625</c:v>
                </c:pt>
                <c:pt idx="7403">
                  <c:v>425952.90625</c:v>
                </c:pt>
                <c:pt idx="7404">
                  <c:v>425658.5625</c:v>
                </c:pt>
                <c:pt idx="7405">
                  <c:v>425361.625</c:v>
                </c:pt>
                <c:pt idx="7406">
                  <c:v>425062.15625</c:v>
                </c:pt>
                <c:pt idx="7407">
                  <c:v>424760.15625</c:v>
                </c:pt>
                <c:pt idx="7408">
                  <c:v>424455.65625</c:v>
                </c:pt>
                <c:pt idx="7409">
                  <c:v>424148.65625</c:v>
                </c:pt>
                <c:pt idx="7410">
                  <c:v>423839.15625</c:v>
                </c:pt>
                <c:pt idx="7411">
                  <c:v>423527.125</c:v>
                </c:pt>
                <c:pt idx="7412">
                  <c:v>423212.59375</c:v>
                </c:pt>
                <c:pt idx="7413">
                  <c:v>422895.5625</c:v>
                </c:pt>
                <c:pt idx="7414">
                  <c:v>422576.0625</c:v>
                </c:pt>
                <c:pt idx="7415">
                  <c:v>422254.125</c:v>
                </c:pt>
                <c:pt idx="7416">
                  <c:v>421929.78125</c:v>
                </c:pt>
                <c:pt idx="7417">
                  <c:v>421603.09375</c:v>
                </c:pt>
                <c:pt idx="7418">
                  <c:v>421274.125</c:v>
                </c:pt>
                <c:pt idx="7419">
                  <c:v>420942.9375</c:v>
                </c:pt>
                <c:pt idx="7420">
                  <c:v>420609.625</c:v>
                </c:pt>
                <c:pt idx="7421">
                  <c:v>420274.28125</c:v>
                </c:pt>
                <c:pt idx="7422">
                  <c:v>419937.03125</c:v>
                </c:pt>
                <c:pt idx="7423">
                  <c:v>419598</c:v>
                </c:pt>
                <c:pt idx="7424">
                  <c:v>419257.34375</c:v>
                </c:pt>
                <c:pt idx="7425">
                  <c:v>418915.21875</c:v>
                </c:pt>
                <c:pt idx="7426">
                  <c:v>418571.78125</c:v>
                </c:pt>
                <c:pt idx="7427">
                  <c:v>418227.21875</c:v>
                </c:pt>
                <c:pt idx="7428">
                  <c:v>417881.6875</c:v>
                </c:pt>
                <c:pt idx="7429">
                  <c:v>417535.375</c:v>
                </c:pt>
                <c:pt idx="7430">
                  <c:v>417188.46875</c:v>
                </c:pt>
                <c:pt idx="7431">
                  <c:v>416841.15625</c:v>
                </c:pt>
                <c:pt idx="7432">
                  <c:v>416493.65625</c:v>
                </c:pt>
                <c:pt idx="7433">
                  <c:v>416146.1875</c:v>
                </c:pt>
                <c:pt idx="7434">
                  <c:v>415798.96875</c:v>
                </c:pt>
                <c:pt idx="7435">
                  <c:v>415452.25</c:v>
                </c:pt>
                <c:pt idx="7436">
                  <c:v>415106.25</c:v>
                </c:pt>
                <c:pt idx="7437">
                  <c:v>414761.1875</c:v>
                </c:pt>
                <c:pt idx="7438">
                  <c:v>414417.28125</c:v>
                </c:pt>
                <c:pt idx="7439">
                  <c:v>414074.75</c:v>
                </c:pt>
                <c:pt idx="7440">
                  <c:v>413733.78125</c:v>
                </c:pt>
                <c:pt idx="7441">
                  <c:v>413394.59375</c:v>
                </c:pt>
                <c:pt idx="7442">
                  <c:v>413057.375</c:v>
                </c:pt>
                <c:pt idx="7443">
                  <c:v>412722.34375</c:v>
                </c:pt>
                <c:pt idx="7444">
                  <c:v>412389.6875</c:v>
                </c:pt>
                <c:pt idx="7445">
                  <c:v>412059.5625</c:v>
                </c:pt>
                <c:pt idx="7446">
                  <c:v>411732.15625</c:v>
                </c:pt>
                <c:pt idx="7447">
                  <c:v>411407.625</c:v>
                </c:pt>
                <c:pt idx="7448">
                  <c:v>411086.09375</c:v>
                </c:pt>
                <c:pt idx="7449">
                  <c:v>410767.71875</c:v>
                </c:pt>
                <c:pt idx="7450">
                  <c:v>410452.625</c:v>
                </c:pt>
                <c:pt idx="7451">
                  <c:v>410140.9375</c:v>
                </c:pt>
                <c:pt idx="7452">
                  <c:v>409832.78125</c:v>
                </c:pt>
                <c:pt idx="7453">
                  <c:v>409528.28125</c:v>
                </c:pt>
                <c:pt idx="7454">
                  <c:v>409227.53125</c:v>
                </c:pt>
                <c:pt idx="7455">
                  <c:v>408930.65625</c:v>
                </c:pt>
                <c:pt idx="7456">
                  <c:v>408637.75</c:v>
                </c:pt>
                <c:pt idx="7457">
                  <c:v>408348.875</c:v>
                </c:pt>
                <c:pt idx="7458">
                  <c:v>408064.125</c:v>
                </c:pt>
                <c:pt idx="7459">
                  <c:v>407783.59375</c:v>
                </c:pt>
                <c:pt idx="7460">
                  <c:v>407507.375</c:v>
                </c:pt>
                <c:pt idx="7461">
                  <c:v>407235.53125</c:v>
                </c:pt>
                <c:pt idx="7462">
                  <c:v>406968.15625</c:v>
                </c:pt>
                <c:pt idx="7463">
                  <c:v>406705.3125</c:v>
                </c:pt>
                <c:pt idx="7464">
                  <c:v>406447.09375</c:v>
                </c:pt>
                <c:pt idx="7465">
                  <c:v>406193.59375</c:v>
                </c:pt>
                <c:pt idx="7466">
                  <c:v>405944.90625</c:v>
                </c:pt>
                <c:pt idx="7467">
                  <c:v>405701.125</c:v>
                </c:pt>
                <c:pt idx="7468">
                  <c:v>405462.375</c:v>
                </c:pt>
                <c:pt idx="7469">
                  <c:v>405228.75</c:v>
                </c:pt>
                <c:pt idx="7470">
                  <c:v>405000.375</c:v>
                </c:pt>
                <c:pt idx="7471">
                  <c:v>404777.375</c:v>
                </c:pt>
                <c:pt idx="7472">
                  <c:v>404559.875</c:v>
                </c:pt>
                <c:pt idx="7473">
                  <c:v>404348</c:v>
                </c:pt>
                <c:pt idx="7474">
                  <c:v>404141.84375</c:v>
                </c:pt>
                <c:pt idx="7475">
                  <c:v>403941.5</c:v>
                </c:pt>
                <c:pt idx="7476">
                  <c:v>403747.0625</c:v>
                </c:pt>
                <c:pt idx="7477">
                  <c:v>403558.625</c:v>
                </c:pt>
                <c:pt idx="7478">
                  <c:v>403376.28125</c:v>
                </c:pt>
                <c:pt idx="7479">
                  <c:v>403200.09375</c:v>
                </c:pt>
                <c:pt idx="7480">
                  <c:v>403030.125</c:v>
                </c:pt>
                <c:pt idx="7481">
                  <c:v>402866.4375</c:v>
                </c:pt>
                <c:pt idx="7482">
                  <c:v>402709.09375</c:v>
                </c:pt>
                <c:pt idx="7483">
                  <c:v>402558.125</c:v>
                </c:pt>
                <c:pt idx="7484">
                  <c:v>402413.5625</c:v>
                </c:pt>
                <c:pt idx="7485">
                  <c:v>402275.4375</c:v>
                </c:pt>
                <c:pt idx="7486">
                  <c:v>402143.75</c:v>
                </c:pt>
                <c:pt idx="7487">
                  <c:v>402018.5</c:v>
                </c:pt>
                <c:pt idx="7488">
                  <c:v>401899.6875</c:v>
                </c:pt>
                <c:pt idx="7489">
                  <c:v>401787.3125</c:v>
                </c:pt>
                <c:pt idx="7490">
                  <c:v>401681.375</c:v>
                </c:pt>
                <c:pt idx="7491">
                  <c:v>401581.875</c:v>
                </c:pt>
                <c:pt idx="7492">
                  <c:v>401488.8125</c:v>
                </c:pt>
                <c:pt idx="7493">
                  <c:v>401402.1875</c:v>
                </c:pt>
                <c:pt idx="7494">
                  <c:v>401322</c:v>
                </c:pt>
                <c:pt idx="7495">
                  <c:v>401248.25</c:v>
                </c:pt>
                <c:pt idx="7496">
                  <c:v>401180.9375</c:v>
                </c:pt>
                <c:pt idx="7497">
                  <c:v>401120.0625</c:v>
                </c:pt>
                <c:pt idx="7498">
                  <c:v>401065.625</c:v>
                </c:pt>
                <c:pt idx="7499">
                  <c:v>401017.625</c:v>
                </c:pt>
                <c:pt idx="7500">
                  <c:v>400976.0625</c:v>
                </c:pt>
                <c:pt idx="7501">
                  <c:v>400940.90625</c:v>
                </c:pt>
                <c:pt idx="7502">
                  <c:v>400912.15625</c:v>
                </c:pt>
                <c:pt idx="7503">
                  <c:v>400889.8125</c:v>
                </c:pt>
                <c:pt idx="7504">
                  <c:v>400873.84375</c:v>
                </c:pt>
                <c:pt idx="7505">
                  <c:v>400864.25</c:v>
                </c:pt>
                <c:pt idx="7506">
                  <c:v>400861</c:v>
                </c:pt>
                <c:pt idx="7507">
                  <c:v>400864.09375</c:v>
                </c:pt>
                <c:pt idx="7508">
                  <c:v>400873.53125</c:v>
                </c:pt>
                <c:pt idx="7509">
                  <c:v>400889.28125</c:v>
                </c:pt>
                <c:pt idx="7510">
                  <c:v>400911.34375</c:v>
                </c:pt>
                <c:pt idx="7511">
                  <c:v>400939.6875</c:v>
                </c:pt>
                <c:pt idx="7512">
                  <c:v>400974.28125</c:v>
                </c:pt>
                <c:pt idx="7513">
                  <c:v>401015.125</c:v>
                </c:pt>
                <c:pt idx="7514">
                  <c:v>401062.1875</c:v>
                </c:pt>
                <c:pt idx="7515">
                  <c:v>401115.4375</c:v>
                </c:pt>
                <c:pt idx="7516">
                  <c:v>401174.875</c:v>
                </c:pt>
                <c:pt idx="7517">
                  <c:v>401240.46875</c:v>
                </c:pt>
                <c:pt idx="7518">
                  <c:v>401312.15625</c:v>
                </c:pt>
                <c:pt idx="7519">
                  <c:v>401389.90625</c:v>
                </c:pt>
                <c:pt idx="7520">
                  <c:v>401473.6875</c:v>
                </c:pt>
                <c:pt idx="7521">
                  <c:v>401563.46875</c:v>
                </c:pt>
                <c:pt idx="7522">
                  <c:v>401659.1875</c:v>
                </c:pt>
                <c:pt idx="7523">
                  <c:v>401760.8125</c:v>
                </c:pt>
                <c:pt idx="7524">
                  <c:v>401868.28125</c:v>
                </c:pt>
                <c:pt idx="7525">
                  <c:v>401981.53125</c:v>
                </c:pt>
                <c:pt idx="7526">
                  <c:v>402100.5</c:v>
                </c:pt>
                <c:pt idx="7527">
                  <c:v>402225.125</c:v>
                </c:pt>
                <c:pt idx="7528">
                  <c:v>402355.34375</c:v>
                </c:pt>
                <c:pt idx="7529">
                  <c:v>402491.0625</c:v>
                </c:pt>
                <c:pt idx="7530">
                  <c:v>402632.21875</c:v>
                </c:pt>
                <c:pt idx="7531">
                  <c:v>402778.6875</c:v>
                </c:pt>
                <c:pt idx="7532">
                  <c:v>402930.375</c:v>
                </c:pt>
                <c:pt idx="7533">
                  <c:v>403087.1875</c:v>
                </c:pt>
                <c:pt idx="7534">
                  <c:v>403249.03125</c:v>
                </c:pt>
                <c:pt idx="7535">
                  <c:v>403415.8125</c:v>
                </c:pt>
                <c:pt idx="7536">
                  <c:v>403587.4375</c:v>
                </c:pt>
                <c:pt idx="7537">
                  <c:v>403763.8125</c:v>
                </c:pt>
                <c:pt idx="7538">
                  <c:v>403944.84375</c:v>
                </c:pt>
                <c:pt idx="7539">
                  <c:v>404130.4375</c:v>
                </c:pt>
                <c:pt idx="7540">
                  <c:v>404320.5</c:v>
                </c:pt>
                <c:pt idx="7541">
                  <c:v>404514.9375</c:v>
                </c:pt>
                <c:pt idx="7542">
                  <c:v>404713.6875</c:v>
                </c:pt>
                <c:pt idx="7543">
                  <c:v>404916.65625</c:v>
                </c:pt>
                <c:pt idx="7544">
                  <c:v>405123.78125</c:v>
                </c:pt>
                <c:pt idx="7545">
                  <c:v>405335.03125</c:v>
                </c:pt>
                <c:pt idx="7546">
                  <c:v>405550.34375</c:v>
                </c:pt>
                <c:pt idx="7547">
                  <c:v>405769.6875</c:v>
                </c:pt>
                <c:pt idx="7548">
                  <c:v>405993.0625</c:v>
                </c:pt>
                <c:pt idx="7549">
                  <c:v>406220.4375</c:v>
                </c:pt>
                <c:pt idx="7550">
                  <c:v>406451.8125</c:v>
                </c:pt>
                <c:pt idx="7551">
                  <c:v>406687.1875</c:v>
                </c:pt>
                <c:pt idx="7552">
                  <c:v>406926.53125</c:v>
                </c:pt>
                <c:pt idx="7553">
                  <c:v>407169.84375</c:v>
                </c:pt>
                <c:pt idx="7554">
                  <c:v>407417.125</c:v>
                </c:pt>
                <c:pt idx="7555">
                  <c:v>407668.375</c:v>
                </c:pt>
                <c:pt idx="7556">
                  <c:v>407923.59375</c:v>
                </c:pt>
                <c:pt idx="7557">
                  <c:v>408182.78125</c:v>
                </c:pt>
                <c:pt idx="7558">
                  <c:v>408445.9375</c:v>
                </c:pt>
                <c:pt idx="7559">
                  <c:v>408713.0625</c:v>
                </c:pt>
                <c:pt idx="7560">
                  <c:v>408984.15625</c:v>
                </c:pt>
                <c:pt idx="7561">
                  <c:v>409259.21875</c:v>
                </c:pt>
                <c:pt idx="7562">
                  <c:v>409538.25</c:v>
                </c:pt>
                <c:pt idx="7563">
                  <c:v>409821.21875</c:v>
                </c:pt>
                <c:pt idx="7564">
                  <c:v>410108.125</c:v>
                </c:pt>
                <c:pt idx="7565">
                  <c:v>410398.96875</c:v>
                </c:pt>
                <c:pt idx="7566">
                  <c:v>410693.71875</c:v>
                </c:pt>
                <c:pt idx="7567">
                  <c:v>410992.34375</c:v>
                </c:pt>
                <c:pt idx="7568">
                  <c:v>411294.8125</c:v>
                </c:pt>
                <c:pt idx="7569">
                  <c:v>411601.09375</c:v>
                </c:pt>
                <c:pt idx="7570">
                  <c:v>411911.15625</c:v>
                </c:pt>
                <c:pt idx="7571">
                  <c:v>412224.9375</c:v>
                </c:pt>
                <c:pt idx="7572">
                  <c:v>412542.40625</c:v>
                </c:pt>
                <c:pt idx="7573">
                  <c:v>412863.5</c:v>
                </c:pt>
                <c:pt idx="7574">
                  <c:v>413188.1875</c:v>
                </c:pt>
                <c:pt idx="7575">
                  <c:v>413516.40625</c:v>
                </c:pt>
                <c:pt idx="7576">
                  <c:v>413848.125</c:v>
                </c:pt>
                <c:pt idx="7577">
                  <c:v>414183.3125</c:v>
                </c:pt>
                <c:pt idx="7578">
                  <c:v>414521.9375</c:v>
                </c:pt>
                <c:pt idx="7579">
                  <c:v>414863.96875</c:v>
                </c:pt>
                <c:pt idx="7580">
                  <c:v>415209.375</c:v>
                </c:pt>
                <c:pt idx="7581">
                  <c:v>415558.125</c:v>
                </c:pt>
                <c:pt idx="7582">
                  <c:v>415910.1875</c:v>
                </c:pt>
                <c:pt idx="7583">
                  <c:v>416265.53125</c:v>
                </c:pt>
                <c:pt idx="7584">
                  <c:v>416624.125</c:v>
                </c:pt>
                <c:pt idx="7585">
                  <c:v>416985.90625</c:v>
                </c:pt>
                <c:pt idx="7586">
                  <c:v>417350.84375</c:v>
                </c:pt>
                <c:pt idx="7587">
                  <c:v>417718.90625</c:v>
                </c:pt>
                <c:pt idx="7588">
                  <c:v>418090.0625</c:v>
                </c:pt>
                <c:pt idx="7589">
                  <c:v>418464.28125</c:v>
                </c:pt>
                <c:pt idx="7590">
                  <c:v>418841.53125</c:v>
                </c:pt>
                <c:pt idx="7591">
                  <c:v>419221.75</c:v>
                </c:pt>
                <c:pt idx="7592">
                  <c:v>419604.90625</c:v>
                </c:pt>
                <c:pt idx="7593">
                  <c:v>419990.96875</c:v>
                </c:pt>
                <c:pt idx="7594">
                  <c:v>420379.875</c:v>
                </c:pt>
                <c:pt idx="7595">
                  <c:v>420771.59375</c:v>
                </c:pt>
                <c:pt idx="7596">
                  <c:v>421166.09375</c:v>
                </c:pt>
                <c:pt idx="7597">
                  <c:v>421563.3125</c:v>
                </c:pt>
                <c:pt idx="7598">
                  <c:v>421963.21875</c:v>
                </c:pt>
                <c:pt idx="7599">
                  <c:v>422365.8125</c:v>
                </c:pt>
                <c:pt idx="7600">
                  <c:v>422771.09375</c:v>
                </c:pt>
                <c:pt idx="7601">
                  <c:v>423179.0625</c:v>
                </c:pt>
                <c:pt idx="7602">
                  <c:v>423589.6875</c:v>
                </c:pt>
                <c:pt idx="7603">
                  <c:v>424003</c:v>
                </c:pt>
                <c:pt idx="7604">
                  <c:v>424419</c:v>
                </c:pt>
                <c:pt idx="7605">
                  <c:v>424837.6875</c:v>
                </c:pt>
                <c:pt idx="7606">
                  <c:v>425259.09375</c:v>
                </c:pt>
                <c:pt idx="7607">
                  <c:v>425683.21875</c:v>
                </c:pt>
                <c:pt idx="7608">
                  <c:v>426110.09375</c:v>
                </c:pt>
                <c:pt idx="7609">
                  <c:v>426539.75</c:v>
                </c:pt>
                <c:pt idx="7610">
                  <c:v>426972.21875</c:v>
                </c:pt>
                <c:pt idx="7611">
                  <c:v>427407.53125</c:v>
                </c:pt>
                <c:pt idx="7612">
                  <c:v>427845.71875</c:v>
                </c:pt>
                <c:pt idx="7613">
                  <c:v>428286.8125</c:v>
                </c:pt>
                <c:pt idx="7614">
                  <c:v>428730.84375</c:v>
                </c:pt>
                <c:pt idx="7615">
                  <c:v>429177.84375</c:v>
                </c:pt>
                <c:pt idx="7616">
                  <c:v>429627.8125</c:v>
                </c:pt>
                <c:pt idx="7617">
                  <c:v>430080.78125</c:v>
                </c:pt>
                <c:pt idx="7618">
                  <c:v>430536.78125</c:v>
                </c:pt>
                <c:pt idx="7619">
                  <c:v>430995.84375</c:v>
                </c:pt>
                <c:pt idx="7620">
                  <c:v>431458</c:v>
                </c:pt>
                <c:pt idx="7621">
                  <c:v>431923.28125</c:v>
                </c:pt>
                <c:pt idx="7622">
                  <c:v>432391.71875</c:v>
                </c:pt>
                <c:pt idx="7623">
                  <c:v>432863.34375</c:v>
                </c:pt>
                <c:pt idx="7624">
                  <c:v>433338.21875</c:v>
                </c:pt>
                <c:pt idx="7625">
                  <c:v>433816.40625</c:v>
                </c:pt>
                <c:pt idx="7626">
                  <c:v>434297.96875</c:v>
                </c:pt>
                <c:pt idx="7627">
                  <c:v>434782.96875</c:v>
                </c:pt>
                <c:pt idx="7628">
                  <c:v>435271.46875</c:v>
                </c:pt>
                <c:pt idx="7629">
                  <c:v>435763.53125</c:v>
                </c:pt>
                <c:pt idx="7630">
                  <c:v>436259.25</c:v>
                </c:pt>
                <c:pt idx="7631">
                  <c:v>436758.71875</c:v>
                </c:pt>
                <c:pt idx="7632">
                  <c:v>437262.03125</c:v>
                </c:pt>
                <c:pt idx="7633">
                  <c:v>437769.3125</c:v>
                </c:pt>
                <c:pt idx="7634">
                  <c:v>438280.65625</c:v>
                </c:pt>
                <c:pt idx="7635">
                  <c:v>438796.15625</c:v>
                </c:pt>
                <c:pt idx="7636">
                  <c:v>439315.9375</c:v>
                </c:pt>
                <c:pt idx="7637">
                  <c:v>439840.125</c:v>
                </c:pt>
                <c:pt idx="7638">
                  <c:v>440368.8125</c:v>
                </c:pt>
                <c:pt idx="7639">
                  <c:v>440902.15625</c:v>
                </c:pt>
                <c:pt idx="7640">
                  <c:v>441440.28125</c:v>
                </c:pt>
                <c:pt idx="7641">
                  <c:v>441983.28125</c:v>
                </c:pt>
                <c:pt idx="7642">
                  <c:v>442531.28125</c:v>
                </c:pt>
                <c:pt idx="7643">
                  <c:v>443084.375</c:v>
                </c:pt>
                <c:pt idx="7644">
                  <c:v>443642.65625</c:v>
                </c:pt>
                <c:pt idx="7645">
                  <c:v>444206.1875</c:v>
                </c:pt>
                <c:pt idx="7646">
                  <c:v>444775.0625</c:v>
                </c:pt>
                <c:pt idx="7647">
                  <c:v>445349.34375</c:v>
                </c:pt>
                <c:pt idx="7648">
                  <c:v>445929.0625</c:v>
                </c:pt>
                <c:pt idx="7649">
                  <c:v>446514.28125</c:v>
                </c:pt>
                <c:pt idx="7650">
                  <c:v>447105</c:v>
                </c:pt>
                <c:pt idx="7651">
                  <c:v>447701.25</c:v>
                </c:pt>
                <c:pt idx="7652">
                  <c:v>448303.03125</c:v>
                </c:pt>
                <c:pt idx="7653">
                  <c:v>448910.34375</c:v>
                </c:pt>
                <c:pt idx="7654">
                  <c:v>449523.1875</c:v>
                </c:pt>
                <c:pt idx="7655">
                  <c:v>450141.5625</c:v>
                </c:pt>
                <c:pt idx="7656">
                  <c:v>450765.4375</c:v>
                </c:pt>
                <c:pt idx="7657">
                  <c:v>451394.8125</c:v>
                </c:pt>
                <c:pt idx="7658">
                  <c:v>452029.65625</c:v>
                </c:pt>
                <c:pt idx="7659">
                  <c:v>452669.9375</c:v>
                </c:pt>
                <c:pt idx="7660">
                  <c:v>453315.625</c:v>
                </c:pt>
                <c:pt idx="7661">
                  <c:v>453966.6875</c:v>
                </c:pt>
                <c:pt idx="7662">
                  <c:v>454623.09375</c:v>
                </c:pt>
                <c:pt idx="7663">
                  <c:v>455284.8125</c:v>
                </c:pt>
                <c:pt idx="7664">
                  <c:v>455951.8125</c:v>
                </c:pt>
                <c:pt idx="7665">
                  <c:v>456624.0625</c:v>
                </c:pt>
                <c:pt idx="7666">
                  <c:v>457301.5</c:v>
                </c:pt>
                <c:pt idx="7667">
                  <c:v>457984.0625</c:v>
                </c:pt>
                <c:pt idx="7668">
                  <c:v>458671.6875</c:v>
                </c:pt>
                <c:pt idx="7669">
                  <c:v>459364.28125</c:v>
                </c:pt>
                <c:pt idx="7670">
                  <c:v>460061.75</c:v>
                </c:pt>
                <c:pt idx="7671">
                  <c:v>460764</c:v>
                </c:pt>
                <c:pt idx="7672">
                  <c:v>461470.9375</c:v>
                </c:pt>
                <c:pt idx="7673">
                  <c:v>462182.4375</c:v>
                </c:pt>
                <c:pt idx="7674">
                  <c:v>462898.40625</c:v>
                </c:pt>
                <c:pt idx="7675">
                  <c:v>463618.71875</c:v>
                </c:pt>
                <c:pt idx="7676">
                  <c:v>464343.21875</c:v>
                </c:pt>
                <c:pt idx="7677">
                  <c:v>465071.78125</c:v>
                </c:pt>
                <c:pt idx="7678">
                  <c:v>465804.25</c:v>
                </c:pt>
                <c:pt idx="7679">
                  <c:v>466540.46875</c:v>
                </c:pt>
                <c:pt idx="7680">
                  <c:v>467280.3125</c:v>
                </c:pt>
                <c:pt idx="7681">
                  <c:v>468023.625</c:v>
                </c:pt>
                <c:pt idx="7682">
                  <c:v>468770.25</c:v>
                </c:pt>
                <c:pt idx="7683">
                  <c:v>469520.03125</c:v>
                </c:pt>
                <c:pt idx="7684">
                  <c:v>470272.78125</c:v>
                </c:pt>
                <c:pt idx="7685">
                  <c:v>471028.34375</c:v>
                </c:pt>
                <c:pt idx="7686">
                  <c:v>471786.53125</c:v>
                </c:pt>
                <c:pt idx="7687">
                  <c:v>472547.15625</c:v>
                </c:pt>
                <c:pt idx="7688">
                  <c:v>473310.03125</c:v>
                </c:pt>
                <c:pt idx="7689">
                  <c:v>474074.96875</c:v>
                </c:pt>
                <c:pt idx="7690">
                  <c:v>474841.75</c:v>
                </c:pt>
                <c:pt idx="7691">
                  <c:v>475610.15625</c:v>
                </c:pt>
                <c:pt idx="7692">
                  <c:v>476380</c:v>
                </c:pt>
                <c:pt idx="7693">
                  <c:v>477151.0625</c:v>
                </c:pt>
                <c:pt idx="7694">
                  <c:v>477923.09375</c:v>
                </c:pt>
                <c:pt idx="7695">
                  <c:v>478695.875</c:v>
                </c:pt>
                <c:pt idx="7696">
                  <c:v>479469.1875</c:v>
                </c:pt>
                <c:pt idx="7697">
                  <c:v>480242.78125</c:v>
                </c:pt>
                <c:pt idx="7698">
                  <c:v>481016.4375</c:v>
                </c:pt>
                <c:pt idx="7699">
                  <c:v>481789.90625</c:v>
                </c:pt>
                <c:pt idx="7700">
                  <c:v>482562.96875</c:v>
                </c:pt>
                <c:pt idx="7701">
                  <c:v>483335.40625</c:v>
                </c:pt>
                <c:pt idx="7702">
                  <c:v>484107</c:v>
                </c:pt>
                <c:pt idx="7703">
                  <c:v>484877.5</c:v>
                </c:pt>
                <c:pt idx="7704">
                  <c:v>485646.6875</c:v>
                </c:pt>
                <c:pt idx="7705">
                  <c:v>486414.34375</c:v>
                </c:pt>
                <c:pt idx="7706">
                  <c:v>487180.25</c:v>
                </c:pt>
                <c:pt idx="7707">
                  <c:v>487944.15625</c:v>
                </c:pt>
                <c:pt idx="7708">
                  <c:v>488705.84375</c:v>
                </c:pt>
                <c:pt idx="7709">
                  <c:v>489465.09375</c:v>
                </c:pt>
                <c:pt idx="7710">
                  <c:v>490221.6875</c:v>
                </c:pt>
                <c:pt idx="7711">
                  <c:v>490975.40625</c:v>
                </c:pt>
                <c:pt idx="7712">
                  <c:v>491726.0625</c:v>
                </c:pt>
                <c:pt idx="7713">
                  <c:v>492473.40625</c:v>
                </c:pt>
                <c:pt idx="7714">
                  <c:v>493217.21875</c:v>
                </c:pt>
                <c:pt idx="7715">
                  <c:v>493957.3125</c:v>
                </c:pt>
                <c:pt idx="7716">
                  <c:v>494693.46875</c:v>
                </c:pt>
                <c:pt idx="7717">
                  <c:v>495425.46875</c:v>
                </c:pt>
                <c:pt idx="7718">
                  <c:v>496153.125</c:v>
                </c:pt>
                <c:pt idx="7719">
                  <c:v>496876.25</c:v>
                </c:pt>
                <c:pt idx="7720">
                  <c:v>497594.65625</c:v>
                </c:pt>
                <c:pt idx="7721">
                  <c:v>498308.1875</c:v>
                </c:pt>
                <c:pt idx="7722">
                  <c:v>499016.6875</c:v>
                </c:pt>
                <c:pt idx="7723">
                  <c:v>499720</c:v>
                </c:pt>
                <c:pt idx="7724">
                  <c:v>500417.96875</c:v>
                </c:pt>
                <c:pt idx="7725">
                  <c:v>501110.4375</c:v>
                </c:pt>
                <c:pt idx="7726">
                  <c:v>501797.28125</c:v>
                </c:pt>
                <c:pt idx="7727">
                  <c:v>502478.375</c:v>
                </c:pt>
                <c:pt idx="7728">
                  <c:v>503153.59375</c:v>
                </c:pt>
                <c:pt idx="7729">
                  <c:v>503822.8125</c:v>
                </c:pt>
                <c:pt idx="7730">
                  <c:v>504485.9375</c:v>
                </c:pt>
                <c:pt idx="7731">
                  <c:v>505142.875</c:v>
                </c:pt>
                <c:pt idx="7732">
                  <c:v>505793.5</c:v>
                </c:pt>
                <c:pt idx="7733">
                  <c:v>506437.6875</c:v>
                </c:pt>
                <c:pt idx="7734">
                  <c:v>507075.34375</c:v>
                </c:pt>
                <c:pt idx="7735">
                  <c:v>507706.34375</c:v>
                </c:pt>
                <c:pt idx="7736">
                  <c:v>508330.5625</c:v>
                </c:pt>
                <c:pt idx="7737">
                  <c:v>508947.875</c:v>
                </c:pt>
                <c:pt idx="7738">
                  <c:v>509558.15625</c:v>
                </c:pt>
                <c:pt idx="7739">
                  <c:v>510161.3125</c:v>
                </c:pt>
                <c:pt idx="7740">
                  <c:v>510757.21875</c:v>
                </c:pt>
                <c:pt idx="7741">
                  <c:v>511345.78125</c:v>
                </c:pt>
                <c:pt idx="7742">
                  <c:v>511926.875</c:v>
                </c:pt>
                <c:pt idx="7743">
                  <c:v>512500.40625</c:v>
                </c:pt>
                <c:pt idx="7744">
                  <c:v>513066.28125</c:v>
                </c:pt>
                <c:pt idx="7745">
                  <c:v>513624.40625</c:v>
                </c:pt>
                <c:pt idx="7746">
                  <c:v>514174.6875</c:v>
                </c:pt>
                <c:pt idx="7747">
                  <c:v>514717.03125</c:v>
                </c:pt>
                <c:pt idx="7748">
                  <c:v>515251.34375</c:v>
                </c:pt>
                <c:pt idx="7749">
                  <c:v>515777.5625</c:v>
                </c:pt>
                <c:pt idx="7750">
                  <c:v>516295.59375</c:v>
                </c:pt>
                <c:pt idx="7751">
                  <c:v>516805.34375</c:v>
                </c:pt>
                <c:pt idx="7752">
                  <c:v>517306.75</c:v>
                </c:pt>
                <c:pt idx="7753">
                  <c:v>517799.75</c:v>
                </c:pt>
                <c:pt idx="7754">
                  <c:v>518284.25</c:v>
                </c:pt>
                <c:pt idx="7755">
                  <c:v>518760.1875</c:v>
                </c:pt>
                <c:pt idx="7756">
                  <c:v>519227.5</c:v>
                </c:pt>
                <c:pt idx="7757">
                  <c:v>519686.09375</c:v>
                </c:pt>
                <c:pt idx="7758">
                  <c:v>520135.90625</c:v>
                </c:pt>
                <c:pt idx="7759">
                  <c:v>520576.90625</c:v>
                </c:pt>
                <c:pt idx="7760">
                  <c:v>521009.03125</c:v>
                </c:pt>
                <c:pt idx="7761">
                  <c:v>521432.25</c:v>
                </c:pt>
                <c:pt idx="7762">
                  <c:v>521846.53125</c:v>
                </c:pt>
                <c:pt idx="7763">
                  <c:v>522251.84375</c:v>
                </c:pt>
                <c:pt idx="7764">
                  <c:v>522648.15625</c:v>
                </c:pt>
                <c:pt idx="7765">
                  <c:v>523035.4375</c:v>
                </c:pt>
                <c:pt idx="7766">
                  <c:v>523413.6875</c:v>
                </c:pt>
                <c:pt idx="7767">
                  <c:v>523782.90625</c:v>
                </c:pt>
                <c:pt idx="7768">
                  <c:v>524143.09375</c:v>
                </c:pt>
                <c:pt idx="7769">
                  <c:v>524494.25</c:v>
                </c:pt>
                <c:pt idx="7770">
                  <c:v>524836.375</c:v>
                </c:pt>
                <c:pt idx="7771">
                  <c:v>525169.5</c:v>
                </c:pt>
                <c:pt idx="7772">
                  <c:v>525493.625</c:v>
                </c:pt>
                <c:pt idx="7773">
                  <c:v>525808.75</c:v>
                </c:pt>
                <c:pt idx="7774">
                  <c:v>526114.875</c:v>
                </c:pt>
                <c:pt idx="7775">
                  <c:v>526412</c:v>
                </c:pt>
                <c:pt idx="7776">
                  <c:v>526700.125</c:v>
                </c:pt>
                <c:pt idx="7777">
                  <c:v>526979.25</c:v>
                </c:pt>
                <c:pt idx="7778">
                  <c:v>527249.4375</c:v>
                </c:pt>
                <c:pt idx="7779">
                  <c:v>527510.6875</c:v>
                </c:pt>
                <c:pt idx="7780">
                  <c:v>527763</c:v>
                </c:pt>
                <c:pt idx="7781">
                  <c:v>528006.4375</c:v>
                </c:pt>
                <c:pt idx="7782">
                  <c:v>528241</c:v>
                </c:pt>
                <c:pt idx="7783">
                  <c:v>528466.6875</c:v>
                </c:pt>
                <c:pt idx="7784">
                  <c:v>528683.5625</c:v>
                </c:pt>
                <c:pt idx="7785">
                  <c:v>528891.6875</c:v>
                </c:pt>
                <c:pt idx="7786">
                  <c:v>529091.0625</c:v>
                </c:pt>
                <c:pt idx="7787">
                  <c:v>529281.75</c:v>
                </c:pt>
                <c:pt idx="7788">
                  <c:v>529463.8125</c:v>
                </c:pt>
                <c:pt idx="7789">
                  <c:v>529637.3125</c:v>
                </c:pt>
                <c:pt idx="7790">
                  <c:v>529802.3125</c:v>
                </c:pt>
                <c:pt idx="7791">
                  <c:v>529958.875</c:v>
                </c:pt>
                <c:pt idx="7792">
                  <c:v>530107.0625</c:v>
                </c:pt>
                <c:pt idx="7793">
                  <c:v>530247</c:v>
                </c:pt>
                <c:pt idx="7794">
                  <c:v>530378.75</c:v>
                </c:pt>
                <c:pt idx="7795">
                  <c:v>530502.4375</c:v>
                </c:pt>
                <c:pt idx="7796">
                  <c:v>530618.1875</c:v>
                </c:pt>
                <c:pt idx="7797">
                  <c:v>530726.0625</c:v>
                </c:pt>
                <c:pt idx="7798">
                  <c:v>530826.1875</c:v>
                </c:pt>
                <c:pt idx="7799">
                  <c:v>530918.6875</c:v>
                </c:pt>
                <c:pt idx="7800">
                  <c:v>531003.6875</c:v>
                </c:pt>
                <c:pt idx="7801">
                  <c:v>531081.3125</c:v>
                </c:pt>
                <c:pt idx="7802">
                  <c:v>531151.6875</c:v>
                </c:pt>
                <c:pt idx="7803">
                  <c:v>531214.9375</c:v>
                </c:pt>
                <c:pt idx="7804">
                  <c:v>531271.1875</c:v>
                </c:pt>
                <c:pt idx="7805">
                  <c:v>531320.5625</c:v>
                </c:pt>
                <c:pt idx="7806">
                  <c:v>531363.1875</c:v>
                </c:pt>
                <c:pt idx="7807">
                  <c:v>531399.1875</c:v>
                </c:pt>
                <c:pt idx="7808">
                  <c:v>531428.6875</c:v>
                </c:pt>
                <c:pt idx="7809">
                  <c:v>531451.8125</c:v>
                </c:pt>
                <c:pt idx="7810">
                  <c:v>531468.6875</c:v>
                </c:pt>
                <c:pt idx="7811">
                  <c:v>531479.4375</c:v>
                </c:pt>
                <c:pt idx="7812">
                  <c:v>531484.1875</c:v>
                </c:pt>
                <c:pt idx="7813">
                  <c:v>531483.0625</c:v>
                </c:pt>
                <c:pt idx="7814">
                  <c:v>531476.125</c:v>
                </c:pt>
                <c:pt idx="7815">
                  <c:v>531463.5</c:v>
                </c:pt>
                <c:pt idx="7816">
                  <c:v>531445.3125</c:v>
                </c:pt>
                <c:pt idx="7817">
                  <c:v>531421.6875</c:v>
                </c:pt>
                <c:pt idx="7818">
                  <c:v>531392.6875</c:v>
                </c:pt>
                <c:pt idx="7819">
                  <c:v>531358.4375</c:v>
                </c:pt>
                <c:pt idx="7820">
                  <c:v>531319.0625</c:v>
                </c:pt>
                <c:pt idx="7821">
                  <c:v>531274.625</c:v>
                </c:pt>
                <c:pt idx="7822">
                  <c:v>531225.25</c:v>
                </c:pt>
                <c:pt idx="7823">
                  <c:v>531171.0625</c:v>
                </c:pt>
                <c:pt idx="7824">
                  <c:v>531112.1875</c:v>
                </c:pt>
                <c:pt idx="7825">
                  <c:v>531048.6875</c:v>
                </c:pt>
                <c:pt idx="7826">
                  <c:v>530980.625</c:v>
                </c:pt>
                <c:pt idx="7827">
                  <c:v>530908.125</c:v>
                </c:pt>
                <c:pt idx="7828">
                  <c:v>530831.1875</c:v>
                </c:pt>
                <c:pt idx="7829">
                  <c:v>530749.875</c:v>
                </c:pt>
                <c:pt idx="7830">
                  <c:v>530664.25</c:v>
                </c:pt>
                <c:pt idx="7831">
                  <c:v>530574.3125</c:v>
                </c:pt>
                <c:pt idx="7832">
                  <c:v>530480.125</c:v>
                </c:pt>
                <c:pt idx="7833">
                  <c:v>530381.6875</c:v>
                </c:pt>
                <c:pt idx="7834">
                  <c:v>530278.9375</c:v>
                </c:pt>
                <c:pt idx="7835">
                  <c:v>530171.875</c:v>
                </c:pt>
                <c:pt idx="7836">
                  <c:v>530060.4375</c:v>
                </c:pt>
                <c:pt idx="7837">
                  <c:v>529944.625</c:v>
                </c:pt>
                <c:pt idx="7838">
                  <c:v>529824.375</c:v>
                </c:pt>
                <c:pt idx="7839">
                  <c:v>529699.6875</c:v>
                </c:pt>
                <c:pt idx="7840">
                  <c:v>529570.5</c:v>
                </c:pt>
                <c:pt idx="7841">
                  <c:v>529436.75</c:v>
                </c:pt>
                <c:pt idx="7842">
                  <c:v>529298.4375</c:v>
                </c:pt>
                <c:pt idx="7843">
                  <c:v>529155.5</c:v>
                </c:pt>
                <c:pt idx="7844">
                  <c:v>529007.875</c:v>
                </c:pt>
                <c:pt idx="7845">
                  <c:v>528855.5625</c:v>
                </c:pt>
                <c:pt idx="7846">
                  <c:v>528698.5</c:v>
                </c:pt>
                <c:pt idx="7847">
                  <c:v>528536.6875</c:v>
                </c:pt>
                <c:pt idx="7848">
                  <c:v>528370.0625</c:v>
                </c:pt>
                <c:pt idx="7849">
                  <c:v>528198.5625</c:v>
                </c:pt>
                <c:pt idx="7850">
                  <c:v>528022.125</c:v>
                </c:pt>
                <c:pt idx="7851">
                  <c:v>527840.75</c:v>
                </c:pt>
                <c:pt idx="7852">
                  <c:v>527654.375</c:v>
                </c:pt>
                <c:pt idx="7853">
                  <c:v>527462.9375</c:v>
                </c:pt>
                <c:pt idx="7854">
                  <c:v>527266.375</c:v>
                </c:pt>
                <c:pt idx="7855">
                  <c:v>527064.625</c:v>
                </c:pt>
                <c:pt idx="7856">
                  <c:v>526857.5625</c:v>
                </c:pt>
                <c:pt idx="7857">
                  <c:v>526645.125</c:v>
                </c:pt>
                <c:pt idx="7858">
                  <c:v>526427.25</c:v>
                </c:pt>
                <c:pt idx="7859">
                  <c:v>526203.8125</c:v>
                </c:pt>
                <c:pt idx="7860">
                  <c:v>525974.75</c:v>
                </c:pt>
                <c:pt idx="7861">
                  <c:v>525739.9375</c:v>
                </c:pt>
                <c:pt idx="7862">
                  <c:v>525499.25</c:v>
                </c:pt>
                <c:pt idx="7863">
                  <c:v>525252.625</c:v>
                </c:pt>
                <c:pt idx="7864">
                  <c:v>524999.9375</c:v>
                </c:pt>
                <c:pt idx="7865">
                  <c:v>524741.0625</c:v>
                </c:pt>
                <c:pt idx="7866">
                  <c:v>524475.9375</c:v>
                </c:pt>
                <c:pt idx="7867">
                  <c:v>524204.4375</c:v>
                </c:pt>
                <c:pt idx="7868">
                  <c:v>523926.5</c:v>
                </c:pt>
                <c:pt idx="7869">
                  <c:v>523642.03125</c:v>
                </c:pt>
                <c:pt idx="7870">
                  <c:v>523350.96875</c:v>
                </c:pt>
                <c:pt idx="7871">
                  <c:v>523053.25</c:v>
                </c:pt>
                <c:pt idx="7872">
                  <c:v>522748.84375</c:v>
                </c:pt>
                <c:pt idx="7873">
                  <c:v>522437.71875</c:v>
                </c:pt>
                <c:pt idx="7874">
                  <c:v>522119.84375</c:v>
                </c:pt>
                <c:pt idx="7875">
                  <c:v>521795.21875</c:v>
                </c:pt>
                <c:pt idx="7876">
                  <c:v>521463.84375</c:v>
                </c:pt>
                <c:pt idx="7877">
                  <c:v>521125.71875</c:v>
                </c:pt>
                <c:pt idx="7878">
                  <c:v>520780.84375</c:v>
                </c:pt>
                <c:pt idx="7879">
                  <c:v>520429.21875</c:v>
                </c:pt>
                <c:pt idx="7880">
                  <c:v>520070.875</c:v>
                </c:pt>
                <c:pt idx="7881">
                  <c:v>519705.8125</c:v>
                </c:pt>
                <c:pt idx="7882">
                  <c:v>519334.0625</c:v>
                </c:pt>
                <c:pt idx="7883">
                  <c:v>518955.625</c:v>
                </c:pt>
                <c:pt idx="7884">
                  <c:v>518570.53125</c:v>
                </c:pt>
                <c:pt idx="7885">
                  <c:v>518178.8125</c:v>
                </c:pt>
                <c:pt idx="7886">
                  <c:v>517780.5</c:v>
                </c:pt>
                <c:pt idx="7887">
                  <c:v>517375.625</c:v>
                </c:pt>
                <c:pt idx="7888">
                  <c:v>516964.21875</c:v>
                </c:pt>
                <c:pt idx="7889">
                  <c:v>516546.3125</c:v>
                </c:pt>
                <c:pt idx="7890">
                  <c:v>516121.96875</c:v>
                </c:pt>
                <c:pt idx="7891">
                  <c:v>515691.25</c:v>
                </c:pt>
                <c:pt idx="7892">
                  <c:v>515254.21875</c:v>
                </c:pt>
                <c:pt idx="7893">
                  <c:v>514810.9375</c:v>
                </c:pt>
                <c:pt idx="7894">
                  <c:v>514361.5</c:v>
                </c:pt>
                <c:pt idx="7895">
                  <c:v>513905.96875</c:v>
                </c:pt>
                <c:pt idx="7896">
                  <c:v>513444.4375</c:v>
                </c:pt>
                <c:pt idx="7897">
                  <c:v>512977</c:v>
                </c:pt>
                <c:pt idx="7898">
                  <c:v>512503.78125</c:v>
                </c:pt>
                <c:pt idx="7899">
                  <c:v>512024.90625</c:v>
                </c:pt>
                <c:pt idx="7900">
                  <c:v>511540.5</c:v>
                </c:pt>
                <c:pt idx="7901">
                  <c:v>511050.71875</c:v>
                </c:pt>
                <c:pt idx="7902">
                  <c:v>510555.71875</c:v>
                </c:pt>
                <c:pt idx="7903">
                  <c:v>510055.6875</c:v>
                </c:pt>
                <c:pt idx="7904">
                  <c:v>509550.78125</c:v>
                </c:pt>
                <c:pt idx="7905">
                  <c:v>509041.1875</c:v>
                </c:pt>
                <c:pt idx="7906">
                  <c:v>508527.09375</c:v>
                </c:pt>
                <c:pt idx="7907">
                  <c:v>508008.6875</c:v>
                </c:pt>
                <c:pt idx="7908">
                  <c:v>507486.1875</c:v>
                </c:pt>
                <c:pt idx="7909">
                  <c:v>506959.78125</c:v>
                </c:pt>
                <c:pt idx="7910">
                  <c:v>506429.71875</c:v>
                </c:pt>
                <c:pt idx="7911">
                  <c:v>505896.21875</c:v>
                </c:pt>
                <c:pt idx="7912">
                  <c:v>505359.53125</c:v>
                </c:pt>
                <c:pt idx="7913">
                  <c:v>504819.875</c:v>
                </c:pt>
                <c:pt idx="7914">
                  <c:v>504277.5</c:v>
                </c:pt>
                <c:pt idx="7915">
                  <c:v>503732.625</c:v>
                </c:pt>
                <c:pt idx="7916">
                  <c:v>503185.5</c:v>
                </c:pt>
                <c:pt idx="7917">
                  <c:v>502636.34375</c:v>
                </c:pt>
                <c:pt idx="7918">
                  <c:v>502085.40625</c:v>
                </c:pt>
                <c:pt idx="7919">
                  <c:v>501532.9375</c:v>
                </c:pt>
                <c:pt idx="7920">
                  <c:v>500979.21875</c:v>
                </c:pt>
                <c:pt idx="7921">
                  <c:v>500424.5</c:v>
                </c:pt>
                <c:pt idx="7922">
                  <c:v>499869.03125</c:v>
                </c:pt>
                <c:pt idx="7923">
                  <c:v>499313.03125</c:v>
                </c:pt>
                <c:pt idx="7924">
                  <c:v>498756.75</c:v>
                </c:pt>
                <c:pt idx="7925">
                  <c:v>498200.4375</c:v>
                </c:pt>
                <c:pt idx="7926">
                  <c:v>497644.3125</c:v>
                </c:pt>
                <c:pt idx="7927">
                  <c:v>497088.625</c:v>
                </c:pt>
                <c:pt idx="7928">
                  <c:v>496533.625</c:v>
                </c:pt>
                <c:pt idx="7929">
                  <c:v>495979.5625</c:v>
                </c:pt>
                <c:pt idx="7930">
                  <c:v>495426.65625</c:v>
                </c:pt>
                <c:pt idx="7931">
                  <c:v>494875.15625</c:v>
                </c:pt>
                <c:pt idx="7932">
                  <c:v>494325.28125</c:v>
                </c:pt>
                <c:pt idx="7933">
                  <c:v>493777.25</c:v>
                </c:pt>
                <c:pt idx="7934">
                  <c:v>493231.25</c:v>
                </c:pt>
                <c:pt idx="7935">
                  <c:v>492687.46875</c:v>
                </c:pt>
                <c:pt idx="7936">
                  <c:v>492146.09375</c:v>
                </c:pt>
                <c:pt idx="7937">
                  <c:v>491607.28125</c:v>
                </c:pt>
                <c:pt idx="7938">
                  <c:v>491071.21875</c:v>
                </c:pt>
                <c:pt idx="7939">
                  <c:v>490538.03125</c:v>
                </c:pt>
                <c:pt idx="7940">
                  <c:v>490007.875</c:v>
                </c:pt>
                <c:pt idx="7941">
                  <c:v>489480.875</c:v>
                </c:pt>
                <c:pt idx="7942">
                  <c:v>488957.1875</c:v>
                </c:pt>
                <c:pt idx="7943">
                  <c:v>488436.90625</c:v>
                </c:pt>
                <c:pt idx="7944">
                  <c:v>487920.15625</c:v>
                </c:pt>
                <c:pt idx="7945">
                  <c:v>487407.0625</c:v>
                </c:pt>
                <c:pt idx="7946">
                  <c:v>486897.71875</c:v>
                </c:pt>
                <c:pt idx="7947">
                  <c:v>486392.21875</c:v>
                </c:pt>
                <c:pt idx="7948">
                  <c:v>485890.65625</c:v>
                </c:pt>
                <c:pt idx="7949">
                  <c:v>485393.125</c:v>
                </c:pt>
                <c:pt idx="7950">
                  <c:v>484899.71875</c:v>
                </c:pt>
                <c:pt idx="7951">
                  <c:v>484410.53125</c:v>
                </c:pt>
                <c:pt idx="7952">
                  <c:v>483925.65625</c:v>
                </c:pt>
                <c:pt idx="7953">
                  <c:v>483445.15625</c:v>
                </c:pt>
                <c:pt idx="7954">
                  <c:v>482969.125</c:v>
                </c:pt>
                <c:pt idx="7955">
                  <c:v>482497.65625</c:v>
                </c:pt>
                <c:pt idx="7956">
                  <c:v>482030.8125</c:v>
                </c:pt>
                <c:pt idx="7957">
                  <c:v>481568.6875</c:v>
                </c:pt>
                <c:pt idx="7958">
                  <c:v>481111.375</c:v>
                </c:pt>
                <c:pt idx="7959">
                  <c:v>480658.96875</c:v>
                </c:pt>
                <c:pt idx="7960">
                  <c:v>480211.5625</c:v>
                </c:pt>
                <c:pt idx="7961">
                  <c:v>479769.25</c:v>
                </c:pt>
                <c:pt idx="7962">
                  <c:v>479332.09375</c:v>
                </c:pt>
                <c:pt idx="7963">
                  <c:v>478900.1875</c:v>
                </c:pt>
                <c:pt idx="7964">
                  <c:v>478473.59375</c:v>
                </c:pt>
                <c:pt idx="7965">
                  <c:v>478052.375</c:v>
                </c:pt>
                <c:pt idx="7966">
                  <c:v>477636.59375</c:v>
                </c:pt>
                <c:pt idx="7967">
                  <c:v>477226.28125</c:v>
                </c:pt>
                <c:pt idx="7968">
                  <c:v>476821.46875</c:v>
                </c:pt>
                <c:pt idx="7969">
                  <c:v>476422.1875</c:v>
                </c:pt>
                <c:pt idx="7970">
                  <c:v>476028.46875</c:v>
                </c:pt>
                <c:pt idx="7971">
                  <c:v>475640.34375</c:v>
                </c:pt>
                <c:pt idx="7972">
                  <c:v>475257.8125</c:v>
                </c:pt>
                <c:pt idx="7973">
                  <c:v>474880.875</c:v>
                </c:pt>
                <c:pt idx="7974">
                  <c:v>474509.53125</c:v>
                </c:pt>
                <c:pt idx="7975">
                  <c:v>474143.75</c:v>
                </c:pt>
                <c:pt idx="7976">
                  <c:v>473783.5</c:v>
                </c:pt>
                <c:pt idx="7977">
                  <c:v>473428.71875</c:v>
                </c:pt>
                <c:pt idx="7978">
                  <c:v>473079.375</c:v>
                </c:pt>
                <c:pt idx="7979">
                  <c:v>472735.40625</c:v>
                </c:pt>
                <c:pt idx="7980">
                  <c:v>472396.75</c:v>
                </c:pt>
                <c:pt idx="7981">
                  <c:v>472063.34375</c:v>
                </c:pt>
                <c:pt idx="7982">
                  <c:v>471735.125</c:v>
                </c:pt>
                <c:pt idx="7983">
                  <c:v>471412</c:v>
                </c:pt>
                <c:pt idx="7984">
                  <c:v>471093.90625</c:v>
                </c:pt>
                <c:pt idx="7985">
                  <c:v>470780.75</c:v>
                </c:pt>
                <c:pt idx="7986">
                  <c:v>470472.4375</c:v>
                </c:pt>
                <c:pt idx="7987">
                  <c:v>470168.84375</c:v>
                </c:pt>
                <c:pt idx="7988">
                  <c:v>469869.90625</c:v>
                </c:pt>
                <c:pt idx="7989">
                  <c:v>469575.53125</c:v>
                </c:pt>
                <c:pt idx="7990">
                  <c:v>469285.625</c:v>
                </c:pt>
                <c:pt idx="7991">
                  <c:v>469000.125</c:v>
                </c:pt>
                <c:pt idx="7992">
                  <c:v>468718.9375</c:v>
                </c:pt>
                <c:pt idx="7993">
                  <c:v>468442</c:v>
                </c:pt>
                <c:pt idx="7994">
                  <c:v>468169.21875</c:v>
                </c:pt>
                <c:pt idx="7995">
                  <c:v>467900.53125</c:v>
                </c:pt>
                <c:pt idx="7996">
                  <c:v>467635.84375</c:v>
                </c:pt>
                <c:pt idx="7997">
                  <c:v>467375.0625</c:v>
                </c:pt>
                <c:pt idx="7998">
                  <c:v>467118.125</c:v>
                </c:pt>
                <c:pt idx="7999">
                  <c:v>466864.9375</c:v>
                </c:pt>
                <c:pt idx="8000">
                  <c:v>466615.4375</c:v>
                </c:pt>
                <c:pt idx="8001">
                  <c:v>466369.53125</c:v>
                </c:pt>
                <c:pt idx="8002">
                  <c:v>466127.125</c:v>
                </c:pt>
                <c:pt idx="8003">
                  <c:v>465888.15625</c:v>
                </c:pt>
                <c:pt idx="8004">
                  <c:v>465652.53125</c:v>
                </c:pt>
                <c:pt idx="8005">
                  <c:v>465420.15625</c:v>
                </c:pt>
                <c:pt idx="8006">
                  <c:v>465190.9375</c:v>
                </c:pt>
                <c:pt idx="8007">
                  <c:v>464964.78125</c:v>
                </c:pt>
                <c:pt idx="8008">
                  <c:v>464741.59375</c:v>
                </c:pt>
                <c:pt idx="8009">
                  <c:v>464521.25</c:v>
                </c:pt>
                <c:pt idx="8010">
                  <c:v>464303.65625</c:v>
                </c:pt>
                <c:pt idx="8011">
                  <c:v>464088.71875</c:v>
                </c:pt>
                <c:pt idx="8012">
                  <c:v>463876.3125</c:v>
                </c:pt>
                <c:pt idx="8013">
                  <c:v>463666.34375</c:v>
                </c:pt>
                <c:pt idx="8014">
                  <c:v>463458.71875</c:v>
                </c:pt>
                <c:pt idx="8015">
                  <c:v>463253.3125</c:v>
                </c:pt>
                <c:pt idx="8016">
                  <c:v>463050</c:v>
                </c:pt>
                <c:pt idx="8017">
                  <c:v>462848.6875</c:v>
                </c:pt>
                <c:pt idx="8018">
                  <c:v>462649.25</c:v>
                </c:pt>
                <c:pt idx="8019">
                  <c:v>462451.59375</c:v>
                </c:pt>
                <c:pt idx="8020">
                  <c:v>462255.625</c:v>
                </c:pt>
                <c:pt idx="8021">
                  <c:v>462061.25</c:v>
                </c:pt>
                <c:pt idx="8022">
                  <c:v>461868.375</c:v>
                </c:pt>
                <c:pt idx="8023">
                  <c:v>461676.90625</c:v>
                </c:pt>
                <c:pt idx="8024">
                  <c:v>461486.78125</c:v>
                </c:pt>
                <c:pt idx="8025">
                  <c:v>461297.90625</c:v>
                </c:pt>
                <c:pt idx="8026">
                  <c:v>461110.21875</c:v>
                </c:pt>
                <c:pt idx="8027">
                  <c:v>460923.625</c:v>
                </c:pt>
                <c:pt idx="8028">
                  <c:v>460738.0625</c:v>
                </c:pt>
                <c:pt idx="8029">
                  <c:v>460553.4375</c:v>
                </c:pt>
                <c:pt idx="8030">
                  <c:v>460369.6875</c:v>
                </c:pt>
                <c:pt idx="8031">
                  <c:v>460186.75</c:v>
                </c:pt>
                <c:pt idx="8032">
                  <c:v>460004.53125</c:v>
                </c:pt>
                <c:pt idx="8033">
                  <c:v>459822.96875</c:v>
                </c:pt>
                <c:pt idx="8034">
                  <c:v>459641.96875</c:v>
                </c:pt>
                <c:pt idx="8035">
                  <c:v>459461.46875</c:v>
                </c:pt>
                <c:pt idx="8036">
                  <c:v>459281.40625</c:v>
                </c:pt>
                <c:pt idx="8037">
                  <c:v>459101.6875</c:v>
                </c:pt>
                <c:pt idx="8038">
                  <c:v>458922.25</c:v>
                </c:pt>
                <c:pt idx="8039">
                  <c:v>458743.03125</c:v>
                </c:pt>
                <c:pt idx="8040">
                  <c:v>458564</c:v>
                </c:pt>
                <c:pt idx="8041">
                  <c:v>458385.09375</c:v>
                </c:pt>
                <c:pt idx="8042">
                  <c:v>458206.28125</c:v>
                </c:pt>
                <c:pt idx="8043">
                  <c:v>458027.53125</c:v>
                </c:pt>
                <c:pt idx="8044">
                  <c:v>457848.8125</c:v>
                </c:pt>
                <c:pt idx="8045">
                  <c:v>457670.0625</c:v>
                </c:pt>
                <c:pt idx="8046">
                  <c:v>457491.25</c:v>
                </c:pt>
                <c:pt idx="8047">
                  <c:v>457312.34375</c:v>
                </c:pt>
                <c:pt idx="8048">
                  <c:v>457133.3125</c:v>
                </c:pt>
                <c:pt idx="8049">
                  <c:v>456954.125</c:v>
                </c:pt>
                <c:pt idx="8050">
                  <c:v>456774.78125</c:v>
                </c:pt>
                <c:pt idx="8051">
                  <c:v>456595.25</c:v>
                </c:pt>
                <c:pt idx="8052">
                  <c:v>456415.5</c:v>
                </c:pt>
                <c:pt idx="8053">
                  <c:v>456235.5</c:v>
                </c:pt>
                <c:pt idx="8054">
                  <c:v>456055.25</c:v>
                </c:pt>
                <c:pt idx="8055">
                  <c:v>455874.75</c:v>
                </c:pt>
                <c:pt idx="8056">
                  <c:v>455694.03125</c:v>
                </c:pt>
                <c:pt idx="8057">
                  <c:v>455513.125</c:v>
                </c:pt>
                <c:pt idx="8058">
                  <c:v>455332.0625</c:v>
                </c:pt>
                <c:pt idx="8059">
                  <c:v>455150.90625</c:v>
                </c:pt>
                <c:pt idx="8060">
                  <c:v>454969.71875</c:v>
                </c:pt>
                <c:pt idx="8061">
                  <c:v>454788.5625</c:v>
                </c:pt>
                <c:pt idx="8062">
                  <c:v>454607.5</c:v>
                </c:pt>
                <c:pt idx="8063">
                  <c:v>454426.625</c:v>
                </c:pt>
                <c:pt idx="8064">
                  <c:v>454246.03125</c:v>
                </c:pt>
                <c:pt idx="8065">
                  <c:v>454065.8125</c:v>
                </c:pt>
                <c:pt idx="8066">
                  <c:v>453886.0625</c:v>
                </c:pt>
                <c:pt idx="8067">
                  <c:v>453706.875</c:v>
                </c:pt>
                <c:pt idx="8068">
                  <c:v>453528.375</c:v>
                </c:pt>
                <c:pt idx="8069">
                  <c:v>453350.65625</c:v>
                </c:pt>
                <c:pt idx="8070">
                  <c:v>453173.84375</c:v>
                </c:pt>
                <c:pt idx="8071">
                  <c:v>452998.0625</c:v>
                </c:pt>
                <c:pt idx="8072">
                  <c:v>452823.4375</c:v>
                </c:pt>
                <c:pt idx="8073">
                  <c:v>452650.125</c:v>
                </c:pt>
                <c:pt idx="8074">
                  <c:v>452478.25</c:v>
                </c:pt>
                <c:pt idx="8075">
                  <c:v>452307.9375</c:v>
                </c:pt>
                <c:pt idx="8076">
                  <c:v>452139.34375</c:v>
                </c:pt>
                <c:pt idx="8077">
                  <c:v>451972.59375</c:v>
                </c:pt>
                <c:pt idx="8078">
                  <c:v>451807.8125</c:v>
                </c:pt>
                <c:pt idx="8079">
                  <c:v>451645.125</c:v>
                </c:pt>
                <c:pt idx="8080">
                  <c:v>451484.625</c:v>
                </c:pt>
                <c:pt idx="8081">
                  <c:v>451326.4375</c:v>
                </c:pt>
                <c:pt idx="8082">
                  <c:v>451170.65625</c:v>
                </c:pt>
                <c:pt idx="8083">
                  <c:v>451017.375</c:v>
                </c:pt>
                <c:pt idx="8084">
                  <c:v>450866.6875</c:v>
                </c:pt>
                <c:pt idx="8085">
                  <c:v>450718.6875</c:v>
                </c:pt>
                <c:pt idx="8086">
                  <c:v>450573.5</c:v>
                </c:pt>
                <c:pt idx="8087">
                  <c:v>450431.21875</c:v>
                </c:pt>
                <c:pt idx="8088">
                  <c:v>450291.9375</c:v>
                </c:pt>
                <c:pt idx="8089">
                  <c:v>450155.75</c:v>
                </c:pt>
                <c:pt idx="8090">
                  <c:v>450022.75</c:v>
                </c:pt>
                <c:pt idx="8091">
                  <c:v>449893.03125</c:v>
                </c:pt>
                <c:pt idx="8092">
                  <c:v>449766.71875</c:v>
                </c:pt>
                <c:pt idx="8093">
                  <c:v>449643.90625</c:v>
                </c:pt>
                <c:pt idx="8094">
                  <c:v>449524.6875</c:v>
                </c:pt>
                <c:pt idx="8095">
                  <c:v>449409.15625</c:v>
                </c:pt>
                <c:pt idx="8096">
                  <c:v>449297.40625</c:v>
                </c:pt>
                <c:pt idx="8097">
                  <c:v>449189.53125</c:v>
                </c:pt>
                <c:pt idx="8098">
                  <c:v>449085.625</c:v>
                </c:pt>
                <c:pt idx="8099">
                  <c:v>448985.78125</c:v>
                </c:pt>
                <c:pt idx="8100">
                  <c:v>448890.0625</c:v>
                </c:pt>
                <c:pt idx="8101">
                  <c:v>448798.5625</c:v>
                </c:pt>
                <c:pt idx="8102">
                  <c:v>448711.375</c:v>
                </c:pt>
                <c:pt idx="8103">
                  <c:v>448628.5625</c:v>
                </c:pt>
                <c:pt idx="8104">
                  <c:v>448550.21875</c:v>
                </c:pt>
                <c:pt idx="8105">
                  <c:v>448476.4375</c:v>
                </c:pt>
                <c:pt idx="8106">
                  <c:v>448407.3125</c:v>
                </c:pt>
                <c:pt idx="8107">
                  <c:v>448342.96875</c:v>
                </c:pt>
                <c:pt idx="8108">
                  <c:v>448283.5</c:v>
                </c:pt>
                <c:pt idx="8109">
                  <c:v>448229</c:v>
                </c:pt>
                <c:pt idx="8110">
                  <c:v>448179.53125</c:v>
                </c:pt>
                <c:pt idx="8111">
                  <c:v>448135.1875</c:v>
                </c:pt>
                <c:pt idx="8112">
                  <c:v>448096.0625</c:v>
                </c:pt>
                <c:pt idx="8113">
                  <c:v>448062.25</c:v>
                </c:pt>
                <c:pt idx="8114">
                  <c:v>448033.8125</c:v>
                </c:pt>
                <c:pt idx="8115">
                  <c:v>448010.8125</c:v>
                </c:pt>
                <c:pt idx="8116">
                  <c:v>447993.3125</c:v>
                </c:pt>
                <c:pt idx="8117">
                  <c:v>447981.34375</c:v>
                </c:pt>
                <c:pt idx="8118">
                  <c:v>447974.96875</c:v>
                </c:pt>
                <c:pt idx="8119">
                  <c:v>447974.21875</c:v>
                </c:pt>
                <c:pt idx="8120">
                  <c:v>447979.09375</c:v>
                </c:pt>
                <c:pt idx="8121">
                  <c:v>447989.625</c:v>
                </c:pt>
                <c:pt idx="8122">
                  <c:v>448005.8125</c:v>
                </c:pt>
                <c:pt idx="8123">
                  <c:v>448027.65625</c:v>
                </c:pt>
                <c:pt idx="8124">
                  <c:v>448055.15625</c:v>
                </c:pt>
                <c:pt idx="8125">
                  <c:v>448088.3125</c:v>
                </c:pt>
                <c:pt idx="8126">
                  <c:v>448127.09375</c:v>
                </c:pt>
                <c:pt idx="8127">
                  <c:v>448171.5</c:v>
                </c:pt>
                <c:pt idx="8128">
                  <c:v>448221.53125</c:v>
                </c:pt>
                <c:pt idx="8129">
                  <c:v>448277.1875</c:v>
                </c:pt>
                <c:pt idx="8130">
                  <c:v>448338.5</c:v>
                </c:pt>
                <c:pt idx="8131">
                  <c:v>448405.46875</c:v>
                </c:pt>
                <c:pt idx="8132">
                  <c:v>448478.0625</c:v>
                </c:pt>
                <c:pt idx="8133">
                  <c:v>448556.28125</c:v>
                </c:pt>
                <c:pt idx="8134">
                  <c:v>448640.09375</c:v>
                </c:pt>
                <c:pt idx="8135">
                  <c:v>448729.5</c:v>
                </c:pt>
                <c:pt idx="8136">
                  <c:v>448824.46875</c:v>
                </c:pt>
                <c:pt idx="8137">
                  <c:v>448925</c:v>
                </c:pt>
                <c:pt idx="8138">
                  <c:v>449031.0625</c:v>
                </c:pt>
                <c:pt idx="8139">
                  <c:v>449142.65625</c:v>
                </c:pt>
                <c:pt idx="8140">
                  <c:v>449259.75</c:v>
                </c:pt>
                <c:pt idx="8141">
                  <c:v>449382.3125</c:v>
                </c:pt>
                <c:pt idx="8142">
                  <c:v>449510.3125</c:v>
                </c:pt>
                <c:pt idx="8143">
                  <c:v>449643.75</c:v>
                </c:pt>
                <c:pt idx="8144">
                  <c:v>449782.59375</c:v>
                </c:pt>
                <c:pt idx="8145">
                  <c:v>449926.8125</c:v>
                </c:pt>
                <c:pt idx="8146">
                  <c:v>450076.34375</c:v>
                </c:pt>
                <c:pt idx="8147">
                  <c:v>450231.15625</c:v>
                </c:pt>
                <c:pt idx="8148">
                  <c:v>450391.21875</c:v>
                </c:pt>
                <c:pt idx="8149">
                  <c:v>450556.5</c:v>
                </c:pt>
                <c:pt idx="8150">
                  <c:v>450726.96875</c:v>
                </c:pt>
                <c:pt idx="8151">
                  <c:v>450902.5625</c:v>
                </c:pt>
                <c:pt idx="8152">
                  <c:v>451083.25</c:v>
                </c:pt>
                <c:pt idx="8153">
                  <c:v>451268.96875</c:v>
                </c:pt>
                <c:pt idx="8154">
                  <c:v>451459.6875</c:v>
                </c:pt>
                <c:pt idx="8155">
                  <c:v>451655.34375</c:v>
                </c:pt>
                <c:pt idx="8156">
                  <c:v>451855.875</c:v>
                </c:pt>
                <c:pt idx="8157">
                  <c:v>452061.21875</c:v>
                </c:pt>
                <c:pt idx="8158">
                  <c:v>452271.3125</c:v>
                </c:pt>
                <c:pt idx="8159">
                  <c:v>452486.09375</c:v>
                </c:pt>
                <c:pt idx="8160">
                  <c:v>452705.5</c:v>
                </c:pt>
                <c:pt idx="8161">
                  <c:v>452929.46875</c:v>
                </c:pt>
                <c:pt idx="8162">
                  <c:v>453157.90625</c:v>
                </c:pt>
                <c:pt idx="8163">
                  <c:v>453390.75</c:v>
                </c:pt>
                <c:pt idx="8164">
                  <c:v>453627.9375</c:v>
                </c:pt>
                <c:pt idx="8165">
                  <c:v>453869.40625</c:v>
                </c:pt>
                <c:pt idx="8166">
                  <c:v>454115.09375</c:v>
                </c:pt>
                <c:pt idx="8167">
                  <c:v>454364.96875</c:v>
                </c:pt>
                <c:pt idx="8168">
                  <c:v>454618.96875</c:v>
                </c:pt>
                <c:pt idx="8169">
                  <c:v>454877.0625</c:v>
                </c:pt>
                <c:pt idx="8170">
                  <c:v>455139.1875</c:v>
                </c:pt>
                <c:pt idx="8171">
                  <c:v>455405.3125</c:v>
                </c:pt>
                <c:pt idx="8172">
                  <c:v>455675.375</c:v>
                </c:pt>
                <c:pt idx="8173">
                  <c:v>455949.3125</c:v>
                </c:pt>
                <c:pt idx="8174">
                  <c:v>456227.03125</c:v>
                </c:pt>
                <c:pt idx="8175">
                  <c:v>456508.46875</c:v>
                </c:pt>
                <c:pt idx="8176">
                  <c:v>456793.5625</c:v>
                </c:pt>
                <c:pt idx="8177">
                  <c:v>457082.21875</c:v>
                </c:pt>
                <c:pt idx="8178">
                  <c:v>457374.375</c:v>
                </c:pt>
                <c:pt idx="8179">
                  <c:v>457669.9375</c:v>
                </c:pt>
                <c:pt idx="8180">
                  <c:v>457968.8125</c:v>
                </c:pt>
                <c:pt idx="8181">
                  <c:v>458270.9375</c:v>
                </c:pt>
                <c:pt idx="8182">
                  <c:v>458576.21875</c:v>
                </c:pt>
                <c:pt idx="8183">
                  <c:v>458884.5625</c:v>
                </c:pt>
                <c:pt idx="8184">
                  <c:v>459195.875</c:v>
                </c:pt>
                <c:pt idx="8185">
                  <c:v>459510.09375</c:v>
                </c:pt>
                <c:pt idx="8186">
                  <c:v>459827.125</c:v>
                </c:pt>
                <c:pt idx="8187">
                  <c:v>460146.875</c:v>
                </c:pt>
                <c:pt idx="8188">
                  <c:v>460469.21875</c:v>
                </c:pt>
                <c:pt idx="8189">
                  <c:v>460794.0625</c:v>
                </c:pt>
                <c:pt idx="8190">
                  <c:v>461121.3125</c:v>
                </c:pt>
                <c:pt idx="8191">
                  <c:v>461450.875</c:v>
                </c:pt>
                <c:pt idx="8192">
                  <c:v>461782.65625</c:v>
                </c:pt>
                <c:pt idx="8193">
                  <c:v>462116.5625</c:v>
                </c:pt>
                <c:pt idx="8194">
                  <c:v>462452.5</c:v>
                </c:pt>
                <c:pt idx="8195">
                  <c:v>462790.375</c:v>
                </c:pt>
                <c:pt idx="8196">
                  <c:v>463130.0625</c:v>
                </c:pt>
                <c:pt idx="8197">
                  <c:v>463471.46875</c:v>
                </c:pt>
                <c:pt idx="8198">
                  <c:v>463814.5</c:v>
                </c:pt>
                <c:pt idx="8199">
                  <c:v>464159.0625</c:v>
                </c:pt>
                <c:pt idx="8200">
                  <c:v>464505.0625</c:v>
                </c:pt>
                <c:pt idx="8201">
                  <c:v>464852.375</c:v>
                </c:pt>
                <c:pt idx="8202">
                  <c:v>465200.90625</c:v>
                </c:pt>
                <c:pt idx="8203">
                  <c:v>465550.53125</c:v>
                </c:pt>
                <c:pt idx="8204">
                  <c:v>465901.125</c:v>
                </c:pt>
                <c:pt idx="8205">
                  <c:v>466252.5625</c:v>
                </c:pt>
                <c:pt idx="8206">
                  <c:v>466604.71875</c:v>
                </c:pt>
                <c:pt idx="8207">
                  <c:v>466957.46875</c:v>
                </c:pt>
                <c:pt idx="8208">
                  <c:v>467310.6875</c:v>
                </c:pt>
                <c:pt idx="8209">
                  <c:v>467664.21875</c:v>
                </c:pt>
                <c:pt idx="8210">
                  <c:v>468017.9375</c:v>
                </c:pt>
                <c:pt idx="8211">
                  <c:v>468371.6875</c:v>
                </c:pt>
                <c:pt idx="8212">
                  <c:v>468725.34375</c:v>
                </c:pt>
                <c:pt idx="8213">
                  <c:v>469078.75</c:v>
                </c:pt>
                <c:pt idx="8214">
                  <c:v>469431.78125</c:v>
                </c:pt>
                <c:pt idx="8215">
                  <c:v>469784.3125</c:v>
                </c:pt>
                <c:pt idx="8216">
                  <c:v>470136.1875</c:v>
                </c:pt>
                <c:pt idx="8217">
                  <c:v>470487.28125</c:v>
                </c:pt>
                <c:pt idx="8218">
                  <c:v>470837.4375</c:v>
                </c:pt>
                <c:pt idx="8219">
                  <c:v>471186.53125</c:v>
                </c:pt>
                <c:pt idx="8220">
                  <c:v>471534.4375</c:v>
                </c:pt>
                <c:pt idx="8221">
                  <c:v>471881</c:v>
                </c:pt>
                <c:pt idx="8222">
                  <c:v>472226.09375</c:v>
                </c:pt>
                <c:pt idx="8223">
                  <c:v>472569.5625</c:v>
                </c:pt>
                <c:pt idx="8224">
                  <c:v>472911.25</c:v>
                </c:pt>
                <c:pt idx="8225">
                  <c:v>473251.03125</c:v>
                </c:pt>
                <c:pt idx="8226">
                  <c:v>473588.75</c:v>
                </c:pt>
                <c:pt idx="8227">
                  <c:v>473924.28125</c:v>
                </c:pt>
                <c:pt idx="8228">
                  <c:v>474257.5</c:v>
                </c:pt>
                <c:pt idx="8229">
                  <c:v>474588.28125</c:v>
                </c:pt>
                <c:pt idx="8230">
                  <c:v>474916.46875</c:v>
                </c:pt>
                <c:pt idx="8231">
                  <c:v>475241.9375</c:v>
                </c:pt>
                <c:pt idx="8232">
                  <c:v>475564.5625</c:v>
                </c:pt>
                <c:pt idx="8233">
                  <c:v>475884.21875</c:v>
                </c:pt>
                <c:pt idx="8234">
                  <c:v>476200.78125</c:v>
                </c:pt>
                <c:pt idx="8235">
                  <c:v>476514.125</c:v>
                </c:pt>
                <c:pt idx="8236">
                  <c:v>476824.125</c:v>
                </c:pt>
                <c:pt idx="8237">
                  <c:v>477130.65625</c:v>
                </c:pt>
                <c:pt idx="8238">
                  <c:v>477433.625</c:v>
                </c:pt>
                <c:pt idx="8239">
                  <c:v>477732.90625</c:v>
                </c:pt>
                <c:pt idx="8240">
                  <c:v>478028.40625</c:v>
                </c:pt>
                <c:pt idx="8241">
                  <c:v>478320</c:v>
                </c:pt>
                <c:pt idx="8242">
                  <c:v>478607.59375</c:v>
                </c:pt>
                <c:pt idx="8243">
                  <c:v>478891.0625</c:v>
                </c:pt>
                <c:pt idx="8244">
                  <c:v>479170.28125</c:v>
                </c:pt>
                <c:pt idx="8245">
                  <c:v>479445.15625</c:v>
                </c:pt>
                <c:pt idx="8246">
                  <c:v>479715.5625</c:v>
                </c:pt>
                <c:pt idx="8247">
                  <c:v>479981.375</c:v>
                </c:pt>
                <c:pt idx="8248">
                  <c:v>480242.46875</c:v>
                </c:pt>
                <c:pt idx="8249">
                  <c:v>480498.71875</c:v>
                </c:pt>
                <c:pt idx="8250">
                  <c:v>480750</c:v>
                </c:pt>
                <c:pt idx="8251">
                  <c:v>480996.1875</c:v>
                </c:pt>
                <c:pt idx="8252">
                  <c:v>481237.15625</c:v>
                </c:pt>
                <c:pt idx="8253">
                  <c:v>481472.78125</c:v>
                </c:pt>
                <c:pt idx="8254">
                  <c:v>481702.9375</c:v>
                </c:pt>
                <c:pt idx="8255">
                  <c:v>481927.46875</c:v>
                </c:pt>
                <c:pt idx="8256">
                  <c:v>482146.25</c:v>
                </c:pt>
                <c:pt idx="8257">
                  <c:v>482359.15625</c:v>
                </c:pt>
                <c:pt idx="8258">
                  <c:v>482566.0625</c:v>
                </c:pt>
                <c:pt idx="8259">
                  <c:v>482766.875</c:v>
                </c:pt>
                <c:pt idx="8260">
                  <c:v>482961.46875</c:v>
                </c:pt>
                <c:pt idx="8261">
                  <c:v>483149.71875</c:v>
                </c:pt>
                <c:pt idx="8262">
                  <c:v>483331.53125</c:v>
                </c:pt>
                <c:pt idx="8263">
                  <c:v>483506.8125</c:v>
                </c:pt>
                <c:pt idx="8264">
                  <c:v>483675.46875</c:v>
                </c:pt>
                <c:pt idx="8265">
                  <c:v>483837.4375</c:v>
                </c:pt>
                <c:pt idx="8266">
                  <c:v>483992.65625</c:v>
                </c:pt>
                <c:pt idx="8267">
                  <c:v>484141.0625</c:v>
                </c:pt>
                <c:pt idx="8268">
                  <c:v>484282.59375</c:v>
                </c:pt>
                <c:pt idx="8269">
                  <c:v>484417.21875</c:v>
                </c:pt>
                <c:pt idx="8270">
                  <c:v>484544.90625</c:v>
                </c:pt>
                <c:pt idx="8271">
                  <c:v>484665.625</c:v>
                </c:pt>
                <c:pt idx="8272">
                  <c:v>484779.375</c:v>
                </c:pt>
                <c:pt idx="8273">
                  <c:v>484886.15625</c:v>
                </c:pt>
                <c:pt idx="8274">
                  <c:v>484985.96875</c:v>
                </c:pt>
                <c:pt idx="8275">
                  <c:v>485078.8125</c:v>
                </c:pt>
                <c:pt idx="8276">
                  <c:v>485164.71875</c:v>
                </c:pt>
                <c:pt idx="8277">
                  <c:v>485243.71875</c:v>
                </c:pt>
                <c:pt idx="8278">
                  <c:v>485315.84375</c:v>
                </c:pt>
                <c:pt idx="8279">
                  <c:v>485381.125</c:v>
                </c:pt>
                <c:pt idx="8280">
                  <c:v>485439.59375</c:v>
                </c:pt>
                <c:pt idx="8281">
                  <c:v>485491.3125</c:v>
                </c:pt>
                <c:pt idx="8282">
                  <c:v>485536.3125</c:v>
                </c:pt>
                <c:pt idx="8283">
                  <c:v>485574.65625</c:v>
                </c:pt>
                <c:pt idx="8284">
                  <c:v>485606.40625</c:v>
                </c:pt>
                <c:pt idx="8285">
                  <c:v>485631.625</c:v>
                </c:pt>
                <c:pt idx="8286">
                  <c:v>485650.375</c:v>
                </c:pt>
                <c:pt idx="8287">
                  <c:v>485662.71875</c:v>
                </c:pt>
                <c:pt idx="8288">
                  <c:v>485668.71875</c:v>
                </c:pt>
                <c:pt idx="8289">
                  <c:v>485668.46875</c:v>
                </c:pt>
                <c:pt idx="8290">
                  <c:v>485662.09375</c:v>
                </c:pt>
                <c:pt idx="8291">
                  <c:v>485649.6875</c:v>
                </c:pt>
                <c:pt idx="8292">
                  <c:v>485631.375</c:v>
                </c:pt>
                <c:pt idx="8293">
                  <c:v>485607.3125</c:v>
                </c:pt>
                <c:pt idx="8294">
                  <c:v>485577.625</c:v>
                </c:pt>
                <c:pt idx="8295">
                  <c:v>485542.46875</c:v>
                </c:pt>
                <c:pt idx="8296">
                  <c:v>485502.03125</c:v>
                </c:pt>
                <c:pt idx="8297">
                  <c:v>485456.5</c:v>
                </c:pt>
                <c:pt idx="8298">
                  <c:v>485406.0625</c:v>
                </c:pt>
                <c:pt idx="8299">
                  <c:v>485350.90625</c:v>
                </c:pt>
                <c:pt idx="8300">
                  <c:v>485291.25</c:v>
                </c:pt>
                <c:pt idx="8301">
                  <c:v>485227.3125</c:v>
                </c:pt>
                <c:pt idx="8302">
                  <c:v>485159.34375</c:v>
                </c:pt>
                <c:pt idx="8303">
                  <c:v>485087.59375</c:v>
                </c:pt>
                <c:pt idx="8304">
                  <c:v>485012.3125</c:v>
                </c:pt>
                <c:pt idx="8305">
                  <c:v>484933.75</c:v>
                </c:pt>
                <c:pt idx="8306">
                  <c:v>484852.1875</c:v>
                </c:pt>
                <c:pt idx="8307">
                  <c:v>484767.90625</c:v>
                </c:pt>
                <c:pt idx="8308">
                  <c:v>484681.1875</c:v>
                </c:pt>
                <c:pt idx="8309">
                  <c:v>484592.3125</c:v>
                </c:pt>
                <c:pt idx="8310">
                  <c:v>484501.59375</c:v>
                </c:pt>
                <c:pt idx="8311">
                  <c:v>484409.34375</c:v>
                </c:pt>
                <c:pt idx="8312">
                  <c:v>484315.875</c:v>
                </c:pt>
                <c:pt idx="8313">
                  <c:v>484221.46875</c:v>
                </c:pt>
                <c:pt idx="8314">
                  <c:v>484126.46875</c:v>
                </c:pt>
                <c:pt idx="8315">
                  <c:v>484031.1875</c:v>
                </c:pt>
                <c:pt idx="8316">
                  <c:v>483935.9375</c:v>
                </c:pt>
                <c:pt idx="8317">
                  <c:v>483841.03125</c:v>
                </c:pt>
                <c:pt idx="8318">
                  <c:v>483746.78125</c:v>
                </c:pt>
                <c:pt idx="8319">
                  <c:v>483653.5</c:v>
                </c:pt>
                <c:pt idx="8320">
                  <c:v>483561.5</c:v>
                </c:pt>
                <c:pt idx="8321">
                  <c:v>483471.09375</c:v>
                </c:pt>
                <c:pt idx="8322">
                  <c:v>483382.59375</c:v>
                </c:pt>
                <c:pt idx="8323">
                  <c:v>483296.3125</c:v>
                </c:pt>
                <c:pt idx="8324">
                  <c:v>483212.5625</c:v>
                </c:pt>
                <c:pt idx="8325">
                  <c:v>483131.65625</c:v>
                </c:pt>
                <c:pt idx="8326">
                  <c:v>483053.875</c:v>
                </c:pt>
                <c:pt idx="8327">
                  <c:v>482979.53125</c:v>
                </c:pt>
                <c:pt idx="8328">
                  <c:v>482908.9375</c:v>
                </c:pt>
                <c:pt idx="8329">
                  <c:v>482842.40625</c:v>
                </c:pt>
                <c:pt idx="8330">
                  <c:v>482780.25</c:v>
                </c:pt>
                <c:pt idx="8331">
                  <c:v>482722.8125</c:v>
                </c:pt>
                <c:pt idx="8332">
                  <c:v>482670.375</c:v>
                </c:pt>
                <c:pt idx="8333">
                  <c:v>482623.25</c:v>
                </c:pt>
                <c:pt idx="8334">
                  <c:v>482581.75</c:v>
                </c:pt>
                <c:pt idx="8335">
                  <c:v>482546.1875</c:v>
                </c:pt>
                <c:pt idx="8336">
                  <c:v>482516.875</c:v>
                </c:pt>
                <c:pt idx="8337">
                  <c:v>482494.09375</c:v>
                </c:pt>
                <c:pt idx="8338">
                  <c:v>482478.125</c:v>
                </c:pt>
                <c:pt idx="8339">
                  <c:v>482469.25</c:v>
                </c:pt>
                <c:pt idx="8340">
                  <c:v>482467.71875</c:v>
                </c:pt>
                <c:pt idx="8341">
                  <c:v>482473.8125</c:v>
                </c:pt>
                <c:pt idx="8342">
                  <c:v>482487.78125</c:v>
                </c:pt>
                <c:pt idx="8343">
                  <c:v>482509.875</c:v>
                </c:pt>
                <c:pt idx="8344">
                  <c:v>482540.34375</c:v>
                </c:pt>
                <c:pt idx="8345">
                  <c:v>482579.40625</c:v>
                </c:pt>
                <c:pt idx="8346">
                  <c:v>482627.28125</c:v>
                </c:pt>
                <c:pt idx="8347">
                  <c:v>482684.1875</c:v>
                </c:pt>
                <c:pt idx="8348">
                  <c:v>482750.3125</c:v>
                </c:pt>
                <c:pt idx="8349">
                  <c:v>482825.8125</c:v>
                </c:pt>
                <c:pt idx="8350">
                  <c:v>482910.8125</c:v>
                </c:pt>
                <c:pt idx="8351">
                  <c:v>483005.4375</c:v>
                </c:pt>
                <c:pt idx="8352">
                  <c:v>483109.78125</c:v>
                </c:pt>
                <c:pt idx="8353">
                  <c:v>483223.9375</c:v>
                </c:pt>
                <c:pt idx="8354">
                  <c:v>483348</c:v>
                </c:pt>
                <c:pt idx="8355">
                  <c:v>483482.03125</c:v>
                </c:pt>
                <c:pt idx="8356">
                  <c:v>483626.09375</c:v>
                </c:pt>
                <c:pt idx="8357">
                  <c:v>483780.21875</c:v>
                </c:pt>
                <c:pt idx="8358">
                  <c:v>483944.46875</c:v>
                </c:pt>
                <c:pt idx="8359">
                  <c:v>484118.875</c:v>
                </c:pt>
                <c:pt idx="8360">
                  <c:v>484303.46875</c:v>
                </c:pt>
                <c:pt idx="8361">
                  <c:v>484498.28125</c:v>
                </c:pt>
                <c:pt idx="8362">
                  <c:v>484703.34375</c:v>
                </c:pt>
                <c:pt idx="8363">
                  <c:v>484918.65625</c:v>
                </c:pt>
                <c:pt idx="8364">
                  <c:v>485144.21875</c:v>
                </c:pt>
                <c:pt idx="8365">
                  <c:v>485380.0625</c:v>
                </c:pt>
                <c:pt idx="8366">
                  <c:v>485626.21875</c:v>
                </c:pt>
                <c:pt idx="8367">
                  <c:v>485882.6875</c:v>
                </c:pt>
                <c:pt idx="8368">
                  <c:v>486149.5</c:v>
                </c:pt>
                <c:pt idx="8369">
                  <c:v>486426.71875</c:v>
                </c:pt>
                <c:pt idx="8370">
                  <c:v>486714.375</c:v>
                </c:pt>
                <c:pt idx="8371">
                  <c:v>487012.5</c:v>
                </c:pt>
                <c:pt idx="8372">
                  <c:v>487321.125</c:v>
                </c:pt>
                <c:pt idx="8373">
                  <c:v>487640.3125</c:v>
                </c:pt>
                <c:pt idx="8374">
                  <c:v>487970.09375</c:v>
                </c:pt>
                <c:pt idx="8375">
                  <c:v>488310.53125</c:v>
                </c:pt>
                <c:pt idx="8376">
                  <c:v>488661.65625</c:v>
                </c:pt>
                <c:pt idx="8377">
                  <c:v>489023.5</c:v>
                </c:pt>
                <c:pt idx="8378">
                  <c:v>489396.125</c:v>
                </c:pt>
                <c:pt idx="8379">
                  <c:v>489779.5625</c:v>
                </c:pt>
                <c:pt idx="8380">
                  <c:v>490173.84375</c:v>
                </c:pt>
                <c:pt idx="8381">
                  <c:v>490579</c:v>
                </c:pt>
                <c:pt idx="8382">
                  <c:v>490995.0625</c:v>
                </c:pt>
                <c:pt idx="8383">
                  <c:v>491422.0625</c:v>
                </c:pt>
                <c:pt idx="8384">
                  <c:v>491860</c:v>
                </c:pt>
                <c:pt idx="8385">
                  <c:v>492308.90625</c:v>
                </c:pt>
                <c:pt idx="8386">
                  <c:v>492768.78125</c:v>
                </c:pt>
                <c:pt idx="8387">
                  <c:v>493239.625</c:v>
                </c:pt>
                <c:pt idx="8388">
                  <c:v>493721.46875</c:v>
                </c:pt>
                <c:pt idx="8389">
                  <c:v>494214.3125</c:v>
                </c:pt>
                <c:pt idx="8390">
                  <c:v>494718.1875</c:v>
                </c:pt>
                <c:pt idx="8391">
                  <c:v>495233.125</c:v>
                </c:pt>
                <c:pt idx="8392">
                  <c:v>495759.15625</c:v>
                </c:pt>
                <c:pt idx="8393">
                  <c:v>496296.3125</c:v>
                </c:pt>
                <c:pt idx="8394">
                  <c:v>496844.625</c:v>
                </c:pt>
                <c:pt idx="8395">
                  <c:v>497404.125</c:v>
                </c:pt>
                <c:pt idx="8396">
                  <c:v>497974.84375</c:v>
                </c:pt>
                <c:pt idx="8397">
                  <c:v>498556.8125</c:v>
                </c:pt>
                <c:pt idx="8398">
                  <c:v>499150.0625</c:v>
                </c:pt>
                <c:pt idx="8399">
                  <c:v>499754.625</c:v>
                </c:pt>
                <c:pt idx="8400">
                  <c:v>500370.53125</c:v>
                </c:pt>
                <c:pt idx="8401">
                  <c:v>500997.84375</c:v>
                </c:pt>
                <c:pt idx="8402">
                  <c:v>501636.59375</c:v>
                </c:pt>
                <c:pt idx="8403">
                  <c:v>502286.8125</c:v>
                </c:pt>
                <c:pt idx="8404">
                  <c:v>502948.53125</c:v>
                </c:pt>
                <c:pt idx="8405">
                  <c:v>503621.78125</c:v>
                </c:pt>
                <c:pt idx="8406">
                  <c:v>504306.625</c:v>
                </c:pt>
                <c:pt idx="8407">
                  <c:v>505003.09375</c:v>
                </c:pt>
                <c:pt idx="8408">
                  <c:v>505711.21875</c:v>
                </c:pt>
                <c:pt idx="8409">
                  <c:v>506431.03125</c:v>
                </c:pt>
                <c:pt idx="8410">
                  <c:v>507162.53125</c:v>
                </c:pt>
                <c:pt idx="8411">
                  <c:v>507905.75</c:v>
                </c:pt>
                <c:pt idx="8412">
                  <c:v>508660.71875</c:v>
                </c:pt>
                <c:pt idx="8413">
                  <c:v>509427.4375</c:v>
                </c:pt>
                <c:pt idx="8414">
                  <c:v>510205.9375</c:v>
                </c:pt>
                <c:pt idx="8415">
                  <c:v>510996.1875</c:v>
                </c:pt>
                <c:pt idx="8416">
                  <c:v>511798.1875</c:v>
                </c:pt>
                <c:pt idx="8417">
                  <c:v>512611.9375</c:v>
                </c:pt>
                <c:pt idx="8418">
                  <c:v>513437.40625</c:v>
                </c:pt>
                <c:pt idx="8419">
                  <c:v>514274.59375</c:v>
                </c:pt>
                <c:pt idx="8420">
                  <c:v>515123.46875</c:v>
                </c:pt>
                <c:pt idx="8421">
                  <c:v>515984</c:v>
                </c:pt>
                <c:pt idx="8422">
                  <c:v>516856.15625</c:v>
                </c:pt>
                <c:pt idx="8423">
                  <c:v>517739.875</c:v>
                </c:pt>
                <c:pt idx="8424">
                  <c:v>518635.09375</c:v>
                </c:pt>
                <c:pt idx="8425">
                  <c:v>519541.75</c:v>
                </c:pt>
                <c:pt idx="8426">
                  <c:v>520459.78125</c:v>
                </c:pt>
                <c:pt idx="8427">
                  <c:v>521389.125</c:v>
                </c:pt>
                <c:pt idx="8428">
                  <c:v>522329.71875</c:v>
                </c:pt>
                <c:pt idx="8429">
                  <c:v>523281.46875</c:v>
                </c:pt>
                <c:pt idx="8430">
                  <c:v>524244.28125</c:v>
                </c:pt>
                <c:pt idx="8431">
                  <c:v>525218.0625</c:v>
                </c:pt>
                <c:pt idx="8432">
                  <c:v>526202.6875</c:v>
                </c:pt>
                <c:pt idx="8433">
                  <c:v>527198.0625</c:v>
                </c:pt>
                <c:pt idx="8434">
                  <c:v>528204</c:v>
                </c:pt>
                <c:pt idx="8435">
                  <c:v>529220.375</c:v>
                </c:pt>
                <c:pt idx="8436">
                  <c:v>530247.0625</c:v>
                </c:pt>
                <c:pt idx="8437">
                  <c:v>531283.875</c:v>
                </c:pt>
                <c:pt idx="8438">
                  <c:v>532330.6875</c:v>
                </c:pt>
                <c:pt idx="8439">
                  <c:v>533387.3125</c:v>
                </c:pt>
                <c:pt idx="8440">
                  <c:v>534453.625</c:v>
                </c:pt>
                <c:pt idx="8441">
                  <c:v>535529.4375</c:v>
                </c:pt>
                <c:pt idx="8442">
                  <c:v>536614.5625</c:v>
                </c:pt>
                <c:pt idx="8443">
                  <c:v>537708.8125</c:v>
                </c:pt>
                <c:pt idx="8444">
                  <c:v>538812</c:v>
                </c:pt>
                <c:pt idx="8445">
                  <c:v>539923.9375</c:v>
                </c:pt>
                <c:pt idx="8446">
                  <c:v>541044.4375</c:v>
                </c:pt>
                <c:pt idx="8447">
                  <c:v>542173.3125</c:v>
                </c:pt>
                <c:pt idx="8448">
                  <c:v>543310.3125</c:v>
                </c:pt>
                <c:pt idx="8449">
                  <c:v>544455.25</c:v>
                </c:pt>
                <c:pt idx="8450">
                  <c:v>545607.875</c:v>
                </c:pt>
                <c:pt idx="8451">
                  <c:v>546767.9375</c:v>
                </c:pt>
                <c:pt idx="8452">
                  <c:v>547935.25</c:v>
                </c:pt>
                <c:pt idx="8453">
                  <c:v>549109.5625</c:v>
                </c:pt>
                <c:pt idx="8454">
                  <c:v>550290.625</c:v>
                </c:pt>
                <c:pt idx="8455">
                  <c:v>551478.1875</c:v>
                </c:pt>
                <c:pt idx="8456">
                  <c:v>552672</c:v>
                </c:pt>
                <c:pt idx="8457">
                  <c:v>553871.8125</c:v>
                </c:pt>
                <c:pt idx="8458">
                  <c:v>555077.375</c:v>
                </c:pt>
                <c:pt idx="8459">
                  <c:v>556288.4375</c:v>
                </c:pt>
                <c:pt idx="8460">
                  <c:v>557504.75</c:v>
                </c:pt>
                <c:pt idx="8461">
                  <c:v>558726.0625</c:v>
                </c:pt>
                <c:pt idx="8462">
                  <c:v>559952.125</c:v>
                </c:pt>
                <c:pt idx="8463">
                  <c:v>561182.6875</c:v>
                </c:pt>
                <c:pt idx="8464">
                  <c:v>562417.5</c:v>
                </c:pt>
                <c:pt idx="8465">
                  <c:v>563656.3125</c:v>
                </c:pt>
                <c:pt idx="8466">
                  <c:v>564898.875</c:v>
                </c:pt>
                <c:pt idx="8467">
                  <c:v>566144.9375</c:v>
                </c:pt>
                <c:pt idx="8468">
                  <c:v>567394.25</c:v>
                </c:pt>
                <c:pt idx="8469">
                  <c:v>568646.5</c:v>
                </c:pt>
                <c:pt idx="8470">
                  <c:v>569901.4375</c:v>
                </c:pt>
                <c:pt idx="8471">
                  <c:v>571158.8125</c:v>
                </c:pt>
                <c:pt idx="8472">
                  <c:v>572418.375</c:v>
                </c:pt>
                <c:pt idx="8473">
                  <c:v>573679.8125</c:v>
                </c:pt>
                <c:pt idx="8474">
                  <c:v>574942.875</c:v>
                </c:pt>
                <c:pt idx="8475">
                  <c:v>576207.3125</c:v>
                </c:pt>
                <c:pt idx="8476">
                  <c:v>577472.8125</c:v>
                </c:pt>
                <c:pt idx="8477">
                  <c:v>578739.0625</c:v>
                </c:pt>
                <c:pt idx="8478">
                  <c:v>580005.75</c:v>
                </c:pt>
                <c:pt idx="8479">
                  <c:v>581272.625</c:v>
                </c:pt>
                <c:pt idx="8480">
                  <c:v>582539.375</c:v>
                </c:pt>
                <c:pt idx="8481">
                  <c:v>583805.6875</c:v>
                </c:pt>
                <c:pt idx="8482">
                  <c:v>585071.25</c:v>
                </c:pt>
                <c:pt idx="8483">
                  <c:v>586335.75</c:v>
                </c:pt>
                <c:pt idx="8484">
                  <c:v>587598.9375</c:v>
                </c:pt>
                <c:pt idx="8485">
                  <c:v>588860.5</c:v>
                </c:pt>
                <c:pt idx="8486">
                  <c:v>590120.1875</c:v>
                </c:pt>
                <c:pt idx="8487">
                  <c:v>591377.75</c:v>
                </c:pt>
                <c:pt idx="8488">
                  <c:v>592632.875</c:v>
                </c:pt>
                <c:pt idx="8489">
                  <c:v>593885.3125</c:v>
                </c:pt>
                <c:pt idx="8490">
                  <c:v>595134.75</c:v>
                </c:pt>
                <c:pt idx="8491">
                  <c:v>596380.9375</c:v>
                </c:pt>
                <c:pt idx="8492">
                  <c:v>597623.625</c:v>
                </c:pt>
                <c:pt idx="8493">
                  <c:v>598862.5625</c:v>
                </c:pt>
                <c:pt idx="8494">
                  <c:v>600097.5</c:v>
                </c:pt>
                <c:pt idx="8495">
                  <c:v>601328.1875</c:v>
                </c:pt>
                <c:pt idx="8496">
                  <c:v>602554.375</c:v>
                </c:pt>
                <c:pt idx="8497">
                  <c:v>603775.8125</c:v>
                </c:pt>
                <c:pt idx="8498">
                  <c:v>604992.3125</c:v>
                </c:pt>
                <c:pt idx="8499">
                  <c:v>606203.625</c:v>
                </c:pt>
                <c:pt idx="8500">
                  <c:v>607409.5625</c:v>
                </c:pt>
                <c:pt idx="8501">
                  <c:v>608609.875</c:v>
                </c:pt>
                <c:pt idx="8502">
                  <c:v>609804.375</c:v>
                </c:pt>
                <c:pt idx="8503">
                  <c:v>610992.875</c:v>
                </c:pt>
                <c:pt idx="8504">
                  <c:v>612175.1875</c:v>
                </c:pt>
                <c:pt idx="8505">
                  <c:v>613351.125</c:v>
                </c:pt>
                <c:pt idx="8506">
                  <c:v>614520.5</c:v>
                </c:pt>
                <c:pt idx="8507">
                  <c:v>615683.1875</c:v>
                </c:pt>
                <c:pt idx="8508">
                  <c:v>616839</c:v>
                </c:pt>
                <c:pt idx="8509">
                  <c:v>617987.8125</c:v>
                </c:pt>
                <c:pt idx="8510">
                  <c:v>619129.4375</c:v>
                </c:pt>
                <c:pt idx="8511">
                  <c:v>620263.75</c:v>
                </c:pt>
                <c:pt idx="8512">
                  <c:v>621390.5625</c:v>
                </c:pt>
                <c:pt idx="8513">
                  <c:v>622509.75</c:v>
                </c:pt>
                <c:pt idx="8514">
                  <c:v>623621.125</c:v>
                </c:pt>
                <c:pt idx="8515">
                  <c:v>624724.5625</c:v>
                </c:pt>
                <c:pt idx="8516">
                  <c:v>625819.875</c:v>
                </c:pt>
                <c:pt idx="8517">
                  <c:v>626906.9375</c:v>
                </c:pt>
                <c:pt idx="8518">
                  <c:v>627985.5625</c:v>
                </c:pt>
                <c:pt idx="8519">
                  <c:v>629055.5625</c:v>
                </c:pt>
                <c:pt idx="8520">
                  <c:v>630116.8125</c:v>
                </c:pt>
                <c:pt idx="8521">
                  <c:v>631169.1875</c:v>
                </c:pt>
                <c:pt idx="8522">
                  <c:v>632212.5</c:v>
                </c:pt>
                <c:pt idx="8523">
                  <c:v>633246.625</c:v>
                </c:pt>
                <c:pt idx="8524">
                  <c:v>634271.4375</c:v>
                </c:pt>
                <c:pt idx="8525">
                  <c:v>635286.75</c:v>
                </c:pt>
                <c:pt idx="8526">
                  <c:v>636292.4375</c:v>
                </c:pt>
                <c:pt idx="8527">
                  <c:v>637288.375</c:v>
                </c:pt>
                <c:pt idx="8528">
                  <c:v>638274.4375</c:v>
                </c:pt>
                <c:pt idx="8529">
                  <c:v>639250.5</c:v>
                </c:pt>
                <c:pt idx="8530">
                  <c:v>640216.5</c:v>
                </c:pt>
                <c:pt idx="8531">
                  <c:v>641172.3125</c:v>
                </c:pt>
                <c:pt idx="8532">
                  <c:v>642117.8125</c:v>
                </c:pt>
                <c:pt idx="8533">
                  <c:v>643052.875</c:v>
                </c:pt>
                <c:pt idx="8534">
                  <c:v>643977.375</c:v>
                </c:pt>
                <c:pt idx="8535">
                  <c:v>644891.1875</c:v>
                </c:pt>
                <c:pt idx="8536">
                  <c:v>645794.1875</c:v>
                </c:pt>
                <c:pt idx="8537">
                  <c:v>646686.3125</c:v>
                </c:pt>
                <c:pt idx="8538">
                  <c:v>647567.4375</c:v>
                </c:pt>
                <c:pt idx="8539">
                  <c:v>648437.4375</c:v>
                </c:pt>
                <c:pt idx="8540">
                  <c:v>649296.1875</c:v>
                </c:pt>
                <c:pt idx="8541">
                  <c:v>650143.5625</c:v>
                </c:pt>
                <c:pt idx="8542">
                  <c:v>650979.4375</c:v>
                </c:pt>
                <c:pt idx="8543">
                  <c:v>651803.75</c:v>
                </c:pt>
                <c:pt idx="8544">
                  <c:v>652616.375</c:v>
                </c:pt>
                <c:pt idx="8545">
                  <c:v>653417.1875</c:v>
                </c:pt>
                <c:pt idx="8546">
                  <c:v>654206.125</c:v>
                </c:pt>
                <c:pt idx="8547">
                  <c:v>654983.0625</c:v>
                </c:pt>
                <c:pt idx="8548">
                  <c:v>655747.9375</c:v>
                </c:pt>
                <c:pt idx="8549">
                  <c:v>656500.6875</c:v>
                </c:pt>
                <c:pt idx="8550">
                  <c:v>657241.25</c:v>
                </c:pt>
                <c:pt idx="8551">
                  <c:v>657969.5</c:v>
                </c:pt>
                <c:pt idx="8552">
                  <c:v>658685.375</c:v>
                </c:pt>
                <c:pt idx="8553">
                  <c:v>659388.8125</c:v>
                </c:pt>
                <c:pt idx="8554">
                  <c:v>660079.75</c:v>
                </c:pt>
                <c:pt idx="8555">
                  <c:v>660758.125</c:v>
                </c:pt>
                <c:pt idx="8556">
                  <c:v>661423.875</c:v>
                </c:pt>
                <c:pt idx="8557">
                  <c:v>662076.9375</c:v>
                </c:pt>
                <c:pt idx="8558">
                  <c:v>662717.3125</c:v>
                </c:pt>
                <c:pt idx="8559">
                  <c:v>663344.9375</c:v>
                </c:pt>
                <c:pt idx="8560">
                  <c:v>663959.75</c:v>
                </c:pt>
                <c:pt idx="8561">
                  <c:v>664561.75</c:v>
                </c:pt>
                <c:pt idx="8562">
                  <c:v>665150.875</c:v>
                </c:pt>
                <c:pt idx="8563">
                  <c:v>665727.125</c:v>
                </c:pt>
                <c:pt idx="8564">
                  <c:v>666290.5</c:v>
                </c:pt>
                <c:pt idx="8565">
                  <c:v>666840.9375</c:v>
                </c:pt>
                <c:pt idx="8566">
                  <c:v>667378.4375</c:v>
                </c:pt>
                <c:pt idx="8567">
                  <c:v>667903</c:v>
                </c:pt>
                <c:pt idx="8568">
                  <c:v>668414.625</c:v>
                </c:pt>
                <c:pt idx="8569">
                  <c:v>668913.3125</c:v>
                </c:pt>
                <c:pt idx="8570">
                  <c:v>669399.125</c:v>
                </c:pt>
                <c:pt idx="8571">
                  <c:v>669872.0625</c:v>
                </c:pt>
                <c:pt idx="8572">
                  <c:v>670332.1875</c:v>
                </c:pt>
                <c:pt idx="8573">
                  <c:v>670779.5625</c:v>
                </c:pt>
                <c:pt idx="8574">
                  <c:v>671214.1875</c:v>
                </c:pt>
                <c:pt idx="8575">
                  <c:v>671636.1875</c:v>
                </c:pt>
                <c:pt idx="8576">
                  <c:v>672045.625</c:v>
                </c:pt>
                <c:pt idx="8577">
                  <c:v>672442.5625</c:v>
                </c:pt>
                <c:pt idx="8578">
                  <c:v>672827.0625</c:v>
                </c:pt>
                <c:pt idx="8579">
                  <c:v>673199.1875</c:v>
                </c:pt>
                <c:pt idx="8580">
                  <c:v>673559</c:v>
                </c:pt>
                <c:pt idx="8581">
                  <c:v>673906.5625</c:v>
                </c:pt>
                <c:pt idx="8582">
                  <c:v>674242</c:v>
                </c:pt>
                <c:pt idx="8583">
                  <c:v>674565.375</c:v>
                </c:pt>
                <c:pt idx="8584">
                  <c:v>674876.75</c:v>
                </c:pt>
                <c:pt idx="8585">
                  <c:v>675176.1875</c:v>
                </c:pt>
                <c:pt idx="8586">
                  <c:v>675463.75</c:v>
                </c:pt>
                <c:pt idx="8587">
                  <c:v>675739.5625</c:v>
                </c:pt>
                <c:pt idx="8588">
                  <c:v>676003.6875</c:v>
                </c:pt>
                <c:pt idx="8589">
                  <c:v>676256.25</c:v>
                </c:pt>
                <c:pt idx="8590">
                  <c:v>676497.3125</c:v>
                </c:pt>
                <c:pt idx="8591">
                  <c:v>676727</c:v>
                </c:pt>
                <c:pt idx="8592">
                  <c:v>676945.4375</c:v>
                </c:pt>
                <c:pt idx="8593">
                  <c:v>677152.75</c:v>
                </c:pt>
                <c:pt idx="8594">
                  <c:v>677349.0625</c:v>
                </c:pt>
                <c:pt idx="8595">
                  <c:v>677534.5</c:v>
                </c:pt>
                <c:pt idx="8596">
                  <c:v>677709.1875</c:v>
                </c:pt>
                <c:pt idx="8597">
                  <c:v>677873.25</c:v>
                </c:pt>
                <c:pt idx="8598">
                  <c:v>678026.8125</c:v>
                </c:pt>
                <c:pt idx="8599">
                  <c:v>678170</c:v>
                </c:pt>
                <c:pt idx="8600">
                  <c:v>678303</c:v>
                </c:pt>
                <c:pt idx="8601">
                  <c:v>678425.9375</c:v>
                </c:pt>
                <c:pt idx="8602">
                  <c:v>678538.9375</c:v>
                </c:pt>
                <c:pt idx="8603">
                  <c:v>678642.0625</c:v>
                </c:pt>
                <c:pt idx="8604">
                  <c:v>678735.4375</c:v>
                </c:pt>
                <c:pt idx="8605">
                  <c:v>678819.1875</c:v>
                </c:pt>
                <c:pt idx="8606">
                  <c:v>678893.4375</c:v>
                </c:pt>
                <c:pt idx="8607">
                  <c:v>678958.3125</c:v>
                </c:pt>
                <c:pt idx="8608">
                  <c:v>679013.9375</c:v>
                </c:pt>
                <c:pt idx="8609">
                  <c:v>679060.4375</c:v>
                </c:pt>
                <c:pt idx="8610">
                  <c:v>679098</c:v>
                </c:pt>
                <c:pt idx="8611">
                  <c:v>679126.75</c:v>
                </c:pt>
                <c:pt idx="8612">
                  <c:v>679146.875</c:v>
                </c:pt>
                <c:pt idx="8613">
                  <c:v>679158.5</c:v>
                </c:pt>
                <c:pt idx="8614">
                  <c:v>679161.8125</c:v>
                </c:pt>
                <c:pt idx="8615">
                  <c:v>679157</c:v>
                </c:pt>
                <c:pt idx="8616">
                  <c:v>679144.1875</c:v>
                </c:pt>
                <c:pt idx="8617">
                  <c:v>679123.5625</c:v>
                </c:pt>
                <c:pt idx="8618">
                  <c:v>679095.3125</c:v>
                </c:pt>
                <c:pt idx="8619">
                  <c:v>679059.625</c:v>
                </c:pt>
                <c:pt idx="8620">
                  <c:v>679016.6875</c:v>
                </c:pt>
                <c:pt idx="8621">
                  <c:v>678966.625</c:v>
                </c:pt>
                <c:pt idx="8622">
                  <c:v>678909.625</c:v>
                </c:pt>
                <c:pt idx="8623">
                  <c:v>678845.875</c:v>
                </c:pt>
                <c:pt idx="8624">
                  <c:v>678775.5</c:v>
                </c:pt>
                <c:pt idx="8625">
                  <c:v>678698.6875</c:v>
                </c:pt>
                <c:pt idx="8626">
                  <c:v>678615.5625</c:v>
                </c:pt>
                <c:pt idx="8627">
                  <c:v>678526.3125</c:v>
                </c:pt>
                <c:pt idx="8628">
                  <c:v>678431.125</c:v>
                </c:pt>
                <c:pt idx="8629">
                  <c:v>678330.125</c:v>
                </c:pt>
                <c:pt idx="8630">
                  <c:v>678223.5</c:v>
                </c:pt>
                <c:pt idx="8631">
                  <c:v>678111.375</c:v>
                </c:pt>
                <c:pt idx="8632">
                  <c:v>677993.9375</c:v>
                </c:pt>
                <c:pt idx="8633">
                  <c:v>677871.3125</c:v>
                </c:pt>
                <c:pt idx="8634">
                  <c:v>677743.6875</c:v>
                </c:pt>
                <c:pt idx="8635">
                  <c:v>677611.25</c:v>
                </c:pt>
                <c:pt idx="8636">
                  <c:v>677474.125</c:v>
                </c:pt>
                <c:pt idx="8637">
                  <c:v>677332.5</c:v>
                </c:pt>
                <c:pt idx="8638">
                  <c:v>677186.5625</c:v>
                </c:pt>
                <c:pt idx="8639">
                  <c:v>677036.4375</c:v>
                </c:pt>
                <c:pt idx="8640">
                  <c:v>676882.25</c:v>
                </c:pt>
                <c:pt idx="8641">
                  <c:v>676724.1875</c:v>
                </c:pt>
                <c:pt idx="8642">
                  <c:v>676562.375</c:v>
                </c:pt>
                <c:pt idx="8643">
                  <c:v>676396.9375</c:v>
                </c:pt>
                <c:pt idx="8644">
                  <c:v>676228</c:v>
                </c:pt>
                <c:pt idx="8645">
                  <c:v>676055.6875</c:v>
                </c:pt>
                <c:pt idx="8646">
                  <c:v>675880.125</c:v>
                </c:pt>
                <c:pt idx="8647">
                  <c:v>675701.4375</c:v>
                </c:pt>
                <c:pt idx="8648">
                  <c:v>675519.8125</c:v>
                </c:pt>
                <c:pt idx="8649">
                  <c:v>675335.3125</c:v>
                </c:pt>
                <c:pt idx="8650">
                  <c:v>675148.0625</c:v>
                </c:pt>
                <c:pt idx="8651">
                  <c:v>674958.1875</c:v>
                </c:pt>
                <c:pt idx="8652">
                  <c:v>674765.875</c:v>
                </c:pt>
                <c:pt idx="8653">
                  <c:v>674571.25</c:v>
                </c:pt>
                <c:pt idx="8654">
                  <c:v>674374.4375</c:v>
                </c:pt>
                <c:pt idx="8655">
                  <c:v>674175.5625</c:v>
                </c:pt>
                <c:pt idx="8656">
                  <c:v>673974.75</c:v>
                </c:pt>
                <c:pt idx="8657">
                  <c:v>673772.125</c:v>
                </c:pt>
                <c:pt idx="8658">
                  <c:v>673567.8125</c:v>
                </c:pt>
                <c:pt idx="8659">
                  <c:v>673361.9375</c:v>
                </c:pt>
                <c:pt idx="8660">
                  <c:v>673154.625</c:v>
                </c:pt>
                <c:pt idx="8661">
                  <c:v>672946</c:v>
                </c:pt>
                <c:pt idx="8662">
                  <c:v>672736.1875</c:v>
                </c:pt>
                <c:pt idx="8663">
                  <c:v>672525.25</c:v>
                </c:pt>
                <c:pt idx="8664">
                  <c:v>672313.3125</c:v>
                </c:pt>
                <c:pt idx="8665">
                  <c:v>672100.5</c:v>
                </c:pt>
                <c:pt idx="8666">
                  <c:v>671886.9375</c:v>
                </c:pt>
                <c:pt idx="8667">
                  <c:v>671672.75</c:v>
                </c:pt>
                <c:pt idx="8668">
                  <c:v>671458.0625</c:v>
                </c:pt>
                <c:pt idx="8669">
                  <c:v>671242.9375</c:v>
                </c:pt>
                <c:pt idx="8670">
                  <c:v>671027.5</c:v>
                </c:pt>
                <c:pt idx="8671">
                  <c:v>670811.875</c:v>
                </c:pt>
                <c:pt idx="8672">
                  <c:v>670596.1875</c:v>
                </c:pt>
                <c:pt idx="8673">
                  <c:v>670380.5625</c:v>
                </c:pt>
                <c:pt idx="8674">
                  <c:v>670165.125</c:v>
                </c:pt>
                <c:pt idx="8675">
                  <c:v>669949.9375</c:v>
                </c:pt>
                <c:pt idx="8676">
                  <c:v>669735.125</c:v>
                </c:pt>
                <c:pt idx="8677">
                  <c:v>669520.8125</c:v>
                </c:pt>
                <c:pt idx="8678">
                  <c:v>669307.125</c:v>
                </c:pt>
                <c:pt idx="8679">
                  <c:v>669094.125</c:v>
                </c:pt>
                <c:pt idx="8680">
                  <c:v>668881.9375</c:v>
                </c:pt>
                <c:pt idx="8681">
                  <c:v>668670.625</c:v>
                </c:pt>
                <c:pt idx="8682">
                  <c:v>668460.25</c:v>
                </c:pt>
                <c:pt idx="8683">
                  <c:v>668250.9375</c:v>
                </c:pt>
                <c:pt idx="8684">
                  <c:v>668042.75</c:v>
                </c:pt>
                <c:pt idx="8685">
                  <c:v>667835.8125</c:v>
                </c:pt>
                <c:pt idx="8686">
                  <c:v>667630.1875</c:v>
                </c:pt>
                <c:pt idx="8687">
                  <c:v>667425.9375</c:v>
                </c:pt>
                <c:pt idx="8688">
                  <c:v>667223.1875</c:v>
                </c:pt>
                <c:pt idx="8689">
                  <c:v>667022</c:v>
                </c:pt>
                <c:pt idx="8690">
                  <c:v>666822.5</c:v>
                </c:pt>
                <c:pt idx="8691">
                  <c:v>666624.75</c:v>
                </c:pt>
                <c:pt idx="8692">
                  <c:v>666428.8125</c:v>
                </c:pt>
                <c:pt idx="8693">
                  <c:v>666234.8125</c:v>
                </c:pt>
                <c:pt idx="8694">
                  <c:v>666042.8125</c:v>
                </c:pt>
                <c:pt idx="8695">
                  <c:v>665852.9375</c:v>
                </c:pt>
                <c:pt idx="8696">
                  <c:v>665665.25</c:v>
                </c:pt>
                <c:pt idx="8697">
                  <c:v>665479.875</c:v>
                </c:pt>
                <c:pt idx="8698">
                  <c:v>665296.875</c:v>
                </c:pt>
                <c:pt idx="8699">
                  <c:v>665116.375</c:v>
                </c:pt>
                <c:pt idx="8700">
                  <c:v>664938.4375</c:v>
                </c:pt>
                <c:pt idx="8701">
                  <c:v>664763.125</c:v>
                </c:pt>
                <c:pt idx="8702">
                  <c:v>664590.5625</c:v>
                </c:pt>
                <c:pt idx="8703">
                  <c:v>664420.8125</c:v>
                </c:pt>
                <c:pt idx="8704">
                  <c:v>664253.9375</c:v>
                </c:pt>
                <c:pt idx="8705">
                  <c:v>664090</c:v>
                </c:pt>
                <c:pt idx="8706">
                  <c:v>663929.125</c:v>
                </c:pt>
                <c:pt idx="8707">
                  <c:v>663771.375</c:v>
                </c:pt>
                <c:pt idx="8708">
                  <c:v>663616.875</c:v>
                </c:pt>
                <c:pt idx="8709">
                  <c:v>663465.6875</c:v>
                </c:pt>
                <c:pt idx="8710">
                  <c:v>663317.875</c:v>
                </c:pt>
                <c:pt idx="8711">
                  <c:v>663173.5</c:v>
                </c:pt>
                <c:pt idx="8712">
                  <c:v>663032.625</c:v>
                </c:pt>
                <c:pt idx="8713">
                  <c:v>662895.3125</c:v>
                </c:pt>
                <c:pt idx="8714">
                  <c:v>662761.625</c:v>
                </c:pt>
                <c:pt idx="8715">
                  <c:v>662631.625</c:v>
                </c:pt>
                <c:pt idx="8716">
                  <c:v>662505.375</c:v>
                </c:pt>
                <c:pt idx="8717">
                  <c:v>662382.875</c:v>
                </c:pt>
                <c:pt idx="8718">
                  <c:v>662264.1875</c:v>
                </c:pt>
                <c:pt idx="8719">
                  <c:v>662149.375</c:v>
                </c:pt>
                <c:pt idx="8720">
                  <c:v>662038.4375</c:v>
                </c:pt>
                <c:pt idx="8721">
                  <c:v>661931.4375</c:v>
                </c:pt>
                <c:pt idx="8722">
                  <c:v>661828.4375</c:v>
                </c:pt>
                <c:pt idx="8723">
                  <c:v>661729.4375</c:v>
                </c:pt>
                <c:pt idx="8724">
                  <c:v>661634.5</c:v>
                </c:pt>
                <c:pt idx="8725">
                  <c:v>661543.6875</c:v>
                </c:pt>
                <c:pt idx="8726">
                  <c:v>661457</c:v>
                </c:pt>
                <c:pt idx="8727">
                  <c:v>661374.5</c:v>
                </c:pt>
                <c:pt idx="8728">
                  <c:v>661296.25</c:v>
                </c:pt>
                <c:pt idx="8729">
                  <c:v>661222.3125</c:v>
                </c:pt>
                <c:pt idx="8730">
                  <c:v>661152.75</c:v>
                </c:pt>
                <c:pt idx="8731">
                  <c:v>661087.625</c:v>
                </c:pt>
                <c:pt idx="8732">
                  <c:v>661027</c:v>
                </c:pt>
                <c:pt idx="8733">
                  <c:v>660970.875</c:v>
                </c:pt>
                <c:pt idx="8734">
                  <c:v>660919.3125</c:v>
                </c:pt>
                <c:pt idx="8735">
                  <c:v>660872.3125</c:v>
                </c:pt>
                <c:pt idx="8736">
                  <c:v>660829.875</c:v>
                </c:pt>
                <c:pt idx="8737">
                  <c:v>660792</c:v>
                </c:pt>
                <c:pt idx="8738">
                  <c:v>660758.6875</c:v>
                </c:pt>
                <c:pt idx="8739">
                  <c:v>660730</c:v>
                </c:pt>
                <c:pt idx="8740">
                  <c:v>660705.9375</c:v>
                </c:pt>
                <c:pt idx="8741">
                  <c:v>660686.5</c:v>
                </c:pt>
                <c:pt idx="8742">
                  <c:v>660671.6875</c:v>
                </c:pt>
                <c:pt idx="8743">
                  <c:v>660661.5</c:v>
                </c:pt>
                <c:pt idx="8744">
                  <c:v>660655.9375</c:v>
                </c:pt>
                <c:pt idx="8745">
                  <c:v>660655</c:v>
                </c:pt>
                <c:pt idx="8746">
                  <c:v>660658.6875</c:v>
                </c:pt>
                <c:pt idx="8747">
                  <c:v>660667</c:v>
                </c:pt>
                <c:pt idx="8748">
                  <c:v>660679.875</c:v>
                </c:pt>
                <c:pt idx="8749">
                  <c:v>660697.25</c:v>
                </c:pt>
                <c:pt idx="8750">
                  <c:v>660719.0625</c:v>
                </c:pt>
                <c:pt idx="8751">
                  <c:v>660745.25</c:v>
                </c:pt>
                <c:pt idx="8752">
                  <c:v>660775.75</c:v>
                </c:pt>
                <c:pt idx="8753">
                  <c:v>660810.4375</c:v>
                </c:pt>
                <c:pt idx="8754">
                  <c:v>660849.25</c:v>
                </c:pt>
                <c:pt idx="8755">
                  <c:v>660892.0625</c:v>
                </c:pt>
                <c:pt idx="8756">
                  <c:v>660938.75</c:v>
                </c:pt>
                <c:pt idx="8757">
                  <c:v>660989.25</c:v>
                </c:pt>
                <c:pt idx="8758">
                  <c:v>661043.4375</c:v>
                </c:pt>
                <c:pt idx="8759">
                  <c:v>661101.25</c:v>
                </c:pt>
                <c:pt idx="8760">
                  <c:v>661162.5625</c:v>
                </c:pt>
                <c:pt idx="8761">
                  <c:v>661227.3125</c:v>
                </c:pt>
                <c:pt idx="8762">
                  <c:v>661295.4375</c:v>
                </c:pt>
                <c:pt idx="8763">
                  <c:v>661366.8125</c:v>
                </c:pt>
                <c:pt idx="8764">
                  <c:v>661441.375</c:v>
                </c:pt>
                <c:pt idx="8765">
                  <c:v>661519</c:v>
                </c:pt>
                <c:pt idx="8766">
                  <c:v>661599.5625</c:v>
                </c:pt>
                <c:pt idx="8767">
                  <c:v>661682.9375</c:v>
                </c:pt>
                <c:pt idx="8768">
                  <c:v>661769</c:v>
                </c:pt>
                <c:pt idx="8769">
                  <c:v>661857.625</c:v>
                </c:pt>
                <c:pt idx="8770">
                  <c:v>661948.6875</c:v>
                </c:pt>
                <c:pt idx="8771">
                  <c:v>662042.0625</c:v>
                </c:pt>
                <c:pt idx="8772">
                  <c:v>662137.6875</c:v>
                </c:pt>
                <c:pt idx="8773">
                  <c:v>662235.4375</c:v>
                </c:pt>
                <c:pt idx="8774">
                  <c:v>662335.125</c:v>
                </c:pt>
                <c:pt idx="8775">
                  <c:v>662436.625</c:v>
                </c:pt>
                <c:pt idx="8776">
                  <c:v>662539.8125</c:v>
                </c:pt>
                <c:pt idx="8777">
                  <c:v>662644.5625</c:v>
                </c:pt>
                <c:pt idx="8778">
                  <c:v>662750.8125</c:v>
                </c:pt>
                <c:pt idx="8779">
                  <c:v>662858.4375</c:v>
                </c:pt>
                <c:pt idx="8780">
                  <c:v>662967.3125</c:v>
                </c:pt>
                <c:pt idx="8781">
                  <c:v>663077.3125</c:v>
                </c:pt>
                <c:pt idx="8782">
                  <c:v>663188.375</c:v>
                </c:pt>
                <c:pt idx="8783">
                  <c:v>663300.375</c:v>
                </c:pt>
                <c:pt idx="8784">
                  <c:v>663413.25</c:v>
                </c:pt>
                <c:pt idx="8785">
                  <c:v>663526.9375</c:v>
                </c:pt>
                <c:pt idx="8786">
                  <c:v>663641.375</c:v>
                </c:pt>
                <c:pt idx="8787">
                  <c:v>663756.5</c:v>
                </c:pt>
                <c:pt idx="8788">
                  <c:v>663872.25</c:v>
                </c:pt>
                <c:pt idx="8789">
                  <c:v>663988.5625</c:v>
                </c:pt>
                <c:pt idx="8790">
                  <c:v>664105.4375</c:v>
                </c:pt>
                <c:pt idx="8791">
                  <c:v>664222.8125</c:v>
                </c:pt>
                <c:pt idx="8792">
                  <c:v>664340.625</c:v>
                </c:pt>
                <c:pt idx="8793">
                  <c:v>664458.8125</c:v>
                </c:pt>
                <c:pt idx="8794">
                  <c:v>664577.375</c:v>
                </c:pt>
                <c:pt idx="8795">
                  <c:v>664696.25</c:v>
                </c:pt>
                <c:pt idx="8796">
                  <c:v>664815.375</c:v>
                </c:pt>
                <c:pt idx="8797">
                  <c:v>664934.6875</c:v>
                </c:pt>
                <c:pt idx="8798">
                  <c:v>665054.1875</c:v>
                </c:pt>
                <c:pt idx="8799">
                  <c:v>665173.8125</c:v>
                </c:pt>
                <c:pt idx="8800">
                  <c:v>665293.5</c:v>
                </c:pt>
                <c:pt idx="8801">
                  <c:v>665413.25</c:v>
                </c:pt>
                <c:pt idx="8802">
                  <c:v>665533.0625</c:v>
                </c:pt>
                <c:pt idx="8803">
                  <c:v>665652.875</c:v>
                </c:pt>
                <c:pt idx="8804">
                  <c:v>665772.6875</c:v>
                </c:pt>
                <c:pt idx="8805">
                  <c:v>665892.4375</c:v>
                </c:pt>
                <c:pt idx="8806">
                  <c:v>666012.125</c:v>
                </c:pt>
                <c:pt idx="8807">
                  <c:v>666131.75</c:v>
                </c:pt>
                <c:pt idx="8808">
                  <c:v>666251.25</c:v>
                </c:pt>
                <c:pt idx="8809">
                  <c:v>666370.625</c:v>
                </c:pt>
                <c:pt idx="8810">
                  <c:v>666489.875</c:v>
                </c:pt>
                <c:pt idx="8811">
                  <c:v>666609</c:v>
                </c:pt>
                <c:pt idx="8812">
                  <c:v>666727.9375</c:v>
                </c:pt>
                <c:pt idx="8813">
                  <c:v>666846.6875</c:v>
                </c:pt>
                <c:pt idx="8814">
                  <c:v>666965.25</c:v>
                </c:pt>
                <c:pt idx="8815">
                  <c:v>667083.5625</c:v>
                </c:pt>
                <c:pt idx="8816">
                  <c:v>667201.625</c:v>
                </c:pt>
                <c:pt idx="8817">
                  <c:v>667319.4375</c:v>
                </c:pt>
                <c:pt idx="8818">
                  <c:v>667437</c:v>
                </c:pt>
                <c:pt idx="8819">
                  <c:v>667554.3125</c:v>
                </c:pt>
                <c:pt idx="8820">
                  <c:v>667671.375</c:v>
                </c:pt>
                <c:pt idx="8821">
                  <c:v>667788.1875</c:v>
                </c:pt>
                <c:pt idx="8822">
                  <c:v>667904.75</c:v>
                </c:pt>
                <c:pt idx="8823">
                  <c:v>668021.0625</c:v>
                </c:pt>
                <c:pt idx="8824">
                  <c:v>668137.1875</c:v>
                </c:pt>
                <c:pt idx="8825">
                  <c:v>668253.125</c:v>
                </c:pt>
                <c:pt idx="8826">
                  <c:v>668368.9375</c:v>
                </c:pt>
                <c:pt idx="8827">
                  <c:v>668484.6875</c:v>
                </c:pt>
                <c:pt idx="8828">
                  <c:v>668600.4375</c:v>
                </c:pt>
                <c:pt idx="8829">
                  <c:v>668716.25</c:v>
                </c:pt>
                <c:pt idx="8830">
                  <c:v>668832.1875</c:v>
                </c:pt>
                <c:pt idx="8831">
                  <c:v>668948.3125</c:v>
                </c:pt>
                <c:pt idx="8832">
                  <c:v>669064.6875</c:v>
                </c:pt>
                <c:pt idx="8833">
                  <c:v>669181.4375</c:v>
                </c:pt>
                <c:pt idx="8834">
                  <c:v>669298.625</c:v>
                </c:pt>
                <c:pt idx="8835">
                  <c:v>669416.3125</c:v>
                </c:pt>
                <c:pt idx="8836">
                  <c:v>669534.625</c:v>
                </c:pt>
                <c:pt idx="8837">
                  <c:v>669653.625</c:v>
                </c:pt>
                <c:pt idx="8838">
                  <c:v>669773.375</c:v>
                </c:pt>
                <c:pt idx="8839">
                  <c:v>669894</c:v>
                </c:pt>
                <c:pt idx="8840">
                  <c:v>670015.5625</c:v>
                </c:pt>
                <c:pt idx="8841">
                  <c:v>670138.125</c:v>
                </c:pt>
                <c:pt idx="8842">
                  <c:v>670261.75</c:v>
                </c:pt>
                <c:pt idx="8843">
                  <c:v>670386.5</c:v>
                </c:pt>
                <c:pt idx="8844">
                  <c:v>670512.4375</c:v>
                </c:pt>
                <c:pt idx="8845">
                  <c:v>670639.625</c:v>
                </c:pt>
                <c:pt idx="8846">
                  <c:v>670768.125</c:v>
                </c:pt>
                <c:pt idx="8847">
                  <c:v>670898</c:v>
                </c:pt>
                <c:pt idx="8848">
                  <c:v>671029.25</c:v>
                </c:pt>
                <c:pt idx="8849">
                  <c:v>671161.9375</c:v>
                </c:pt>
                <c:pt idx="8850">
                  <c:v>671296.0625</c:v>
                </c:pt>
                <c:pt idx="8851">
                  <c:v>671431.625</c:v>
                </c:pt>
                <c:pt idx="8852">
                  <c:v>671568.6875</c:v>
                </c:pt>
                <c:pt idx="8853">
                  <c:v>671707.25</c:v>
                </c:pt>
                <c:pt idx="8854">
                  <c:v>671847.3125</c:v>
                </c:pt>
                <c:pt idx="8855">
                  <c:v>671988.875</c:v>
                </c:pt>
                <c:pt idx="8856">
                  <c:v>672131.9375</c:v>
                </c:pt>
                <c:pt idx="8857">
                  <c:v>672276.5</c:v>
                </c:pt>
                <c:pt idx="8858">
                  <c:v>672422.5625</c:v>
                </c:pt>
                <c:pt idx="8859">
                  <c:v>672570.125</c:v>
                </c:pt>
                <c:pt idx="8860">
                  <c:v>672719.1875</c:v>
                </c:pt>
                <c:pt idx="8861">
                  <c:v>672869.75</c:v>
                </c:pt>
                <c:pt idx="8862">
                  <c:v>673021.75</c:v>
                </c:pt>
                <c:pt idx="8863">
                  <c:v>673175.1875</c:v>
                </c:pt>
                <c:pt idx="8864">
                  <c:v>673330</c:v>
                </c:pt>
                <c:pt idx="8865">
                  <c:v>673486.1875</c:v>
                </c:pt>
                <c:pt idx="8866">
                  <c:v>673643.75</c:v>
                </c:pt>
                <c:pt idx="8867">
                  <c:v>673802.625</c:v>
                </c:pt>
                <c:pt idx="8868">
                  <c:v>673962.8125</c:v>
                </c:pt>
                <c:pt idx="8869">
                  <c:v>674124.3125</c:v>
                </c:pt>
                <c:pt idx="8870">
                  <c:v>674287.125</c:v>
                </c:pt>
                <c:pt idx="8871">
                  <c:v>674451.1875</c:v>
                </c:pt>
                <c:pt idx="8872">
                  <c:v>674616.5</c:v>
                </c:pt>
                <c:pt idx="8873">
                  <c:v>674783.0625</c:v>
                </c:pt>
                <c:pt idx="8874">
                  <c:v>674950.875</c:v>
                </c:pt>
                <c:pt idx="8875">
                  <c:v>675119.9375</c:v>
                </c:pt>
                <c:pt idx="8876">
                  <c:v>675290.25</c:v>
                </c:pt>
                <c:pt idx="8877">
                  <c:v>675461.8125</c:v>
                </c:pt>
                <c:pt idx="8878">
                  <c:v>675634.625</c:v>
                </c:pt>
                <c:pt idx="8879">
                  <c:v>675808.6875</c:v>
                </c:pt>
                <c:pt idx="8880">
                  <c:v>675984</c:v>
                </c:pt>
                <c:pt idx="8881">
                  <c:v>676160.5</c:v>
                </c:pt>
                <c:pt idx="8882">
                  <c:v>676338.1875</c:v>
                </c:pt>
                <c:pt idx="8883">
                  <c:v>676517.0625</c:v>
                </c:pt>
                <c:pt idx="8884">
                  <c:v>676697.0625</c:v>
                </c:pt>
                <c:pt idx="8885">
                  <c:v>676878.1875</c:v>
                </c:pt>
                <c:pt idx="8886">
                  <c:v>677060.4375</c:v>
                </c:pt>
                <c:pt idx="8887">
                  <c:v>677243.75</c:v>
                </c:pt>
                <c:pt idx="8888">
                  <c:v>677428.125</c:v>
                </c:pt>
                <c:pt idx="8889">
                  <c:v>677613.5</c:v>
                </c:pt>
                <c:pt idx="8890">
                  <c:v>677799.875</c:v>
                </c:pt>
                <c:pt idx="8891">
                  <c:v>677987.1875</c:v>
                </c:pt>
                <c:pt idx="8892">
                  <c:v>678175.4375</c:v>
                </c:pt>
                <c:pt idx="8893">
                  <c:v>678364.5625</c:v>
                </c:pt>
                <c:pt idx="8894">
                  <c:v>678554.5625</c:v>
                </c:pt>
                <c:pt idx="8895">
                  <c:v>678745.4375</c:v>
                </c:pt>
                <c:pt idx="8896">
                  <c:v>678937.125</c:v>
                </c:pt>
                <c:pt idx="8897">
                  <c:v>679129.625</c:v>
                </c:pt>
                <c:pt idx="8898">
                  <c:v>679322.9375</c:v>
                </c:pt>
                <c:pt idx="8899">
                  <c:v>679517</c:v>
                </c:pt>
                <c:pt idx="8900">
                  <c:v>679711.8125</c:v>
                </c:pt>
                <c:pt idx="8901">
                  <c:v>679907.375</c:v>
                </c:pt>
                <c:pt idx="8902">
                  <c:v>680103.625</c:v>
                </c:pt>
                <c:pt idx="8903">
                  <c:v>680300.5625</c:v>
                </c:pt>
                <c:pt idx="8904">
                  <c:v>680498.1875</c:v>
                </c:pt>
                <c:pt idx="8905">
                  <c:v>680696.4375</c:v>
                </c:pt>
                <c:pt idx="8906">
                  <c:v>680895.3125</c:v>
                </c:pt>
                <c:pt idx="8907">
                  <c:v>681094.8125</c:v>
                </c:pt>
                <c:pt idx="8908">
                  <c:v>681294.875</c:v>
                </c:pt>
                <c:pt idx="8909">
                  <c:v>681495.5</c:v>
                </c:pt>
                <c:pt idx="8910">
                  <c:v>681696.6875</c:v>
                </c:pt>
                <c:pt idx="8911">
                  <c:v>681898.4375</c:v>
                </c:pt>
                <c:pt idx="8912">
                  <c:v>682100.6875</c:v>
                </c:pt>
                <c:pt idx="8913">
                  <c:v>682303.4375</c:v>
                </c:pt>
                <c:pt idx="8914">
                  <c:v>682506.6875</c:v>
                </c:pt>
                <c:pt idx="8915">
                  <c:v>682710.375</c:v>
                </c:pt>
                <c:pt idx="8916">
                  <c:v>682914.4375</c:v>
                </c:pt>
                <c:pt idx="8917">
                  <c:v>683118.875</c:v>
                </c:pt>
                <c:pt idx="8918">
                  <c:v>683323.625</c:v>
                </c:pt>
                <c:pt idx="8919">
                  <c:v>683528.6875</c:v>
                </c:pt>
                <c:pt idx="8920">
                  <c:v>683734</c:v>
                </c:pt>
                <c:pt idx="8921">
                  <c:v>683939.5</c:v>
                </c:pt>
                <c:pt idx="8922">
                  <c:v>684145.125</c:v>
                </c:pt>
                <c:pt idx="8923">
                  <c:v>684350.8125</c:v>
                </c:pt>
                <c:pt idx="8924">
                  <c:v>684556.5</c:v>
                </c:pt>
                <c:pt idx="8925">
                  <c:v>684762.125</c:v>
                </c:pt>
                <c:pt idx="8926">
                  <c:v>684967.5625</c:v>
                </c:pt>
                <c:pt idx="8927">
                  <c:v>685172.75</c:v>
                </c:pt>
                <c:pt idx="8928">
                  <c:v>685377.625</c:v>
                </c:pt>
                <c:pt idx="8929">
                  <c:v>685582.0625</c:v>
                </c:pt>
                <c:pt idx="8930">
                  <c:v>685785.9375</c:v>
                </c:pt>
                <c:pt idx="8931">
                  <c:v>685989.1875</c:v>
                </c:pt>
                <c:pt idx="8932">
                  <c:v>686191.6875</c:v>
                </c:pt>
                <c:pt idx="8933">
                  <c:v>686393.3125</c:v>
                </c:pt>
                <c:pt idx="8934">
                  <c:v>686593.9375</c:v>
                </c:pt>
                <c:pt idx="8935">
                  <c:v>686793.4375</c:v>
                </c:pt>
                <c:pt idx="8936">
                  <c:v>686991.6875</c:v>
                </c:pt>
                <c:pt idx="8937">
                  <c:v>687188.5625</c:v>
                </c:pt>
                <c:pt idx="8938">
                  <c:v>687383.9375</c:v>
                </c:pt>
                <c:pt idx="8939">
                  <c:v>687577.75</c:v>
                </c:pt>
                <c:pt idx="8940">
                  <c:v>687769.875</c:v>
                </c:pt>
                <c:pt idx="8941">
                  <c:v>687960.1875</c:v>
                </c:pt>
                <c:pt idx="8942">
                  <c:v>688148.5625</c:v>
                </c:pt>
                <c:pt idx="8943">
                  <c:v>688334.875</c:v>
                </c:pt>
                <c:pt idx="8944">
                  <c:v>688519</c:v>
                </c:pt>
                <c:pt idx="8945">
                  <c:v>688700.8125</c:v>
                </c:pt>
                <c:pt idx="8946">
                  <c:v>688880.1875</c:v>
                </c:pt>
                <c:pt idx="8947">
                  <c:v>689057</c:v>
                </c:pt>
                <c:pt idx="8948">
                  <c:v>689231.125</c:v>
                </c:pt>
                <c:pt idx="8949">
                  <c:v>689402.5</c:v>
                </c:pt>
                <c:pt idx="8950">
                  <c:v>689571</c:v>
                </c:pt>
                <c:pt idx="8951">
                  <c:v>689736.5</c:v>
                </c:pt>
                <c:pt idx="8952">
                  <c:v>689898.9375</c:v>
                </c:pt>
                <c:pt idx="8953">
                  <c:v>690058.1875</c:v>
                </c:pt>
                <c:pt idx="8954">
                  <c:v>690214.125</c:v>
                </c:pt>
                <c:pt idx="8955">
                  <c:v>690366.625</c:v>
                </c:pt>
                <c:pt idx="8956">
                  <c:v>690515.5625</c:v>
                </c:pt>
                <c:pt idx="8957">
                  <c:v>690660.875</c:v>
                </c:pt>
                <c:pt idx="8958">
                  <c:v>690802.4375</c:v>
                </c:pt>
                <c:pt idx="8959">
                  <c:v>690940.125</c:v>
                </c:pt>
                <c:pt idx="8960">
                  <c:v>691073.875</c:v>
                </c:pt>
                <c:pt idx="8961">
                  <c:v>691203.5625</c:v>
                </c:pt>
                <c:pt idx="8962">
                  <c:v>691329.125</c:v>
                </c:pt>
                <c:pt idx="8963">
                  <c:v>691450.4375</c:v>
                </c:pt>
                <c:pt idx="8964">
                  <c:v>691567.375</c:v>
                </c:pt>
                <c:pt idx="8965">
                  <c:v>691679.875</c:v>
                </c:pt>
                <c:pt idx="8966">
                  <c:v>691787.8125</c:v>
                </c:pt>
                <c:pt idx="8967">
                  <c:v>691891.0625</c:v>
                </c:pt>
                <c:pt idx="8968">
                  <c:v>691989.5625</c:v>
                </c:pt>
                <c:pt idx="8969">
                  <c:v>692083.1875</c:v>
                </c:pt>
                <c:pt idx="8970">
                  <c:v>692171.8125</c:v>
                </c:pt>
                <c:pt idx="8971">
                  <c:v>692255.375</c:v>
                </c:pt>
                <c:pt idx="8972">
                  <c:v>692333.75</c:v>
                </c:pt>
                <c:pt idx="8973">
                  <c:v>692406.8125</c:v>
                </c:pt>
                <c:pt idx="8974">
                  <c:v>692474.5</c:v>
                </c:pt>
                <c:pt idx="8975">
                  <c:v>692536.6875</c:v>
                </c:pt>
                <c:pt idx="8976">
                  <c:v>692593.25</c:v>
                </c:pt>
                <c:pt idx="8977">
                  <c:v>692644.0625</c:v>
                </c:pt>
                <c:pt idx="8978">
                  <c:v>692689</c:v>
                </c:pt>
                <c:pt idx="8979">
                  <c:v>692727.9375</c:v>
                </c:pt>
                <c:pt idx="8980">
                  <c:v>692760.75</c:v>
                </c:pt>
                <c:pt idx="8981">
                  <c:v>692787.375</c:v>
                </c:pt>
                <c:pt idx="8982">
                  <c:v>692807.6875</c:v>
                </c:pt>
                <c:pt idx="8983">
                  <c:v>692821.5625</c:v>
                </c:pt>
                <c:pt idx="8984">
                  <c:v>692828.9375</c:v>
                </c:pt>
                <c:pt idx="8985">
                  <c:v>692829.6875</c:v>
                </c:pt>
                <c:pt idx="8986">
                  <c:v>692823.75</c:v>
                </c:pt>
                <c:pt idx="8987">
                  <c:v>692811</c:v>
                </c:pt>
                <c:pt idx="8988">
                  <c:v>692791.375</c:v>
                </c:pt>
                <c:pt idx="8989">
                  <c:v>692764.75</c:v>
                </c:pt>
                <c:pt idx="8990">
                  <c:v>692731.0625</c:v>
                </c:pt>
                <c:pt idx="8991">
                  <c:v>692690.25</c:v>
                </c:pt>
                <c:pt idx="8992">
                  <c:v>692642.1875</c:v>
                </c:pt>
                <c:pt idx="8993">
                  <c:v>692586.8125</c:v>
                </c:pt>
                <c:pt idx="8994">
                  <c:v>692524.0625</c:v>
                </c:pt>
                <c:pt idx="8995">
                  <c:v>692453.875</c:v>
                </c:pt>
                <c:pt idx="8996">
                  <c:v>692376.1875</c:v>
                </c:pt>
                <c:pt idx="8997">
                  <c:v>692290.9375</c:v>
                </c:pt>
                <c:pt idx="8998">
                  <c:v>692198.0625</c:v>
                </c:pt>
                <c:pt idx="8999">
                  <c:v>692097.5</c:v>
                </c:pt>
                <c:pt idx="9000">
                  <c:v>691989.1875</c:v>
                </c:pt>
                <c:pt idx="9001">
                  <c:v>691873.125</c:v>
                </c:pt>
                <c:pt idx="9002">
                  <c:v>691749.25</c:v>
                </c:pt>
                <c:pt idx="9003">
                  <c:v>691617.5625</c:v>
                </c:pt>
                <c:pt idx="9004">
                  <c:v>691478.0625</c:v>
                </c:pt>
                <c:pt idx="9005">
                  <c:v>691330.6875</c:v>
                </c:pt>
                <c:pt idx="9006">
                  <c:v>691175.4375</c:v>
                </c:pt>
                <c:pt idx="9007">
                  <c:v>691012.3125</c:v>
                </c:pt>
                <c:pt idx="9008">
                  <c:v>690841.3125</c:v>
                </c:pt>
                <c:pt idx="9009">
                  <c:v>690662.4375</c:v>
                </c:pt>
                <c:pt idx="9010">
                  <c:v>690475.75</c:v>
                </c:pt>
                <c:pt idx="9011">
                  <c:v>690281.25</c:v>
                </c:pt>
                <c:pt idx="9012">
                  <c:v>690079</c:v>
                </c:pt>
                <c:pt idx="9013">
                  <c:v>689869</c:v>
                </c:pt>
                <c:pt idx="9014">
                  <c:v>689651.3125</c:v>
                </c:pt>
                <c:pt idx="9015">
                  <c:v>689425.9375</c:v>
                </c:pt>
                <c:pt idx="9016">
                  <c:v>689192.9375</c:v>
                </c:pt>
                <c:pt idx="9017">
                  <c:v>688952.375</c:v>
                </c:pt>
                <c:pt idx="9018">
                  <c:v>688704.375</c:v>
                </c:pt>
                <c:pt idx="9019">
                  <c:v>688449</c:v>
                </c:pt>
                <c:pt idx="9020">
                  <c:v>688186.3125</c:v>
                </c:pt>
                <c:pt idx="9021">
                  <c:v>687916.375</c:v>
                </c:pt>
                <c:pt idx="9022">
                  <c:v>687639.25</c:v>
                </c:pt>
                <c:pt idx="9023">
                  <c:v>687355</c:v>
                </c:pt>
                <c:pt idx="9024">
                  <c:v>687063.75</c:v>
                </c:pt>
                <c:pt idx="9025">
                  <c:v>686765.5625</c:v>
                </c:pt>
                <c:pt idx="9026">
                  <c:v>686460.5625</c:v>
                </c:pt>
                <c:pt idx="9027">
                  <c:v>686148.9375</c:v>
                </c:pt>
                <c:pt idx="9028">
                  <c:v>685830.8125</c:v>
                </c:pt>
                <c:pt idx="9029">
                  <c:v>685506.3125</c:v>
                </c:pt>
                <c:pt idx="9030">
                  <c:v>685175.625</c:v>
                </c:pt>
                <c:pt idx="9031">
                  <c:v>684838.9375</c:v>
                </c:pt>
                <c:pt idx="9032">
                  <c:v>684496.375</c:v>
                </c:pt>
                <c:pt idx="9033">
                  <c:v>684148.125</c:v>
                </c:pt>
                <c:pt idx="9034">
                  <c:v>683794.375</c:v>
                </c:pt>
                <c:pt idx="9035">
                  <c:v>683435.375</c:v>
                </c:pt>
                <c:pt idx="9036">
                  <c:v>683071.3125</c:v>
                </c:pt>
                <c:pt idx="9037">
                  <c:v>682702.375</c:v>
                </c:pt>
                <c:pt idx="9038">
                  <c:v>682328.8125</c:v>
                </c:pt>
                <c:pt idx="9039">
                  <c:v>681950.875</c:v>
                </c:pt>
                <c:pt idx="9040">
                  <c:v>681568.75</c:v>
                </c:pt>
                <c:pt idx="9041">
                  <c:v>681182.6875</c:v>
                </c:pt>
                <c:pt idx="9042">
                  <c:v>680792.875</c:v>
                </c:pt>
                <c:pt idx="9043">
                  <c:v>680399.5625</c:v>
                </c:pt>
                <c:pt idx="9044">
                  <c:v>680002.9375</c:v>
                </c:pt>
                <c:pt idx="9045">
                  <c:v>679603.25</c:v>
                </c:pt>
                <c:pt idx="9046">
                  <c:v>679200.6875</c:v>
                </c:pt>
                <c:pt idx="9047">
                  <c:v>678795.4375</c:v>
                </c:pt>
                <c:pt idx="9048">
                  <c:v>678387.6875</c:v>
                </c:pt>
                <c:pt idx="9049">
                  <c:v>677977.625</c:v>
                </c:pt>
                <c:pt idx="9050">
                  <c:v>677565.4375</c:v>
                </c:pt>
                <c:pt idx="9051">
                  <c:v>677151.3125</c:v>
                </c:pt>
                <c:pt idx="9052">
                  <c:v>676735.4375</c:v>
                </c:pt>
                <c:pt idx="9053">
                  <c:v>676317.9375</c:v>
                </c:pt>
                <c:pt idx="9054">
                  <c:v>675899</c:v>
                </c:pt>
                <c:pt idx="9055">
                  <c:v>675478.8125</c:v>
                </c:pt>
                <c:pt idx="9056">
                  <c:v>675057.5</c:v>
                </c:pt>
                <c:pt idx="9057">
                  <c:v>674635.1875</c:v>
                </c:pt>
                <c:pt idx="9058">
                  <c:v>674212.0625</c:v>
                </c:pt>
                <c:pt idx="9059">
                  <c:v>673788.25</c:v>
                </c:pt>
                <c:pt idx="9060">
                  <c:v>673363.9375</c:v>
                </c:pt>
                <c:pt idx="9061">
                  <c:v>672939.25</c:v>
                </c:pt>
                <c:pt idx="9062">
                  <c:v>672514.375</c:v>
                </c:pt>
                <c:pt idx="9063">
                  <c:v>672089.4375</c:v>
                </c:pt>
                <c:pt idx="9064">
                  <c:v>671664.5625</c:v>
                </c:pt>
                <c:pt idx="9065">
                  <c:v>671239.9375</c:v>
                </c:pt>
                <c:pt idx="9066">
                  <c:v>670815.6875</c:v>
                </c:pt>
                <c:pt idx="9067">
                  <c:v>670391.9375</c:v>
                </c:pt>
                <c:pt idx="9068">
                  <c:v>669968.8125</c:v>
                </c:pt>
                <c:pt idx="9069">
                  <c:v>669546.4375</c:v>
                </c:pt>
                <c:pt idx="9070">
                  <c:v>669124.9375</c:v>
                </c:pt>
                <c:pt idx="9071">
                  <c:v>668704.4375</c:v>
                </c:pt>
                <c:pt idx="9072">
                  <c:v>668285.0625</c:v>
                </c:pt>
                <c:pt idx="9073">
                  <c:v>667866.9375</c:v>
                </c:pt>
                <c:pt idx="9074">
                  <c:v>667450.1875</c:v>
                </c:pt>
                <c:pt idx="9075">
                  <c:v>667034.9375</c:v>
                </c:pt>
                <c:pt idx="9076">
                  <c:v>666621.25</c:v>
                </c:pt>
                <c:pt idx="9077">
                  <c:v>666209.25</c:v>
                </c:pt>
                <c:pt idx="9078">
                  <c:v>665799.0625</c:v>
                </c:pt>
                <c:pt idx="9079">
                  <c:v>665390.8125</c:v>
                </c:pt>
                <c:pt idx="9080">
                  <c:v>664984.625</c:v>
                </c:pt>
                <c:pt idx="9081">
                  <c:v>664580.625</c:v>
                </c:pt>
                <c:pt idx="9082">
                  <c:v>664178.9375</c:v>
                </c:pt>
                <c:pt idx="9083">
                  <c:v>663779.6875</c:v>
                </c:pt>
                <c:pt idx="9084">
                  <c:v>663383</c:v>
                </c:pt>
                <c:pt idx="9085">
                  <c:v>662989</c:v>
                </c:pt>
                <c:pt idx="9086">
                  <c:v>662597.8125</c:v>
                </c:pt>
                <c:pt idx="9087">
                  <c:v>662209.5625</c:v>
                </c:pt>
                <c:pt idx="9088">
                  <c:v>661824.375</c:v>
                </c:pt>
                <c:pt idx="9089">
                  <c:v>661442.375</c:v>
                </c:pt>
                <c:pt idx="9090">
                  <c:v>661063.6875</c:v>
                </c:pt>
                <c:pt idx="9091">
                  <c:v>660688.4375</c:v>
                </c:pt>
                <c:pt idx="9092">
                  <c:v>660316.6875</c:v>
                </c:pt>
                <c:pt idx="9093">
                  <c:v>659948.5625</c:v>
                </c:pt>
                <c:pt idx="9094">
                  <c:v>659584.125</c:v>
                </c:pt>
                <c:pt idx="9095">
                  <c:v>659223.5</c:v>
                </c:pt>
                <c:pt idx="9096">
                  <c:v>658866.75</c:v>
                </c:pt>
                <c:pt idx="9097">
                  <c:v>658513.9375</c:v>
                </c:pt>
                <c:pt idx="9098">
                  <c:v>658165.1875</c:v>
                </c:pt>
                <c:pt idx="9099">
                  <c:v>657820.5625</c:v>
                </c:pt>
                <c:pt idx="9100">
                  <c:v>657480.125</c:v>
                </c:pt>
                <c:pt idx="9101">
                  <c:v>657143.9375</c:v>
                </c:pt>
                <c:pt idx="9102">
                  <c:v>656812.0625</c:v>
                </c:pt>
                <c:pt idx="9103">
                  <c:v>656484.5625</c:v>
                </c:pt>
                <c:pt idx="9104">
                  <c:v>656161.5625</c:v>
                </c:pt>
                <c:pt idx="9105">
                  <c:v>655843.125</c:v>
                </c:pt>
                <c:pt idx="9106">
                  <c:v>655529.3125</c:v>
                </c:pt>
                <c:pt idx="9107">
                  <c:v>655220.1875</c:v>
                </c:pt>
                <c:pt idx="9108">
                  <c:v>654915.8125</c:v>
                </c:pt>
                <c:pt idx="9109">
                  <c:v>654616.3125</c:v>
                </c:pt>
                <c:pt idx="9110">
                  <c:v>654321.75</c:v>
                </c:pt>
                <c:pt idx="9111">
                  <c:v>654032.1875</c:v>
                </c:pt>
                <c:pt idx="9112">
                  <c:v>653747.6875</c:v>
                </c:pt>
                <c:pt idx="9113">
                  <c:v>653468.3125</c:v>
                </c:pt>
                <c:pt idx="9114">
                  <c:v>653194.1875</c:v>
                </c:pt>
                <c:pt idx="9115">
                  <c:v>652925.375</c:v>
                </c:pt>
                <c:pt idx="9116">
                  <c:v>652661.9375</c:v>
                </c:pt>
                <c:pt idx="9117">
                  <c:v>652403.9375</c:v>
                </c:pt>
                <c:pt idx="9118">
                  <c:v>652151.4375</c:v>
                </c:pt>
                <c:pt idx="9119">
                  <c:v>651904.5</c:v>
                </c:pt>
                <c:pt idx="9120">
                  <c:v>651663.1875</c:v>
                </c:pt>
                <c:pt idx="9121">
                  <c:v>651427.5625</c:v>
                </c:pt>
                <c:pt idx="9122">
                  <c:v>651197.6875</c:v>
                </c:pt>
                <c:pt idx="9123">
                  <c:v>650973.625</c:v>
                </c:pt>
                <c:pt idx="9124">
                  <c:v>650755.4375</c:v>
                </c:pt>
                <c:pt idx="9125">
                  <c:v>650543.1875</c:v>
                </c:pt>
                <c:pt idx="9126">
                  <c:v>650336.9375</c:v>
                </c:pt>
                <c:pt idx="9127">
                  <c:v>650136.75</c:v>
                </c:pt>
                <c:pt idx="9128">
                  <c:v>649942.6875</c:v>
                </c:pt>
                <c:pt idx="9129">
                  <c:v>649754.75</c:v>
                </c:pt>
                <c:pt idx="9130">
                  <c:v>649573</c:v>
                </c:pt>
                <c:pt idx="9131">
                  <c:v>649397.4375</c:v>
                </c:pt>
                <c:pt idx="9132">
                  <c:v>649228.0625</c:v>
                </c:pt>
                <c:pt idx="9133">
                  <c:v>649064.875</c:v>
                </c:pt>
                <c:pt idx="9134">
                  <c:v>648907.875</c:v>
                </c:pt>
                <c:pt idx="9135">
                  <c:v>648757</c:v>
                </c:pt>
                <c:pt idx="9136">
                  <c:v>648612.25</c:v>
                </c:pt>
                <c:pt idx="9137">
                  <c:v>648473.5625</c:v>
                </c:pt>
                <c:pt idx="9138">
                  <c:v>648340.875</c:v>
                </c:pt>
                <c:pt idx="9139">
                  <c:v>648214.125</c:v>
                </c:pt>
                <c:pt idx="9140">
                  <c:v>648093.25</c:v>
                </c:pt>
                <c:pt idx="9141">
                  <c:v>647978.1875</c:v>
                </c:pt>
                <c:pt idx="9142">
                  <c:v>647868.9375</c:v>
                </c:pt>
                <c:pt idx="9143">
                  <c:v>647765.4375</c:v>
                </c:pt>
                <c:pt idx="9144">
                  <c:v>647667.625</c:v>
                </c:pt>
                <c:pt idx="9145">
                  <c:v>647575.4375</c:v>
                </c:pt>
                <c:pt idx="9146">
                  <c:v>647488.8125</c:v>
                </c:pt>
                <c:pt idx="9147">
                  <c:v>647407.6875</c:v>
                </c:pt>
                <c:pt idx="9148">
                  <c:v>647331.9375</c:v>
                </c:pt>
                <c:pt idx="9149">
                  <c:v>647261.4375</c:v>
                </c:pt>
                <c:pt idx="9150">
                  <c:v>647196.125</c:v>
                </c:pt>
                <c:pt idx="9151">
                  <c:v>647135.875</c:v>
                </c:pt>
                <c:pt idx="9152">
                  <c:v>647080.5625</c:v>
                </c:pt>
                <c:pt idx="9153">
                  <c:v>647030.0625</c:v>
                </c:pt>
                <c:pt idx="9154">
                  <c:v>646984.25</c:v>
                </c:pt>
                <c:pt idx="9155">
                  <c:v>646943</c:v>
                </c:pt>
                <c:pt idx="9156">
                  <c:v>646906.1875</c:v>
                </c:pt>
                <c:pt idx="9157">
                  <c:v>646873.625</c:v>
                </c:pt>
                <c:pt idx="9158">
                  <c:v>646845.1875</c:v>
                </c:pt>
                <c:pt idx="9159">
                  <c:v>646820.6875</c:v>
                </c:pt>
                <c:pt idx="9160">
                  <c:v>646800</c:v>
                </c:pt>
                <c:pt idx="9161">
                  <c:v>646782.9375</c:v>
                </c:pt>
                <c:pt idx="9162">
                  <c:v>646769.375</c:v>
                </c:pt>
                <c:pt idx="9163">
                  <c:v>646759.125</c:v>
                </c:pt>
                <c:pt idx="9164">
                  <c:v>646752.0625</c:v>
                </c:pt>
                <c:pt idx="9165">
                  <c:v>646748</c:v>
                </c:pt>
                <c:pt idx="9166">
                  <c:v>646746.8125</c:v>
                </c:pt>
                <c:pt idx="9167">
                  <c:v>646748.3125</c:v>
                </c:pt>
                <c:pt idx="9168">
                  <c:v>646752.3125</c:v>
                </c:pt>
                <c:pt idx="9169">
                  <c:v>646758.6875</c:v>
                </c:pt>
                <c:pt idx="9170">
                  <c:v>646767.25</c:v>
                </c:pt>
                <c:pt idx="9171">
                  <c:v>646777.8125</c:v>
                </c:pt>
                <c:pt idx="9172">
                  <c:v>646790.25</c:v>
                </c:pt>
                <c:pt idx="9173">
                  <c:v>646804.375</c:v>
                </c:pt>
                <c:pt idx="9174">
                  <c:v>646820</c:v>
                </c:pt>
                <c:pt idx="9175">
                  <c:v>646837</c:v>
                </c:pt>
                <c:pt idx="9176">
                  <c:v>646855.1875</c:v>
                </c:pt>
                <c:pt idx="9177">
                  <c:v>646874.375</c:v>
                </c:pt>
                <c:pt idx="9178">
                  <c:v>646894.375</c:v>
                </c:pt>
                <c:pt idx="9179">
                  <c:v>646915.0625</c:v>
                </c:pt>
                <c:pt idx="9180">
                  <c:v>646936.25</c:v>
                </c:pt>
                <c:pt idx="9181">
                  <c:v>646957.8125</c:v>
                </c:pt>
                <c:pt idx="9182">
                  <c:v>646979.5625</c:v>
                </c:pt>
                <c:pt idx="9183">
                  <c:v>647001.375</c:v>
                </c:pt>
                <c:pt idx="9184">
                  <c:v>647023.0625</c:v>
                </c:pt>
                <c:pt idx="9185">
                  <c:v>647044.5</c:v>
                </c:pt>
                <c:pt idx="9186">
                  <c:v>647065.5</c:v>
                </c:pt>
                <c:pt idx="9187">
                  <c:v>647085.9375</c:v>
                </c:pt>
                <c:pt idx="9188">
                  <c:v>647105.625</c:v>
                </c:pt>
                <c:pt idx="9189">
                  <c:v>647124.4375</c:v>
                </c:pt>
                <c:pt idx="9190">
                  <c:v>647142.25</c:v>
                </c:pt>
                <c:pt idx="9191">
                  <c:v>647158.9375</c:v>
                </c:pt>
                <c:pt idx="9192">
                  <c:v>647174.375</c:v>
                </c:pt>
                <c:pt idx="9193">
                  <c:v>647188.4375</c:v>
                </c:pt>
                <c:pt idx="9194">
                  <c:v>647201.0625</c:v>
                </c:pt>
                <c:pt idx="9195">
                  <c:v>647212.125</c:v>
                </c:pt>
                <c:pt idx="9196">
                  <c:v>647221.5625</c:v>
                </c:pt>
                <c:pt idx="9197">
                  <c:v>647229.3125</c:v>
                </c:pt>
                <c:pt idx="9198">
                  <c:v>647235.3125</c:v>
                </c:pt>
                <c:pt idx="9199">
                  <c:v>647239.5</c:v>
                </c:pt>
                <c:pt idx="9200">
                  <c:v>647241.8125</c:v>
                </c:pt>
                <c:pt idx="9201">
                  <c:v>647242.1875</c:v>
                </c:pt>
                <c:pt idx="9202">
                  <c:v>647240.5625</c:v>
                </c:pt>
                <c:pt idx="9203">
                  <c:v>647236.9375</c:v>
                </c:pt>
                <c:pt idx="9204">
                  <c:v>647231.25</c:v>
                </c:pt>
                <c:pt idx="9205">
                  <c:v>647223.5</c:v>
                </c:pt>
                <c:pt idx="9206">
                  <c:v>647213.625</c:v>
                </c:pt>
                <c:pt idx="9207">
                  <c:v>647201.625</c:v>
                </c:pt>
                <c:pt idx="9208">
                  <c:v>647187.4375</c:v>
                </c:pt>
                <c:pt idx="9209">
                  <c:v>647171</c:v>
                </c:pt>
                <c:pt idx="9210">
                  <c:v>647152.3125</c:v>
                </c:pt>
                <c:pt idx="9211">
                  <c:v>647131.3125</c:v>
                </c:pt>
                <c:pt idx="9212">
                  <c:v>647107.9375</c:v>
                </c:pt>
                <c:pt idx="9213">
                  <c:v>647082.1875</c:v>
                </c:pt>
                <c:pt idx="9214">
                  <c:v>647054</c:v>
                </c:pt>
                <c:pt idx="9215">
                  <c:v>647023.375</c:v>
                </c:pt>
                <c:pt idx="9216">
                  <c:v>646990.25</c:v>
                </c:pt>
                <c:pt idx="9217">
                  <c:v>646954.625</c:v>
                </c:pt>
                <c:pt idx="9218">
                  <c:v>646916.4375</c:v>
                </c:pt>
                <c:pt idx="9219">
                  <c:v>646875.6875</c:v>
                </c:pt>
                <c:pt idx="9220">
                  <c:v>646832.375</c:v>
                </c:pt>
                <c:pt idx="9221">
                  <c:v>646786.4375</c:v>
                </c:pt>
                <c:pt idx="9222">
                  <c:v>646737.875</c:v>
                </c:pt>
                <c:pt idx="9223">
                  <c:v>646686.6875</c:v>
                </c:pt>
                <c:pt idx="9224">
                  <c:v>646632.875</c:v>
                </c:pt>
                <c:pt idx="9225">
                  <c:v>646576.4375</c:v>
                </c:pt>
                <c:pt idx="9226">
                  <c:v>646517.375</c:v>
                </c:pt>
                <c:pt idx="9227">
                  <c:v>646455.75</c:v>
                </c:pt>
                <c:pt idx="9228">
                  <c:v>646391.5625</c:v>
                </c:pt>
                <c:pt idx="9229">
                  <c:v>646324.8125</c:v>
                </c:pt>
                <c:pt idx="9230">
                  <c:v>646255.5</c:v>
                </c:pt>
                <c:pt idx="9231">
                  <c:v>646183.625</c:v>
                </c:pt>
                <c:pt idx="9232">
                  <c:v>646109.25</c:v>
                </c:pt>
                <c:pt idx="9233">
                  <c:v>646032.375</c:v>
                </c:pt>
                <c:pt idx="9234">
                  <c:v>645953</c:v>
                </c:pt>
                <c:pt idx="9235">
                  <c:v>645871.125</c:v>
                </c:pt>
                <c:pt idx="9236">
                  <c:v>645786.75</c:v>
                </c:pt>
                <c:pt idx="9237">
                  <c:v>645699.875</c:v>
                </c:pt>
                <c:pt idx="9238">
                  <c:v>645610.5</c:v>
                </c:pt>
                <c:pt idx="9239">
                  <c:v>645518.625</c:v>
                </c:pt>
                <c:pt idx="9240">
                  <c:v>645424.3125</c:v>
                </c:pt>
                <c:pt idx="9241">
                  <c:v>645327.5625</c:v>
                </c:pt>
                <c:pt idx="9242">
                  <c:v>645228.375</c:v>
                </c:pt>
                <c:pt idx="9243">
                  <c:v>645126.8125</c:v>
                </c:pt>
                <c:pt idx="9244">
                  <c:v>645022.875</c:v>
                </c:pt>
                <c:pt idx="9245">
                  <c:v>644916.625</c:v>
                </c:pt>
                <c:pt idx="9246">
                  <c:v>644808.125</c:v>
                </c:pt>
                <c:pt idx="9247">
                  <c:v>644697.4375</c:v>
                </c:pt>
                <c:pt idx="9248">
                  <c:v>644584.625</c:v>
                </c:pt>
                <c:pt idx="9249">
                  <c:v>644469.8125</c:v>
                </c:pt>
                <c:pt idx="9250">
                  <c:v>644353.0625</c:v>
                </c:pt>
                <c:pt idx="9251">
                  <c:v>644234.5</c:v>
                </c:pt>
                <c:pt idx="9252">
                  <c:v>644114.25</c:v>
                </c:pt>
                <c:pt idx="9253">
                  <c:v>643992.4375</c:v>
                </c:pt>
                <c:pt idx="9254">
                  <c:v>643869.125</c:v>
                </c:pt>
                <c:pt idx="9255">
                  <c:v>643744.4375</c:v>
                </c:pt>
                <c:pt idx="9256">
                  <c:v>643618.5</c:v>
                </c:pt>
                <c:pt idx="9257">
                  <c:v>643491.4375</c:v>
                </c:pt>
                <c:pt idx="9258">
                  <c:v>643363.375</c:v>
                </c:pt>
                <c:pt idx="9259">
                  <c:v>643234.4375</c:v>
                </c:pt>
                <c:pt idx="9260">
                  <c:v>643104.6875</c:v>
                </c:pt>
                <c:pt idx="9261">
                  <c:v>642974.25</c:v>
                </c:pt>
                <c:pt idx="9262">
                  <c:v>642843.25</c:v>
                </c:pt>
                <c:pt idx="9263">
                  <c:v>642711.8125</c:v>
                </c:pt>
                <c:pt idx="9264">
                  <c:v>642580.0625</c:v>
                </c:pt>
                <c:pt idx="9265">
                  <c:v>642448.125</c:v>
                </c:pt>
                <c:pt idx="9266">
                  <c:v>642316.125</c:v>
                </c:pt>
                <c:pt idx="9267">
                  <c:v>642184.1875</c:v>
                </c:pt>
                <c:pt idx="9268">
                  <c:v>642052.5</c:v>
                </c:pt>
                <c:pt idx="9269">
                  <c:v>641921.1875</c:v>
                </c:pt>
                <c:pt idx="9270">
                  <c:v>641790.375</c:v>
                </c:pt>
                <c:pt idx="9271">
                  <c:v>641660.25</c:v>
                </c:pt>
                <c:pt idx="9272">
                  <c:v>641530.9375</c:v>
                </c:pt>
                <c:pt idx="9273">
                  <c:v>641402.5625</c:v>
                </c:pt>
                <c:pt idx="9274">
                  <c:v>641275.3125</c:v>
                </c:pt>
                <c:pt idx="9275">
                  <c:v>641149.3125</c:v>
                </c:pt>
                <c:pt idx="9276">
                  <c:v>641024.6875</c:v>
                </c:pt>
                <c:pt idx="9277">
                  <c:v>640901.625</c:v>
                </c:pt>
                <c:pt idx="9278">
                  <c:v>640780.25</c:v>
                </c:pt>
                <c:pt idx="9279">
                  <c:v>640660.6875</c:v>
                </c:pt>
                <c:pt idx="9280">
                  <c:v>640543.0625</c:v>
                </c:pt>
                <c:pt idx="9281">
                  <c:v>640427.5</c:v>
                </c:pt>
                <c:pt idx="9282">
                  <c:v>640314.1875</c:v>
                </c:pt>
                <c:pt idx="9283">
                  <c:v>640203.25</c:v>
                </c:pt>
                <c:pt idx="9284">
                  <c:v>640094.8125</c:v>
                </c:pt>
                <c:pt idx="9285">
                  <c:v>639989</c:v>
                </c:pt>
                <c:pt idx="9286">
                  <c:v>639885.9375</c:v>
                </c:pt>
                <c:pt idx="9287">
                  <c:v>639785.75</c:v>
                </c:pt>
                <c:pt idx="9288">
                  <c:v>639688.5625</c:v>
                </c:pt>
                <c:pt idx="9289">
                  <c:v>639594.5</c:v>
                </c:pt>
                <c:pt idx="9290">
                  <c:v>639503.6875</c:v>
                </c:pt>
                <c:pt idx="9291">
                  <c:v>639416.25</c:v>
                </c:pt>
                <c:pt idx="9292">
                  <c:v>639332.25</c:v>
                </c:pt>
                <c:pt idx="9293">
                  <c:v>639251.8125</c:v>
                </c:pt>
                <c:pt idx="9294">
                  <c:v>639175.0625</c:v>
                </c:pt>
                <c:pt idx="9295">
                  <c:v>639102.0625</c:v>
                </c:pt>
                <c:pt idx="9296">
                  <c:v>639032.9375</c:v>
                </c:pt>
                <c:pt idx="9297">
                  <c:v>638967.75</c:v>
                </c:pt>
                <c:pt idx="9298">
                  <c:v>638906.5625</c:v>
                </c:pt>
                <c:pt idx="9299">
                  <c:v>638849.4375</c:v>
                </c:pt>
                <c:pt idx="9300">
                  <c:v>638796.5</c:v>
                </c:pt>
                <c:pt idx="9301">
                  <c:v>638747.8125</c:v>
                </c:pt>
                <c:pt idx="9302">
                  <c:v>638703.375</c:v>
                </c:pt>
                <c:pt idx="9303">
                  <c:v>638663.25</c:v>
                </c:pt>
                <c:pt idx="9304">
                  <c:v>638627.5</c:v>
                </c:pt>
                <c:pt idx="9305">
                  <c:v>638596.1875</c:v>
                </c:pt>
                <c:pt idx="9306">
                  <c:v>638569.3125</c:v>
                </c:pt>
                <c:pt idx="9307">
                  <c:v>638546.875</c:v>
                </c:pt>
                <c:pt idx="9308">
                  <c:v>638528.9375</c:v>
                </c:pt>
                <c:pt idx="9309">
                  <c:v>638515.5</c:v>
                </c:pt>
                <c:pt idx="9310">
                  <c:v>638506.5625</c:v>
                </c:pt>
                <c:pt idx="9311">
                  <c:v>638502.125</c:v>
                </c:pt>
                <c:pt idx="9312">
                  <c:v>638502.1875</c:v>
                </c:pt>
                <c:pt idx="9313">
                  <c:v>638506.6875</c:v>
                </c:pt>
                <c:pt idx="9314">
                  <c:v>638515.625</c:v>
                </c:pt>
                <c:pt idx="9315">
                  <c:v>638529</c:v>
                </c:pt>
                <c:pt idx="9316">
                  <c:v>638546.75</c:v>
                </c:pt>
                <c:pt idx="9317">
                  <c:v>638568.875</c:v>
                </c:pt>
                <c:pt idx="9318">
                  <c:v>638595.3125</c:v>
                </c:pt>
                <c:pt idx="9319">
                  <c:v>638626</c:v>
                </c:pt>
                <c:pt idx="9320">
                  <c:v>638660.9375</c:v>
                </c:pt>
                <c:pt idx="9321">
                  <c:v>638700.0625</c:v>
                </c:pt>
                <c:pt idx="9322">
                  <c:v>638743.3125</c:v>
                </c:pt>
                <c:pt idx="9323">
                  <c:v>638790.625</c:v>
                </c:pt>
                <c:pt idx="9324">
                  <c:v>638841.9375</c:v>
                </c:pt>
                <c:pt idx="9325">
                  <c:v>638897.1875</c:v>
                </c:pt>
                <c:pt idx="9326">
                  <c:v>638956.3125</c:v>
                </c:pt>
                <c:pt idx="9327">
                  <c:v>639019.25</c:v>
                </c:pt>
                <c:pt idx="9328">
                  <c:v>639086</c:v>
                </c:pt>
                <c:pt idx="9329">
                  <c:v>639156.5</c:v>
                </c:pt>
                <c:pt idx="9330">
                  <c:v>639230.625</c:v>
                </c:pt>
                <c:pt idx="9331">
                  <c:v>639308.3125</c:v>
                </c:pt>
                <c:pt idx="9332">
                  <c:v>639389.5</c:v>
                </c:pt>
                <c:pt idx="9333">
                  <c:v>639474.125</c:v>
                </c:pt>
                <c:pt idx="9334">
                  <c:v>639562.125</c:v>
                </c:pt>
                <c:pt idx="9335">
                  <c:v>639653.375</c:v>
                </c:pt>
                <c:pt idx="9336">
                  <c:v>639747.8125</c:v>
                </c:pt>
                <c:pt idx="9337">
                  <c:v>639845.375</c:v>
                </c:pt>
                <c:pt idx="9338">
                  <c:v>639946</c:v>
                </c:pt>
                <c:pt idx="9339">
                  <c:v>640049.625</c:v>
                </c:pt>
                <c:pt idx="9340">
                  <c:v>640156.125</c:v>
                </c:pt>
                <c:pt idx="9341">
                  <c:v>640265.4375</c:v>
                </c:pt>
                <c:pt idx="9342">
                  <c:v>640377.5</c:v>
                </c:pt>
                <c:pt idx="9343">
                  <c:v>640492.25</c:v>
                </c:pt>
                <c:pt idx="9344">
                  <c:v>640609.625</c:v>
                </c:pt>
                <c:pt idx="9345">
                  <c:v>640729.5</c:v>
                </c:pt>
                <c:pt idx="9346">
                  <c:v>640851.8125</c:v>
                </c:pt>
                <c:pt idx="9347">
                  <c:v>640976.5</c:v>
                </c:pt>
                <c:pt idx="9348">
                  <c:v>641103.4375</c:v>
                </c:pt>
                <c:pt idx="9349">
                  <c:v>641232.5625</c:v>
                </c:pt>
                <c:pt idx="9350">
                  <c:v>641363.75</c:v>
                </c:pt>
                <c:pt idx="9351">
                  <c:v>641496.9375</c:v>
                </c:pt>
                <c:pt idx="9352">
                  <c:v>641632.0625</c:v>
                </c:pt>
                <c:pt idx="9353">
                  <c:v>641769.0625</c:v>
                </c:pt>
                <c:pt idx="9354">
                  <c:v>641907.8125</c:v>
                </c:pt>
                <c:pt idx="9355">
                  <c:v>642048.25</c:v>
                </c:pt>
                <c:pt idx="9356">
                  <c:v>642190.3125</c:v>
                </c:pt>
                <c:pt idx="9357">
                  <c:v>642333.875</c:v>
                </c:pt>
                <c:pt idx="9358">
                  <c:v>642478.875</c:v>
                </c:pt>
                <c:pt idx="9359">
                  <c:v>642625.25</c:v>
                </c:pt>
                <c:pt idx="9360">
                  <c:v>642772.9375</c:v>
                </c:pt>
                <c:pt idx="9361">
                  <c:v>642921.875</c:v>
                </c:pt>
                <c:pt idx="9362">
                  <c:v>643072</c:v>
                </c:pt>
                <c:pt idx="9363">
                  <c:v>643223.1875</c:v>
                </c:pt>
                <c:pt idx="9364">
                  <c:v>643375.375</c:v>
                </c:pt>
                <c:pt idx="9365">
                  <c:v>643528.4375</c:v>
                </c:pt>
                <c:pt idx="9366">
                  <c:v>643682.25</c:v>
                </c:pt>
                <c:pt idx="9367">
                  <c:v>643836.6875</c:v>
                </c:pt>
                <c:pt idx="9368">
                  <c:v>643991.625</c:v>
                </c:pt>
                <c:pt idx="9369">
                  <c:v>644147</c:v>
                </c:pt>
                <c:pt idx="9370">
                  <c:v>644302.6875</c:v>
                </c:pt>
                <c:pt idx="9371">
                  <c:v>644458.5625</c:v>
                </c:pt>
                <c:pt idx="9372">
                  <c:v>644614.5</c:v>
                </c:pt>
                <c:pt idx="9373">
                  <c:v>644770.375</c:v>
                </c:pt>
                <c:pt idx="9374">
                  <c:v>644926.0625</c:v>
                </c:pt>
                <c:pt idx="9375">
                  <c:v>645081.4375</c:v>
                </c:pt>
                <c:pt idx="9376">
                  <c:v>645236.3125</c:v>
                </c:pt>
                <c:pt idx="9377">
                  <c:v>645390.5625</c:v>
                </c:pt>
                <c:pt idx="9378">
                  <c:v>645544.0625</c:v>
                </c:pt>
                <c:pt idx="9379">
                  <c:v>645696.6875</c:v>
                </c:pt>
                <c:pt idx="9380">
                  <c:v>645848.3125</c:v>
                </c:pt>
                <c:pt idx="9381">
                  <c:v>645998.8125</c:v>
                </c:pt>
                <c:pt idx="9382">
                  <c:v>646148.0625</c:v>
                </c:pt>
                <c:pt idx="9383">
                  <c:v>646295.9375</c:v>
                </c:pt>
                <c:pt idx="9384">
                  <c:v>646442.3125</c:v>
                </c:pt>
                <c:pt idx="9385">
                  <c:v>646587.0625</c:v>
                </c:pt>
                <c:pt idx="9386">
                  <c:v>646730.0625</c:v>
                </c:pt>
                <c:pt idx="9387">
                  <c:v>646871.1875</c:v>
                </c:pt>
                <c:pt idx="9388">
                  <c:v>647010.25</c:v>
                </c:pt>
                <c:pt idx="9389">
                  <c:v>647147.125</c:v>
                </c:pt>
                <c:pt idx="9390">
                  <c:v>647281.625</c:v>
                </c:pt>
                <c:pt idx="9391">
                  <c:v>647413.625</c:v>
                </c:pt>
                <c:pt idx="9392">
                  <c:v>647543</c:v>
                </c:pt>
                <c:pt idx="9393">
                  <c:v>647669.625</c:v>
                </c:pt>
                <c:pt idx="9394">
                  <c:v>647793.375</c:v>
                </c:pt>
                <c:pt idx="9395">
                  <c:v>647914.125</c:v>
                </c:pt>
                <c:pt idx="9396">
                  <c:v>648031.75</c:v>
                </c:pt>
                <c:pt idx="9397">
                  <c:v>648146.0625</c:v>
                </c:pt>
                <c:pt idx="9398">
                  <c:v>648256.9375</c:v>
                </c:pt>
                <c:pt idx="9399">
                  <c:v>648364.25</c:v>
                </c:pt>
                <c:pt idx="9400">
                  <c:v>648467.875</c:v>
                </c:pt>
                <c:pt idx="9401">
                  <c:v>648567.75</c:v>
                </c:pt>
                <c:pt idx="9402">
                  <c:v>648663.75</c:v>
                </c:pt>
                <c:pt idx="9403">
                  <c:v>648755.75</c:v>
                </c:pt>
                <c:pt idx="9404">
                  <c:v>648843.625</c:v>
                </c:pt>
                <c:pt idx="9405">
                  <c:v>648927.25</c:v>
                </c:pt>
                <c:pt idx="9406">
                  <c:v>649006.5625</c:v>
                </c:pt>
                <c:pt idx="9407">
                  <c:v>649081.4375</c:v>
                </c:pt>
                <c:pt idx="9408">
                  <c:v>649151.75</c:v>
                </c:pt>
                <c:pt idx="9409">
                  <c:v>649217.375</c:v>
                </c:pt>
                <c:pt idx="9410">
                  <c:v>649278.25</c:v>
                </c:pt>
                <c:pt idx="9411">
                  <c:v>649334.25</c:v>
                </c:pt>
                <c:pt idx="9412">
                  <c:v>649385.3125</c:v>
                </c:pt>
                <c:pt idx="9413">
                  <c:v>649431.3125</c:v>
                </c:pt>
                <c:pt idx="9414">
                  <c:v>649472.1875</c:v>
                </c:pt>
                <c:pt idx="9415">
                  <c:v>649507.875</c:v>
                </c:pt>
                <c:pt idx="9416">
                  <c:v>649538.3125</c:v>
                </c:pt>
                <c:pt idx="9417">
                  <c:v>649563.4375</c:v>
                </c:pt>
                <c:pt idx="9418">
                  <c:v>649583.1875</c:v>
                </c:pt>
                <c:pt idx="9419">
                  <c:v>649597.5</c:v>
                </c:pt>
                <c:pt idx="9420">
                  <c:v>649606.3125</c:v>
                </c:pt>
                <c:pt idx="9421">
                  <c:v>649609.625</c:v>
                </c:pt>
                <c:pt idx="9422">
                  <c:v>649607.375</c:v>
                </c:pt>
                <c:pt idx="9423">
                  <c:v>649599.5625</c:v>
                </c:pt>
                <c:pt idx="9424">
                  <c:v>649586.1875</c:v>
                </c:pt>
                <c:pt idx="9425">
                  <c:v>649567.1875</c:v>
                </c:pt>
                <c:pt idx="9426">
                  <c:v>649542.5625</c:v>
                </c:pt>
                <c:pt idx="9427">
                  <c:v>649512.3125</c:v>
                </c:pt>
                <c:pt idx="9428">
                  <c:v>649476.4375</c:v>
                </c:pt>
                <c:pt idx="9429">
                  <c:v>649434.9375</c:v>
                </c:pt>
                <c:pt idx="9430">
                  <c:v>649387.75</c:v>
                </c:pt>
                <c:pt idx="9431">
                  <c:v>649334.875</c:v>
                </c:pt>
                <c:pt idx="9432">
                  <c:v>649276.3125</c:v>
                </c:pt>
                <c:pt idx="9433">
                  <c:v>649212.0625</c:v>
                </c:pt>
                <c:pt idx="9434">
                  <c:v>649142.1875</c:v>
                </c:pt>
                <c:pt idx="9435">
                  <c:v>649066.6875</c:v>
                </c:pt>
                <c:pt idx="9436">
                  <c:v>648985.5625</c:v>
                </c:pt>
                <c:pt idx="9437">
                  <c:v>648898.8125</c:v>
                </c:pt>
                <c:pt idx="9438">
                  <c:v>648806.5</c:v>
                </c:pt>
                <c:pt idx="9439">
                  <c:v>648708.625</c:v>
                </c:pt>
                <c:pt idx="9440">
                  <c:v>648605.1875</c:v>
                </c:pt>
                <c:pt idx="9441">
                  <c:v>648496.25</c:v>
                </c:pt>
                <c:pt idx="9442">
                  <c:v>648381.875</c:v>
                </c:pt>
                <c:pt idx="9443">
                  <c:v>648262.0625</c:v>
                </c:pt>
                <c:pt idx="9444">
                  <c:v>648136.875</c:v>
                </c:pt>
                <c:pt idx="9445">
                  <c:v>648006.3125</c:v>
                </c:pt>
                <c:pt idx="9446">
                  <c:v>647870.4375</c:v>
                </c:pt>
                <c:pt idx="9447">
                  <c:v>647729.25</c:v>
                </c:pt>
                <c:pt idx="9448">
                  <c:v>647582.8125</c:v>
                </c:pt>
                <c:pt idx="9449">
                  <c:v>647431.125</c:v>
                </c:pt>
                <c:pt idx="9450">
                  <c:v>647274.25</c:v>
                </c:pt>
                <c:pt idx="9451">
                  <c:v>647112.25</c:v>
                </c:pt>
                <c:pt idx="9452">
                  <c:v>646945.125</c:v>
                </c:pt>
                <c:pt idx="9453">
                  <c:v>646772.9375</c:v>
                </c:pt>
                <c:pt idx="9454">
                  <c:v>646595.75</c:v>
                </c:pt>
                <c:pt idx="9455">
                  <c:v>646413.625</c:v>
                </c:pt>
                <c:pt idx="9456">
                  <c:v>646226.625</c:v>
                </c:pt>
                <c:pt idx="9457">
                  <c:v>646034.875</c:v>
                </c:pt>
                <c:pt idx="9458">
                  <c:v>645838.4375</c:v>
                </c:pt>
                <c:pt idx="9459">
                  <c:v>645637.375</c:v>
                </c:pt>
                <c:pt idx="9460">
                  <c:v>645431.8125</c:v>
                </c:pt>
                <c:pt idx="9461">
                  <c:v>645221.8125</c:v>
                </c:pt>
                <c:pt idx="9462">
                  <c:v>645007.5</c:v>
                </c:pt>
                <c:pt idx="9463">
                  <c:v>644788.9375</c:v>
                </c:pt>
                <c:pt idx="9464">
                  <c:v>644566.25</c:v>
                </c:pt>
                <c:pt idx="9465">
                  <c:v>644339.5625</c:v>
                </c:pt>
                <c:pt idx="9466">
                  <c:v>644108.9375</c:v>
                </c:pt>
                <c:pt idx="9467">
                  <c:v>643874.5</c:v>
                </c:pt>
                <c:pt idx="9468">
                  <c:v>643636.375</c:v>
                </c:pt>
                <c:pt idx="9469">
                  <c:v>643394.6875</c:v>
                </c:pt>
                <c:pt idx="9470">
                  <c:v>643149.5625</c:v>
                </c:pt>
                <c:pt idx="9471">
                  <c:v>642901.125</c:v>
                </c:pt>
                <c:pt idx="9472">
                  <c:v>642649.5625</c:v>
                </c:pt>
                <c:pt idx="9473">
                  <c:v>642395</c:v>
                </c:pt>
                <c:pt idx="9474">
                  <c:v>642137.5625</c:v>
                </c:pt>
                <c:pt idx="9475">
                  <c:v>641877.375</c:v>
                </c:pt>
                <c:pt idx="9476">
                  <c:v>641614.625</c:v>
                </c:pt>
                <c:pt idx="9477">
                  <c:v>641349.4375</c:v>
                </c:pt>
                <c:pt idx="9478">
                  <c:v>641081.9375</c:v>
                </c:pt>
                <c:pt idx="9479">
                  <c:v>640812.25</c:v>
                </c:pt>
                <c:pt idx="9480">
                  <c:v>640540.5</c:v>
                </c:pt>
                <c:pt idx="9481">
                  <c:v>640266.8125</c:v>
                </c:pt>
                <c:pt idx="9482">
                  <c:v>639991.375</c:v>
                </c:pt>
                <c:pt idx="9483">
                  <c:v>639714.3125</c:v>
                </c:pt>
                <c:pt idx="9484">
                  <c:v>639435.75</c:v>
                </c:pt>
                <c:pt idx="9485">
                  <c:v>639155.8125</c:v>
                </c:pt>
                <c:pt idx="9486">
                  <c:v>638874.625</c:v>
                </c:pt>
                <c:pt idx="9487">
                  <c:v>638592.25</c:v>
                </c:pt>
                <c:pt idx="9488">
                  <c:v>638308.8125</c:v>
                </c:pt>
                <c:pt idx="9489">
                  <c:v>638024.4375</c:v>
                </c:pt>
                <c:pt idx="9490">
                  <c:v>637739.1875</c:v>
                </c:pt>
                <c:pt idx="9491">
                  <c:v>637453.1875</c:v>
                </c:pt>
                <c:pt idx="9492">
                  <c:v>637166.5625</c:v>
                </c:pt>
                <c:pt idx="9493">
                  <c:v>636879.375</c:v>
                </c:pt>
                <c:pt idx="9494">
                  <c:v>636591.75</c:v>
                </c:pt>
                <c:pt idx="9495">
                  <c:v>636303.8125</c:v>
                </c:pt>
                <c:pt idx="9496">
                  <c:v>636015.625</c:v>
                </c:pt>
                <c:pt idx="9497">
                  <c:v>635727.25</c:v>
                </c:pt>
                <c:pt idx="9498">
                  <c:v>635438.8125</c:v>
                </c:pt>
                <c:pt idx="9499">
                  <c:v>635150.375</c:v>
                </c:pt>
                <c:pt idx="9500">
                  <c:v>634862</c:v>
                </c:pt>
                <c:pt idx="9501">
                  <c:v>634573.75</c:v>
                </c:pt>
                <c:pt idx="9502">
                  <c:v>634285.6875</c:v>
                </c:pt>
                <c:pt idx="9503">
                  <c:v>633997.9375</c:v>
                </c:pt>
                <c:pt idx="9504">
                  <c:v>633710.5625</c:v>
                </c:pt>
                <c:pt idx="9505">
                  <c:v>633423.625</c:v>
                </c:pt>
                <c:pt idx="9506">
                  <c:v>633137.1875</c:v>
                </c:pt>
                <c:pt idx="9507">
                  <c:v>632851.375</c:v>
                </c:pt>
                <c:pt idx="9508">
                  <c:v>632566.25</c:v>
                </c:pt>
                <c:pt idx="9509">
                  <c:v>632281.875</c:v>
                </c:pt>
                <c:pt idx="9510">
                  <c:v>631998.3125</c:v>
                </c:pt>
                <c:pt idx="9511">
                  <c:v>631715.5625</c:v>
                </c:pt>
                <c:pt idx="9512">
                  <c:v>631433.6875</c:v>
                </c:pt>
                <c:pt idx="9513">
                  <c:v>631152.75</c:v>
                </c:pt>
                <c:pt idx="9514">
                  <c:v>630872.75</c:v>
                </c:pt>
                <c:pt idx="9515">
                  <c:v>630593.75</c:v>
                </c:pt>
                <c:pt idx="9516">
                  <c:v>630315.75</c:v>
                </c:pt>
                <c:pt idx="9517">
                  <c:v>630038.8125</c:v>
                </c:pt>
                <c:pt idx="9518">
                  <c:v>629762.9375</c:v>
                </c:pt>
                <c:pt idx="9519">
                  <c:v>629488.125</c:v>
                </c:pt>
                <c:pt idx="9520">
                  <c:v>629214.4375</c:v>
                </c:pt>
                <c:pt idx="9521">
                  <c:v>628941.875</c:v>
                </c:pt>
                <c:pt idx="9522">
                  <c:v>628670.4375</c:v>
                </c:pt>
                <c:pt idx="9523">
                  <c:v>628400.125</c:v>
                </c:pt>
                <c:pt idx="9524">
                  <c:v>628130.9375</c:v>
                </c:pt>
                <c:pt idx="9525">
                  <c:v>627862.875</c:v>
                </c:pt>
                <c:pt idx="9526">
                  <c:v>627595.9375</c:v>
                </c:pt>
                <c:pt idx="9527">
                  <c:v>627330.0625</c:v>
                </c:pt>
                <c:pt idx="9528">
                  <c:v>627065.25</c:v>
                </c:pt>
                <c:pt idx="9529">
                  <c:v>626801.5</c:v>
                </c:pt>
                <c:pt idx="9530">
                  <c:v>626538.75</c:v>
                </c:pt>
                <c:pt idx="9531">
                  <c:v>626277</c:v>
                </c:pt>
                <c:pt idx="9532">
                  <c:v>626016.1875</c:v>
                </c:pt>
                <c:pt idx="9533">
                  <c:v>625756.25</c:v>
                </c:pt>
                <c:pt idx="9534">
                  <c:v>625497.1875</c:v>
                </c:pt>
                <c:pt idx="9535">
                  <c:v>625238.9375</c:v>
                </c:pt>
                <c:pt idx="9536">
                  <c:v>624981.4375</c:v>
                </c:pt>
                <c:pt idx="9537">
                  <c:v>624724.625</c:v>
                </c:pt>
                <c:pt idx="9538">
                  <c:v>624468.4375</c:v>
                </c:pt>
                <c:pt idx="9539">
                  <c:v>624212.8125</c:v>
                </c:pt>
                <c:pt idx="9540">
                  <c:v>623957.6875</c:v>
                </c:pt>
                <c:pt idx="9541">
                  <c:v>623703</c:v>
                </c:pt>
                <c:pt idx="9542">
                  <c:v>623448.6875</c:v>
                </c:pt>
                <c:pt idx="9543">
                  <c:v>623194.6875</c:v>
                </c:pt>
                <c:pt idx="9544">
                  <c:v>622941</c:v>
                </c:pt>
                <c:pt idx="9545">
                  <c:v>622687.5625</c:v>
                </c:pt>
                <c:pt idx="9546">
                  <c:v>622434.3125</c:v>
                </c:pt>
                <c:pt idx="9547">
                  <c:v>622181.1875</c:v>
                </c:pt>
                <c:pt idx="9548">
                  <c:v>621928.125</c:v>
                </c:pt>
                <c:pt idx="9549">
                  <c:v>621675.0625</c:v>
                </c:pt>
                <c:pt idx="9550">
                  <c:v>621421.875</c:v>
                </c:pt>
                <c:pt idx="9551">
                  <c:v>621168.5</c:v>
                </c:pt>
                <c:pt idx="9552">
                  <c:v>620914.8125</c:v>
                </c:pt>
                <c:pt idx="9553">
                  <c:v>620660.75</c:v>
                </c:pt>
                <c:pt idx="9554">
                  <c:v>620406.1875</c:v>
                </c:pt>
                <c:pt idx="9555">
                  <c:v>620151.0625</c:v>
                </c:pt>
                <c:pt idx="9556">
                  <c:v>619895.25</c:v>
                </c:pt>
                <c:pt idx="9557">
                  <c:v>619638.625</c:v>
                </c:pt>
                <c:pt idx="9558">
                  <c:v>619381.0625</c:v>
                </c:pt>
                <c:pt idx="9559">
                  <c:v>619122.4375</c:v>
                </c:pt>
                <c:pt idx="9560">
                  <c:v>618862.625</c:v>
                </c:pt>
                <c:pt idx="9561">
                  <c:v>618601.5</c:v>
                </c:pt>
                <c:pt idx="9562">
                  <c:v>618338.9375</c:v>
                </c:pt>
                <c:pt idx="9563">
                  <c:v>618074.8125</c:v>
                </c:pt>
                <c:pt idx="9564">
                  <c:v>617809</c:v>
                </c:pt>
                <c:pt idx="9565">
                  <c:v>617541.375</c:v>
                </c:pt>
                <c:pt idx="9566">
                  <c:v>617271.8125</c:v>
                </c:pt>
                <c:pt idx="9567">
                  <c:v>617000.1875</c:v>
                </c:pt>
                <c:pt idx="9568">
                  <c:v>616726.3125</c:v>
                </c:pt>
                <c:pt idx="9569">
                  <c:v>616450.0625</c:v>
                </c:pt>
                <c:pt idx="9570">
                  <c:v>616171.3125</c:v>
                </c:pt>
                <c:pt idx="9571">
                  <c:v>615889.875</c:v>
                </c:pt>
                <c:pt idx="9572">
                  <c:v>615605.625</c:v>
                </c:pt>
                <c:pt idx="9573">
                  <c:v>615318.4375</c:v>
                </c:pt>
                <c:pt idx="9574">
                  <c:v>615028.125</c:v>
                </c:pt>
                <c:pt idx="9575">
                  <c:v>614734.5625</c:v>
                </c:pt>
                <c:pt idx="9576">
                  <c:v>614437.625</c:v>
                </c:pt>
                <c:pt idx="9577">
                  <c:v>614137.25</c:v>
                </c:pt>
                <c:pt idx="9578">
                  <c:v>613833.3125</c:v>
                </c:pt>
                <c:pt idx="9579">
                  <c:v>613525.75</c:v>
                </c:pt>
                <c:pt idx="9580">
                  <c:v>613214.5</c:v>
                </c:pt>
                <c:pt idx="9581">
                  <c:v>612899.4375</c:v>
                </c:pt>
                <c:pt idx="9582">
                  <c:v>612580.5</c:v>
                </c:pt>
                <c:pt idx="9583">
                  <c:v>612257.625</c:v>
                </c:pt>
                <c:pt idx="9584">
                  <c:v>611930.75</c:v>
                </c:pt>
                <c:pt idx="9585">
                  <c:v>611599.8125</c:v>
                </c:pt>
                <c:pt idx="9586">
                  <c:v>611264.75</c:v>
                </c:pt>
                <c:pt idx="9587">
                  <c:v>610925.5</c:v>
                </c:pt>
                <c:pt idx="9588">
                  <c:v>610582</c:v>
                </c:pt>
                <c:pt idx="9589">
                  <c:v>610234.1875</c:v>
                </c:pt>
                <c:pt idx="9590">
                  <c:v>609882</c:v>
                </c:pt>
                <c:pt idx="9591">
                  <c:v>609525.375</c:v>
                </c:pt>
                <c:pt idx="9592">
                  <c:v>609164.25</c:v>
                </c:pt>
                <c:pt idx="9593">
                  <c:v>608798.5625</c:v>
                </c:pt>
                <c:pt idx="9594">
                  <c:v>608428.3125</c:v>
                </c:pt>
                <c:pt idx="9595">
                  <c:v>608053.5</c:v>
                </c:pt>
                <c:pt idx="9596">
                  <c:v>607674.125</c:v>
                </c:pt>
                <c:pt idx="9597">
                  <c:v>607290.1875</c:v>
                </c:pt>
                <c:pt idx="9598">
                  <c:v>606901.6875</c:v>
                </c:pt>
                <c:pt idx="9599">
                  <c:v>606508.625</c:v>
                </c:pt>
                <c:pt idx="9600">
                  <c:v>606111.0625</c:v>
                </c:pt>
                <c:pt idx="9601">
                  <c:v>605709</c:v>
                </c:pt>
                <c:pt idx="9602">
                  <c:v>605302.5</c:v>
                </c:pt>
                <c:pt idx="9603">
                  <c:v>604891.625</c:v>
                </c:pt>
                <c:pt idx="9604">
                  <c:v>604476.4375</c:v>
                </c:pt>
                <c:pt idx="9605">
                  <c:v>604057</c:v>
                </c:pt>
                <c:pt idx="9606">
                  <c:v>603633.375</c:v>
                </c:pt>
                <c:pt idx="9607">
                  <c:v>603205.6875</c:v>
                </c:pt>
                <c:pt idx="9608">
                  <c:v>602774</c:v>
                </c:pt>
                <c:pt idx="9609">
                  <c:v>602338.4375</c:v>
                </c:pt>
                <c:pt idx="9610">
                  <c:v>601899.0625</c:v>
                </c:pt>
                <c:pt idx="9611">
                  <c:v>601456</c:v>
                </c:pt>
                <c:pt idx="9612">
                  <c:v>601009.375</c:v>
                </c:pt>
                <c:pt idx="9613">
                  <c:v>600559.3125</c:v>
                </c:pt>
                <c:pt idx="9614">
                  <c:v>600106</c:v>
                </c:pt>
                <c:pt idx="9615">
                  <c:v>599649.5625</c:v>
                </c:pt>
                <c:pt idx="9616">
                  <c:v>599190.125</c:v>
                </c:pt>
                <c:pt idx="9617">
                  <c:v>598727.875</c:v>
                </c:pt>
                <c:pt idx="9618">
                  <c:v>598262.9375</c:v>
                </c:pt>
                <c:pt idx="9619">
                  <c:v>597795.5</c:v>
                </c:pt>
                <c:pt idx="9620">
                  <c:v>597325.6875</c:v>
                </c:pt>
                <c:pt idx="9621">
                  <c:v>596853.625</c:v>
                </c:pt>
                <c:pt idx="9622">
                  <c:v>596379.5</c:v>
                </c:pt>
                <c:pt idx="9623">
                  <c:v>595903.4375</c:v>
                </c:pt>
                <c:pt idx="9624">
                  <c:v>595425.625</c:v>
                </c:pt>
                <c:pt idx="9625">
                  <c:v>594946.1875</c:v>
                </c:pt>
                <c:pt idx="9626">
                  <c:v>594465.3125</c:v>
                </c:pt>
                <c:pt idx="9627">
                  <c:v>593983.125</c:v>
                </c:pt>
                <c:pt idx="9628">
                  <c:v>593499.8125</c:v>
                </c:pt>
                <c:pt idx="9629">
                  <c:v>593015.5625</c:v>
                </c:pt>
                <c:pt idx="9630">
                  <c:v>592530.5625</c:v>
                </c:pt>
                <c:pt idx="9631">
                  <c:v>592045</c:v>
                </c:pt>
                <c:pt idx="9632">
                  <c:v>591559.0625</c:v>
                </c:pt>
                <c:pt idx="9633">
                  <c:v>591072.9375</c:v>
                </c:pt>
                <c:pt idx="9634">
                  <c:v>590586.8125</c:v>
                </c:pt>
                <c:pt idx="9635">
                  <c:v>590100.875</c:v>
                </c:pt>
                <c:pt idx="9636">
                  <c:v>589615.3125</c:v>
                </c:pt>
                <c:pt idx="9637">
                  <c:v>589130.3125</c:v>
                </c:pt>
                <c:pt idx="9638">
                  <c:v>588646.125</c:v>
                </c:pt>
                <c:pt idx="9639">
                  <c:v>588162.9375</c:v>
                </c:pt>
                <c:pt idx="9640">
                  <c:v>587680.9375</c:v>
                </c:pt>
                <c:pt idx="9641">
                  <c:v>587200.3125</c:v>
                </c:pt>
                <c:pt idx="9642">
                  <c:v>586721.25</c:v>
                </c:pt>
                <c:pt idx="9643">
                  <c:v>586243.875</c:v>
                </c:pt>
                <c:pt idx="9644">
                  <c:v>585768.375</c:v>
                </c:pt>
                <c:pt idx="9645">
                  <c:v>585294.875</c:v>
                </c:pt>
                <c:pt idx="9646">
                  <c:v>584823.5625</c:v>
                </c:pt>
                <c:pt idx="9647">
                  <c:v>584354.5625</c:v>
                </c:pt>
                <c:pt idx="9648">
                  <c:v>583888</c:v>
                </c:pt>
                <c:pt idx="9649">
                  <c:v>583424</c:v>
                </c:pt>
                <c:pt idx="9650">
                  <c:v>582962.6875</c:v>
                </c:pt>
                <c:pt idx="9651">
                  <c:v>582504.1875</c:v>
                </c:pt>
                <c:pt idx="9652">
                  <c:v>582048.5625</c:v>
                </c:pt>
                <c:pt idx="9653">
                  <c:v>581595.9375</c:v>
                </c:pt>
                <c:pt idx="9654">
                  <c:v>581146.4375</c:v>
                </c:pt>
                <c:pt idx="9655">
                  <c:v>580700.125</c:v>
                </c:pt>
                <c:pt idx="9656">
                  <c:v>580257.0625</c:v>
                </c:pt>
                <c:pt idx="9657">
                  <c:v>579817.375</c:v>
                </c:pt>
                <c:pt idx="9658">
                  <c:v>579381.125</c:v>
                </c:pt>
                <c:pt idx="9659">
                  <c:v>578948.375</c:v>
                </c:pt>
                <c:pt idx="9660">
                  <c:v>578519.1875</c:v>
                </c:pt>
                <c:pt idx="9661">
                  <c:v>578093.625</c:v>
                </c:pt>
                <c:pt idx="9662">
                  <c:v>577671.75</c:v>
                </c:pt>
                <c:pt idx="9663">
                  <c:v>577253.625</c:v>
                </c:pt>
                <c:pt idx="9664">
                  <c:v>576839.3125</c:v>
                </c:pt>
                <c:pt idx="9665">
                  <c:v>576428.875</c:v>
                </c:pt>
                <c:pt idx="9666">
                  <c:v>576022.375</c:v>
                </c:pt>
                <c:pt idx="9667">
                  <c:v>575619.8125</c:v>
                </c:pt>
                <c:pt idx="9668">
                  <c:v>575221.1875</c:v>
                </c:pt>
                <c:pt idx="9669">
                  <c:v>574826.5</c:v>
                </c:pt>
                <c:pt idx="9670">
                  <c:v>574435.8125</c:v>
                </c:pt>
                <c:pt idx="9671">
                  <c:v>574049.125</c:v>
                </c:pt>
                <c:pt idx="9672">
                  <c:v>573666.4375</c:v>
                </c:pt>
                <c:pt idx="9673">
                  <c:v>573287.75</c:v>
                </c:pt>
                <c:pt idx="9674">
                  <c:v>572913.0625</c:v>
                </c:pt>
                <c:pt idx="9675">
                  <c:v>572542.3125</c:v>
                </c:pt>
                <c:pt idx="9676">
                  <c:v>572175.5</c:v>
                </c:pt>
                <c:pt idx="9677">
                  <c:v>571812.625</c:v>
                </c:pt>
                <c:pt idx="9678">
                  <c:v>571453.6875</c:v>
                </c:pt>
                <c:pt idx="9679">
                  <c:v>571098.625</c:v>
                </c:pt>
                <c:pt idx="9680">
                  <c:v>570747.4375</c:v>
                </c:pt>
                <c:pt idx="9681">
                  <c:v>570400.125</c:v>
                </c:pt>
                <c:pt idx="9682">
                  <c:v>570056.625</c:v>
                </c:pt>
                <c:pt idx="9683">
                  <c:v>569716.9375</c:v>
                </c:pt>
                <c:pt idx="9684">
                  <c:v>569381</c:v>
                </c:pt>
                <c:pt idx="9685">
                  <c:v>569048.8125</c:v>
                </c:pt>
                <c:pt idx="9686">
                  <c:v>568720.3125</c:v>
                </c:pt>
                <c:pt idx="9687">
                  <c:v>568395.5</c:v>
                </c:pt>
                <c:pt idx="9688">
                  <c:v>568074.3125</c:v>
                </c:pt>
                <c:pt idx="9689">
                  <c:v>567756.75</c:v>
                </c:pt>
                <c:pt idx="9690">
                  <c:v>567442.75</c:v>
                </c:pt>
                <c:pt idx="9691">
                  <c:v>567132.25</c:v>
                </c:pt>
                <c:pt idx="9692">
                  <c:v>566825.1875</c:v>
                </c:pt>
                <c:pt idx="9693">
                  <c:v>566521.5</c:v>
                </c:pt>
                <c:pt idx="9694">
                  <c:v>566221.125</c:v>
                </c:pt>
                <c:pt idx="9695">
                  <c:v>565924</c:v>
                </c:pt>
                <c:pt idx="9696">
                  <c:v>565630.125</c:v>
                </c:pt>
                <c:pt idx="9697">
                  <c:v>565339.4375</c:v>
                </c:pt>
                <c:pt idx="9698">
                  <c:v>565051.9375</c:v>
                </c:pt>
                <c:pt idx="9699">
                  <c:v>564767.625</c:v>
                </c:pt>
                <c:pt idx="9700">
                  <c:v>564486.4375</c:v>
                </c:pt>
                <c:pt idx="9701">
                  <c:v>564208.375</c:v>
                </c:pt>
                <c:pt idx="9702">
                  <c:v>563933.4375</c:v>
                </c:pt>
                <c:pt idx="9703">
                  <c:v>563661.625</c:v>
                </c:pt>
                <c:pt idx="9704">
                  <c:v>563392.9375</c:v>
                </c:pt>
                <c:pt idx="9705">
                  <c:v>563127.3125</c:v>
                </c:pt>
                <c:pt idx="9706">
                  <c:v>562864.75</c:v>
                </c:pt>
                <c:pt idx="9707">
                  <c:v>562605.1875</c:v>
                </c:pt>
                <c:pt idx="9708">
                  <c:v>562348.625</c:v>
                </c:pt>
                <c:pt idx="9709">
                  <c:v>562095.0625</c:v>
                </c:pt>
                <c:pt idx="9710">
                  <c:v>561844.4375</c:v>
                </c:pt>
                <c:pt idx="9711">
                  <c:v>561596.75</c:v>
                </c:pt>
                <c:pt idx="9712">
                  <c:v>561352</c:v>
                </c:pt>
                <c:pt idx="9713">
                  <c:v>561110.1875</c:v>
                </c:pt>
                <c:pt idx="9714">
                  <c:v>560871.25</c:v>
                </c:pt>
                <c:pt idx="9715">
                  <c:v>560635.1875</c:v>
                </c:pt>
                <c:pt idx="9716">
                  <c:v>560402</c:v>
                </c:pt>
                <c:pt idx="9717">
                  <c:v>560171.75</c:v>
                </c:pt>
                <c:pt idx="9718">
                  <c:v>559944.4375</c:v>
                </c:pt>
                <c:pt idx="9719">
                  <c:v>559720.0625</c:v>
                </c:pt>
                <c:pt idx="9720">
                  <c:v>559498.625</c:v>
                </c:pt>
                <c:pt idx="9721">
                  <c:v>559280.1875</c:v>
                </c:pt>
                <c:pt idx="9722">
                  <c:v>559064.75</c:v>
                </c:pt>
                <c:pt idx="9723">
                  <c:v>558852.3125</c:v>
                </c:pt>
                <c:pt idx="9724">
                  <c:v>558642.9375</c:v>
                </c:pt>
                <c:pt idx="9725">
                  <c:v>558436.625</c:v>
                </c:pt>
                <c:pt idx="9726">
                  <c:v>558233.4375</c:v>
                </c:pt>
                <c:pt idx="9727">
                  <c:v>558033.375</c:v>
                </c:pt>
                <c:pt idx="9728">
                  <c:v>557836.4375</c:v>
                </c:pt>
                <c:pt idx="9729">
                  <c:v>557642.6875</c:v>
                </c:pt>
                <c:pt idx="9730">
                  <c:v>557452.125</c:v>
                </c:pt>
                <c:pt idx="9731">
                  <c:v>557264.75</c:v>
                </c:pt>
                <c:pt idx="9732">
                  <c:v>557080.625</c:v>
                </c:pt>
                <c:pt idx="9733">
                  <c:v>556899.75</c:v>
                </c:pt>
                <c:pt idx="9734">
                  <c:v>556722.125</c:v>
                </c:pt>
                <c:pt idx="9735">
                  <c:v>556547.8125</c:v>
                </c:pt>
                <c:pt idx="9736">
                  <c:v>556376.8125</c:v>
                </c:pt>
                <c:pt idx="9737">
                  <c:v>556209.1875</c:v>
                </c:pt>
                <c:pt idx="9738">
                  <c:v>556044.9375</c:v>
                </c:pt>
                <c:pt idx="9739">
                  <c:v>555884.0625</c:v>
                </c:pt>
                <c:pt idx="9740">
                  <c:v>555726.5625</c:v>
                </c:pt>
                <c:pt idx="9741">
                  <c:v>555572.4375</c:v>
                </c:pt>
                <c:pt idx="9742">
                  <c:v>555421.75</c:v>
                </c:pt>
                <c:pt idx="9743">
                  <c:v>555274.4375</c:v>
                </c:pt>
                <c:pt idx="9744">
                  <c:v>555130.5</c:v>
                </c:pt>
                <c:pt idx="9745">
                  <c:v>554989.9375</c:v>
                </c:pt>
                <c:pt idx="9746">
                  <c:v>554852.75</c:v>
                </c:pt>
                <c:pt idx="9747">
                  <c:v>554718.875</c:v>
                </c:pt>
                <c:pt idx="9748">
                  <c:v>554588.3125</c:v>
                </c:pt>
                <c:pt idx="9749">
                  <c:v>554461</c:v>
                </c:pt>
                <c:pt idx="9750">
                  <c:v>554336.875</c:v>
                </c:pt>
                <c:pt idx="9751">
                  <c:v>554215.9375</c:v>
                </c:pt>
                <c:pt idx="9752">
                  <c:v>554098.125</c:v>
                </c:pt>
                <c:pt idx="9753">
                  <c:v>553983.3125</c:v>
                </c:pt>
                <c:pt idx="9754">
                  <c:v>553871.4375</c:v>
                </c:pt>
                <c:pt idx="9755">
                  <c:v>553762.375</c:v>
                </c:pt>
                <c:pt idx="9756">
                  <c:v>553656.0625</c:v>
                </c:pt>
                <c:pt idx="9757">
                  <c:v>553552.375</c:v>
                </c:pt>
                <c:pt idx="9758">
                  <c:v>553451.1875</c:v>
                </c:pt>
                <c:pt idx="9759">
                  <c:v>553352.375</c:v>
                </c:pt>
                <c:pt idx="9760">
                  <c:v>553255.8125</c:v>
                </c:pt>
                <c:pt idx="9761">
                  <c:v>553161.375</c:v>
                </c:pt>
                <c:pt idx="9762">
                  <c:v>553068.9375</c:v>
                </c:pt>
                <c:pt idx="9763">
                  <c:v>552978.375</c:v>
                </c:pt>
                <c:pt idx="9764">
                  <c:v>552889.5</c:v>
                </c:pt>
                <c:pt idx="9765">
                  <c:v>552802.125</c:v>
                </c:pt>
                <c:pt idx="9766">
                  <c:v>552716.125</c:v>
                </c:pt>
                <c:pt idx="9767">
                  <c:v>552631.3125</c:v>
                </c:pt>
                <c:pt idx="9768">
                  <c:v>552547.5</c:v>
                </c:pt>
                <c:pt idx="9769">
                  <c:v>552464.5</c:v>
                </c:pt>
                <c:pt idx="9770">
                  <c:v>552382.125</c:v>
                </c:pt>
                <c:pt idx="9771">
                  <c:v>552300.1875</c:v>
                </c:pt>
                <c:pt idx="9772">
                  <c:v>552218.4375</c:v>
                </c:pt>
                <c:pt idx="9773">
                  <c:v>552136.6875</c:v>
                </c:pt>
                <c:pt idx="9774">
                  <c:v>552054.6875</c:v>
                </c:pt>
                <c:pt idx="9775">
                  <c:v>551972.25</c:v>
                </c:pt>
                <c:pt idx="9776">
                  <c:v>551889.1875</c:v>
                </c:pt>
                <c:pt idx="9777">
                  <c:v>551805.3125</c:v>
                </c:pt>
                <c:pt idx="9778">
                  <c:v>551720.4375</c:v>
                </c:pt>
                <c:pt idx="9779">
                  <c:v>551634.375</c:v>
                </c:pt>
                <c:pt idx="9780">
                  <c:v>551546.9375</c:v>
                </c:pt>
                <c:pt idx="9781">
                  <c:v>551457.9375</c:v>
                </c:pt>
                <c:pt idx="9782">
                  <c:v>551367.1875</c:v>
                </c:pt>
                <c:pt idx="9783">
                  <c:v>551274.5625</c:v>
                </c:pt>
                <c:pt idx="9784">
                  <c:v>551179.875</c:v>
                </c:pt>
                <c:pt idx="9785">
                  <c:v>551083</c:v>
                </c:pt>
                <c:pt idx="9786">
                  <c:v>550983.8125</c:v>
                </c:pt>
                <c:pt idx="9787">
                  <c:v>550882.1875</c:v>
                </c:pt>
                <c:pt idx="9788">
                  <c:v>550778</c:v>
                </c:pt>
                <c:pt idx="9789">
                  <c:v>550671.125</c:v>
                </c:pt>
                <c:pt idx="9790">
                  <c:v>550561.4375</c:v>
                </c:pt>
                <c:pt idx="9791">
                  <c:v>550448.8125</c:v>
                </c:pt>
                <c:pt idx="9792">
                  <c:v>550333.1875</c:v>
                </c:pt>
                <c:pt idx="9793">
                  <c:v>550214.4375</c:v>
                </c:pt>
                <c:pt idx="9794">
                  <c:v>550092.4375</c:v>
                </c:pt>
                <c:pt idx="9795">
                  <c:v>549967.125</c:v>
                </c:pt>
                <c:pt idx="9796">
                  <c:v>549838.375</c:v>
                </c:pt>
                <c:pt idx="9797">
                  <c:v>549706.125</c:v>
                </c:pt>
                <c:pt idx="9798">
                  <c:v>549570.25</c:v>
                </c:pt>
                <c:pt idx="9799">
                  <c:v>549430.6875</c:v>
                </c:pt>
                <c:pt idx="9800">
                  <c:v>549287.375</c:v>
                </c:pt>
                <c:pt idx="9801">
                  <c:v>549140.1875</c:v>
                </c:pt>
                <c:pt idx="9802">
                  <c:v>548989.0625</c:v>
                </c:pt>
                <c:pt idx="9803">
                  <c:v>548833.9375</c:v>
                </c:pt>
                <c:pt idx="9804">
                  <c:v>548674.75</c:v>
                </c:pt>
                <c:pt idx="9805">
                  <c:v>548511.375</c:v>
                </c:pt>
                <c:pt idx="9806">
                  <c:v>548343.75</c:v>
                </c:pt>
                <c:pt idx="9807">
                  <c:v>548171.8125</c:v>
                </c:pt>
                <c:pt idx="9808">
                  <c:v>547995.4375</c:v>
                </c:pt>
                <c:pt idx="9809">
                  <c:v>547814.5625</c:v>
                </c:pt>
                <c:pt idx="9810">
                  <c:v>547629.125</c:v>
                </c:pt>
                <c:pt idx="9811">
                  <c:v>547439.0625</c:v>
                </c:pt>
                <c:pt idx="9812">
                  <c:v>547244.25</c:v>
                </c:pt>
                <c:pt idx="9813">
                  <c:v>547044.625</c:v>
                </c:pt>
                <c:pt idx="9814">
                  <c:v>546840.125</c:v>
                </c:pt>
                <c:pt idx="9815">
                  <c:v>546630.6875</c:v>
                </c:pt>
                <c:pt idx="9816">
                  <c:v>546416.25</c:v>
                </c:pt>
                <c:pt idx="9817">
                  <c:v>546196.75</c:v>
                </c:pt>
                <c:pt idx="9818">
                  <c:v>545972.125</c:v>
                </c:pt>
                <c:pt idx="9819">
                  <c:v>545742.3125</c:v>
                </c:pt>
                <c:pt idx="9820">
                  <c:v>545507.25</c:v>
                </c:pt>
                <c:pt idx="9821">
                  <c:v>545266.875</c:v>
                </c:pt>
                <c:pt idx="9822">
                  <c:v>545021.125</c:v>
                </c:pt>
                <c:pt idx="9823">
                  <c:v>544769.9375</c:v>
                </c:pt>
                <c:pt idx="9824">
                  <c:v>544513.25</c:v>
                </c:pt>
                <c:pt idx="9825">
                  <c:v>544251</c:v>
                </c:pt>
                <c:pt idx="9826">
                  <c:v>543983.125</c:v>
                </c:pt>
                <c:pt idx="9827">
                  <c:v>543709.5625</c:v>
                </c:pt>
                <c:pt idx="9828">
                  <c:v>543430.3125</c:v>
                </c:pt>
                <c:pt idx="9829">
                  <c:v>543145.3125</c:v>
                </c:pt>
                <c:pt idx="9830">
                  <c:v>542854.5625</c:v>
                </c:pt>
                <c:pt idx="9831">
                  <c:v>542558</c:v>
                </c:pt>
                <c:pt idx="9832">
                  <c:v>542255.625</c:v>
                </c:pt>
                <c:pt idx="9833">
                  <c:v>541947.4375</c:v>
                </c:pt>
                <c:pt idx="9834">
                  <c:v>541633.4375</c:v>
                </c:pt>
                <c:pt idx="9835">
                  <c:v>541313.625</c:v>
                </c:pt>
                <c:pt idx="9836">
                  <c:v>540988</c:v>
                </c:pt>
                <c:pt idx="9837">
                  <c:v>540656.5625</c:v>
                </c:pt>
                <c:pt idx="9838">
                  <c:v>540319.3125</c:v>
                </c:pt>
                <c:pt idx="9839">
                  <c:v>539976.3125</c:v>
                </c:pt>
                <c:pt idx="9840">
                  <c:v>539627.5625</c:v>
                </c:pt>
                <c:pt idx="9841">
                  <c:v>539273.125</c:v>
                </c:pt>
                <c:pt idx="9842">
                  <c:v>538913.0625</c:v>
                </c:pt>
                <c:pt idx="9843">
                  <c:v>538547.375</c:v>
                </c:pt>
                <c:pt idx="9844">
                  <c:v>538176.125</c:v>
                </c:pt>
                <c:pt idx="9845">
                  <c:v>537799.375</c:v>
                </c:pt>
                <c:pt idx="9846">
                  <c:v>537417.1875</c:v>
                </c:pt>
                <c:pt idx="9847">
                  <c:v>537029.5625</c:v>
                </c:pt>
                <c:pt idx="9848">
                  <c:v>536636.5625</c:v>
                </c:pt>
                <c:pt idx="9849">
                  <c:v>536238.25</c:v>
                </c:pt>
                <c:pt idx="9850">
                  <c:v>535834.6875</c:v>
                </c:pt>
                <c:pt idx="9851">
                  <c:v>535425.9375</c:v>
                </c:pt>
                <c:pt idx="9852">
                  <c:v>535012.0625</c:v>
                </c:pt>
                <c:pt idx="9853">
                  <c:v>534593.1875</c:v>
                </c:pt>
                <c:pt idx="9854">
                  <c:v>534169.375</c:v>
                </c:pt>
                <c:pt idx="9855">
                  <c:v>533740.6875</c:v>
                </c:pt>
                <c:pt idx="9856">
                  <c:v>533307.1875</c:v>
                </c:pt>
                <c:pt idx="9857">
                  <c:v>532869</c:v>
                </c:pt>
                <c:pt idx="9858">
                  <c:v>532426.1875</c:v>
                </c:pt>
                <c:pt idx="9859">
                  <c:v>531978.875</c:v>
                </c:pt>
                <c:pt idx="9860">
                  <c:v>531527.125</c:v>
                </c:pt>
                <c:pt idx="9861">
                  <c:v>531071.0625</c:v>
                </c:pt>
                <c:pt idx="9862">
                  <c:v>530610.8125</c:v>
                </c:pt>
                <c:pt idx="9863">
                  <c:v>530146.4375</c:v>
                </c:pt>
                <c:pt idx="9864">
                  <c:v>529678.0625</c:v>
                </c:pt>
                <c:pt idx="9865">
                  <c:v>529205.8125</c:v>
                </c:pt>
                <c:pt idx="9866">
                  <c:v>528729.8125</c:v>
                </c:pt>
                <c:pt idx="9867">
                  <c:v>528250.125</c:v>
                </c:pt>
                <c:pt idx="9868">
                  <c:v>527766.875</c:v>
                </c:pt>
                <c:pt idx="9869">
                  <c:v>527280.1875</c:v>
                </c:pt>
                <c:pt idx="9870">
                  <c:v>526790.1875</c:v>
                </c:pt>
                <c:pt idx="9871">
                  <c:v>526296.9375</c:v>
                </c:pt>
                <c:pt idx="9872">
                  <c:v>525800.5625</c:v>
                </c:pt>
                <c:pt idx="9873">
                  <c:v>525301.1875</c:v>
                </c:pt>
                <c:pt idx="9874">
                  <c:v>524798.9375</c:v>
                </c:pt>
                <c:pt idx="9875">
                  <c:v>524293.875</c:v>
                </c:pt>
                <c:pt idx="9876">
                  <c:v>523786.0625</c:v>
                </c:pt>
                <c:pt idx="9877">
                  <c:v>523275.59375</c:v>
                </c:pt>
                <c:pt idx="9878">
                  <c:v>522762.5625</c:v>
                </c:pt>
                <c:pt idx="9879">
                  <c:v>522247.03125</c:v>
                </c:pt>
                <c:pt idx="9880">
                  <c:v>521729.0625</c:v>
                </c:pt>
                <c:pt idx="9881">
                  <c:v>521208.75</c:v>
                </c:pt>
                <c:pt idx="9882">
                  <c:v>520686.15625</c:v>
                </c:pt>
                <c:pt idx="9883">
                  <c:v>520161.34375</c:v>
                </c:pt>
                <c:pt idx="9884">
                  <c:v>519634.375</c:v>
                </c:pt>
                <c:pt idx="9885">
                  <c:v>519105.3125</c:v>
                </c:pt>
                <c:pt idx="9886">
                  <c:v>518574.25</c:v>
                </c:pt>
                <c:pt idx="9887">
                  <c:v>518041.25</c:v>
                </c:pt>
                <c:pt idx="9888">
                  <c:v>517506.40625</c:v>
                </c:pt>
                <c:pt idx="9889">
                  <c:v>516969.78125</c:v>
                </c:pt>
                <c:pt idx="9890">
                  <c:v>516431.46875</c:v>
                </c:pt>
                <c:pt idx="9891">
                  <c:v>515891.53125</c:v>
                </c:pt>
                <c:pt idx="9892">
                  <c:v>515350.0625</c:v>
                </c:pt>
                <c:pt idx="9893">
                  <c:v>514807.1875</c:v>
                </c:pt>
                <c:pt idx="9894">
                  <c:v>514263</c:v>
                </c:pt>
                <c:pt idx="9895">
                  <c:v>513717.65625</c:v>
                </c:pt>
                <c:pt idx="9896">
                  <c:v>513171.28125</c:v>
                </c:pt>
                <c:pt idx="9897">
                  <c:v>512624</c:v>
                </c:pt>
                <c:pt idx="9898">
                  <c:v>512075.96875</c:v>
                </c:pt>
                <c:pt idx="9899">
                  <c:v>511527.34375</c:v>
                </c:pt>
                <c:pt idx="9900">
                  <c:v>510978.28125</c:v>
                </c:pt>
                <c:pt idx="9901">
                  <c:v>510428.96875</c:v>
                </c:pt>
                <c:pt idx="9902">
                  <c:v>509879.5625</c:v>
                </c:pt>
                <c:pt idx="9903">
                  <c:v>509330.21875</c:v>
                </c:pt>
                <c:pt idx="9904">
                  <c:v>508781.09375</c:v>
                </c:pt>
                <c:pt idx="9905">
                  <c:v>508232.34375</c:v>
                </c:pt>
                <c:pt idx="9906">
                  <c:v>507684.125</c:v>
                </c:pt>
                <c:pt idx="9907">
                  <c:v>507136.59375</c:v>
                </c:pt>
                <c:pt idx="9908">
                  <c:v>506589.90625</c:v>
                </c:pt>
                <c:pt idx="9909">
                  <c:v>506044.1875</c:v>
                </c:pt>
                <c:pt idx="9910">
                  <c:v>505499.59375</c:v>
                </c:pt>
                <c:pt idx="9911">
                  <c:v>504956.25</c:v>
                </c:pt>
                <c:pt idx="9912">
                  <c:v>504414.28125</c:v>
                </c:pt>
                <c:pt idx="9913">
                  <c:v>503873.78125</c:v>
                </c:pt>
                <c:pt idx="9914">
                  <c:v>503334.875</c:v>
                </c:pt>
                <c:pt idx="9915">
                  <c:v>502797.6875</c:v>
                </c:pt>
                <c:pt idx="9916">
                  <c:v>502262.34375</c:v>
                </c:pt>
                <c:pt idx="9917">
                  <c:v>501728.9375</c:v>
                </c:pt>
                <c:pt idx="9918">
                  <c:v>501197.59375</c:v>
                </c:pt>
                <c:pt idx="9919">
                  <c:v>500668.40625</c:v>
                </c:pt>
                <c:pt idx="9920">
                  <c:v>500141.5</c:v>
                </c:pt>
                <c:pt idx="9921">
                  <c:v>499616.96875</c:v>
                </c:pt>
                <c:pt idx="9922">
                  <c:v>499094.90625</c:v>
                </c:pt>
                <c:pt idx="9923">
                  <c:v>498575.4375</c:v>
                </c:pt>
                <c:pt idx="9924">
                  <c:v>498058.65625</c:v>
                </c:pt>
                <c:pt idx="9925">
                  <c:v>497544.6875</c:v>
                </c:pt>
                <c:pt idx="9926">
                  <c:v>497033.625</c:v>
                </c:pt>
                <c:pt idx="9927">
                  <c:v>496525.5625</c:v>
                </c:pt>
                <c:pt idx="9928">
                  <c:v>496020.59375</c:v>
                </c:pt>
                <c:pt idx="9929">
                  <c:v>495518.78125</c:v>
                </c:pt>
                <c:pt idx="9930">
                  <c:v>495020.21875</c:v>
                </c:pt>
                <c:pt idx="9931">
                  <c:v>494525</c:v>
                </c:pt>
                <c:pt idx="9932">
                  <c:v>494033.1875</c:v>
                </c:pt>
                <c:pt idx="9933">
                  <c:v>493544.875</c:v>
                </c:pt>
                <c:pt idx="9934">
                  <c:v>493060.125</c:v>
                </c:pt>
                <c:pt idx="9935">
                  <c:v>492579</c:v>
                </c:pt>
                <c:pt idx="9936">
                  <c:v>492101.5625</c:v>
                </c:pt>
                <c:pt idx="9937">
                  <c:v>491627.84375</c:v>
                </c:pt>
                <c:pt idx="9938">
                  <c:v>491157.90625</c:v>
                </c:pt>
                <c:pt idx="9939">
                  <c:v>490691.78125</c:v>
                </c:pt>
                <c:pt idx="9940">
                  <c:v>490229.5</c:v>
                </c:pt>
                <c:pt idx="9941">
                  <c:v>489771.0625</c:v>
                </c:pt>
                <c:pt idx="9942">
                  <c:v>489316.46875</c:v>
                </c:pt>
                <c:pt idx="9943">
                  <c:v>488865.71875</c:v>
                </c:pt>
                <c:pt idx="9944">
                  <c:v>488418.8125</c:v>
                </c:pt>
                <c:pt idx="9945">
                  <c:v>487975.71875</c:v>
                </c:pt>
                <c:pt idx="9946">
                  <c:v>487536.4375</c:v>
                </c:pt>
                <c:pt idx="9947">
                  <c:v>487100.9375</c:v>
                </c:pt>
                <c:pt idx="9948">
                  <c:v>486669.1875</c:v>
                </c:pt>
                <c:pt idx="9949">
                  <c:v>486241.15625</c:v>
                </c:pt>
                <c:pt idx="9950">
                  <c:v>485816.8125</c:v>
                </c:pt>
                <c:pt idx="9951">
                  <c:v>485396.09375</c:v>
                </c:pt>
                <c:pt idx="9952">
                  <c:v>484978.96875</c:v>
                </c:pt>
                <c:pt idx="9953">
                  <c:v>484565.375</c:v>
                </c:pt>
                <c:pt idx="9954">
                  <c:v>484155.25</c:v>
                </c:pt>
                <c:pt idx="9955">
                  <c:v>483748.5</c:v>
                </c:pt>
                <c:pt idx="9956">
                  <c:v>483345.0625</c:v>
                </c:pt>
                <c:pt idx="9957">
                  <c:v>482944.875</c:v>
                </c:pt>
                <c:pt idx="9958">
                  <c:v>482547.84375</c:v>
                </c:pt>
                <c:pt idx="9959">
                  <c:v>482153.90625</c:v>
                </c:pt>
                <c:pt idx="9960">
                  <c:v>481762.96875</c:v>
                </c:pt>
                <c:pt idx="9961">
                  <c:v>481374.96875</c:v>
                </c:pt>
                <c:pt idx="9962">
                  <c:v>480989.8125</c:v>
                </c:pt>
                <c:pt idx="9963">
                  <c:v>480607.40625</c:v>
                </c:pt>
                <c:pt idx="9964">
                  <c:v>480227.6875</c:v>
                </c:pt>
                <c:pt idx="9965">
                  <c:v>479850.5625</c:v>
                </c:pt>
                <c:pt idx="9966">
                  <c:v>479475.9375</c:v>
                </c:pt>
                <c:pt idx="9967">
                  <c:v>479103.71875</c:v>
                </c:pt>
                <c:pt idx="9968">
                  <c:v>478733.78125</c:v>
                </c:pt>
                <c:pt idx="9969">
                  <c:v>478366.03125</c:v>
                </c:pt>
                <c:pt idx="9970">
                  <c:v>478000.375</c:v>
                </c:pt>
                <c:pt idx="9971">
                  <c:v>477636.6875</c:v>
                </c:pt>
                <c:pt idx="9972">
                  <c:v>477274.875</c:v>
                </c:pt>
                <c:pt idx="9973">
                  <c:v>476914.84375</c:v>
                </c:pt>
                <c:pt idx="9974">
                  <c:v>476556.46875</c:v>
                </c:pt>
                <c:pt idx="9975">
                  <c:v>476199.625</c:v>
                </c:pt>
                <c:pt idx="9976">
                  <c:v>475844.21875</c:v>
                </c:pt>
                <c:pt idx="9977">
                  <c:v>475490.125</c:v>
                </c:pt>
                <c:pt idx="9978">
                  <c:v>475137.25</c:v>
                </c:pt>
                <c:pt idx="9979">
                  <c:v>474785.46875</c:v>
                </c:pt>
                <c:pt idx="9980">
                  <c:v>474434.6875</c:v>
                </c:pt>
                <c:pt idx="9981">
                  <c:v>474084.78125</c:v>
                </c:pt>
                <c:pt idx="9982">
                  <c:v>473735.65625</c:v>
                </c:pt>
                <c:pt idx="9983">
                  <c:v>473387.1875</c:v>
                </c:pt>
                <c:pt idx="9984">
                  <c:v>473039.28125</c:v>
                </c:pt>
                <c:pt idx="9985">
                  <c:v>472691.8125</c:v>
                </c:pt>
                <c:pt idx="9986">
                  <c:v>472344.65625</c:v>
                </c:pt>
                <c:pt idx="9987">
                  <c:v>471997.71875</c:v>
                </c:pt>
                <c:pt idx="9988">
                  <c:v>471650.875</c:v>
                </c:pt>
                <c:pt idx="9989">
                  <c:v>471304.03125</c:v>
                </c:pt>
                <c:pt idx="9990">
                  <c:v>470957.09375</c:v>
                </c:pt>
                <c:pt idx="9991">
                  <c:v>470609.96875</c:v>
                </c:pt>
                <c:pt idx="9992">
                  <c:v>470262.5625</c:v>
                </c:pt>
                <c:pt idx="9993">
                  <c:v>469914.78125</c:v>
                </c:pt>
                <c:pt idx="9994">
                  <c:v>469566.5625</c:v>
                </c:pt>
                <c:pt idx="9995">
                  <c:v>469217.8125</c:v>
                </c:pt>
                <c:pt idx="9996">
                  <c:v>468868.4375</c:v>
                </c:pt>
                <c:pt idx="9997">
                  <c:v>468518.375</c:v>
                </c:pt>
                <c:pt idx="9998">
                  <c:v>468167.53125</c:v>
                </c:pt>
                <c:pt idx="9999">
                  <c:v>467815.84375</c:v>
                </c:pt>
                <c:pt idx="10000">
                  <c:v>467463.21875</c:v>
                </c:pt>
                <c:pt idx="10001">
                  <c:v>467109.59375</c:v>
                </c:pt>
                <c:pt idx="10002">
                  <c:v>466754.875</c:v>
                </c:pt>
                <c:pt idx="10003">
                  <c:v>466399</c:v>
                </c:pt>
                <c:pt idx="10004">
                  <c:v>466041.875</c:v>
                </c:pt>
                <c:pt idx="10005">
                  <c:v>465683.40625</c:v>
                </c:pt>
                <c:pt idx="10006">
                  <c:v>465323.5</c:v>
                </c:pt>
                <c:pt idx="10007">
                  <c:v>464962.0625</c:v>
                </c:pt>
                <c:pt idx="10008">
                  <c:v>464599</c:v>
                </c:pt>
                <c:pt idx="10009">
                  <c:v>464234.21875</c:v>
                </c:pt>
                <c:pt idx="10010">
                  <c:v>463867.625</c:v>
                </c:pt>
                <c:pt idx="10011">
                  <c:v>463499.125</c:v>
                </c:pt>
                <c:pt idx="10012">
                  <c:v>463128.625</c:v>
                </c:pt>
                <c:pt idx="10013">
                  <c:v>462756.0625</c:v>
                </c:pt>
                <c:pt idx="10014">
                  <c:v>462381.34375</c:v>
                </c:pt>
                <c:pt idx="10015">
                  <c:v>462004.375</c:v>
                </c:pt>
                <c:pt idx="10016">
                  <c:v>461625.0625</c:v>
                </c:pt>
                <c:pt idx="10017">
                  <c:v>461243.34375</c:v>
                </c:pt>
                <c:pt idx="10018">
                  <c:v>460859.125</c:v>
                </c:pt>
                <c:pt idx="10019">
                  <c:v>460472.34375</c:v>
                </c:pt>
                <c:pt idx="10020">
                  <c:v>460082.9375</c:v>
                </c:pt>
                <c:pt idx="10021">
                  <c:v>459690.84375</c:v>
                </c:pt>
                <c:pt idx="10022">
                  <c:v>459296</c:v>
                </c:pt>
                <c:pt idx="10023">
                  <c:v>458898.34375</c:v>
                </c:pt>
                <c:pt idx="10024">
                  <c:v>458497.84375</c:v>
                </c:pt>
                <c:pt idx="10025">
                  <c:v>458094.4375</c:v>
                </c:pt>
                <c:pt idx="10026">
                  <c:v>457688.09375</c:v>
                </c:pt>
                <c:pt idx="10027">
                  <c:v>457278.75</c:v>
                </c:pt>
                <c:pt idx="10028">
                  <c:v>456866.375</c:v>
                </c:pt>
                <c:pt idx="10029">
                  <c:v>456450.90625</c:v>
                </c:pt>
                <c:pt idx="10030">
                  <c:v>456032.3125</c:v>
                </c:pt>
                <c:pt idx="10031">
                  <c:v>455610.53125</c:v>
                </c:pt>
                <c:pt idx="10032">
                  <c:v>455185.5</c:v>
                </c:pt>
                <c:pt idx="10033">
                  <c:v>454757.1875</c:v>
                </c:pt>
                <c:pt idx="10034">
                  <c:v>454325.5625</c:v>
                </c:pt>
                <c:pt idx="10035">
                  <c:v>453890.5625</c:v>
                </c:pt>
                <c:pt idx="10036">
                  <c:v>453452.15625</c:v>
                </c:pt>
                <c:pt idx="10037">
                  <c:v>453010.3125</c:v>
                </c:pt>
                <c:pt idx="10038">
                  <c:v>452565.03125</c:v>
                </c:pt>
                <c:pt idx="10039">
                  <c:v>452116.28125</c:v>
                </c:pt>
                <c:pt idx="10040">
                  <c:v>451664.03125</c:v>
                </c:pt>
                <c:pt idx="10041">
                  <c:v>451208.25</c:v>
                </c:pt>
                <c:pt idx="10042">
                  <c:v>450748.9375</c:v>
                </c:pt>
                <c:pt idx="10043">
                  <c:v>450286.0625</c:v>
                </c:pt>
                <c:pt idx="10044">
                  <c:v>449819.59375</c:v>
                </c:pt>
                <c:pt idx="10045">
                  <c:v>449349.5</c:v>
                </c:pt>
                <c:pt idx="10046">
                  <c:v>448875.75</c:v>
                </c:pt>
                <c:pt idx="10047">
                  <c:v>448398.3125</c:v>
                </c:pt>
                <c:pt idx="10048">
                  <c:v>447917.15625</c:v>
                </c:pt>
                <c:pt idx="10049">
                  <c:v>447432.28125</c:v>
                </c:pt>
                <c:pt idx="10050">
                  <c:v>446943.65625</c:v>
                </c:pt>
                <c:pt idx="10051">
                  <c:v>446451.28125</c:v>
                </c:pt>
                <c:pt idx="10052">
                  <c:v>445955.15625</c:v>
                </c:pt>
                <c:pt idx="10053">
                  <c:v>445455.28125</c:v>
                </c:pt>
                <c:pt idx="10054">
                  <c:v>444951.65625</c:v>
                </c:pt>
                <c:pt idx="10055">
                  <c:v>444444.28125</c:v>
                </c:pt>
                <c:pt idx="10056">
                  <c:v>443933.1875</c:v>
                </c:pt>
                <c:pt idx="10057">
                  <c:v>443418.40625</c:v>
                </c:pt>
                <c:pt idx="10058">
                  <c:v>442899.96875</c:v>
                </c:pt>
                <c:pt idx="10059">
                  <c:v>442377.90625</c:v>
                </c:pt>
                <c:pt idx="10060">
                  <c:v>441852.25</c:v>
                </c:pt>
                <c:pt idx="10061">
                  <c:v>441323.03125</c:v>
                </c:pt>
                <c:pt idx="10062">
                  <c:v>440790.3125</c:v>
                </c:pt>
                <c:pt idx="10063">
                  <c:v>440254.15625</c:v>
                </c:pt>
                <c:pt idx="10064">
                  <c:v>439714.59375</c:v>
                </c:pt>
                <c:pt idx="10065">
                  <c:v>439171.6875</c:v>
                </c:pt>
                <c:pt idx="10066">
                  <c:v>438625.53125</c:v>
                </c:pt>
                <c:pt idx="10067">
                  <c:v>438076.1875</c:v>
                </c:pt>
                <c:pt idx="10068">
                  <c:v>437523.75</c:v>
                </c:pt>
                <c:pt idx="10069">
                  <c:v>436968.3125</c:v>
                </c:pt>
                <c:pt idx="10070">
                  <c:v>436409.9375</c:v>
                </c:pt>
                <c:pt idx="10071">
                  <c:v>435848.71875</c:v>
                </c:pt>
                <c:pt idx="10072">
                  <c:v>435284.75</c:v>
                </c:pt>
                <c:pt idx="10073">
                  <c:v>434718.125</c:v>
                </c:pt>
                <c:pt idx="10074">
                  <c:v>434148.96875</c:v>
                </c:pt>
                <c:pt idx="10075">
                  <c:v>433577.375</c:v>
                </c:pt>
                <c:pt idx="10076">
                  <c:v>433003.4375</c:v>
                </c:pt>
                <c:pt idx="10077">
                  <c:v>432427.25</c:v>
                </c:pt>
                <c:pt idx="10078">
                  <c:v>431848.9375</c:v>
                </c:pt>
                <c:pt idx="10079">
                  <c:v>431268.59375</c:v>
                </c:pt>
                <c:pt idx="10080">
                  <c:v>430686.3125</c:v>
                </c:pt>
                <c:pt idx="10081">
                  <c:v>430102.21875</c:v>
                </c:pt>
                <c:pt idx="10082">
                  <c:v>429516.40625</c:v>
                </c:pt>
                <c:pt idx="10083">
                  <c:v>428929</c:v>
                </c:pt>
                <c:pt idx="10084">
                  <c:v>428340.09375</c:v>
                </c:pt>
                <c:pt idx="10085">
                  <c:v>427749.8125</c:v>
                </c:pt>
                <c:pt idx="10086">
                  <c:v>427158.25</c:v>
                </c:pt>
                <c:pt idx="10087">
                  <c:v>426565.5</c:v>
                </c:pt>
                <c:pt idx="10088">
                  <c:v>425971.6875</c:v>
                </c:pt>
                <c:pt idx="10089">
                  <c:v>425376.90625</c:v>
                </c:pt>
                <c:pt idx="10090">
                  <c:v>424781.25</c:v>
                </c:pt>
                <c:pt idx="10091">
                  <c:v>424184.8125</c:v>
                </c:pt>
                <c:pt idx="10092">
                  <c:v>423587.6875</c:v>
                </c:pt>
                <c:pt idx="10093">
                  <c:v>422990</c:v>
                </c:pt>
                <c:pt idx="10094">
                  <c:v>422391.84375</c:v>
                </c:pt>
                <c:pt idx="10095">
                  <c:v>421793.3125</c:v>
                </c:pt>
                <c:pt idx="10096">
                  <c:v>421194.5</c:v>
                </c:pt>
                <c:pt idx="10097">
                  <c:v>420595.53125</c:v>
                </c:pt>
                <c:pt idx="10098">
                  <c:v>419996.5</c:v>
                </c:pt>
                <c:pt idx="10099">
                  <c:v>419397.5</c:v>
                </c:pt>
                <c:pt idx="10100">
                  <c:v>418798.65625</c:v>
                </c:pt>
                <c:pt idx="10101">
                  <c:v>418200.0625</c:v>
                </c:pt>
                <c:pt idx="10102">
                  <c:v>417601.8125</c:v>
                </c:pt>
                <c:pt idx="10103">
                  <c:v>417004.03125</c:v>
                </c:pt>
                <c:pt idx="10104">
                  <c:v>416406.8125</c:v>
                </c:pt>
                <c:pt idx="10105">
                  <c:v>415810.21875</c:v>
                </c:pt>
                <c:pt idx="10106">
                  <c:v>415214.34375</c:v>
                </c:pt>
                <c:pt idx="10107">
                  <c:v>414619.25</c:v>
                </c:pt>
                <c:pt idx="10108">
                  <c:v>414025.03125</c:v>
                </c:pt>
                <c:pt idx="10109">
                  <c:v>413431.75</c:v>
                </c:pt>
                <c:pt idx="10110">
                  <c:v>412839.46875</c:v>
                </c:pt>
                <c:pt idx="10111">
                  <c:v>412248.25</c:v>
                </c:pt>
                <c:pt idx="10112">
                  <c:v>411658.125</c:v>
                </c:pt>
                <c:pt idx="10113">
                  <c:v>411069.15625</c:v>
                </c:pt>
                <c:pt idx="10114">
                  <c:v>410481.40625</c:v>
                </c:pt>
                <c:pt idx="10115">
                  <c:v>409894.90625</c:v>
                </c:pt>
                <c:pt idx="10116">
                  <c:v>409309.71875</c:v>
                </c:pt>
                <c:pt idx="10117">
                  <c:v>408725.875</c:v>
                </c:pt>
                <c:pt idx="10118">
                  <c:v>408143.4375</c:v>
                </c:pt>
                <c:pt idx="10119">
                  <c:v>407562.46875</c:v>
                </c:pt>
                <c:pt idx="10120">
                  <c:v>406983</c:v>
                </c:pt>
                <c:pt idx="10121">
                  <c:v>406405.09375</c:v>
                </c:pt>
                <c:pt idx="10122">
                  <c:v>405828.78125</c:v>
                </c:pt>
                <c:pt idx="10123">
                  <c:v>405254.09375</c:v>
                </c:pt>
                <c:pt idx="10124">
                  <c:v>404681.0625</c:v>
                </c:pt>
                <c:pt idx="10125">
                  <c:v>404109.6875</c:v>
                </c:pt>
                <c:pt idx="10126">
                  <c:v>403540</c:v>
                </c:pt>
                <c:pt idx="10127">
                  <c:v>402972</c:v>
                </c:pt>
                <c:pt idx="10128">
                  <c:v>402405.6875</c:v>
                </c:pt>
                <c:pt idx="10129">
                  <c:v>401841.0625</c:v>
                </c:pt>
                <c:pt idx="10130">
                  <c:v>401278.15625</c:v>
                </c:pt>
                <c:pt idx="10131">
                  <c:v>400716.96875</c:v>
                </c:pt>
                <c:pt idx="10132">
                  <c:v>400157.53125</c:v>
                </c:pt>
                <c:pt idx="10133">
                  <c:v>399599.84375</c:v>
                </c:pt>
                <c:pt idx="10134">
                  <c:v>399043.9375</c:v>
                </c:pt>
                <c:pt idx="10135">
                  <c:v>398489.8125</c:v>
                </c:pt>
                <c:pt idx="10136">
                  <c:v>397937.5</c:v>
                </c:pt>
                <c:pt idx="10137">
                  <c:v>397387</c:v>
                </c:pt>
                <c:pt idx="10138">
                  <c:v>396838.3125</c:v>
                </c:pt>
                <c:pt idx="10139">
                  <c:v>396291.4375</c:v>
                </c:pt>
                <c:pt idx="10140">
                  <c:v>395746.375</c:v>
                </c:pt>
                <c:pt idx="10141">
                  <c:v>395203.125</c:v>
                </c:pt>
                <c:pt idx="10142">
                  <c:v>394661.71875</c:v>
                </c:pt>
                <c:pt idx="10143">
                  <c:v>394122.15625</c:v>
                </c:pt>
                <c:pt idx="10144">
                  <c:v>393584.46875</c:v>
                </c:pt>
                <c:pt idx="10145">
                  <c:v>393048.65625</c:v>
                </c:pt>
                <c:pt idx="10146">
                  <c:v>392514.75</c:v>
                </c:pt>
                <c:pt idx="10147">
                  <c:v>391982.78125</c:v>
                </c:pt>
                <c:pt idx="10148">
                  <c:v>391452.78125</c:v>
                </c:pt>
                <c:pt idx="10149">
                  <c:v>390924.8125</c:v>
                </c:pt>
                <c:pt idx="10150">
                  <c:v>390398.90625</c:v>
                </c:pt>
                <c:pt idx="10151">
                  <c:v>389875.09375</c:v>
                </c:pt>
                <c:pt idx="10152">
                  <c:v>389353.4375</c:v>
                </c:pt>
                <c:pt idx="10153">
                  <c:v>388833.96875</c:v>
                </c:pt>
                <c:pt idx="10154">
                  <c:v>388316.71875</c:v>
                </c:pt>
                <c:pt idx="10155">
                  <c:v>387801.75</c:v>
                </c:pt>
                <c:pt idx="10156">
                  <c:v>387289.09375</c:v>
                </c:pt>
                <c:pt idx="10157">
                  <c:v>386778.8125</c:v>
                </c:pt>
                <c:pt idx="10158">
                  <c:v>386270.9375</c:v>
                </c:pt>
                <c:pt idx="10159">
                  <c:v>385765.5</c:v>
                </c:pt>
                <c:pt idx="10160">
                  <c:v>385262.5625</c:v>
                </c:pt>
                <c:pt idx="10161">
                  <c:v>384762.1875</c:v>
                </c:pt>
                <c:pt idx="10162">
                  <c:v>384264.40625</c:v>
                </c:pt>
                <c:pt idx="10163">
                  <c:v>383769.28125</c:v>
                </c:pt>
                <c:pt idx="10164">
                  <c:v>383276.84375</c:v>
                </c:pt>
                <c:pt idx="10165">
                  <c:v>382787.125</c:v>
                </c:pt>
                <c:pt idx="10166">
                  <c:v>382300.1875</c:v>
                </c:pt>
                <c:pt idx="10167">
                  <c:v>381816.0625</c:v>
                </c:pt>
                <c:pt idx="10168">
                  <c:v>381334.78125</c:v>
                </c:pt>
                <c:pt idx="10169">
                  <c:v>380856.375</c:v>
                </c:pt>
                <c:pt idx="10170">
                  <c:v>380380.875</c:v>
                </c:pt>
                <c:pt idx="10171">
                  <c:v>379908.3125</c:v>
                </c:pt>
                <c:pt idx="10172">
                  <c:v>379438.71875</c:v>
                </c:pt>
                <c:pt idx="10173">
                  <c:v>378972.125</c:v>
                </c:pt>
                <c:pt idx="10174">
                  <c:v>378508.5625</c:v>
                </c:pt>
                <c:pt idx="10175">
                  <c:v>378048.03125</c:v>
                </c:pt>
                <c:pt idx="10176">
                  <c:v>377590.5625</c:v>
                </c:pt>
                <c:pt idx="10177">
                  <c:v>377136.15625</c:v>
                </c:pt>
                <c:pt idx="10178">
                  <c:v>376684.8125</c:v>
                </c:pt>
                <c:pt idx="10179">
                  <c:v>376236.53125</c:v>
                </c:pt>
                <c:pt idx="10180">
                  <c:v>375791.34375</c:v>
                </c:pt>
                <c:pt idx="10181">
                  <c:v>375349.25</c:v>
                </c:pt>
                <c:pt idx="10182">
                  <c:v>374910.25</c:v>
                </c:pt>
                <c:pt idx="10183">
                  <c:v>374474.3125</c:v>
                </c:pt>
                <c:pt idx="10184">
                  <c:v>374041.4375</c:v>
                </c:pt>
                <c:pt idx="10185">
                  <c:v>373611.625</c:v>
                </c:pt>
                <c:pt idx="10186">
                  <c:v>373184.84375</c:v>
                </c:pt>
                <c:pt idx="10187">
                  <c:v>372761.09375</c:v>
                </c:pt>
                <c:pt idx="10188">
                  <c:v>372340.34375</c:v>
                </c:pt>
                <c:pt idx="10189">
                  <c:v>371922.5625</c:v>
                </c:pt>
                <c:pt idx="10190">
                  <c:v>371507.75</c:v>
                </c:pt>
                <c:pt idx="10191">
                  <c:v>371095.875</c:v>
                </c:pt>
                <c:pt idx="10192">
                  <c:v>370686.90625</c:v>
                </c:pt>
                <c:pt idx="10193">
                  <c:v>370280.8125</c:v>
                </c:pt>
                <c:pt idx="10194">
                  <c:v>369877.5625</c:v>
                </c:pt>
                <c:pt idx="10195">
                  <c:v>369477.125</c:v>
                </c:pt>
                <c:pt idx="10196">
                  <c:v>369079.4375</c:v>
                </c:pt>
                <c:pt idx="10197">
                  <c:v>368684.46875</c:v>
                </c:pt>
                <c:pt idx="10198">
                  <c:v>368292.1875</c:v>
                </c:pt>
                <c:pt idx="10199">
                  <c:v>367902.53125</c:v>
                </c:pt>
                <c:pt idx="10200">
                  <c:v>367515.46875</c:v>
                </c:pt>
                <c:pt idx="10201">
                  <c:v>367130.9375</c:v>
                </c:pt>
                <c:pt idx="10202">
                  <c:v>366748.875</c:v>
                </c:pt>
                <c:pt idx="10203">
                  <c:v>366369.21875</c:v>
                </c:pt>
                <c:pt idx="10204">
                  <c:v>365991.90625</c:v>
                </c:pt>
                <c:pt idx="10205">
                  <c:v>365616.90625</c:v>
                </c:pt>
                <c:pt idx="10206">
                  <c:v>365244.15625</c:v>
                </c:pt>
                <c:pt idx="10207">
                  <c:v>364873.59375</c:v>
                </c:pt>
                <c:pt idx="10208">
                  <c:v>364505.15625</c:v>
                </c:pt>
                <c:pt idx="10209">
                  <c:v>364138.78125</c:v>
                </c:pt>
                <c:pt idx="10210">
                  <c:v>363774.40625</c:v>
                </c:pt>
                <c:pt idx="10211">
                  <c:v>363411.96875</c:v>
                </c:pt>
                <c:pt idx="10212">
                  <c:v>363051.40625</c:v>
                </c:pt>
                <c:pt idx="10213">
                  <c:v>362692.6875</c:v>
                </c:pt>
                <c:pt idx="10214">
                  <c:v>362335.75</c:v>
                </c:pt>
                <c:pt idx="10215">
                  <c:v>361980.53125</c:v>
                </c:pt>
                <c:pt idx="10216">
                  <c:v>361626.96875</c:v>
                </c:pt>
                <c:pt idx="10217">
                  <c:v>361274.96875</c:v>
                </c:pt>
                <c:pt idx="10218">
                  <c:v>360924.46875</c:v>
                </c:pt>
                <c:pt idx="10219">
                  <c:v>360575.40625</c:v>
                </c:pt>
                <c:pt idx="10220">
                  <c:v>360227.71875</c:v>
                </c:pt>
                <c:pt idx="10221">
                  <c:v>359881.34375</c:v>
                </c:pt>
                <c:pt idx="10222">
                  <c:v>359536.1875</c:v>
                </c:pt>
                <c:pt idx="10223">
                  <c:v>359192.1875</c:v>
                </c:pt>
                <c:pt idx="10224">
                  <c:v>358849.28125</c:v>
                </c:pt>
                <c:pt idx="10225">
                  <c:v>358507.40625</c:v>
                </c:pt>
                <c:pt idx="10226">
                  <c:v>358166.46875</c:v>
                </c:pt>
                <c:pt idx="10227">
                  <c:v>357826.40625</c:v>
                </c:pt>
                <c:pt idx="10228">
                  <c:v>357487.15625</c:v>
                </c:pt>
                <c:pt idx="10229">
                  <c:v>357148.65625</c:v>
                </c:pt>
                <c:pt idx="10230">
                  <c:v>356810.875</c:v>
                </c:pt>
                <c:pt idx="10231">
                  <c:v>356473.75</c:v>
                </c:pt>
                <c:pt idx="10232">
                  <c:v>356137.21875</c:v>
                </c:pt>
                <c:pt idx="10233">
                  <c:v>355801.21875</c:v>
                </c:pt>
                <c:pt idx="10234">
                  <c:v>355465.6875</c:v>
                </c:pt>
                <c:pt idx="10235">
                  <c:v>355130.5625</c:v>
                </c:pt>
                <c:pt idx="10236">
                  <c:v>354795.78125</c:v>
                </c:pt>
                <c:pt idx="10237">
                  <c:v>354461.28125</c:v>
                </c:pt>
                <c:pt idx="10238">
                  <c:v>354126.96875</c:v>
                </c:pt>
                <c:pt idx="10239">
                  <c:v>353792.78125</c:v>
                </c:pt>
                <c:pt idx="10240">
                  <c:v>353458.65625</c:v>
                </c:pt>
                <c:pt idx="10241">
                  <c:v>353124.5</c:v>
                </c:pt>
                <c:pt idx="10242">
                  <c:v>352790.25</c:v>
                </c:pt>
                <c:pt idx="10243">
                  <c:v>352455.84375</c:v>
                </c:pt>
                <c:pt idx="10244">
                  <c:v>352121.21875</c:v>
                </c:pt>
                <c:pt idx="10245">
                  <c:v>351786.3125</c:v>
                </c:pt>
                <c:pt idx="10246">
                  <c:v>351451.0625</c:v>
                </c:pt>
                <c:pt idx="10247">
                  <c:v>351115.4375</c:v>
                </c:pt>
                <c:pt idx="10248">
                  <c:v>350779.375</c:v>
                </c:pt>
                <c:pt idx="10249">
                  <c:v>350442.84375</c:v>
                </c:pt>
                <c:pt idx="10250">
                  <c:v>350105.78125</c:v>
                </c:pt>
                <c:pt idx="10251">
                  <c:v>349768.15625</c:v>
                </c:pt>
                <c:pt idx="10252">
                  <c:v>349429.9375</c:v>
                </c:pt>
                <c:pt idx="10253">
                  <c:v>349091.0625</c:v>
                </c:pt>
                <c:pt idx="10254">
                  <c:v>348751.5</c:v>
                </c:pt>
                <c:pt idx="10255">
                  <c:v>348411.21875</c:v>
                </c:pt>
                <c:pt idx="10256">
                  <c:v>348070.1875</c:v>
                </c:pt>
                <c:pt idx="10257">
                  <c:v>347728.375</c:v>
                </c:pt>
                <c:pt idx="10258">
                  <c:v>347385.75</c:v>
                </c:pt>
                <c:pt idx="10259">
                  <c:v>347042.28125</c:v>
                </c:pt>
                <c:pt idx="10260">
                  <c:v>346697.96875</c:v>
                </c:pt>
                <c:pt idx="10261">
                  <c:v>346352.78125</c:v>
                </c:pt>
                <c:pt idx="10262">
                  <c:v>346006.6875</c:v>
                </c:pt>
                <c:pt idx="10263">
                  <c:v>345659.65625</c:v>
                </c:pt>
                <c:pt idx="10264">
                  <c:v>345311.65625</c:v>
                </c:pt>
                <c:pt idx="10265">
                  <c:v>344962.6875</c:v>
                </c:pt>
                <c:pt idx="10266">
                  <c:v>344612.71875</c:v>
                </c:pt>
                <c:pt idx="10267">
                  <c:v>344261.71875</c:v>
                </c:pt>
                <c:pt idx="10268">
                  <c:v>343909.6875</c:v>
                </c:pt>
                <c:pt idx="10269">
                  <c:v>343556.59375</c:v>
                </c:pt>
                <c:pt idx="10270">
                  <c:v>343202.4375</c:v>
                </c:pt>
                <c:pt idx="10271">
                  <c:v>342847.1875</c:v>
                </c:pt>
                <c:pt idx="10272">
                  <c:v>342490.84375</c:v>
                </c:pt>
                <c:pt idx="10273">
                  <c:v>342133.40625</c:v>
                </c:pt>
                <c:pt idx="10274">
                  <c:v>341774.875</c:v>
                </c:pt>
                <c:pt idx="10275">
                  <c:v>341415.25</c:v>
                </c:pt>
                <c:pt idx="10276">
                  <c:v>341054.53125</c:v>
                </c:pt>
                <c:pt idx="10277">
                  <c:v>340692.75</c:v>
                </c:pt>
                <c:pt idx="10278">
                  <c:v>340329.90625</c:v>
                </c:pt>
                <c:pt idx="10279">
                  <c:v>339966</c:v>
                </c:pt>
                <c:pt idx="10280">
                  <c:v>339601.0625</c:v>
                </c:pt>
                <c:pt idx="10281">
                  <c:v>339235.125</c:v>
                </c:pt>
                <c:pt idx="10282">
                  <c:v>338868.1875</c:v>
                </c:pt>
                <c:pt idx="10283">
                  <c:v>338500.28125</c:v>
                </c:pt>
                <c:pt idx="10284">
                  <c:v>338131.4375</c:v>
                </c:pt>
                <c:pt idx="10285">
                  <c:v>337761.65625</c:v>
                </c:pt>
                <c:pt idx="10286">
                  <c:v>337390.96875</c:v>
                </c:pt>
                <c:pt idx="10287">
                  <c:v>337019.40625</c:v>
                </c:pt>
                <c:pt idx="10288">
                  <c:v>336647</c:v>
                </c:pt>
                <c:pt idx="10289">
                  <c:v>336273.78125</c:v>
                </c:pt>
                <c:pt idx="10290">
                  <c:v>335899.78125</c:v>
                </c:pt>
                <c:pt idx="10291">
                  <c:v>335525.0625</c:v>
                </c:pt>
                <c:pt idx="10292">
                  <c:v>335149.65625</c:v>
                </c:pt>
                <c:pt idx="10293">
                  <c:v>334773.625</c:v>
                </c:pt>
                <c:pt idx="10294">
                  <c:v>334397.03125</c:v>
                </c:pt>
                <c:pt idx="10295">
                  <c:v>334019.90625</c:v>
                </c:pt>
                <c:pt idx="10296">
                  <c:v>333642.3125</c:v>
                </c:pt>
                <c:pt idx="10297">
                  <c:v>333264.3125</c:v>
                </c:pt>
                <c:pt idx="10298">
                  <c:v>332885.96875</c:v>
                </c:pt>
                <c:pt idx="10299">
                  <c:v>332507.34375</c:v>
                </c:pt>
                <c:pt idx="10300">
                  <c:v>332128.46875</c:v>
                </c:pt>
                <c:pt idx="10301">
                  <c:v>331749.40625</c:v>
                </c:pt>
                <c:pt idx="10302">
                  <c:v>331370.21875</c:v>
                </c:pt>
                <c:pt idx="10303">
                  <c:v>330990.96875</c:v>
                </c:pt>
                <c:pt idx="10304">
                  <c:v>330611.71875</c:v>
                </c:pt>
                <c:pt idx="10305">
                  <c:v>330232.53125</c:v>
                </c:pt>
                <c:pt idx="10306">
                  <c:v>329853.4375</c:v>
                </c:pt>
                <c:pt idx="10307">
                  <c:v>329474.5</c:v>
                </c:pt>
                <c:pt idx="10308">
                  <c:v>329095.78125</c:v>
                </c:pt>
                <c:pt idx="10309">
                  <c:v>328717.34375</c:v>
                </c:pt>
                <c:pt idx="10310">
                  <c:v>328339.25</c:v>
                </c:pt>
                <c:pt idx="10311">
                  <c:v>327961.5625</c:v>
                </c:pt>
                <c:pt idx="10312">
                  <c:v>327584.34375</c:v>
                </c:pt>
                <c:pt idx="10313">
                  <c:v>327207.65625</c:v>
                </c:pt>
                <c:pt idx="10314">
                  <c:v>326831.53125</c:v>
                </c:pt>
                <c:pt idx="10315">
                  <c:v>326456.03125</c:v>
                </c:pt>
                <c:pt idx="10316">
                  <c:v>326081.21875</c:v>
                </c:pt>
                <c:pt idx="10317">
                  <c:v>325707.15625</c:v>
                </c:pt>
                <c:pt idx="10318">
                  <c:v>325333.875</c:v>
                </c:pt>
                <c:pt idx="10319">
                  <c:v>324961.4375</c:v>
                </c:pt>
                <c:pt idx="10320">
                  <c:v>324589.875</c:v>
                </c:pt>
                <c:pt idx="10321">
                  <c:v>324219.25</c:v>
                </c:pt>
                <c:pt idx="10322">
                  <c:v>323849.625</c:v>
                </c:pt>
                <c:pt idx="10323">
                  <c:v>323481.0625</c:v>
                </c:pt>
                <c:pt idx="10324">
                  <c:v>323113.59375</c:v>
                </c:pt>
                <c:pt idx="10325">
                  <c:v>322747.28125</c:v>
                </c:pt>
                <c:pt idx="10326">
                  <c:v>322382.1875</c:v>
                </c:pt>
                <c:pt idx="10327">
                  <c:v>322018.375</c:v>
                </c:pt>
                <c:pt idx="10328">
                  <c:v>321655.90625</c:v>
                </c:pt>
                <c:pt idx="10329">
                  <c:v>321294.875</c:v>
                </c:pt>
                <c:pt idx="10330">
                  <c:v>320935.34375</c:v>
                </c:pt>
                <c:pt idx="10331">
                  <c:v>320577.375</c:v>
                </c:pt>
                <c:pt idx="10332">
                  <c:v>320221.0625</c:v>
                </c:pt>
                <c:pt idx="10333">
                  <c:v>319866.46875</c:v>
                </c:pt>
                <c:pt idx="10334">
                  <c:v>319513.6875</c:v>
                </c:pt>
                <c:pt idx="10335">
                  <c:v>319162.78125</c:v>
                </c:pt>
                <c:pt idx="10336">
                  <c:v>318813.8125</c:v>
                </c:pt>
                <c:pt idx="10337">
                  <c:v>318466.84375</c:v>
                </c:pt>
                <c:pt idx="10338">
                  <c:v>318121.9375</c:v>
                </c:pt>
                <c:pt idx="10339">
                  <c:v>317779.15625</c:v>
                </c:pt>
                <c:pt idx="10340">
                  <c:v>317438.5625</c:v>
                </c:pt>
                <c:pt idx="10341">
                  <c:v>317100.1875</c:v>
                </c:pt>
                <c:pt idx="10342">
                  <c:v>316764.09375</c:v>
                </c:pt>
                <c:pt idx="10343">
                  <c:v>316430.34375</c:v>
                </c:pt>
                <c:pt idx="10344">
                  <c:v>316098.96875</c:v>
                </c:pt>
                <c:pt idx="10345">
                  <c:v>315770.03125</c:v>
                </c:pt>
                <c:pt idx="10346">
                  <c:v>315443.5625</c:v>
                </c:pt>
                <c:pt idx="10347">
                  <c:v>315119.625</c:v>
                </c:pt>
                <c:pt idx="10348">
                  <c:v>314798.25</c:v>
                </c:pt>
                <c:pt idx="10349">
                  <c:v>314479.46875</c:v>
                </c:pt>
                <c:pt idx="10350">
                  <c:v>314163.3125</c:v>
                </c:pt>
                <c:pt idx="10351">
                  <c:v>313849.8125</c:v>
                </c:pt>
                <c:pt idx="10352">
                  <c:v>313539</c:v>
                </c:pt>
                <c:pt idx="10353">
                  <c:v>313230.875</c:v>
                </c:pt>
                <c:pt idx="10354">
                  <c:v>312925.46875</c:v>
                </c:pt>
                <c:pt idx="10355">
                  <c:v>312622.78125</c:v>
                </c:pt>
                <c:pt idx="10356">
                  <c:v>312322.8125</c:v>
                </c:pt>
                <c:pt idx="10357">
                  <c:v>312025.5625</c:v>
                </c:pt>
                <c:pt idx="10358">
                  <c:v>311731.03125</c:v>
                </c:pt>
                <c:pt idx="10359">
                  <c:v>311439.21875</c:v>
                </c:pt>
                <c:pt idx="10360">
                  <c:v>311150.15625</c:v>
                </c:pt>
                <c:pt idx="10361">
                  <c:v>310863.84375</c:v>
                </c:pt>
                <c:pt idx="10362">
                  <c:v>310580.28125</c:v>
                </c:pt>
                <c:pt idx="10363">
                  <c:v>310299.46875</c:v>
                </c:pt>
                <c:pt idx="10364">
                  <c:v>310021.4375</c:v>
                </c:pt>
                <c:pt idx="10365">
                  <c:v>309746.1875</c:v>
                </c:pt>
                <c:pt idx="10366">
                  <c:v>309473.75</c:v>
                </c:pt>
                <c:pt idx="10367">
                  <c:v>309204.125</c:v>
                </c:pt>
                <c:pt idx="10368">
                  <c:v>308937.34375</c:v>
                </c:pt>
                <c:pt idx="10369">
                  <c:v>308673.40625</c:v>
                </c:pt>
                <c:pt idx="10370">
                  <c:v>308412.34375</c:v>
                </c:pt>
                <c:pt idx="10371">
                  <c:v>308154.15625</c:v>
                </c:pt>
                <c:pt idx="10372">
                  <c:v>307898.84375</c:v>
                </c:pt>
                <c:pt idx="10373">
                  <c:v>307646.40625</c:v>
                </c:pt>
                <c:pt idx="10374">
                  <c:v>307396.8125</c:v>
                </c:pt>
                <c:pt idx="10375">
                  <c:v>307150.0625</c:v>
                </c:pt>
                <c:pt idx="10376">
                  <c:v>306906.125</c:v>
                </c:pt>
                <c:pt idx="10377">
                  <c:v>306664.96875</c:v>
                </c:pt>
                <c:pt idx="10378">
                  <c:v>306426.5625</c:v>
                </c:pt>
                <c:pt idx="10379">
                  <c:v>306190.90625</c:v>
                </c:pt>
                <c:pt idx="10380">
                  <c:v>305957.96875</c:v>
                </c:pt>
                <c:pt idx="10381">
                  <c:v>305727.71875</c:v>
                </c:pt>
                <c:pt idx="10382">
                  <c:v>305500.125</c:v>
                </c:pt>
                <c:pt idx="10383">
                  <c:v>305275.15625</c:v>
                </c:pt>
                <c:pt idx="10384">
                  <c:v>305052.78125</c:v>
                </c:pt>
                <c:pt idx="10385">
                  <c:v>304832.96875</c:v>
                </c:pt>
                <c:pt idx="10386">
                  <c:v>304615.6875</c:v>
                </c:pt>
                <c:pt idx="10387">
                  <c:v>304400.875</c:v>
                </c:pt>
                <c:pt idx="10388">
                  <c:v>304188.5</c:v>
                </c:pt>
                <c:pt idx="10389">
                  <c:v>303978.53125</c:v>
                </c:pt>
                <c:pt idx="10390">
                  <c:v>303770.90625</c:v>
                </c:pt>
                <c:pt idx="10391">
                  <c:v>303565.5625</c:v>
                </c:pt>
                <c:pt idx="10392">
                  <c:v>303362.46875</c:v>
                </c:pt>
                <c:pt idx="10393">
                  <c:v>303161.5625</c:v>
                </c:pt>
                <c:pt idx="10394">
                  <c:v>302962.78125</c:v>
                </c:pt>
                <c:pt idx="10395">
                  <c:v>302766.0625</c:v>
                </c:pt>
                <c:pt idx="10396">
                  <c:v>302571.34375</c:v>
                </c:pt>
                <c:pt idx="10397">
                  <c:v>302378.5625</c:v>
                </c:pt>
                <c:pt idx="10398">
                  <c:v>302187.65625</c:v>
                </c:pt>
                <c:pt idx="10399">
                  <c:v>301998.5625</c:v>
                </c:pt>
                <c:pt idx="10400">
                  <c:v>301811.21875</c:v>
                </c:pt>
                <c:pt idx="10401">
                  <c:v>301625.53125</c:v>
                </c:pt>
                <c:pt idx="10402">
                  <c:v>301441.4375</c:v>
                </c:pt>
                <c:pt idx="10403">
                  <c:v>301258.84375</c:v>
                </c:pt>
                <c:pt idx="10404">
                  <c:v>301077.6875</c:v>
                </c:pt>
                <c:pt idx="10405">
                  <c:v>300897.875</c:v>
                </c:pt>
                <c:pt idx="10406">
                  <c:v>300719.34375</c:v>
                </c:pt>
                <c:pt idx="10407">
                  <c:v>300542</c:v>
                </c:pt>
                <c:pt idx="10408">
                  <c:v>300365.75</c:v>
                </c:pt>
                <c:pt idx="10409">
                  <c:v>300190.5</c:v>
                </c:pt>
                <c:pt idx="10410">
                  <c:v>300016.15625</c:v>
                </c:pt>
                <c:pt idx="10411">
                  <c:v>299842.65625</c:v>
                </c:pt>
                <c:pt idx="10412">
                  <c:v>299669.90625</c:v>
                </c:pt>
                <c:pt idx="10413">
                  <c:v>299497.8125</c:v>
                </c:pt>
                <c:pt idx="10414">
                  <c:v>299326.3125</c:v>
                </c:pt>
                <c:pt idx="10415">
                  <c:v>299155.34375</c:v>
                </c:pt>
                <c:pt idx="10416">
                  <c:v>298984.84375</c:v>
                </c:pt>
                <c:pt idx="10417">
                  <c:v>298814.71875</c:v>
                </c:pt>
                <c:pt idx="10418">
                  <c:v>298644.90625</c:v>
                </c:pt>
                <c:pt idx="10419">
                  <c:v>298475.375</c:v>
                </c:pt>
                <c:pt idx="10420">
                  <c:v>298306.0625</c:v>
                </c:pt>
                <c:pt idx="10421">
                  <c:v>298136.90625</c:v>
                </c:pt>
                <c:pt idx="10422">
                  <c:v>297967.875</c:v>
                </c:pt>
                <c:pt idx="10423">
                  <c:v>297798.90625</c:v>
                </c:pt>
                <c:pt idx="10424">
                  <c:v>297629.96875</c:v>
                </c:pt>
                <c:pt idx="10425">
                  <c:v>297461</c:v>
                </c:pt>
                <c:pt idx="10426">
                  <c:v>297291.96875</c:v>
                </c:pt>
                <c:pt idx="10427">
                  <c:v>297122.8125</c:v>
                </c:pt>
                <c:pt idx="10428">
                  <c:v>296953.5</c:v>
                </c:pt>
                <c:pt idx="10429">
                  <c:v>296784</c:v>
                </c:pt>
                <c:pt idx="10430">
                  <c:v>296614.28125</c:v>
                </c:pt>
                <c:pt idx="10431">
                  <c:v>296444.3125</c:v>
                </c:pt>
                <c:pt idx="10432">
                  <c:v>296274.03125</c:v>
                </c:pt>
                <c:pt idx="10433">
                  <c:v>296103.4375</c:v>
                </c:pt>
                <c:pt idx="10434">
                  <c:v>295932.5</c:v>
                </c:pt>
                <c:pt idx="10435">
                  <c:v>295761.1875</c:v>
                </c:pt>
                <c:pt idx="10436">
                  <c:v>295589.5</c:v>
                </c:pt>
                <c:pt idx="10437">
                  <c:v>295417.4375</c:v>
                </c:pt>
                <c:pt idx="10438">
                  <c:v>295245</c:v>
                </c:pt>
                <c:pt idx="10439">
                  <c:v>295072.15625</c:v>
                </c:pt>
                <c:pt idx="10440">
                  <c:v>294898.90625</c:v>
                </c:pt>
                <c:pt idx="10441">
                  <c:v>294725.25</c:v>
                </c:pt>
                <c:pt idx="10442">
                  <c:v>294551.1875</c:v>
                </c:pt>
                <c:pt idx="10443">
                  <c:v>294376.71875</c:v>
                </c:pt>
                <c:pt idx="10444">
                  <c:v>294201.84375</c:v>
                </c:pt>
                <c:pt idx="10445">
                  <c:v>294026.5625</c:v>
                </c:pt>
                <c:pt idx="10446">
                  <c:v>293850.875</c:v>
                </c:pt>
                <c:pt idx="10447">
                  <c:v>293674.78125</c:v>
                </c:pt>
                <c:pt idx="10448">
                  <c:v>293498.28125</c:v>
                </c:pt>
                <c:pt idx="10449">
                  <c:v>293321.375</c:v>
                </c:pt>
                <c:pt idx="10450">
                  <c:v>293144.09375</c:v>
                </c:pt>
                <c:pt idx="10451">
                  <c:v>292966.46875</c:v>
                </c:pt>
                <c:pt idx="10452">
                  <c:v>292788.5</c:v>
                </c:pt>
                <c:pt idx="10453">
                  <c:v>292610.21875</c:v>
                </c:pt>
                <c:pt idx="10454">
                  <c:v>292431.65625</c:v>
                </c:pt>
                <c:pt idx="10455">
                  <c:v>292252.84375</c:v>
                </c:pt>
                <c:pt idx="10456">
                  <c:v>292073.8125</c:v>
                </c:pt>
                <c:pt idx="10457">
                  <c:v>291894.59375</c:v>
                </c:pt>
                <c:pt idx="10458">
                  <c:v>291715.21875</c:v>
                </c:pt>
                <c:pt idx="10459">
                  <c:v>291535.71875</c:v>
                </c:pt>
                <c:pt idx="10460">
                  <c:v>291356.09375</c:v>
                </c:pt>
                <c:pt idx="10461">
                  <c:v>291176.375</c:v>
                </c:pt>
                <c:pt idx="10462">
                  <c:v>290996.59375</c:v>
                </c:pt>
                <c:pt idx="10463">
                  <c:v>290816.75</c:v>
                </c:pt>
                <c:pt idx="10464">
                  <c:v>290636.875</c:v>
                </c:pt>
                <c:pt idx="10465">
                  <c:v>290457</c:v>
                </c:pt>
                <c:pt idx="10466">
                  <c:v>290277.15625</c:v>
                </c:pt>
                <c:pt idx="10467">
                  <c:v>290097.375</c:v>
                </c:pt>
                <c:pt idx="10468">
                  <c:v>289917.6875</c:v>
                </c:pt>
                <c:pt idx="10469">
                  <c:v>289738.125</c:v>
                </c:pt>
                <c:pt idx="10470">
                  <c:v>289558.75</c:v>
                </c:pt>
                <c:pt idx="10471">
                  <c:v>289379.59375</c:v>
                </c:pt>
                <c:pt idx="10472">
                  <c:v>289200.6875</c:v>
                </c:pt>
                <c:pt idx="10473">
                  <c:v>289022.09375</c:v>
                </c:pt>
                <c:pt idx="10474">
                  <c:v>288843.84375</c:v>
                </c:pt>
                <c:pt idx="10475">
                  <c:v>288665.96875</c:v>
                </c:pt>
                <c:pt idx="10476">
                  <c:v>288488.5</c:v>
                </c:pt>
                <c:pt idx="10477">
                  <c:v>288311.46875</c:v>
                </c:pt>
                <c:pt idx="10478">
                  <c:v>288134.90625</c:v>
                </c:pt>
                <c:pt idx="10479">
                  <c:v>287958.84375</c:v>
                </c:pt>
                <c:pt idx="10480">
                  <c:v>287783.3125</c:v>
                </c:pt>
                <c:pt idx="10481">
                  <c:v>287608.34375</c:v>
                </c:pt>
                <c:pt idx="10482">
                  <c:v>287433.96875</c:v>
                </c:pt>
                <c:pt idx="10483">
                  <c:v>287260.21875</c:v>
                </c:pt>
                <c:pt idx="10484">
                  <c:v>287087.125</c:v>
                </c:pt>
                <c:pt idx="10485">
                  <c:v>286914.71875</c:v>
                </c:pt>
                <c:pt idx="10486">
                  <c:v>286743</c:v>
                </c:pt>
                <c:pt idx="10487">
                  <c:v>286572</c:v>
                </c:pt>
                <c:pt idx="10488">
                  <c:v>286401.75</c:v>
                </c:pt>
                <c:pt idx="10489">
                  <c:v>286232.28125</c:v>
                </c:pt>
                <c:pt idx="10490">
                  <c:v>286063.625</c:v>
                </c:pt>
                <c:pt idx="10491">
                  <c:v>285895.8125</c:v>
                </c:pt>
                <c:pt idx="10492">
                  <c:v>285728.875</c:v>
                </c:pt>
                <c:pt idx="10493">
                  <c:v>285562.84375</c:v>
                </c:pt>
                <c:pt idx="10494">
                  <c:v>285397.75</c:v>
                </c:pt>
                <c:pt idx="10495">
                  <c:v>285233.625</c:v>
                </c:pt>
                <c:pt idx="10496">
                  <c:v>285070.5</c:v>
                </c:pt>
                <c:pt idx="10497">
                  <c:v>284908.4375</c:v>
                </c:pt>
                <c:pt idx="10498">
                  <c:v>284747.46875</c:v>
                </c:pt>
                <c:pt idx="10499">
                  <c:v>284587.625</c:v>
                </c:pt>
                <c:pt idx="10500">
                  <c:v>284428.9375</c:v>
                </c:pt>
                <c:pt idx="10501">
                  <c:v>284271.4375</c:v>
                </c:pt>
                <c:pt idx="10502">
                  <c:v>284115.15625</c:v>
                </c:pt>
                <c:pt idx="10503">
                  <c:v>283960.15625</c:v>
                </c:pt>
                <c:pt idx="10504">
                  <c:v>283806.46875</c:v>
                </c:pt>
                <c:pt idx="10505">
                  <c:v>283654.125</c:v>
                </c:pt>
                <c:pt idx="10506">
                  <c:v>283503.15625</c:v>
                </c:pt>
                <c:pt idx="10507">
                  <c:v>283353.59375</c:v>
                </c:pt>
                <c:pt idx="10508">
                  <c:v>283205.46875</c:v>
                </c:pt>
                <c:pt idx="10509">
                  <c:v>283058.8125</c:v>
                </c:pt>
                <c:pt idx="10510">
                  <c:v>282913.65625</c:v>
                </c:pt>
                <c:pt idx="10511">
                  <c:v>282770.0625</c:v>
                </c:pt>
                <c:pt idx="10512">
                  <c:v>282628.0625</c:v>
                </c:pt>
                <c:pt idx="10513">
                  <c:v>282487.6875</c:v>
                </c:pt>
                <c:pt idx="10514">
                  <c:v>282348.96875</c:v>
                </c:pt>
                <c:pt idx="10515">
                  <c:v>282211.96875</c:v>
                </c:pt>
                <c:pt idx="10516">
                  <c:v>282076.71875</c:v>
                </c:pt>
                <c:pt idx="10517">
                  <c:v>281943.25</c:v>
                </c:pt>
                <c:pt idx="10518">
                  <c:v>281811.59375</c:v>
                </c:pt>
                <c:pt idx="10519">
                  <c:v>281681.78125</c:v>
                </c:pt>
                <c:pt idx="10520">
                  <c:v>281553.84375</c:v>
                </c:pt>
                <c:pt idx="10521">
                  <c:v>281427.8125</c:v>
                </c:pt>
                <c:pt idx="10522">
                  <c:v>281303.71875</c:v>
                </c:pt>
                <c:pt idx="10523">
                  <c:v>281181.59375</c:v>
                </c:pt>
                <c:pt idx="10524">
                  <c:v>281061.4375</c:v>
                </c:pt>
                <c:pt idx="10525">
                  <c:v>280943.28125</c:v>
                </c:pt>
                <c:pt idx="10526">
                  <c:v>280827.125</c:v>
                </c:pt>
                <c:pt idx="10527">
                  <c:v>280713</c:v>
                </c:pt>
                <c:pt idx="10528">
                  <c:v>280600.90625</c:v>
                </c:pt>
                <c:pt idx="10529">
                  <c:v>280490.875</c:v>
                </c:pt>
                <c:pt idx="10530">
                  <c:v>280382.90625</c:v>
                </c:pt>
                <c:pt idx="10531">
                  <c:v>280277</c:v>
                </c:pt>
                <c:pt idx="10532">
                  <c:v>280173.15625</c:v>
                </c:pt>
                <c:pt idx="10533">
                  <c:v>280071.375</c:v>
                </c:pt>
                <c:pt idx="10534">
                  <c:v>279971.6875</c:v>
                </c:pt>
                <c:pt idx="10535">
                  <c:v>279874.09375</c:v>
                </c:pt>
                <c:pt idx="10536">
                  <c:v>279778.59375</c:v>
                </c:pt>
                <c:pt idx="10537">
                  <c:v>279685.1875</c:v>
                </c:pt>
                <c:pt idx="10538">
                  <c:v>279593.90625</c:v>
                </c:pt>
                <c:pt idx="10539">
                  <c:v>279504.75</c:v>
                </c:pt>
                <c:pt idx="10540">
                  <c:v>279417.71875</c:v>
                </c:pt>
                <c:pt idx="10541">
                  <c:v>279332.84375</c:v>
                </c:pt>
                <c:pt idx="10542">
                  <c:v>279250.125</c:v>
                </c:pt>
                <c:pt idx="10543">
                  <c:v>279169.5625</c:v>
                </c:pt>
                <c:pt idx="10544">
                  <c:v>279091.15625</c:v>
                </c:pt>
                <c:pt idx="10545">
                  <c:v>279014.90625</c:v>
                </c:pt>
                <c:pt idx="10546">
                  <c:v>278940.8125</c:v>
                </c:pt>
                <c:pt idx="10547">
                  <c:v>278868.875</c:v>
                </c:pt>
                <c:pt idx="10548">
                  <c:v>278799.09375</c:v>
                </c:pt>
                <c:pt idx="10549">
                  <c:v>278731.46875</c:v>
                </c:pt>
                <c:pt idx="10550">
                  <c:v>278666</c:v>
                </c:pt>
                <c:pt idx="10551">
                  <c:v>278602.6875</c:v>
                </c:pt>
                <c:pt idx="10552">
                  <c:v>278541.5</c:v>
                </c:pt>
                <c:pt idx="10553">
                  <c:v>278482.4375</c:v>
                </c:pt>
                <c:pt idx="10554">
                  <c:v>278425.5</c:v>
                </c:pt>
                <c:pt idx="10555">
                  <c:v>278370.6875</c:v>
                </c:pt>
                <c:pt idx="10556">
                  <c:v>278317.96875</c:v>
                </c:pt>
                <c:pt idx="10557">
                  <c:v>278267.34375</c:v>
                </c:pt>
                <c:pt idx="10558">
                  <c:v>278218.78125</c:v>
                </c:pt>
                <c:pt idx="10559">
                  <c:v>278172.28125</c:v>
                </c:pt>
                <c:pt idx="10560">
                  <c:v>278127.8125</c:v>
                </c:pt>
                <c:pt idx="10561">
                  <c:v>278085.375</c:v>
                </c:pt>
                <c:pt idx="10562">
                  <c:v>278044.9375</c:v>
                </c:pt>
                <c:pt idx="10563">
                  <c:v>278006.46875</c:v>
                </c:pt>
                <c:pt idx="10564">
                  <c:v>277969.9375</c:v>
                </c:pt>
                <c:pt idx="10565">
                  <c:v>277935.3125</c:v>
                </c:pt>
                <c:pt idx="10566">
                  <c:v>277902.59375</c:v>
                </c:pt>
                <c:pt idx="10567">
                  <c:v>277871.78125</c:v>
                </c:pt>
                <c:pt idx="10568">
                  <c:v>277842.84375</c:v>
                </c:pt>
                <c:pt idx="10569">
                  <c:v>277815.78125</c:v>
                </c:pt>
                <c:pt idx="10570">
                  <c:v>277790.59375</c:v>
                </c:pt>
                <c:pt idx="10571">
                  <c:v>277767.28125</c:v>
                </c:pt>
                <c:pt idx="10572">
                  <c:v>277745.8125</c:v>
                </c:pt>
                <c:pt idx="10573">
                  <c:v>277726.1875</c:v>
                </c:pt>
                <c:pt idx="10574">
                  <c:v>277708.40625</c:v>
                </c:pt>
                <c:pt idx="10575">
                  <c:v>277692.4375</c:v>
                </c:pt>
                <c:pt idx="10576">
                  <c:v>277678.28125</c:v>
                </c:pt>
                <c:pt idx="10577">
                  <c:v>277665.90625</c:v>
                </c:pt>
                <c:pt idx="10578">
                  <c:v>277655.3125</c:v>
                </c:pt>
                <c:pt idx="10579">
                  <c:v>277646.46875</c:v>
                </c:pt>
                <c:pt idx="10580">
                  <c:v>277639.375</c:v>
                </c:pt>
                <c:pt idx="10581">
                  <c:v>277634</c:v>
                </c:pt>
                <c:pt idx="10582">
                  <c:v>277630.34375</c:v>
                </c:pt>
                <c:pt idx="10583">
                  <c:v>277628.375</c:v>
                </c:pt>
                <c:pt idx="10584">
                  <c:v>277628.09375</c:v>
                </c:pt>
                <c:pt idx="10585">
                  <c:v>277629.46875</c:v>
                </c:pt>
                <c:pt idx="10586">
                  <c:v>277632.5</c:v>
                </c:pt>
                <c:pt idx="10587">
                  <c:v>277637.15625</c:v>
                </c:pt>
                <c:pt idx="10588">
                  <c:v>277643.4375</c:v>
                </c:pt>
                <c:pt idx="10589">
                  <c:v>277651.3125</c:v>
                </c:pt>
                <c:pt idx="10590">
                  <c:v>277660.78125</c:v>
                </c:pt>
                <c:pt idx="10591">
                  <c:v>277671.8125</c:v>
                </c:pt>
                <c:pt idx="10592">
                  <c:v>277684.34375</c:v>
                </c:pt>
                <c:pt idx="10593">
                  <c:v>277698.34375</c:v>
                </c:pt>
                <c:pt idx="10594">
                  <c:v>277713.78125</c:v>
                </c:pt>
                <c:pt idx="10595">
                  <c:v>277730.59375</c:v>
                </c:pt>
                <c:pt idx="10596">
                  <c:v>277748.75</c:v>
                </c:pt>
                <c:pt idx="10597">
                  <c:v>277768.1875</c:v>
                </c:pt>
                <c:pt idx="10598">
                  <c:v>277788.84375</c:v>
                </c:pt>
                <c:pt idx="10599">
                  <c:v>277810.65625</c:v>
                </c:pt>
                <c:pt idx="10600">
                  <c:v>277833.5625</c:v>
                </c:pt>
                <c:pt idx="10601">
                  <c:v>277857.5</c:v>
                </c:pt>
                <c:pt idx="10602">
                  <c:v>277882.40625</c:v>
                </c:pt>
                <c:pt idx="10603">
                  <c:v>277908.1875</c:v>
                </c:pt>
                <c:pt idx="10604">
                  <c:v>277934.78125</c:v>
                </c:pt>
                <c:pt idx="10605">
                  <c:v>277962.125</c:v>
                </c:pt>
                <c:pt idx="10606">
                  <c:v>277990.15625</c:v>
                </c:pt>
                <c:pt idx="10607">
                  <c:v>278018.78125</c:v>
                </c:pt>
                <c:pt idx="10608">
                  <c:v>278047.9375</c:v>
                </c:pt>
                <c:pt idx="10609">
                  <c:v>278077.5625</c:v>
                </c:pt>
                <c:pt idx="10610">
                  <c:v>278107.59375</c:v>
                </c:pt>
                <c:pt idx="10611">
                  <c:v>278137.96875</c:v>
                </c:pt>
                <c:pt idx="10612">
                  <c:v>278168.59375</c:v>
                </c:pt>
                <c:pt idx="10613">
                  <c:v>278199.40625</c:v>
                </c:pt>
                <c:pt idx="10614">
                  <c:v>278230.3125</c:v>
                </c:pt>
                <c:pt idx="10615">
                  <c:v>278261.25</c:v>
                </c:pt>
                <c:pt idx="10616">
                  <c:v>278292.125</c:v>
                </c:pt>
                <c:pt idx="10617">
                  <c:v>278322.875</c:v>
                </c:pt>
                <c:pt idx="10618">
                  <c:v>278353.40625</c:v>
                </c:pt>
                <c:pt idx="10619">
                  <c:v>278383.625</c:v>
                </c:pt>
                <c:pt idx="10620">
                  <c:v>278413.4375</c:v>
                </c:pt>
                <c:pt idx="10621">
                  <c:v>278442.75</c:v>
                </c:pt>
                <c:pt idx="10622">
                  <c:v>278471.46875</c:v>
                </c:pt>
                <c:pt idx="10623">
                  <c:v>278499.5</c:v>
                </c:pt>
                <c:pt idx="10624">
                  <c:v>278526.75</c:v>
                </c:pt>
                <c:pt idx="10625">
                  <c:v>278553.125</c:v>
                </c:pt>
                <c:pt idx="10626">
                  <c:v>278578.5</c:v>
                </c:pt>
                <c:pt idx="10627">
                  <c:v>278602.78125</c:v>
                </c:pt>
                <c:pt idx="10628">
                  <c:v>278625.84375</c:v>
                </c:pt>
                <c:pt idx="10629">
                  <c:v>278647.59375</c:v>
                </c:pt>
                <c:pt idx="10630">
                  <c:v>278667.9375</c:v>
                </c:pt>
                <c:pt idx="10631">
                  <c:v>278686.78125</c:v>
                </c:pt>
                <c:pt idx="10632">
                  <c:v>278704.03125</c:v>
                </c:pt>
                <c:pt idx="10633">
                  <c:v>278719.59375</c:v>
                </c:pt>
                <c:pt idx="10634">
                  <c:v>278733.375</c:v>
                </c:pt>
                <c:pt idx="10635">
                  <c:v>278745.28125</c:v>
                </c:pt>
                <c:pt idx="10636">
                  <c:v>278755.21875</c:v>
                </c:pt>
                <c:pt idx="10637">
                  <c:v>278763.09375</c:v>
                </c:pt>
                <c:pt idx="10638">
                  <c:v>278768.8125</c:v>
                </c:pt>
                <c:pt idx="10639">
                  <c:v>278772.28125</c:v>
                </c:pt>
                <c:pt idx="10640">
                  <c:v>278773.40625</c:v>
                </c:pt>
                <c:pt idx="10641">
                  <c:v>278772.09375</c:v>
                </c:pt>
                <c:pt idx="10642">
                  <c:v>278768.25</c:v>
                </c:pt>
                <c:pt idx="10643">
                  <c:v>278761.78125</c:v>
                </c:pt>
                <c:pt idx="10644">
                  <c:v>278752.59375</c:v>
                </c:pt>
                <c:pt idx="10645">
                  <c:v>278740.59375</c:v>
                </c:pt>
                <c:pt idx="10646">
                  <c:v>278725.6875</c:v>
                </c:pt>
                <c:pt idx="10647">
                  <c:v>278707.78125</c:v>
                </c:pt>
                <c:pt idx="10648">
                  <c:v>278686.78125</c:v>
                </c:pt>
                <c:pt idx="10649">
                  <c:v>278662.59375</c:v>
                </c:pt>
                <c:pt idx="10650">
                  <c:v>278635.15625</c:v>
                </c:pt>
                <c:pt idx="10651">
                  <c:v>278604.375</c:v>
                </c:pt>
                <c:pt idx="10652">
                  <c:v>278570.1875</c:v>
                </c:pt>
                <c:pt idx="10653">
                  <c:v>278532.53125</c:v>
                </c:pt>
                <c:pt idx="10654">
                  <c:v>278491.34375</c:v>
                </c:pt>
                <c:pt idx="10655">
                  <c:v>278446.59375</c:v>
                </c:pt>
                <c:pt idx="10656">
                  <c:v>278398.21875</c:v>
                </c:pt>
                <c:pt idx="10657">
                  <c:v>278346.1875</c:v>
                </c:pt>
                <c:pt idx="10658">
                  <c:v>278290.46875</c:v>
                </c:pt>
                <c:pt idx="10659">
                  <c:v>278231.03125</c:v>
                </c:pt>
                <c:pt idx="10660">
                  <c:v>278167.875</c:v>
                </c:pt>
                <c:pt idx="10661">
                  <c:v>278100.96875</c:v>
                </c:pt>
                <c:pt idx="10662">
                  <c:v>278030.28125</c:v>
                </c:pt>
                <c:pt idx="10663">
                  <c:v>277955.8125</c:v>
                </c:pt>
                <c:pt idx="10664">
                  <c:v>277877.53125</c:v>
                </c:pt>
                <c:pt idx="10665">
                  <c:v>277795.4375</c:v>
                </c:pt>
                <c:pt idx="10666">
                  <c:v>277709.5</c:v>
                </c:pt>
                <c:pt idx="10667">
                  <c:v>277619.71875</c:v>
                </c:pt>
                <c:pt idx="10668">
                  <c:v>277526.09375</c:v>
                </c:pt>
                <c:pt idx="10669">
                  <c:v>277428.65625</c:v>
                </c:pt>
                <c:pt idx="10670">
                  <c:v>277327.40625</c:v>
                </c:pt>
                <c:pt idx="10671">
                  <c:v>277222.375</c:v>
                </c:pt>
                <c:pt idx="10672">
                  <c:v>277113.5625</c:v>
                </c:pt>
                <c:pt idx="10673">
                  <c:v>277001</c:v>
                </c:pt>
                <c:pt idx="10674">
                  <c:v>276884.71875</c:v>
                </c:pt>
                <c:pt idx="10675">
                  <c:v>276764.71875</c:v>
                </c:pt>
                <c:pt idx="10676">
                  <c:v>276641.03125</c:v>
                </c:pt>
                <c:pt idx="10677">
                  <c:v>276513.6875</c:v>
                </c:pt>
                <c:pt idx="10678">
                  <c:v>276382.71875</c:v>
                </c:pt>
                <c:pt idx="10679">
                  <c:v>276248.15625</c:v>
                </c:pt>
                <c:pt idx="10680">
                  <c:v>276110.03125</c:v>
                </c:pt>
                <c:pt idx="10681">
                  <c:v>275968.40625</c:v>
                </c:pt>
                <c:pt idx="10682">
                  <c:v>275823.3125</c:v>
                </c:pt>
                <c:pt idx="10683">
                  <c:v>275674.8125</c:v>
                </c:pt>
                <c:pt idx="10684">
                  <c:v>275522.9375</c:v>
                </c:pt>
                <c:pt idx="10685">
                  <c:v>275367.75</c:v>
                </c:pt>
                <c:pt idx="10686">
                  <c:v>275209.3125</c:v>
                </c:pt>
                <c:pt idx="10687">
                  <c:v>275047.6875</c:v>
                </c:pt>
                <c:pt idx="10688">
                  <c:v>274882.9375</c:v>
                </c:pt>
                <c:pt idx="10689">
                  <c:v>274715.125</c:v>
                </c:pt>
                <c:pt idx="10690">
                  <c:v>274544.34375</c:v>
                </c:pt>
                <c:pt idx="10691">
                  <c:v>274370.65625</c:v>
                </c:pt>
                <c:pt idx="10692">
                  <c:v>274194.15625</c:v>
                </c:pt>
                <c:pt idx="10693">
                  <c:v>274014.9375</c:v>
                </c:pt>
                <c:pt idx="10694">
                  <c:v>273833.09375</c:v>
                </c:pt>
                <c:pt idx="10695">
                  <c:v>273648.71875</c:v>
                </c:pt>
                <c:pt idx="10696">
                  <c:v>273461.90625</c:v>
                </c:pt>
                <c:pt idx="10697">
                  <c:v>273272.75</c:v>
                </c:pt>
                <c:pt idx="10698">
                  <c:v>273081.34375</c:v>
                </c:pt>
                <c:pt idx="10699">
                  <c:v>272887.8125</c:v>
                </c:pt>
                <c:pt idx="10700">
                  <c:v>272692.25</c:v>
                </c:pt>
                <c:pt idx="10701">
                  <c:v>272494.75</c:v>
                </c:pt>
                <c:pt idx="10702">
                  <c:v>272295.40625</c:v>
                </c:pt>
                <c:pt idx="10703">
                  <c:v>272094.34375</c:v>
                </c:pt>
                <c:pt idx="10704">
                  <c:v>271891.65625</c:v>
                </c:pt>
                <c:pt idx="10705">
                  <c:v>271687.46875</c:v>
                </c:pt>
                <c:pt idx="10706">
                  <c:v>271481.875</c:v>
                </c:pt>
                <c:pt idx="10707">
                  <c:v>271274.96875</c:v>
                </c:pt>
                <c:pt idx="10708">
                  <c:v>271066.875</c:v>
                </c:pt>
                <c:pt idx="10709">
                  <c:v>270857.6875</c:v>
                </c:pt>
                <c:pt idx="10710">
                  <c:v>270647.53125</c:v>
                </c:pt>
                <c:pt idx="10711">
                  <c:v>270436.5</c:v>
                </c:pt>
                <c:pt idx="10712">
                  <c:v>270224.6875</c:v>
                </c:pt>
                <c:pt idx="10713">
                  <c:v>270012.1875</c:v>
                </c:pt>
                <c:pt idx="10714">
                  <c:v>269799.09375</c:v>
                </c:pt>
                <c:pt idx="10715">
                  <c:v>269585.53125</c:v>
                </c:pt>
                <c:pt idx="10716">
                  <c:v>269371.59375</c:v>
                </c:pt>
                <c:pt idx="10717">
                  <c:v>269157.375</c:v>
                </c:pt>
                <c:pt idx="10718">
                  <c:v>268942.96875</c:v>
                </c:pt>
                <c:pt idx="10719">
                  <c:v>268728.46875</c:v>
                </c:pt>
                <c:pt idx="10720">
                  <c:v>268513.96875</c:v>
                </c:pt>
                <c:pt idx="10721">
                  <c:v>268299.5625</c:v>
                </c:pt>
                <c:pt idx="10722">
                  <c:v>268085.34375</c:v>
                </c:pt>
                <c:pt idx="10723">
                  <c:v>267871.40625</c:v>
                </c:pt>
                <c:pt idx="10724">
                  <c:v>267657.84375</c:v>
                </c:pt>
                <c:pt idx="10725">
                  <c:v>267444.78125</c:v>
                </c:pt>
                <c:pt idx="10726">
                  <c:v>267232.3125</c:v>
                </c:pt>
                <c:pt idx="10727">
                  <c:v>267020.5625</c:v>
                </c:pt>
                <c:pt idx="10728">
                  <c:v>266809.625</c:v>
                </c:pt>
                <c:pt idx="10729">
                  <c:v>266599.59375</c:v>
                </c:pt>
                <c:pt idx="10730">
                  <c:v>266390.5625</c:v>
                </c:pt>
                <c:pt idx="10731">
                  <c:v>266182.625</c:v>
                </c:pt>
                <c:pt idx="10732">
                  <c:v>265975.875</c:v>
                </c:pt>
                <c:pt idx="10733">
                  <c:v>265770.40625</c:v>
                </c:pt>
                <c:pt idx="10734">
                  <c:v>265566.3125</c:v>
                </c:pt>
                <c:pt idx="10735">
                  <c:v>265363.65625</c:v>
                </c:pt>
                <c:pt idx="10736">
                  <c:v>265162.5</c:v>
                </c:pt>
                <c:pt idx="10737">
                  <c:v>264962.9375</c:v>
                </c:pt>
                <c:pt idx="10738">
                  <c:v>264765.03125</c:v>
                </c:pt>
                <c:pt idx="10739">
                  <c:v>264568.8125</c:v>
                </c:pt>
                <c:pt idx="10740">
                  <c:v>264374.34375</c:v>
                </c:pt>
                <c:pt idx="10741">
                  <c:v>264181.6875</c:v>
                </c:pt>
                <c:pt idx="10742">
                  <c:v>263990.90625</c:v>
                </c:pt>
                <c:pt idx="10743">
                  <c:v>263802.0625</c:v>
                </c:pt>
                <c:pt idx="10744">
                  <c:v>263615.21875</c:v>
                </c:pt>
                <c:pt idx="10745">
                  <c:v>263430.4375</c:v>
                </c:pt>
                <c:pt idx="10746">
                  <c:v>263247.75</c:v>
                </c:pt>
                <c:pt idx="10747">
                  <c:v>263067.21875</c:v>
                </c:pt>
                <c:pt idx="10748">
                  <c:v>262888.90625</c:v>
                </c:pt>
                <c:pt idx="10749">
                  <c:v>262712.875</c:v>
                </c:pt>
                <c:pt idx="10750">
                  <c:v>262539.1875</c:v>
                </c:pt>
                <c:pt idx="10751">
                  <c:v>262367.90625</c:v>
                </c:pt>
                <c:pt idx="10752">
                  <c:v>262199.0625</c:v>
                </c:pt>
                <c:pt idx="10753">
                  <c:v>262032.71875</c:v>
                </c:pt>
                <c:pt idx="10754">
                  <c:v>261868.9375</c:v>
                </c:pt>
                <c:pt idx="10755">
                  <c:v>261707.75</c:v>
                </c:pt>
                <c:pt idx="10756">
                  <c:v>261549.1875</c:v>
                </c:pt>
                <c:pt idx="10757">
                  <c:v>261393.26563</c:v>
                </c:pt>
                <c:pt idx="10758">
                  <c:v>261240.01563</c:v>
                </c:pt>
                <c:pt idx="10759">
                  <c:v>261089.45313</c:v>
                </c:pt>
                <c:pt idx="10760">
                  <c:v>260941.60938</c:v>
                </c:pt>
                <c:pt idx="10761">
                  <c:v>260796.48438</c:v>
                </c:pt>
                <c:pt idx="10762">
                  <c:v>260654.09375</c:v>
                </c:pt>
                <c:pt idx="10763">
                  <c:v>260514.4375</c:v>
                </c:pt>
                <c:pt idx="10764">
                  <c:v>260377.51563</c:v>
                </c:pt>
                <c:pt idx="10765">
                  <c:v>260243.32813</c:v>
                </c:pt>
                <c:pt idx="10766">
                  <c:v>260111.875</c:v>
                </c:pt>
                <c:pt idx="10767">
                  <c:v>259983.14063</c:v>
                </c:pt>
                <c:pt idx="10768">
                  <c:v>259857.10938</c:v>
                </c:pt>
                <c:pt idx="10769">
                  <c:v>259733.76563</c:v>
                </c:pt>
                <c:pt idx="10770">
                  <c:v>259613.09375</c:v>
                </c:pt>
                <c:pt idx="10771">
                  <c:v>259495.07813</c:v>
                </c:pt>
                <c:pt idx="10772">
                  <c:v>259379.6875</c:v>
                </c:pt>
                <c:pt idx="10773">
                  <c:v>259266.89063</c:v>
                </c:pt>
                <c:pt idx="10774">
                  <c:v>259156.65625</c:v>
                </c:pt>
                <c:pt idx="10775">
                  <c:v>259048.95313</c:v>
                </c:pt>
                <c:pt idx="10776">
                  <c:v>258943.75</c:v>
                </c:pt>
                <c:pt idx="10777">
                  <c:v>258841</c:v>
                </c:pt>
                <c:pt idx="10778">
                  <c:v>258740.65625</c:v>
                </c:pt>
                <c:pt idx="10779">
                  <c:v>258642.67188</c:v>
                </c:pt>
                <c:pt idx="10780">
                  <c:v>258547</c:v>
                </c:pt>
                <c:pt idx="10781">
                  <c:v>258453.57813</c:v>
                </c:pt>
                <c:pt idx="10782">
                  <c:v>258362.34375</c:v>
                </c:pt>
                <c:pt idx="10783">
                  <c:v>258273.23438</c:v>
                </c:pt>
                <c:pt idx="10784">
                  <c:v>258186.1875</c:v>
                </c:pt>
                <c:pt idx="10785">
                  <c:v>258101.14063</c:v>
                </c:pt>
                <c:pt idx="10786">
                  <c:v>258018.01563</c:v>
                </c:pt>
                <c:pt idx="10787">
                  <c:v>257936.73438</c:v>
                </c:pt>
                <c:pt idx="10788">
                  <c:v>257857.20313</c:v>
                </c:pt>
                <c:pt idx="10789">
                  <c:v>257779.34375</c:v>
                </c:pt>
                <c:pt idx="10790">
                  <c:v>257703.0625</c:v>
                </c:pt>
                <c:pt idx="10791">
                  <c:v>257628.25</c:v>
                </c:pt>
                <c:pt idx="10792">
                  <c:v>257554.8125</c:v>
                </c:pt>
                <c:pt idx="10793">
                  <c:v>257482.65625</c:v>
                </c:pt>
                <c:pt idx="10794">
                  <c:v>257411.6875</c:v>
                </c:pt>
                <c:pt idx="10795">
                  <c:v>257341.82813</c:v>
                </c:pt>
                <c:pt idx="10796">
                  <c:v>257272.98438</c:v>
                </c:pt>
                <c:pt idx="10797">
                  <c:v>257205.0625</c:v>
                </c:pt>
                <c:pt idx="10798">
                  <c:v>257137.96875</c:v>
                </c:pt>
                <c:pt idx="10799">
                  <c:v>257071.60938</c:v>
                </c:pt>
                <c:pt idx="10800">
                  <c:v>257005.89063</c:v>
                </c:pt>
                <c:pt idx="10801">
                  <c:v>256940.73438</c:v>
                </c:pt>
                <c:pt idx="10802">
                  <c:v>256876.04688</c:v>
                </c:pt>
                <c:pt idx="10803">
                  <c:v>256811.75</c:v>
                </c:pt>
                <c:pt idx="10804">
                  <c:v>256747.75</c:v>
                </c:pt>
                <c:pt idx="10805">
                  <c:v>256683.96875</c:v>
                </c:pt>
                <c:pt idx="10806">
                  <c:v>256620.3125</c:v>
                </c:pt>
                <c:pt idx="10807">
                  <c:v>256556.70313</c:v>
                </c:pt>
                <c:pt idx="10808">
                  <c:v>256493.04688</c:v>
                </c:pt>
                <c:pt idx="10809">
                  <c:v>256429.26563</c:v>
                </c:pt>
                <c:pt idx="10810">
                  <c:v>256365.28125</c:v>
                </c:pt>
                <c:pt idx="10811">
                  <c:v>256301.01563</c:v>
                </c:pt>
                <c:pt idx="10812">
                  <c:v>256236.39063</c:v>
                </c:pt>
                <c:pt idx="10813">
                  <c:v>256171.34375</c:v>
                </c:pt>
                <c:pt idx="10814">
                  <c:v>256105.79688</c:v>
                </c:pt>
                <c:pt idx="10815">
                  <c:v>256039.6875</c:v>
                </c:pt>
                <c:pt idx="10816">
                  <c:v>255972.95313</c:v>
                </c:pt>
                <c:pt idx="10817">
                  <c:v>255905.54688</c:v>
                </c:pt>
                <c:pt idx="10818">
                  <c:v>255837.40625</c:v>
                </c:pt>
                <c:pt idx="10819">
                  <c:v>255768.46875</c:v>
                </c:pt>
                <c:pt idx="10820">
                  <c:v>255698.67188</c:v>
                </c:pt>
                <c:pt idx="10821">
                  <c:v>255627.95313</c:v>
                </c:pt>
                <c:pt idx="10822">
                  <c:v>255556.23438</c:v>
                </c:pt>
                <c:pt idx="10823">
                  <c:v>255483.45313</c:v>
                </c:pt>
                <c:pt idx="10824">
                  <c:v>255409.54688</c:v>
                </c:pt>
                <c:pt idx="10825">
                  <c:v>255334.45313</c:v>
                </c:pt>
                <c:pt idx="10826">
                  <c:v>255258.10938</c:v>
                </c:pt>
                <c:pt idx="10827">
                  <c:v>255180.46875</c:v>
                </c:pt>
                <c:pt idx="10828">
                  <c:v>255101.48438</c:v>
                </c:pt>
                <c:pt idx="10829">
                  <c:v>255021.10938</c:v>
                </c:pt>
                <c:pt idx="10830">
                  <c:v>254939.3125</c:v>
                </c:pt>
                <c:pt idx="10831">
                  <c:v>254856.0625</c:v>
                </c:pt>
                <c:pt idx="10832">
                  <c:v>254771.32813</c:v>
                </c:pt>
                <c:pt idx="10833">
                  <c:v>254685.09375</c:v>
                </c:pt>
                <c:pt idx="10834">
                  <c:v>254597.34375</c:v>
                </c:pt>
                <c:pt idx="10835">
                  <c:v>254508.07813</c:v>
                </c:pt>
                <c:pt idx="10836">
                  <c:v>254417.28125</c:v>
                </c:pt>
                <c:pt idx="10837">
                  <c:v>254324.95313</c:v>
                </c:pt>
                <c:pt idx="10838">
                  <c:v>254231.07813</c:v>
                </c:pt>
                <c:pt idx="10839">
                  <c:v>254135.64063</c:v>
                </c:pt>
                <c:pt idx="10840">
                  <c:v>254038.64063</c:v>
                </c:pt>
                <c:pt idx="10841">
                  <c:v>253940.0625</c:v>
                </c:pt>
                <c:pt idx="10842">
                  <c:v>253839.90625</c:v>
                </c:pt>
                <c:pt idx="10843">
                  <c:v>253738.17188</c:v>
                </c:pt>
                <c:pt idx="10844">
                  <c:v>253634.85938</c:v>
                </c:pt>
                <c:pt idx="10845">
                  <c:v>253529.95313</c:v>
                </c:pt>
                <c:pt idx="10846">
                  <c:v>253423.45313</c:v>
                </c:pt>
                <c:pt idx="10847">
                  <c:v>253315.35938</c:v>
                </c:pt>
                <c:pt idx="10848">
                  <c:v>253205.67188</c:v>
                </c:pt>
                <c:pt idx="10849">
                  <c:v>253094.39063</c:v>
                </c:pt>
                <c:pt idx="10850">
                  <c:v>252981.51563</c:v>
                </c:pt>
                <c:pt idx="10851">
                  <c:v>252867.0625</c:v>
                </c:pt>
                <c:pt idx="10852">
                  <c:v>252751.04688</c:v>
                </c:pt>
                <c:pt idx="10853">
                  <c:v>252633.46875</c:v>
                </c:pt>
                <c:pt idx="10854">
                  <c:v>252514.34375</c:v>
                </c:pt>
                <c:pt idx="10855">
                  <c:v>252393.6875</c:v>
                </c:pt>
                <c:pt idx="10856">
                  <c:v>252271.51563</c:v>
                </c:pt>
                <c:pt idx="10857">
                  <c:v>252147.84375</c:v>
                </c:pt>
                <c:pt idx="10858">
                  <c:v>252022.6875</c:v>
                </c:pt>
                <c:pt idx="10859">
                  <c:v>251896.04688</c:v>
                </c:pt>
                <c:pt idx="10860">
                  <c:v>251767.9375</c:v>
                </c:pt>
                <c:pt idx="10861">
                  <c:v>251638.375</c:v>
                </c:pt>
                <c:pt idx="10862">
                  <c:v>251507.375</c:v>
                </c:pt>
                <c:pt idx="10863">
                  <c:v>251374.95313</c:v>
                </c:pt>
                <c:pt idx="10864">
                  <c:v>251241.125</c:v>
                </c:pt>
                <c:pt idx="10865">
                  <c:v>251105.92188</c:v>
                </c:pt>
                <c:pt idx="10866">
                  <c:v>250969.35938</c:v>
                </c:pt>
                <c:pt idx="10867">
                  <c:v>250831.45313</c:v>
                </c:pt>
                <c:pt idx="10868">
                  <c:v>250692.23438</c:v>
                </c:pt>
                <c:pt idx="10869">
                  <c:v>250551.71875</c:v>
                </c:pt>
                <c:pt idx="10870">
                  <c:v>250409.92188</c:v>
                </c:pt>
                <c:pt idx="10871">
                  <c:v>250266.875</c:v>
                </c:pt>
                <c:pt idx="10872">
                  <c:v>250122.59375</c:v>
                </c:pt>
                <c:pt idx="10873">
                  <c:v>249977.09375</c:v>
                </c:pt>
                <c:pt idx="10874">
                  <c:v>249830.40625</c:v>
                </c:pt>
                <c:pt idx="10875">
                  <c:v>249682.5625</c:v>
                </c:pt>
                <c:pt idx="10876">
                  <c:v>249533.57813</c:v>
                </c:pt>
                <c:pt idx="10877">
                  <c:v>249383.48438</c:v>
                </c:pt>
                <c:pt idx="10878">
                  <c:v>249232.29688</c:v>
                </c:pt>
                <c:pt idx="10879">
                  <c:v>249080.04688</c:v>
                </c:pt>
                <c:pt idx="10880">
                  <c:v>248926.76563</c:v>
                </c:pt>
                <c:pt idx="10881">
                  <c:v>248772.48438</c:v>
                </c:pt>
                <c:pt idx="10882">
                  <c:v>248617.23438</c:v>
                </c:pt>
                <c:pt idx="10883">
                  <c:v>248461.0625</c:v>
                </c:pt>
                <c:pt idx="10884">
                  <c:v>248304</c:v>
                </c:pt>
                <c:pt idx="10885">
                  <c:v>248146.09375</c:v>
                </c:pt>
                <c:pt idx="10886">
                  <c:v>247987.39063</c:v>
                </c:pt>
                <c:pt idx="10887">
                  <c:v>247827.92188</c:v>
                </c:pt>
                <c:pt idx="10888">
                  <c:v>247667.73438</c:v>
                </c:pt>
                <c:pt idx="10889">
                  <c:v>247506.85938</c:v>
                </c:pt>
                <c:pt idx="10890">
                  <c:v>247345.32813</c:v>
                </c:pt>
                <c:pt idx="10891">
                  <c:v>247183.17188</c:v>
                </c:pt>
                <c:pt idx="10892">
                  <c:v>247020.42188</c:v>
                </c:pt>
                <c:pt idx="10893">
                  <c:v>246857.10938</c:v>
                </c:pt>
                <c:pt idx="10894">
                  <c:v>246693.26563</c:v>
                </c:pt>
                <c:pt idx="10895">
                  <c:v>246528.92188</c:v>
                </c:pt>
                <c:pt idx="10896">
                  <c:v>246364.125</c:v>
                </c:pt>
                <c:pt idx="10897">
                  <c:v>246198.90625</c:v>
                </c:pt>
                <c:pt idx="10898">
                  <c:v>246033.29688</c:v>
                </c:pt>
                <c:pt idx="10899">
                  <c:v>245867.32813</c:v>
                </c:pt>
                <c:pt idx="10900">
                  <c:v>245701.04688</c:v>
                </c:pt>
                <c:pt idx="10901">
                  <c:v>245534.5</c:v>
                </c:pt>
                <c:pt idx="10902">
                  <c:v>245367.71875</c:v>
                </c:pt>
                <c:pt idx="10903">
                  <c:v>245200.75</c:v>
                </c:pt>
                <c:pt idx="10904">
                  <c:v>245033.64063</c:v>
                </c:pt>
                <c:pt idx="10905">
                  <c:v>244866.4375</c:v>
                </c:pt>
                <c:pt idx="10906">
                  <c:v>244699.17188</c:v>
                </c:pt>
                <c:pt idx="10907">
                  <c:v>244531.89063</c:v>
                </c:pt>
                <c:pt idx="10908">
                  <c:v>244364.64063</c:v>
                </c:pt>
                <c:pt idx="10909">
                  <c:v>244197.46875</c:v>
                </c:pt>
                <c:pt idx="10910">
                  <c:v>244030.42188</c:v>
                </c:pt>
                <c:pt idx="10911">
                  <c:v>243863.54688</c:v>
                </c:pt>
                <c:pt idx="10912">
                  <c:v>243696.90625</c:v>
                </c:pt>
                <c:pt idx="10913">
                  <c:v>243530.54688</c:v>
                </c:pt>
                <c:pt idx="10914">
                  <c:v>243364.51563</c:v>
                </c:pt>
                <c:pt idx="10915">
                  <c:v>243198.85938</c:v>
                </c:pt>
                <c:pt idx="10916">
                  <c:v>243033.625</c:v>
                </c:pt>
                <c:pt idx="10917">
                  <c:v>242868.85938</c:v>
                </c:pt>
                <c:pt idx="10918">
                  <c:v>242704.60938</c:v>
                </c:pt>
                <c:pt idx="10919">
                  <c:v>242540.92188</c:v>
                </c:pt>
                <c:pt idx="10920">
                  <c:v>242377.84375</c:v>
                </c:pt>
                <c:pt idx="10921">
                  <c:v>242215.42188</c:v>
                </c:pt>
                <c:pt idx="10922">
                  <c:v>242053.6875</c:v>
                </c:pt>
                <c:pt idx="10923">
                  <c:v>241892.6875</c:v>
                </c:pt>
                <c:pt idx="10924">
                  <c:v>241732.45313</c:v>
                </c:pt>
                <c:pt idx="10925">
                  <c:v>241573.01563</c:v>
                </c:pt>
                <c:pt idx="10926">
                  <c:v>241414.42188</c:v>
                </c:pt>
                <c:pt idx="10927">
                  <c:v>241256.6875</c:v>
                </c:pt>
                <c:pt idx="10928">
                  <c:v>241099.84375</c:v>
                </c:pt>
                <c:pt idx="10929">
                  <c:v>240943.90625</c:v>
                </c:pt>
                <c:pt idx="10930">
                  <c:v>240788.90625</c:v>
                </c:pt>
                <c:pt idx="10931">
                  <c:v>240634.85938</c:v>
                </c:pt>
                <c:pt idx="10932">
                  <c:v>240481.76563</c:v>
                </c:pt>
                <c:pt idx="10933">
                  <c:v>240329.64063</c:v>
                </c:pt>
                <c:pt idx="10934">
                  <c:v>240178.48438</c:v>
                </c:pt>
                <c:pt idx="10935">
                  <c:v>240028.29688</c:v>
                </c:pt>
                <c:pt idx="10936">
                  <c:v>239879.07813</c:v>
                </c:pt>
                <c:pt idx="10937">
                  <c:v>239730.82813</c:v>
                </c:pt>
                <c:pt idx="10938">
                  <c:v>239583.54688</c:v>
                </c:pt>
                <c:pt idx="10939">
                  <c:v>239437.21875</c:v>
                </c:pt>
                <c:pt idx="10940">
                  <c:v>239291.82813</c:v>
                </c:pt>
                <c:pt idx="10941">
                  <c:v>239147.34375</c:v>
                </c:pt>
                <c:pt idx="10942">
                  <c:v>239003.75</c:v>
                </c:pt>
                <c:pt idx="10943">
                  <c:v>238861.03125</c:v>
                </c:pt>
                <c:pt idx="10944">
                  <c:v>238719.15625</c:v>
                </c:pt>
                <c:pt idx="10945">
                  <c:v>238578.10938</c:v>
                </c:pt>
                <c:pt idx="10946">
                  <c:v>238437.85938</c:v>
                </c:pt>
                <c:pt idx="10947">
                  <c:v>238298.375</c:v>
                </c:pt>
                <c:pt idx="10948">
                  <c:v>238159.625</c:v>
                </c:pt>
                <c:pt idx="10949">
                  <c:v>238021.57813</c:v>
                </c:pt>
                <c:pt idx="10950">
                  <c:v>237884.1875</c:v>
                </c:pt>
                <c:pt idx="10951">
                  <c:v>237747.42188</c:v>
                </c:pt>
                <c:pt idx="10952">
                  <c:v>237611.25</c:v>
                </c:pt>
                <c:pt idx="10953">
                  <c:v>237475.625</c:v>
                </c:pt>
                <c:pt idx="10954">
                  <c:v>237340.51563</c:v>
                </c:pt>
                <c:pt idx="10955">
                  <c:v>237205.89063</c:v>
                </c:pt>
                <c:pt idx="10956">
                  <c:v>237071.70313</c:v>
                </c:pt>
                <c:pt idx="10957">
                  <c:v>236937.92188</c:v>
                </c:pt>
                <c:pt idx="10958">
                  <c:v>236804.51563</c:v>
                </c:pt>
                <c:pt idx="10959">
                  <c:v>236671.4375</c:v>
                </c:pt>
                <c:pt idx="10960">
                  <c:v>236538.65625</c:v>
                </c:pt>
                <c:pt idx="10961">
                  <c:v>236406.14063</c:v>
                </c:pt>
                <c:pt idx="10962">
                  <c:v>236273.85938</c:v>
                </c:pt>
                <c:pt idx="10963">
                  <c:v>236141.76563</c:v>
                </c:pt>
                <c:pt idx="10964">
                  <c:v>236009.82813</c:v>
                </c:pt>
                <c:pt idx="10965">
                  <c:v>235878.03125</c:v>
                </c:pt>
                <c:pt idx="10966">
                  <c:v>235746.34375</c:v>
                </c:pt>
                <c:pt idx="10967">
                  <c:v>235614.75</c:v>
                </c:pt>
                <c:pt idx="10968">
                  <c:v>235483.23438</c:v>
                </c:pt>
                <c:pt idx="10969">
                  <c:v>235351.76563</c:v>
                </c:pt>
                <c:pt idx="10970">
                  <c:v>235220.34375</c:v>
                </c:pt>
                <c:pt idx="10971">
                  <c:v>235088.95313</c:v>
                </c:pt>
                <c:pt idx="10972">
                  <c:v>234957.57813</c:v>
                </c:pt>
                <c:pt idx="10973">
                  <c:v>234826.20313</c:v>
                </c:pt>
                <c:pt idx="10974">
                  <c:v>234694.8125</c:v>
                </c:pt>
                <c:pt idx="10975">
                  <c:v>234563.39063</c:v>
                </c:pt>
                <c:pt idx="10976">
                  <c:v>234431.92188</c:v>
                </c:pt>
                <c:pt idx="10977">
                  <c:v>234300.39063</c:v>
                </c:pt>
                <c:pt idx="10978">
                  <c:v>234168.78125</c:v>
                </c:pt>
                <c:pt idx="10979">
                  <c:v>234037.0625</c:v>
                </c:pt>
                <c:pt idx="10980">
                  <c:v>233905.21875</c:v>
                </c:pt>
                <c:pt idx="10981">
                  <c:v>233773.21875</c:v>
                </c:pt>
                <c:pt idx="10982">
                  <c:v>233641.04688</c:v>
                </c:pt>
                <c:pt idx="10983">
                  <c:v>233508.6875</c:v>
                </c:pt>
                <c:pt idx="10984">
                  <c:v>233376.125</c:v>
                </c:pt>
                <c:pt idx="10985">
                  <c:v>233243.34375</c:v>
                </c:pt>
                <c:pt idx="10986">
                  <c:v>233110.32813</c:v>
                </c:pt>
                <c:pt idx="10987">
                  <c:v>232977.0625</c:v>
                </c:pt>
                <c:pt idx="10988">
                  <c:v>232843.53125</c:v>
                </c:pt>
                <c:pt idx="10989">
                  <c:v>232709.70313</c:v>
                </c:pt>
                <c:pt idx="10990">
                  <c:v>232575.5625</c:v>
                </c:pt>
                <c:pt idx="10991">
                  <c:v>232441.09375</c:v>
                </c:pt>
                <c:pt idx="10992">
                  <c:v>232306.29688</c:v>
                </c:pt>
                <c:pt idx="10993">
                  <c:v>232171.15625</c:v>
                </c:pt>
                <c:pt idx="10994">
                  <c:v>232035.65625</c:v>
                </c:pt>
                <c:pt idx="10995">
                  <c:v>231899.79688</c:v>
                </c:pt>
                <c:pt idx="10996">
                  <c:v>231763.57813</c:v>
                </c:pt>
                <c:pt idx="10997">
                  <c:v>231626.98438</c:v>
                </c:pt>
                <c:pt idx="10998">
                  <c:v>231490</c:v>
                </c:pt>
                <c:pt idx="10999">
                  <c:v>231352.625</c:v>
                </c:pt>
                <c:pt idx="11000">
                  <c:v>231214.84375</c:v>
                </c:pt>
                <c:pt idx="11001">
                  <c:v>231076.65625</c:v>
                </c:pt>
                <c:pt idx="11002">
                  <c:v>230938.04688</c:v>
                </c:pt>
                <c:pt idx="11003">
                  <c:v>230799</c:v>
                </c:pt>
                <c:pt idx="11004">
                  <c:v>230659.5</c:v>
                </c:pt>
                <c:pt idx="11005">
                  <c:v>230519.53125</c:v>
                </c:pt>
                <c:pt idx="11006">
                  <c:v>230379.09375</c:v>
                </c:pt>
                <c:pt idx="11007">
                  <c:v>230238.17188</c:v>
                </c:pt>
                <c:pt idx="11008">
                  <c:v>230096.76563</c:v>
                </c:pt>
                <c:pt idx="11009">
                  <c:v>229954.85938</c:v>
                </c:pt>
                <c:pt idx="11010">
                  <c:v>229812.45313</c:v>
                </c:pt>
                <c:pt idx="11011">
                  <c:v>229669.53125</c:v>
                </c:pt>
                <c:pt idx="11012">
                  <c:v>229526.07813</c:v>
                </c:pt>
                <c:pt idx="11013">
                  <c:v>229382.09375</c:v>
                </c:pt>
                <c:pt idx="11014">
                  <c:v>229237.5625</c:v>
                </c:pt>
                <c:pt idx="11015">
                  <c:v>229092.46875</c:v>
                </c:pt>
                <c:pt idx="11016">
                  <c:v>228946.8125</c:v>
                </c:pt>
                <c:pt idx="11017">
                  <c:v>228800.57813</c:v>
                </c:pt>
                <c:pt idx="11018">
                  <c:v>228653.75</c:v>
                </c:pt>
                <c:pt idx="11019">
                  <c:v>228506.3125</c:v>
                </c:pt>
                <c:pt idx="11020">
                  <c:v>228358.23438</c:v>
                </c:pt>
                <c:pt idx="11021">
                  <c:v>228209.5</c:v>
                </c:pt>
                <c:pt idx="11022">
                  <c:v>228060.09375</c:v>
                </c:pt>
                <c:pt idx="11023">
                  <c:v>227910</c:v>
                </c:pt>
                <c:pt idx="11024">
                  <c:v>227759.20313</c:v>
                </c:pt>
                <c:pt idx="11025">
                  <c:v>227607.6875</c:v>
                </c:pt>
                <c:pt idx="11026">
                  <c:v>227455.42188</c:v>
                </c:pt>
                <c:pt idx="11027">
                  <c:v>227302.39063</c:v>
                </c:pt>
                <c:pt idx="11028">
                  <c:v>227148.57813</c:v>
                </c:pt>
                <c:pt idx="11029">
                  <c:v>226993.95313</c:v>
                </c:pt>
                <c:pt idx="11030">
                  <c:v>226838.5</c:v>
                </c:pt>
                <c:pt idx="11031">
                  <c:v>226682.1875</c:v>
                </c:pt>
                <c:pt idx="11032">
                  <c:v>226524.98438</c:v>
                </c:pt>
                <c:pt idx="11033">
                  <c:v>226366.85938</c:v>
                </c:pt>
                <c:pt idx="11034">
                  <c:v>226207.76563</c:v>
                </c:pt>
                <c:pt idx="11035">
                  <c:v>226047.65625</c:v>
                </c:pt>
                <c:pt idx="11036">
                  <c:v>225886.48438</c:v>
                </c:pt>
                <c:pt idx="11037">
                  <c:v>225724.20313</c:v>
                </c:pt>
                <c:pt idx="11038">
                  <c:v>225560.76563</c:v>
                </c:pt>
                <c:pt idx="11039">
                  <c:v>225396.125</c:v>
                </c:pt>
                <c:pt idx="11040">
                  <c:v>225230.21875</c:v>
                </c:pt>
                <c:pt idx="11041">
                  <c:v>225062.98438</c:v>
                </c:pt>
                <c:pt idx="11042">
                  <c:v>224894.35938</c:v>
                </c:pt>
                <c:pt idx="11043">
                  <c:v>224724.28125</c:v>
                </c:pt>
                <c:pt idx="11044">
                  <c:v>224552.70313</c:v>
                </c:pt>
                <c:pt idx="11045">
                  <c:v>224379.5625</c:v>
                </c:pt>
                <c:pt idx="11046">
                  <c:v>224204.8125</c:v>
                </c:pt>
                <c:pt idx="11047">
                  <c:v>224028.39063</c:v>
                </c:pt>
                <c:pt idx="11048">
                  <c:v>223850.25</c:v>
                </c:pt>
                <c:pt idx="11049">
                  <c:v>223670.32813</c:v>
                </c:pt>
                <c:pt idx="11050">
                  <c:v>223488.57813</c:v>
                </c:pt>
                <c:pt idx="11051">
                  <c:v>223304.9375</c:v>
                </c:pt>
                <c:pt idx="11052">
                  <c:v>223119.34375</c:v>
                </c:pt>
                <c:pt idx="11053">
                  <c:v>222931.73438</c:v>
                </c:pt>
                <c:pt idx="11054">
                  <c:v>222742.04688</c:v>
                </c:pt>
                <c:pt idx="11055">
                  <c:v>222550.23438</c:v>
                </c:pt>
                <c:pt idx="11056">
                  <c:v>222356.25</c:v>
                </c:pt>
                <c:pt idx="11057">
                  <c:v>222160.04688</c:v>
                </c:pt>
                <c:pt idx="11058">
                  <c:v>221961.59375</c:v>
                </c:pt>
                <c:pt idx="11059">
                  <c:v>221760.85938</c:v>
                </c:pt>
                <c:pt idx="11060">
                  <c:v>221557.8125</c:v>
                </c:pt>
                <c:pt idx="11061">
                  <c:v>221352.4375</c:v>
                </c:pt>
                <c:pt idx="11062">
                  <c:v>221144.71875</c:v>
                </c:pt>
                <c:pt idx="11063">
                  <c:v>220934.64063</c:v>
                </c:pt>
                <c:pt idx="11064">
                  <c:v>220722.20313</c:v>
                </c:pt>
                <c:pt idx="11065">
                  <c:v>220507.39063</c:v>
                </c:pt>
                <c:pt idx="11066">
                  <c:v>220290.20313</c:v>
                </c:pt>
                <c:pt idx="11067">
                  <c:v>220070.64063</c:v>
                </c:pt>
                <c:pt idx="11068">
                  <c:v>219848.70313</c:v>
                </c:pt>
                <c:pt idx="11069">
                  <c:v>219624.39063</c:v>
                </c:pt>
                <c:pt idx="11070">
                  <c:v>219397.70313</c:v>
                </c:pt>
                <c:pt idx="11071">
                  <c:v>219168.65625</c:v>
                </c:pt>
                <c:pt idx="11072">
                  <c:v>218937.26563</c:v>
                </c:pt>
                <c:pt idx="11073">
                  <c:v>218703.54688</c:v>
                </c:pt>
                <c:pt idx="11074">
                  <c:v>218467.51563</c:v>
                </c:pt>
                <c:pt idx="11075">
                  <c:v>218229.1875</c:v>
                </c:pt>
                <c:pt idx="11076">
                  <c:v>217988.59375</c:v>
                </c:pt>
                <c:pt idx="11077">
                  <c:v>217745.76563</c:v>
                </c:pt>
                <c:pt idx="11078">
                  <c:v>217500.73438</c:v>
                </c:pt>
                <c:pt idx="11079">
                  <c:v>217253.53125</c:v>
                </c:pt>
                <c:pt idx="11080">
                  <c:v>217004.1875</c:v>
                </c:pt>
                <c:pt idx="11081">
                  <c:v>216752.75</c:v>
                </c:pt>
                <c:pt idx="11082">
                  <c:v>216499.26563</c:v>
                </c:pt>
                <c:pt idx="11083">
                  <c:v>216243.78125</c:v>
                </c:pt>
                <c:pt idx="11084">
                  <c:v>215986.32813</c:v>
                </c:pt>
                <c:pt idx="11085">
                  <c:v>215726.95313</c:v>
                </c:pt>
                <c:pt idx="11086">
                  <c:v>215465.70313</c:v>
                </c:pt>
                <c:pt idx="11087">
                  <c:v>215202.60938</c:v>
                </c:pt>
                <c:pt idx="11088">
                  <c:v>214937.71875</c:v>
                </c:pt>
                <c:pt idx="11089">
                  <c:v>214671.07813</c:v>
                </c:pt>
                <c:pt idx="11090">
                  <c:v>214402.75</c:v>
                </c:pt>
                <c:pt idx="11091">
                  <c:v>214132.78125</c:v>
                </c:pt>
                <c:pt idx="11092">
                  <c:v>213861.23438</c:v>
                </c:pt>
                <c:pt idx="11093">
                  <c:v>213588.15625</c:v>
                </c:pt>
                <c:pt idx="11094">
                  <c:v>213313.60938</c:v>
                </c:pt>
                <c:pt idx="11095">
                  <c:v>213037.67188</c:v>
                </c:pt>
                <c:pt idx="11096">
                  <c:v>212760.40625</c:v>
                </c:pt>
                <c:pt idx="11097">
                  <c:v>212481.89063</c:v>
                </c:pt>
                <c:pt idx="11098">
                  <c:v>212202.21875</c:v>
                </c:pt>
                <c:pt idx="11099">
                  <c:v>211921.46875</c:v>
                </c:pt>
                <c:pt idx="11100">
                  <c:v>211639.73438</c:v>
                </c:pt>
                <c:pt idx="11101">
                  <c:v>211357.10938</c:v>
                </c:pt>
                <c:pt idx="11102">
                  <c:v>211073.67188</c:v>
                </c:pt>
                <c:pt idx="11103">
                  <c:v>210789.51563</c:v>
                </c:pt>
                <c:pt idx="11104">
                  <c:v>210504.71875</c:v>
                </c:pt>
                <c:pt idx="11105">
                  <c:v>210219.375</c:v>
                </c:pt>
                <c:pt idx="11106">
                  <c:v>209933.5625</c:v>
                </c:pt>
                <c:pt idx="11107">
                  <c:v>209647.35938</c:v>
                </c:pt>
                <c:pt idx="11108">
                  <c:v>209360.85938</c:v>
                </c:pt>
                <c:pt idx="11109">
                  <c:v>209074.14063</c:v>
                </c:pt>
                <c:pt idx="11110">
                  <c:v>208787.28125</c:v>
                </c:pt>
                <c:pt idx="11111">
                  <c:v>208500.34375</c:v>
                </c:pt>
                <c:pt idx="11112">
                  <c:v>208213.40625</c:v>
                </c:pt>
                <c:pt idx="11113">
                  <c:v>207926.54688</c:v>
                </c:pt>
                <c:pt idx="11114">
                  <c:v>207639.82813</c:v>
                </c:pt>
                <c:pt idx="11115">
                  <c:v>207353.32813</c:v>
                </c:pt>
                <c:pt idx="11116">
                  <c:v>207067.125</c:v>
                </c:pt>
                <c:pt idx="11117">
                  <c:v>206781.29688</c:v>
                </c:pt>
                <c:pt idx="11118">
                  <c:v>206495.92188</c:v>
                </c:pt>
                <c:pt idx="11119">
                  <c:v>206211.09375</c:v>
                </c:pt>
                <c:pt idx="11120">
                  <c:v>205926.89063</c:v>
                </c:pt>
                <c:pt idx="11121">
                  <c:v>205643.40625</c:v>
                </c:pt>
                <c:pt idx="11122">
                  <c:v>205360.71875</c:v>
                </c:pt>
                <c:pt idx="11123">
                  <c:v>205078.90625</c:v>
                </c:pt>
                <c:pt idx="11124">
                  <c:v>204798.04688</c:v>
                </c:pt>
                <c:pt idx="11125">
                  <c:v>204518.23438</c:v>
                </c:pt>
                <c:pt idx="11126">
                  <c:v>204239.54688</c:v>
                </c:pt>
                <c:pt idx="11127">
                  <c:v>203962.0625</c:v>
                </c:pt>
                <c:pt idx="11128">
                  <c:v>203685.84375</c:v>
                </c:pt>
                <c:pt idx="11129">
                  <c:v>203410.96875</c:v>
                </c:pt>
                <c:pt idx="11130">
                  <c:v>203137.51563</c:v>
                </c:pt>
                <c:pt idx="11131">
                  <c:v>202865.5625</c:v>
                </c:pt>
                <c:pt idx="11132">
                  <c:v>202595.17188</c:v>
                </c:pt>
                <c:pt idx="11133">
                  <c:v>202326.42188</c:v>
                </c:pt>
                <c:pt idx="11134">
                  <c:v>202059.375</c:v>
                </c:pt>
                <c:pt idx="11135">
                  <c:v>201794.10938</c:v>
                </c:pt>
                <c:pt idx="11136">
                  <c:v>201530.6875</c:v>
                </c:pt>
                <c:pt idx="11137">
                  <c:v>201269.17188</c:v>
                </c:pt>
                <c:pt idx="11138">
                  <c:v>201009.60938</c:v>
                </c:pt>
                <c:pt idx="11139">
                  <c:v>200752.0625</c:v>
                </c:pt>
                <c:pt idx="11140">
                  <c:v>200496.57813</c:v>
                </c:pt>
                <c:pt idx="11141">
                  <c:v>200243.20313</c:v>
                </c:pt>
                <c:pt idx="11142">
                  <c:v>199991.98438</c:v>
                </c:pt>
                <c:pt idx="11143">
                  <c:v>199742.96875</c:v>
                </c:pt>
                <c:pt idx="11144">
                  <c:v>199496.20313</c:v>
                </c:pt>
                <c:pt idx="11145">
                  <c:v>199251.73438</c:v>
                </c:pt>
                <c:pt idx="11146">
                  <c:v>199009.60938</c:v>
                </c:pt>
                <c:pt idx="11147">
                  <c:v>198769.85938</c:v>
                </c:pt>
                <c:pt idx="11148">
                  <c:v>198532.53125</c:v>
                </c:pt>
                <c:pt idx="11149">
                  <c:v>198297.65625</c:v>
                </c:pt>
                <c:pt idx="11150">
                  <c:v>198065.26563</c:v>
                </c:pt>
                <c:pt idx="11151">
                  <c:v>197835.39063</c:v>
                </c:pt>
                <c:pt idx="11152">
                  <c:v>197608.0625</c:v>
                </c:pt>
                <c:pt idx="11153">
                  <c:v>197383.3125</c:v>
                </c:pt>
                <c:pt idx="11154">
                  <c:v>197161.17188</c:v>
                </c:pt>
                <c:pt idx="11155">
                  <c:v>196941.67188</c:v>
                </c:pt>
                <c:pt idx="11156">
                  <c:v>196724.82813</c:v>
                </c:pt>
                <c:pt idx="11157">
                  <c:v>196510.65625</c:v>
                </c:pt>
                <c:pt idx="11158">
                  <c:v>196299.17188</c:v>
                </c:pt>
                <c:pt idx="11159">
                  <c:v>196090.375</c:v>
                </c:pt>
                <c:pt idx="11160">
                  <c:v>195884.28125</c:v>
                </c:pt>
                <c:pt idx="11161">
                  <c:v>195680.875</c:v>
                </c:pt>
                <c:pt idx="11162">
                  <c:v>195480.15625</c:v>
                </c:pt>
                <c:pt idx="11163">
                  <c:v>195282.125</c:v>
                </c:pt>
                <c:pt idx="11164">
                  <c:v>195086.76563</c:v>
                </c:pt>
                <c:pt idx="11165">
                  <c:v>194894.0625</c:v>
                </c:pt>
                <c:pt idx="11166">
                  <c:v>194704</c:v>
                </c:pt>
                <c:pt idx="11167">
                  <c:v>194516.5625</c:v>
                </c:pt>
                <c:pt idx="11168">
                  <c:v>194331.73438</c:v>
                </c:pt>
                <c:pt idx="11169">
                  <c:v>194149.5</c:v>
                </c:pt>
                <c:pt idx="11170">
                  <c:v>193969.84375</c:v>
                </c:pt>
                <c:pt idx="11171">
                  <c:v>193792.73438</c:v>
                </c:pt>
                <c:pt idx="11172">
                  <c:v>193618.15625</c:v>
                </c:pt>
                <c:pt idx="11173">
                  <c:v>193446.09375</c:v>
                </c:pt>
                <c:pt idx="11174">
                  <c:v>193276.51563</c:v>
                </c:pt>
                <c:pt idx="11175">
                  <c:v>193109.39063</c:v>
                </c:pt>
                <c:pt idx="11176">
                  <c:v>192944.70313</c:v>
                </c:pt>
                <c:pt idx="11177">
                  <c:v>192782.42188</c:v>
                </c:pt>
                <c:pt idx="11178">
                  <c:v>192622.53125</c:v>
                </c:pt>
                <c:pt idx="11179">
                  <c:v>192465</c:v>
                </c:pt>
                <c:pt idx="11180">
                  <c:v>192309.8125</c:v>
                </c:pt>
                <c:pt idx="11181">
                  <c:v>192156.9375</c:v>
                </c:pt>
                <c:pt idx="11182">
                  <c:v>192006.35938</c:v>
                </c:pt>
                <c:pt idx="11183">
                  <c:v>191858.04688</c:v>
                </c:pt>
                <c:pt idx="11184">
                  <c:v>191711.96875</c:v>
                </c:pt>
                <c:pt idx="11185">
                  <c:v>191568.09375</c:v>
                </c:pt>
                <c:pt idx="11186">
                  <c:v>191426.39063</c:v>
                </c:pt>
                <c:pt idx="11187">
                  <c:v>191286.8125</c:v>
                </c:pt>
                <c:pt idx="11188">
                  <c:v>191149.32813</c:v>
                </c:pt>
                <c:pt idx="11189">
                  <c:v>191013.89063</c:v>
                </c:pt>
                <c:pt idx="11190">
                  <c:v>190880.45313</c:v>
                </c:pt>
                <c:pt idx="11191">
                  <c:v>190748.96875</c:v>
                </c:pt>
                <c:pt idx="11192">
                  <c:v>190619.40625</c:v>
                </c:pt>
                <c:pt idx="11193">
                  <c:v>190491.73438</c:v>
                </c:pt>
                <c:pt idx="11194">
                  <c:v>190365.92188</c:v>
                </c:pt>
                <c:pt idx="11195">
                  <c:v>190241.9375</c:v>
                </c:pt>
                <c:pt idx="11196">
                  <c:v>190119.73438</c:v>
                </c:pt>
                <c:pt idx="11197">
                  <c:v>189999.28125</c:v>
                </c:pt>
                <c:pt idx="11198">
                  <c:v>189880.53125</c:v>
                </c:pt>
                <c:pt idx="11199">
                  <c:v>189763.4375</c:v>
                </c:pt>
                <c:pt idx="11200">
                  <c:v>189647.95313</c:v>
                </c:pt>
                <c:pt idx="11201">
                  <c:v>189534.03125</c:v>
                </c:pt>
                <c:pt idx="11202">
                  <c:v>189421.625</c:v>
                </c:pt>
                <c:pt idx="11203">
                  <c:v>189310.67188</c:v>
                </c:pt>
                <c:pt idx="11204">
                  <c:v>189201.10938</c:v>
                </c:pt>
                <c:pt idx="11205">
                  <c:v>189092.875</c:v>
                </c:pt>
                <c:pt idx="11206">
                  <c:v>188985.90625</c:v>
                </c:pt>
                <c:pt idx="11207">
                  <c:v>188880.14063</c:v>
                </c:pt>
                <c:pt idx="11208">
                  <c:v>188775.53125</c:v>
                </c:pt>
                <c:pt idx="11209">
                  <c:v>188672.01563</c:v>
                </c:pt>
                <c:pt idx="11210">
                  <c:v>188569.53125</c:v>
                </c:pt>
                <c:pt idx="11211">
                  <c:v>188468.01563</c:v>
                </c:pt>
                <c:pt idx="11212">
                  <c:v>188367.42188</c:v>
                </c:pt>
                <c:pt idx="11213">
                  <c:v>188267.67188</c:v>
                </c:pt>
                <c:pt idx="11214">
                  <c:v>188168.70313</c:v>
                </c:pt>
                <c:pt idx="11215">
                  <c:v>188070.45313</c:v>
                </c:pt>
                <c:pt idx="11216">
                  <c:v>187972.85938</c:v>
                </c:pt>
                <c:pt idx="11217">
                  <c:v>187875.85938</c:v>
                </c:pt>
                <c:pt idx="11218">
                  <c:v>187779.39063</c:v>
                </c:pt>
                <c:pt idx="11219">
                  <c:v>187683.39063</c:v>
                </c:pt>
                <c:pt idx="11220">
                  <c:v>187587.79688</c:v>
                </c:pt>
                <c:pt idx="11221">
                  <c:v>187492.54688</c:v>
                </c:pt>
                <c:pt idx="11222">
                  <c:v>187397.59375</c:v>
                </c:pt>
                <c:pt idx="11223">
                  <c:v>187302.875</c:v>
                </c:pt>
                <c:pt idx="11224">
                  <c:v>187208.32813</c:v>
                </c:pt>
                <c:pt idx="11225">
                  <c:v>187113.89063</c:v>
                </c:pt>
                <c:pt idx="11226">
                  <c:v>187019.51563</c:v>
                </c:pt>
                <c:pt idx="11227">
                  <c:v>186925.15625</c:v>
                </c:pt>
                <c:pt idx="11228">
                  <c:v>186830.76563</c:v>
                </c:pt>
                <c:pt idx="11229">
                  <c:v>186736.29688</c:v>
                </c:pt>
                <c:pt idx="11230">
                  <c:v>186641.70313</c:v>
                </c:pt>
                <c:pt idx="11231">
                  <c:v>186546.95313</c:v>
                </c:pt>
                <c:pt idx="11232">
                  <c:v>186452.01563</c:v>
                </c:pt>
                <c:pt idx="11233">
                  <c:v>186356.84375</c:v>
                </c:pt>
                <c:pt idx="11234">
                  <c:v>186261.40625</c:v>
                </c:pt>
                <c:pt idx="11235">
                  <c:v>186165.67188</c:v>
                </c:pt>
                <c:pt idx="11236">
                  <c:v>186069.60938</c:v>
                </c:pt>
                <c:pt idx="11237">
                  <c:v>185973.1875</c:v>
                </c:pt>
                <c:pt idx="11238">
                  <c:v>185876.375</c:v>
                </c:pt>
                <c:pt idx="11239">
                  <c:v>185779.14063</c:v>
                </c:pt>
                <c:pt idx="11240">
                  <c:v>185681.4375</c:v>
                </c:pt>
                <c:pt idx="11241">
                  <c:v>185583.23438</c:v>
                </c:pt>
                <c:pt idx="11242">
                  <c:v>185484.48438</c:v>
                </c:pt>
                <c:pt idx="11243">
                  <c:v>185385.15625</c:v>
                </c:pt>
                <c:pt idx="11244">
                  <c:v>185285.20313</c:v>
                </c:pt>
                <c:pt idx="11245">
                  <c:v>185184.59375</c:v>
                </c:pt>
                <c:pt idx="11246">
                  <c:v>185083.28125</c:v>
                </c:pt>
                <c:pt idx="11247">
                  <c:v>184981.21875</c:v>
                </c:pt>
                <c:pt idx="11248">
                  <c:v>184878.35938</c:v>
                </c:pt>
                <c:pt idx="11249">
                  <c:v>184774.67188</c:v>
                </c:pt>
                <c:pt idx="11250">
                  <c:v>184670.125</c:v>
                </c:pt>
                <c:pt idx="11251">
                  <c:v>184564.6875</c:v>
                </c:pt>
                <c:pt idx="11252">
                  <c:v>184458.32813</c:v>
                </c:pt>
                <c:pt idx="11253">
                  <c:v>184351.03125</c:v>
                </c:pt>
                <c:pt idx="11254">
                  <c:v>184242.76563</c:v>
                </c:pt>
                <c:pt idx="11255">
                  <c:v>184133.51563</c:v>
                </c:pt>
                <c:pt idx="11256">
                  <c:v>184023.26563</c:v>
                </c:pt>
                <c:pt idx="11257">
                  <c:v>183912</c:v>
                </c:pt>
                <c:pt idx="11258">
                  <c:v>183799.70313</c:v>
                </c:pt>
                <c:pt idx="11259">
                  <c:v>183686.35938</c:v>
                </c:pt>
                <c:pt idx="11260">
                  <c:v>183571.95313</c:v>
                </c:pt>
                <c:pt idx="11261">
                  <c:v>183456.46875</c:v>
                </c:pt>
                <c:pt idx="11262">
                  <c:v>183339.89063</c:v>
                </c:pt>
                <c:pt idx="11263">
                  <c:v>183222.21875</c:v>
                </c:pt>
                <c:pt idx="11264">
                  <c:v>183103.45313</c:v>
                </c:pt>
                <c:pt idx="11265">
                  <c:v>182983.59375</c:v>
                </c:pt>
                <c:pt idx="11266">
                  <c:v>182862.64063</c:v>
                </c:pt>
                <c:pt idx="11267">
                  <c:v>182740.59375</c:v>
                </c:pt>
                <c:pt idx="11268">
                  <c:v>182617.45313</c:v>
                </c:pt>
                <c:pt idx="11269">
                  <c:v>182493.21875</c:v>
                </c:pt>
                <c:pt idx="11270">
                  <c:v>182367.90625</c:v>
                </c:pt>
                <c:pt idx="11271">
                  <c:v>182241.51563</c:v>
                </c:pt>
                <c:pt idx="11272">
                  <c:v>182114.0625</c:v>
                </c:pt>
                <c:pt idx="11273">
                  <c:v>181985.5625</c:v>
                </c:pt>
                <c:pt idx="11274">
                  <c:v>181856.01563</c:v>
                </c:pt>
                <c:pt idx="11275">
                  <c:v>181725.4375</c:v>
                </c:pt>
                <c:pt idx="11276">
                  <c:v>181593.84375</c:v>
                </c:pt>
                <c:pt idx="11277">
                  <c:v>181461.25</c:v>
                </c:pt>
                <c:pt idx="11278">
                  <c:v>181327.67188</c:v>
                </c:pt>
                <c:pt idx="11279">
                  <c:v>181193.125</c:v>
                </c:pt>
                <c:pt idx="11280">
                  <c:v>181057.625</c:v>
                </c:pt>
                <c:pt idx="11281">
                  <c:v>180921.1875</c:v>
                </c:pt>
                <c:pt idx="11282">
                  <c:v>180783.82813</c:v>
                </c:pt>
                <c:pt idx="11283">
                  <c:v>180645.5625</c:v>
                </c:pt>
                <c:pt idx="11284">
                  <c:v>180506.40625</c:v>
                </c:pt>
                <c:pt idx="11285">
                  <c:v>180366.375</c:v>
                </c:pt>
                <c:pt idx="11286">
                  <c:v>180225.48438</c:v>
                </c:pt>
                <c:pt idx="11287">
                  <c:v>180083.75</c:v>
                </c:pt>
                <c:pt idx="11288">
                  <c:v>179941.20313</c:v>
                </c:pt>
                <c:pt idx="11289">
                  <c:v>179797.875</c:v>
                </c:pt>
                <c:pt idx="11290">
                  <c:v>179653.78125</c:v>
                </c:pt>
                <c:pt idx="11291">
                  <c:v>179508.95313</c:v>
                </c:pt>
                <c:pt idx="11292">
                  <c:v>179363.42188</c:v>
                </c:pt>
                <c:pt idx="11293">
                  <c:v>179217.20313</c:v>
                </c:pt>
                <c:pt idx="11294">
                  <c:v>179070.3125</c:v>
                </c:pt>
                <c:pt idx="11295">
                  <c:v>178922.76563</c:v>
                </c:pt>
                <c:pt idx="11296">
                  <c:v>178774.57813</c:v>
                </c:pt>
                <c:pt idx="11297">
                  <c:v>178625.78125</c:v>
                </c:pt>
                <c:pt idx="11298">
                  <c:v>178476.39063</c:v>
                </c:pt>
                <c:pt idx="11299">
                  <c:v>178326.42188</c:v>
                </c:pt>
                <c:pt idx="11300">
                  <c:v>178175.90625</c:v>
                </c:pt>
                <c:pt idx="11301">
                  <c:v>178024.85938</c:v>
                </c:pt>
                <c:pt idx="11302">
                  <c:v>177873.3125</c:v>
                </c:pt>
                <c:pt idx="11303">
                  <c:v>177721.29688</c:v>
                </c:pt>
                <c:pt idx="11304">
                  <c:v>177568.84375</c:v>
                </c:pt>
                <c:pt idx="11305">
                  <c:v>177415.98438</c:v>
                </c:pt>
                <c:pt idx="11306">
                  <c:v>177262.76563</c:v>
                </c:pt>
                <c:pt idx="11307">
                  <c:v>177109.21875</c:v>
                </c:pt>
                <c:pt idx="11308">
                  <c:v>176955.39063</c:v>
                </c:pt>
                <c:pt idx="11309">
                  <c:v>176801.32813</c:v>
                </c:pt>
                <c:pt idx="11310">
                  <c:v>176647.07813</c:v>
                </c:pt>
                <c:pt idx="11311">
                  <c:v>176492.67188</c:v>
                </c:pt>
                <c:pt idx="11312">
                  <c:v>176338.15625</c:v>
                </c:pt>
                <c:pt idx="11313">
                  <c:v>176183.57813</c:v>
                </c:pt>
                <c:pt idx="11314">
                  <c:v>176028.98438</c:v>
                </c:pt>
                <c:pt idx="11315">
                  <c:v>175874.42188</c:v>
                </c:pt>
                <c:pt idx="11316">
                  <c:v>175719.9375</c:v>
                </c:pt>
                <c:pt idx="11317">
                  <c:v>175565.57813</c:v>
                </c:pt>
                <c:pt idx="11318">
                  <c:v>175411.39063</c:v>
                </c:pt>
                <c:pt idx="11319">
                  <c:v>175257.40625</c:v>
                </c:pt>
                <c:pt idx="11320">
                  <c:v>175103.67188</c:v>
                </c:pt>
                <c:pt idx="11321">
                  <c:v>174950.21875</c:v>
                </c:pt>
                <c:pt idx="11322">
                  <c:v>174797.0625</c:v>
                </c:pt>
                <c:pt idx="11323">
                  <c:v>174644.21875</c:v>
                </c:pt>
                <c:pt idx="11324">
                  <c:v>174491.70313</c:v>
                </c:pt>
                <c:pt idx="11325">
                  <c:v>174339.53125</c:v>
                </c:pt>
                <c:pt idx="11326">
                  <c:v>174187.71875</c:v>
                </c:pt>
                <c:pt idx="11327">
                  <c:v>174036.26563</c:v>
                </c:pt>
                <c:pt idx="11328">
                  <c:v>173885.1875</c:v>
                </c:pt>
                <c:pt idx="11329">
                  <c:v>173734.48438</c:v>
                </c:pt>
                <c:pt idx="11330">
                  <c:v>173584.15625</c:v>
                </c:pt>
                <c:pt idx="11331">
                  <c:v>173434.1875</c:v>
                </c:pt>
                <c:pt idx="11332">
                  <c:v>173284.57813</c:v>
                </c:pt>
                <c:pt idx="11333">
                  <c:v>173135.3125</c:v>
                </c:pt>
                <c:pt idx="11334">
                  <c:v>172986.39063</c:v>
                </c:pt>
                <c:pt idx="11335">
                  <c:v>172837.8125</c:v>
                </c:pt>
                <c:pt idx="11336">
                  <c:v>172689.5625</c:v>
                </c:pt>
                <c:pt idx="11337">
                  <c:v>172541.625</c:v>
                </c:pt>
                <c:pt idx="11338">
                  <c:v>172393.98438</c:v>
                </c:pt>
                <c:pt idx="11339">
                  <c:v>172246.625</c:v>
                </c:pt>
                <c:pt idx="11340">
                  <c:v>172099.54688</c:v>
                </c:pt>
                <c:pt idx="11341">
                  <c:v>171952.73438</c:v>
                </c:pt>
                <c:pt idx="11342">
                  <c:v>171806.17188</c:v>
                </c:pt>
                <c:pt idx="11343">
                  <c:v>171659.85938</c:v>
                </c:pt>
                <c:pt idx="11344">
                  <c:v>171513.78125</c:v>
                </c:pt>
                <c:pt idx="11345">
                  <c:v>171367.92188</c:v>
                </c:pt>
                <c:pt idx="11346">
                  <c:v>171222.25</c:v>
                </c:pt>
                <c:pt idx="11347">
                  <c:v>171076.75</c:v>
                </c:pt>
                <c:pt idx="11348">
                  <c:v>170931.42188</c:v>
                </c:pt>
                <c:pt idx="11349">
                  <c:v>170786.25</c:v>
                </c:pt>
                <c:pt idx="11350">
                  <c:v>170641.21875</c:v>
                </c:pt>
                <c:pt idx="11351">
                  <c:v>170496.32813</c:v>
                </c:pt>
                <c:pt idx="11352">
                  <c:v>170351.5625</c:v>
                </c:pt>
                <c:pt idx="11353">
                  <c:v>170206.90625</c:v>
                </c:pt>
                <c:pt idx="11354">
                  <c:v>170062.34375</c:v>
                </c:pt>
                <c:pt idx="11355">
                  <c:v>169917.875</c:v>
                </c:pt>
                <c:pt idx="11356">
                  <c:v>169773.48438</c:v>
                </c:pt>
                <c:pt idx="11357">
                  <c:v>169629.15625</c:v>
                </c:pt>
                <c:pt idx="11358">
                  <c:v>169484.89063</c:v>
                </c:pt>
                <c:pt idx="11359">
                  <c:v>169340.6875</c:v>
                </c:pt>
                <c:pt idx="11360">
                  <c:v>169196.53125</c:v>
                </c:pt>
                <c:pt idx="11361">
                  <c:v>169052.42188</c:v>
                </c:pt>
                <c:pt idx="11362">
                  <c:v>168908.34375</c:v>
                </c:pt>
                <c:pt idx="11363">
                  <c:v>168764.28125</c:v>
                </c:pt>
                <c:pt idx="11364">
                  <c:v>168620.23438</c:v>
                </c:pt>
                <c:pt idx="11365">
                  <c:v>168476.1875</c:v>
                </c:pt>
                <c:pt idx="11366">
                  <c:v>168332.10938</c:v>
                </c:pt>
                <c:pt idx="11367">
                  <c:v>168187.98438</c:v>
                </c:pt>
                <c:pt idx="11368">
                  <c:v>168043.78125</c:v>
                </c:pt>
                <c:pt idx="11369">
                  <c:v>167899.48438</c:v>
                </c:pt>
                <c:pt idx="11370">
                  <c:v>167755.07813</c:v>
                </c:pt>
                <c:pt idx="11371">
                  <c:v>167610.54688</c:v>
                </c:pt>
                <c:pt idx="11372">
                  <c:v>167465.875</c:v>
                </c:pt>
                <c:pt idx="11373">
                  <c:v>167321.04688</c:v>
                </c:pt>
                <c:pt idx="11374">
                  <c:v>167176.04688</c:v>
                </c:pt>
                <c:pt idx="11375">
                  <c:v>167030.85938</c:v>
                </c:pt>
                <c:pt idx="11376">
                  <c:v>166885.46875</c:v>
                </c:pt>
                <c:pt idx="11377">
                  <c:v>166739.85938</c:v>
                </c:pt>
                <c:pt idx="11378">
                  <c:v>166594.01563</c:v>
                </c:pt>
                <c:pt idx="11379">
                  <c:v>166447.9375</c:v>
                </c:pt>
                <c:pt idx="11380">
                  <c:v>166301.625</c:v>
                </c:pt>
                <c:pt idx="11381">
                  <c:v>166155.07813</c:v>
                </c:pt>
                <c:pt idx="11382">
                  <c:v>166008.29688</c:v>
                </c:pt>
                <c:pt idx="11383">
                  <c:v>165861.29688</c:v>
                </c:pt>
                <c:pt idx="11384">
                  <c:v>165714.07813</c:v>
                </c:pt>
                <c:pt idx="11385">
                  <c:v>165566.65625</c:v>
                </c:pt>
                <c:pt idx="11386">
                  <c:v>165419.04688</c:v>
                </c:pt>
                <c:pt idx="11387">
                  <c:v>165271.25</c:v>
                </c:pt>
                <c:pt idx="11388">
                  <c:v>165123.26563</c:v>
                </c:pt>
                <c:pt idx="11389">
                  <c:v>164975.09375</c:v>
                </c:pt>
                <c:pt idx="11390">
                  <c:v>164826.73438</c:v>
                </c:pt>
                <c:pt idx="11391">
                  <c:v>164678.20313</c:v>
                </c:pt>
                <c:pt idx="11392">
                  <c:v>164529.5</c:v>
                </c:pt>
                <c:pt idx="11393">
                  <c:v>164380.64063</c:v>
                </c:pt>
                <c:pt idx="11394">
                  <c:v>164231.64063</c:v>
                </c:pt>
                <c:pt idx="11395">
                  <c:v>164082.51563</c:v>
                </c:pt>
                <c:pt idx="11396">
                  <c:v>163933.28125</c:v>
                </c:pt>
                <c:pt idx="11397">
                  <c:v>163783.95313</c:v>
                </c:pt>
                <c:pt idx="11398">
                  <c:v>163634.5625</c:v>
                </c:pt>
                <c:pt idx="11399">
                  <c:v>163485.125</c:v>
                </c:pt>
                <c:pt idx="11400">
                  <c:v>163335.67188</c:v>
                </c:pt>
                <c:pt idx="11401">
                  <c:v>163186.21875</c:v>
                </c:pt>
                <c:pt idx="11402">
                  <c:v>163036.79688</c:v>
                </c:pt>
                <c:pt idx="11403">
                  <c:v>162887.4375</c:v>
                </c:pt>
                <c:pt idx="11404">
                  <c:v>162738.17188</c:v>
                </c:pt>
                <c:pt idx="11405">
                  <c:v>162589.03125</c:v>
                </c:pt>
                <c:pt idx="11406">
                  <c:v>162440.03125</c:v>
                </c:pt>
                <c:pt idx="11407">
                  <c:v>162291.20313</c:v>
                </c:pt>
                <c:pt idx="11408">
                  <c:v>162142.5625</c:v>
                </c:pt>
                <c:pt idx="11409">
                  <c:v>161994.14063</c:v>
                </c:pt>
                <c:pt idx="11410">
                  <c:v>161845.96875</c:v>
                </c:pt>
                <c:pt idx="11411">
                  <c:v>161698.0625</c:v>
                </c:pt>
                <c:pt idx="11412">
                  <c:v>161550.45313</c:v>
                </c:pt>
                <c:pt idx="11413">
                  <c:v>161403.1875</c:v>
                </c:pt>
                <c:pt idx="11414">
                  <c:v>161256.29688</c:v>
                </c:pt>
                <c:pt idx="11415">
                  <c:v>161109.8125</c:v>
                </c:pt>
                <c:pt idx="11416">
                  <c:v>160963.76563</c:v>
                </c:pt>
                <c:pt idx="11417">
                  <c:v>160818.1875</c:v>
                </c:pt>
                <c:pt idx="11418">
                  <c:v>160673.09375</c:v>
                </c:pt>
                <c:pt idx="11419">
                  <c:v>160528.51563</c:v>
                </c:pt>
                <c:pt idx="11420">
                  <c:v>160384.46875</c:v>
                </c:pt>
                <c:pt idx="11421">
                  <c:v>160240.96875</c:v>
                </c:pt>
                <c:pt idx="11422">
                  <c:v>160098.01563</c:v>
                </c:pt>
                <c:pt idx="11423">
                  <c:v>159955.625</c:v>
                </c:pt>
                <c:pt idx="11424">
                  <c:v>159813.78125</c:v>
                </c:pt>
                <c:pt idx="11425">
                  <c:v>159672.48438</c:v>
                </c:pt>
                <c:pt idx="11426">
                  <c:v>159531.71875</c:v>
                </c:pt>
                <c:pt idx="11427">
                  <c:v>159391.46875</c:v>
                </c:pt>
                <c:pt idx="11428">
                  <c:v>159251.71875</c:v>
                </c:pt>
                <c:pt idx="11429">
                  <c:v>159112.45313</c:v>
                </c:pt>
                <c:pt idx="11430">
                  <c:v>158973.64063</c:v>
                </c:pt>
                <c:pt idx="11431">
                  <c:v>158835.26563</c:v>
                </c:pt>
                <c:pt idx="11432">
                  <c:v>158697.29688</c:v>
                </c:pt>
                <c:pt idx="11433">
                  <c:v>158559.71875</c:v>
                </c:pt>
                <c:pt idx="11434">
                  <c:v>158422.51563</c:v>
                </c:pt>
                <c:pt idx="11435">
                  <c:v>158285.65625</c:v>
                </c:pt>
                <c:pt idx="11436">
                  <c:v>158149.125</c:v>
                </c:pt>
                <c:pt idx="11437">
                  <c:v>158012.89063</c:v>
                </c:pt>
                <c:pt idx="11438">
                  <c:v>157876.92188</c:v>
                </c:pt>
                <c:pt idx="11439">
                  <c:v>157741.17188</c:v>
                </c:pt>
                <c:pt idx="11440">
                  <c:v>157605.60938</c:v>
                </c:pt>
                <c:pt idx="11441">
                  <c:v>157470.1875</c:v>
                </c:pt>
                <c:pt idx="11442">
                  <c:v>157334.85938</c:v>
                </c:pt>
                <c:pt idx="11443">
                  <c:v>157199.57813</c:v>
                </c:pt>
                <c:pt idx="11444">
                  <c:v>157064.29688</c:v>
                </c:pt>
                <c:pt idx="11445">
                  <c:v>156928.96875</c:v>
                </c:pt>
                <c:pt idx="11446">
                  <c:v>156793.54688</c:v>
                </c:pt>
                <c:pt idx="11447">
                  <c:v>156657.96875</c:v>
                </c:pt>
                <c:pt idx="11448">
                  <c:v>156522.1875</c:v>
                </c:pt>
                <c:pt idx="11449">
                  <c:v>156386.15625</c:v>
                </c:pt>
                <c:pt idx="11450">
                  <c:v>156249.8125</c:v>
                </c:pt>
                <c:pt idx="11451">
                  <c:v>156113.10938</c:v>
                </c:pt>
                <c:pt idx="11452">
                  <c:v>155976</c:v>
                </c:pt>
                <c:pt idx="11453">
                  <c:v>155838.42188</c:v>
                </c:pt>
                <c:pt idx="11454">
                  <c:v>155700.32813</c:v>
                </c:pt>
                <c:pt idx="11455">
                  <c:v>155561.65625</c:v>
                </c:pt>
                <c:pt idx="11456">
                  <c:v>155422.35938</c:v>
                </c:pt>
                <c:pt idx="11457">
                  <c:v>155282.39063</c:v>
                </c:pt>
                <c:pt idx="11458">
                  <c:v>155141.70313</c:v>
                </c:pt>
                <c:pt idx="11459">
                  <c:v>155000.25</c:v>
                </c:pt>
                <c:pt idx="11460">
                  <c:v>154858</c:v>
                </c:pt>
                <c:pt idx="11461">
                  <c:v>154714.90625</c:v>
                </c:pt>
                <c:pt idx="11462">
                  <c:v>154570.9375</c:v>
                </c:pt>
                <c:pt idx="11463">
                  <c:v>154426.0625</c:v>
                </c:pt>
                <c:pt idx="11464">
                  <c:v>154280.25</c:v>
                </c:pt>
                <c:pt idx="11465">
                  <c:v>154133.46875</c:v>
                </c:pt>
                <c:pt idx="11466">
                  <c:v>153985.6875</c:v>
                </c:pt>
                <c:pt idx="11467">
                  <c:v>153836.875</c:v>
                </c:pt>
                <c:pt idx="11468">
                  <c:v>153687.01563</c:v>
                </c:pt>
                <c:pt idx="11469">
                  <c:v>153536.07813</c:v>
                </c:pt>
                <c:pt idx="11470">
                  <c:v>153384.03125</c:v>
                </c:pt>
                <c:pt idx="11471">
                  <c:v>153230.85938</c:v>
                </c:pt>
                <c:pt idx="11472">
                  <c:v>153076.54688</c:v>
                </c:pt>
                <c:pt idx="11473">
                  <c:v>152921.0625</c:v>
                </c:pt>
                <c:pt idx="11474">
                  <c:v>152764.39063</c:v>
                </c:pt>
                <c:pt idx="11475">
                  <c:v>152606.51563</c:v>
                </c:pt>
                <c:pt idx="11476">
                  <c:v>152447.4375</c:v>
                </c:pt>
                <c:pt idx="11477">
                  <c:v>152287.15625</c:v>
                </c:pt>
                <c:pt idx="11478">
                  <c:v>152125.67188</c:v>
                </c:pt>
                <c:pt idx="11479">
                  <c:v>151962.98438</c:v>
                </c:pt>
                <c:pt idx="11480">
                  <c:v>151799.09375</c:v>
                </c:pt>
                <c:pt idx="11481">
                  <c:v>151634</c:v>
                </c:pt>
                <c:pt idx="11482">
                  <c:v>151467.70313</c:v>
                </c:pt>
                <c:pt idx="11483">
                  <c:v>151300.21875</c:v>
                </c:pt>
                <c:pt idx="11484">
                  <c:v>151131.5625</c:v>
                </c:pt>
                <c:pt idx="11485">
                  <c:v>150961.75</c:v>
                </c:pt>
                <c:pt idx="11486">
                  <c:v>150790.79688</c:v>
                </c:pt>
                <c:pt idx="11487">
                  <c:v>150618.73438</c:v>
                </c:pt>
                <c:pt idx="11488">
                  <c:v>150445.59375</c:v>
                </c:pt>
                <c:pt idx="11489">
                  <c:v>150271.42188</c:v>
                </c:pt>
                <c:pt idx="11490">
                  <c:v>150096.25</c:v>
                </c:pt>
                <c:pt idx="11491">
                  <c:v>149920.125</c:v>
                </c:pt>
                <c:pt idx="11492">
                  <c:v>149743.09375</c:v>
                </c:pt>
                <c:pt idx="11493">
                  <c:v>149565.1875</c:v>
                </c:pt>
                <c:pt idx="11494">
                  <c:v>149386.46875</c:v>
                </c:pt>
                <c:pt idx="11495">
                  <c:v>149206.98438</c:v>
                </c:pt>
                <c:pt idx="11496">
                  <c:v>149026.78125</c:v>
                </c:pt>
                <c:pt idx="11497">
                  <c:v>148845.90625</c:v>
                </c:pt>
                <c:pt idx="11498">
                  <c:v>148664.40625</c:v>
                </c:pt>
                <c:pt idx="11499">
                  <c:v>148482.32813</c:v>
                </c:pt>
                <c:pt idx="11500">
                  <c:v>148299.73438</c:v>
                </c:pt>
                <c:pt idx="11501">
                  <c:v>148116.6875</c:v>
                </c:pt>
                <c:pt idx="11502">
                  <c:v>147933.25</c:v>
                </c:pt>
                <c:pt idx="11503">
                  <c:v>147749.48438</c:v>
                </c:pt>
                <c:pt idx="11504">
                  <c:v>147565.45313</c:v>
                </c:pt>
                <c:pt idx="11505">
                  <c:v>147381.23438</c:v>
                </c:pt>
                <c:pt idx="11506">
                  <c:v>147196.89063</c:v>
                </c:pt>
                <c:pt idx="11507">
                  <c:v>147012.48438</c:v>
                </c:pt>
                <c:pt idx="11508">
                  <c:v>146828.09375</c:v>
                </c:pt>
                <c:pt idx="11509">
                  <c:v>146643.78125</c:v>
                </c:pt>
                <c:pt idx="11510">
                  <c:v>146459.625</c:v>
                </c:pt>
                <c:pt idx="11511">
                  <c:v>146275.6875</c:v>
                </c:pt>
                <c:pt idx="11512">
                  <c:v>146092.03125</c:v>
                </c:pt>
                <c:pt idx="11513">
                  <c:v>145908.71875</c:v>
                </c:pt>
                <c:pt idx="11514">
                  <c:v>145725.8125</c:v>
                </c:pt>
                <c:pt idx="11515">
                  <c:v>145543.375</c:v>
                </c:pt>
                <c:pt idx="11516">
                  <c:v>145361.46875</c:v>
                </c:pt>
                <c:pt idx="11517">
                  <c:v>145180.17188</c:v>
                </c:pt>
                <c:pt idx="11518">
                  <c:v>144999.54688</c:v>
                </c:pt>
                <c:pt idx="11519">
                  <c:v>144819.67188</c:v>
                </c:pt>
                <c:pt idx="11520">
                  <c:v>144640.625</c:v>
                </c:pt>
                <c:pt idx="11521">
                  <c:v>144462.5</c:v>
                </c:pt>
                <c:pt idx="11522">
                  <c:v>144285.375</c:v>
                </c:pt>
                <c:pt idx="11523">
                  <c:v>144109.32813</c:v>
                </c:pt>
                <c:pt idx="11524">
                  <c:v>143934.45313</c:v>
                </c:pt>
                <c:pt idx="11525">
                  <c:v>143760.82813</c:v>
                </c:pt>
                <c:pt idx="11526">
                  <c:v>143588.53125</c:v>
                </c:pt>
                <c:pt idx="11527">
                  <c:v>143417.64063</c:v>
                </c:pt>
                <c:pt idx="11528">
                  <c:v>143248.25</c:v>
                </c:pt>
                <c:pt idx="11529">
                  <c:v>143080.42188</c:v>
                </c:pt>
                <c:pt idx="11530">
                  <c:v>142914.23438</c:v>
                </c:pt>
                <c:pt idx="11531">
                  <c:v>142749.75</c:v>
                </c:pt>
                <c:pt idx="11532">
                  <c:v>142587.03125</c:v>
                </c:pt>
                <c:pt idx="11533">
                  <c:v>142426.14063</c:v>
                </c:pt>
                <c:pt idx="11534">
                  <c:v>142267.14063</c:v>
                </c:pt>
                <c:pt idx="11535">
                  <c:v>142110.09375</c:v>
                </c:pt>
                <c:pt idx="11536">
                  <c:v>141955.04688</c:v>
                </c:pt>
                <c:pt idx="11537">
                  <c:v>141802.04688</c:v>
                </c:pt>
                <c:pt idx="11538">
                  <c:v>141651.15625</c:v>
                </c:pt>
                <c:pt idx="11539">
                  <c:v>141502.42188</c:v>
                </c:pt>
                <c:pt idx="11540">
                  <c:v>141355.89063</c:v>
                </c:pt>
                <c:pt idx="11541">
                  <c:v>141211.60938</c:v>
                </c:pt>
                <c:pt idx="11542">
                  <c:v>141069.625</c:v>
                </c:pt>
                <c:pt idx="11543">
                  <c:v>140929.96875</c:v>
                </c:pt>
                <c:pt idx="11544">
                  <c:v>140792.67188</c:v>
                </c:pt>
                <c:pt idx="11545">
                  <c:v>140657.76563</c:v>
                </c:pt>
                <c:pt idx="11546">
                  <c:v>140525.29688</c:v>
                </c:pt>
                <c:pt idx="11547">
                  <c:v>140395.29688</c:v>
                </c:pt>
                <c:pt idx="11548">
                  <c:v>140267.79688</c:v>
                </c:pt>
                <c:pt idx="11549">
                  <c:v>140142.82813</c:v>
                </c:pt>
                <c:pt idx="11550">
                  <c:v>140020.4375</c:v>
                </c:pt>
                <c:pt idx="11551">
                  <c:v>139900.65625</c:v>
                </c:pt>
                <c:pt idx="11552">
                  <c:v>139783.51563</c:v>
                </c:pt>
                <c:pt idx="11553">
                  <c:v>139669.04688</c:v>
                </c:pt>
                <c:pt idx="11554">
                  <c:v>139557.28125</c:v>
                </c:pt>
                <c:pt idx="11555">
                  <c:v>139448.25</c:v>
                </c:pt>
                <c:pt idx="11556">
                  <c:v>139341.98438</c:v>
                </c:pt>
                <c:pt idx="11557">
                  <c:v>139238.51563</c:v>
                </c:pt>
                <c:pt idx="11558">
                  <c:v>139137.875</c:v>
                </c:pt>
                <c:pt idx="11559">
                  <c:v>139040.09375</c:v>
                </c:pt>
                <c:pt idx="11560">
                  <c:v>138945.20313</c:v>
                </c:pt>
                <c:pt idx="11561">
                  <c:v>138853.23438</c:v>
                </c:pt>
                <c:pt idx="11562">
                  <c:v>138764.23438</c:v>
                </c:pt>
                <c:pt idx="11563">
                  <c:v>138678.23438</c:v>
                </c:pt>
                <c:pt idx="11564">
                  <c:v>138595.26563</c:v>
                </c:pt>
                <c:pt idx="11565">
                  <c:v>138515.35938</c:v>
                </c:pt>
                <c:pt idx="11566">
                  <c:v>138438.54688</c:v>
                </c:pt>
                <c:pt idx="11567">
                  <c:v>138364.84375</c:v>
                </c:pt>
                <c:pt idx="11568">
                  <c:v>138294.28125</c:v>
                </c:pt>
                <c:pt idx="11569">
                  <c:v>138226.89063</c:v>
                </c:pt>
                <c:pt idx="11570">
                  <c:v>138162.70313</c:v>
                </c:pt>
                <c:pt idx="11571">
                  <c:v>138101.73438</c:v>
                </c:pt>
                <c:pt idx="11572">
                  <c:v>138044.01563</c:v>
                </c:pt>
                <c:pt idx="11573">
                  <c:v>137989.5625</c:v>
                </c:pt>
                <c:pt idx="11574">
                  <c:v>137938.40625</c:v>
                </c:pt>
                <c:pt idx="11575">
                  <c:v>137890.5625</c:v>
                </c:pt>
                <c:pt idx="11576">
                  <c:v>137846.04688</c:v>
                </c:pt>
                <c:pt idx="11577">
                  <c:v>137804.875</c:v>
                </c:pt>
                <c:pt idx="11578">
                  <c:v>137767.04688</c:v>
                </c:pt>
                <c:pt idx="11579">
                  <c:v>137732.57813</c:v>
                </c:pt>
                <c:pt idx="11580">
                  <c:v>137701.46875</c:v>
                </c:pt>
                <c:pt idx="11581">
                  <c:v>137673.70313</c:v>
                </c:pt>
                <c:pt idx="11582">
                  <c:v>137649.28125</c:v>
                </c:pt>
                <c:pt idx="11583">
                  <c:v>137628.17188</c:v>
                </c:pt>
                <c:pt idx="11584">
                  <c:v>137610.35938</c:v>
                </c:pt>
                <c:pt idx="11585">
                  <c:v>137595.8125</c:v>
                </c:pt>
                <c:pt idx="11586">
                  <c:v>137584.51563</c:v>
                </c:pt>
                <c:pt idx="11587">
                  <c:v>137576.42188</c:v>
                </c:pt>
                <c:pt idx="11588">
                  <c:v>137571.5</c:v>
                </c:pt>
                <c:pt idx="11589">
                  <c:v>137569.70313</c:v>
                </c:pt>
                <c:pt idx="11590">
                  <c:v>137570.98438</c:v>
                </c:pt>
                <c:pt idx="11591">
                  <c:v>137575.29688</c:v>
                </c:pt>
                <c:pt idx="11592">
                  <c:v>137582.59375</c:v>
                </c:pt>
                <c:pt idx="11593">
                  <c:v>137592.84375</c:v>
                </c:pt>
                <c:pt idx="11594">
                  <c:v>137605.98438</c:v>
                </c:pt>
                <c:pt idx="11595">
                  <c:v>137621.96875</c:v>
                </c:pt>
                <c:pt idx="11596">
                  <c:v>137640.75</c:v>
                </c:pt>
                <c:pt idx="11597">
                  <c:v>137662.26563</c:v>
                </c:pt>
                <c:pt idx="11598">
                  <c:v>137686.45313</c:v>
                </c:pt>
                <c:pt idx="11599">
                  <c:v>137713.25</c:v>
                </c:pt>
                <c:pt idx="11600">
                  <c:v>137742.57813</c:v>
                </c:pt>
                <c:pt idx="11601">
                  <c:v>137774.35938</c:v>
                </c:pt>
                <c:pt idx="11602">
                  <c:v>137808.53125</c:v>
                </c:pt>
                <c:pt idx="11603">
                  <c:v>137845</c:v>
                </c:pt>
                <c:pt idx="11604">
                  <c:v>137883.6875</c:v>
                </c:pt>
                <c:pt idx="11605">
                  <c:v>137924.51563</c:v>
                </c:pt>
                <c:pt idx="11606">
                  <c:v>137967.39063</c:v>
                </c:pt>
                <c:pt idx="11607">
                  <c:v>138012.21875</c:v>
                </c:pt>
                <c:pt idx="11608">
                  <c:v>138058.90625</c:v>
                </c:pt>
                <c:pt idx="11609">
                  <c:v>138107.34375</c:v>
                </c:pt>
                <c:pt idx="11610">
                  <c:v>138157.4375</c:v>
                </c:pt>
                <c:pt idx="11611">
                  <c:v>138209.09375</c:v>
                </c:pt>
                <c:pt idx="11612">
                  <c:v>138262.20313</c:v>
                </c:pt>
                <c:pt idx="11613">
                  <c:v>138316.67188</c:v>
                </c:pt>
                <c:pt idx="11614">
                  <c:v>138372.40625</c:v>
                </c:pt>
                <c:pt idx="11615">
                  <c:v>138429.29688</c:v>
                </c:pt>
                <c:pt idx="11616">
                  <c:v>138487.25</c:v>
                </c:pt>
                <c:pt idx="11617">
                  <c:v>138546.17188</c:v>
                </c:pt>
                <c:pt idx="11618">
                  <c:v>138605.96875</c:v>
                </c:pt>
                <c:pt idx="11619">
                  <c:v>138666.54688</c:v>
                </c:pt>
                <c:pt idx="11620">
                  <c:v>138727.82813</c:v>
                </c:pt>
                <c:pt idx="11621">
                  <c:v>138789.71875</c:v>
                </c:pt>
                <c:pt idx="11622">
                  <c:v>138852.125</c:v>
                </c:pt>
                <c:pt idx="11623">
                  <c:v>138914.96875</c:v>
                </c:pt>
                <c:pt idx="11624">
                  <c:v>138978.17188</c:v>
                </c:pt>
                <c:pt idx="11625">
                  <c:v>139041.64063</c:v>
                </c:pt>
                <c:pt idx="11626">
                  <c:v>139105.29688</c:v>
                </c:pt>
                <c:pt idx="11627">
                  <c:v>139169.0625</c:v>
                </c:pt>
                <c:pt idx="11628">
                  <c:v>139232.84375</c:v>
                </c:pt>
                <c:pt idx="11629">
                  <c:v>139296.54688</c:v>
                </c:pt>
                <c:pt idx="11630">
                  <c:v>139360.09375</c:v>
                </c:pt>
                <c:pt idx="11631">
                  <c:v>139423.39063</c:v>
                </c:pt>
                <c:pt idx="11632">
                  <c:v>139486.34375</c:v>
                </c:pt>
                <c:pt idx="11633">
                  <c:v>139548.85938</c:v>
                </c:pt>
                <c:pt idx="11634">
                  <c:v>139610.85938</c:v>
                </c:pt>
                <c:pt idx="11635">
                  <c:v>139672.25</c:v>
                </c:pt>
                <c:pt idx="11636">
                  <c:v>139732.95313</c:v>
                </c:pt>
                <c:pt idx="11637">
                  <c:v>139792.875</c:v>
                </c:pt>
                <c:pt idx="11638">
                  <c:v>139851.9375</c:v>
                </c:pt>
                <c:pt idx="11639">
                  <c:v>139910.07813</c:v>
                </c:pt>
                <c:pt idx="11640">
                  <c:v>139967.21875</c:v>
                </c:pt>
                <c:pt idx="11641">
                  <c:v>140023.28125</c:v>
                </c:pt>
                <c:pt idx="11642">
                  <c:v>140078.20313</c:v>
                </c:pt>
                <c:pt idx="11643">
                  <c:v>140131.92188</c:v>
                </c:pt>
                <c:pt idx="11644">
                  <c:v>140184.375</c:v>
                </c:pt>
                <c:pt idx="11645">
                  <c:v>140235.51563</c:v>
                </c:pt>
                <c:pt idx="11646">
                  <c:v>140285.29688</c:v>
                </c:pt>
                <c:pt idx="11647">
                  <c:v>140333.67188</c:v>
                </c:pt>
                <c:pt idx="11648">
                  <c:v>140380.60938</c:v>
                </c:pt>
                <c:pt idx="11649">
                  <c:v>140426.07813</c:v>
                </c:pt>
                <c:pt idx="11650">
                  <c:v>140470.04688</c:v>
                </c:pt>
                <c:pt idx="11651">
                  <c:v>140512.48438</c:v>
                </c:pt>
                <c:pt idx="11652">
                  <c:v>140553.35938</c:v>
                </c:pt>
                <c:pt idx="11653">
                  <c:v>140592.65625</c:v>
                </c:pt>
                <c:pt idx="11654">
                  <c:v>140630.35938</c:v>
                </c:pt>
                <c:pt idx="11655">
                  <c:v>140666.45313</c:v>
                </c:pt>
                <c:pt idx="11656">
                  <c:v>140700.92188</c:v>
                </c:pt>
                <c:pt idx="11657">
                  <c:v>140733.75</c:v>
                </c:pt>
                <c:pt idx="11658">
                  <c:v>140764.92188</c:v>
                </c:pt>
                <c:pt idx="11659">
                  <c:v>140794.42188</c:v>
                </c:pt>
                <c:pt idx="11660">
                  <c:v>140822.25</c:v>
                </c:pt>
                <c:pt idx="11661">
                  <c:v>140848.40625</c:v>
                </c:pt>
                <c:pt idx="11662">
                  <c:v>140872.89063</c:v>
                </c:pt>
                <c:pt idx="11663">
                  <c:v>140895.6875</c:v>
                </c:pt>
                <c:pt idx="11664">
                  <c:v>140916.79688</c:v>
                </c:pt>
                <c:pt idx="11665">
                  <c:v>140936.21875</c:v>
                </c:pt>
                <c:pt idx="11666">
                  <c:v>140953.95313</c:v>
                </c:pt>
                <c:pt idx="11667">
                  <c:v>140970</c:v>
                </c:pt>
                <c:pt idx="11668">
                  <c:v>140984.35938</c:v>
                </c:pt>
                <c:pt idx="11669">
                  <c:v>140997.01563</c:v>
                </c:pt>
                <c:pt idx="11670">
                  <c:v>141007.96875</c:v>
                </c:pt>
                <c:pt idx="11671">
                  <c:v>141017.21875</c:v>
                </c:pt>
                <c:pt idx="11672">
                  <c:v>141024.76563</c:v>
                </c:pt>
                <c:pt idx="11673">
                  <c:v>141030.60938</c:v>
                </c:pt>
                <c:pt idx="11674">
                  <c:v>141034.75</c:v>
                </c:pt>
                <c:pt idx="11675">
                  <c:v>141037.17188</c:v>
                </c:pt>
                <c:pt idx="11676">
                  <c:v>141037.875</c:v>
                </c:pt>
                <c:pt idx="11677">
                  <c:v>141036.84375</c:v>
                </c:pt>
                <c:pt idx="11678">
                  <c:v>141034.0625</c:v>
                </c:pt>
                <c:pt idx="11679">
                  <c:v>141029.51563</c:v>
                </c:pt>
                <c:pt idx="11680">
                  <c:v>141023.1875</c:v>
                </c:pt>
                <c:pt idx="11681">
                  <c:v>141015.0625</c:v>
                </c:pt>
                <c:pt idx="11682">
                  <c:v>141005.125</c:v>
                </c:pt>
                <c:pt idx="11683">
                  <c:v>140993.35938</c:v>
                </c:pt>
                <c:pt idx="11684">
                  <c:v>140979.75</c:v>
                </c:pt>
                <c:pt idx="11685">
                  <c:v>140964.28125</c:v>
                </c:pt>
                <c:pt idx="11686">
                  <c:v>140946.92188</c:v>
                </c:pt>
                <c:pt idx="11687">
                  <c:v>140927.65625</c:v>
                </c:pt>
                <c:pt idx="11688">
                  <c:v>140906.46875</c:v>
                </c:pt>
                <c:pt idx="11689">
                  <c:v>140883.34375</c:v>
                </c:pt>
                <c:pt idx="11690">
                  <c:v>140858.25</c:v>
                </c:pt>
                <c:pt idx="11691">
                  <c:v>140831.17188</c:v>
                </c:pt>
                <c:pt idx="11692">
                  <c:v>140802.10938</c:v>
                </c:pt>
                <c:pt idx="11693">
                  <c:v>140771.04688</c:v>
                </c:pt>
                <c:pt idx="11694">
                  <c:v>140737.98438</c:v>
                </c:pt>
                <c:pt idx="11695">
                  <c:v>140702.9375</c:v>
                </c:pt>
                <c:pt idx="11696">
                  <c:v>140665.90625</c:v>
                </c:pt>
                <c:pt idx="11697">
                  <c:v>140626.90625</c:v>
                </c:pt>
                <c:pt idx="11698">
                  <c:v>140585.95313</c:v>
                </c:pt>
                <c:pt idx="11699">
                  <c:v>140543.0625</c:v>
                </c:pt>
                <c:pt idx="11700">
                  <c:v>140498.26563</c:v>
                </c:pt>
                <c:pt idx="11701">
                  <c:v>140451.57813</c:v>
                </c:pt>
                <c:pt idx="11702">
                  <c:v>140403.04688</c:v>
                </c:pt>
                <c:pt idx="11703">
                  <c:v>140352.70313</c:v>
                </c:pt>
                <c:pt idx="11704">
                  <c:v>140300.59375</c:v>
                </c:pt>
                <c:pt idx="11705">
                  <c:v>140246.76563</c:v>
                </c:pt>
                <c:pt idx="11706">
                  <c:v>140191.26563</c:v>
                </c:pt>
                <c:pt idx="11707">
                  <c:v>140134.15625</c:v>
                </c:pt>
                <c:pt idx="11708">
                  <c:v>140075.5</c:v>
                </c:pt>
                <c:pt idx="11709">
                  <c:v>140015.35938</c:v>
                </c:pt>
                <c:pt idx="11710">
                  <c:v>139953.79688</c:v>
                </c:pt>
                <c:pt idx="11711">
                  <c:v>139890.875</c:v>
                </c:pt>
                <c:pt idx="11712">
                  <c:v>139826.67188</c:v>
                </c:pt>
                <c:pt idx="11713">
                  <c:v>139761.26563</c:v>
                </c:pt>
                <c:pt idx="11714">
                  <c:v>139694.73438</c:v>
                </c:pt>
                <c:pt idx="11715">
                  <c:v>139627.15625</c:v>
                </c:pt>
                <c:pt idx="11716">
                  <c:v>139558.625</c:v>
                </c:pt>
                <c:pt idx="11717">
                  <c:v>139489.21875</c:v>
                </c:pt>
                <c:pt idx="11718">
                  <c:v>139419.01563</c:v>
                </c:pt>
                <c:pt idx="11719">
                  <c:v>139348.10938</c:v>
                </c:pt>
                <c:pt idx="11720">
                  <c:v>139276.57813</c:v>
                </c:pt>
                <c:pt idx="11721">
                  <c:v>139204.5</c:v>
                </c:pt>
                <c:pt idx="11722">
                  <c:v>139131.96875</c:v>
                </c:pt>
                <c:pt idx="11723">
                  <c:v>139059.0625</c:v>
                </c:pt>
                <c:pt idx="11724">
                  <c:v>138985.85938</c:v>
                </c:pt>
                <c:pt idx="11725">
                  <c:v>138912.45313</c:v>
                </c:pt>
                <c:pt idx="11726">
                  <c:v>138838.92188</c:v>
                </c:pt>
                <c:pt idx="11727">
                  <c:v>138765.34375</c:v>
                </c:pt>
                <c:pt idx="11728">
                  <c:v>138691.79688</c:v>
                </c:pt>
                <c:pt idx="11729">
                  <c:v>138618.35938</c:v>
                </c:pt>
                <c:pt idx="11730">
                  <c:v>138545.10938</c:v>
                </c:pt>
                <c:pt idx="11731">
                  <c:v>138472.125</c:v>
                </c:pt>
                <c:pt idx="11732">
                  <c:v>138399.48438</c:v>
                </c:pt>
                <c:pt idx="11733">
                  <c:v>138327.25</c:v>
                </c:pt>
                <c:pt idx="11734">
                  <c:v>138255.5</c:v>
                </c:pt>
                <c:pt idx="11735">
                  <c:v>138184.29688</c:v>
                </c:pt>
                <c:pt idx="11736">
                  <c:v>138113.70313</c:v>
                </c:pt>
                <c:pt idx="11737">
                  <c:v>138043.78125</c:v>
                </c:pt>
                <c:pt idx="11738">
                  <c:v>137974.59375</c:v>
                </c:pt>
                <c:pt idx="11739">
                  <c:v>137906.20313</c:v>
                </c:pt>
                <c:pt idx="11740">
                  <c:v>137838.67188</c:v>
                </c:pt>
                <c:pt idx="11741">
                  <c:v>137772.0625</c:v>
                </c:pt>
                <c:pt idx="11742">
                  <c:v>137706.4375</c:v>
                </c:pt>
                <c:pt idx="11743">
                  <c:v>137641.84375</c:v>
                </c:pt>
                <c:pt idx="11744">
                  <c:v>137578.32813</c:v>
                </c:pt>
                <c:pt idx="11745">
                  <c:v>137515.9375</c:v>
                </c:pt>
                <c:pt idx="11746">
                  <c:v>137454.71875</c:v>
                </c:pt>
                <c:pt idx="11747">
                  <c:v>137394.70313</c:v>
                </c:pt>
                <c:pt idx="11748">
                  <c:v>137335.92188</c:v>
                </c:pt>
                <c:pt idx="11749">
                  <c:v>137278.39063</c:v>
                </c:pt>
                <c:pt idx="11750">
                  <c:v>137222.125</c:v>
                </c:pt>
                <c:pt idx="11751">
                  <c:v>137167.14063</c:v>
                </c:pt>
                <c:pt idx="11752">
                  <c:v>137113.45313</c:v>
                </c:pt>
                <c:pt idx="11753">
                  <c:v>137061.0625</c:v>
                </c:pt>
                <c:pt idx="11754">
                  <c:v>137009.98438</c:v>
                </c:pt>
                <c:pt idx="11755">
                  <c:v>136960.21875</c:v>
                </c:pt>
                <c:pt idx="11756">
                  <c:v>136911.76563</c:v>
                </c:pt>
                <c:pt idx="11757">
                  <c:v>136864.625</c:v>
                </c:pt>
                <c:pt idx="11758">
                  <c:v>136818.79688</c:v>
                </c:pt>
                <c:pt idx="11759">
                  <c:v>136774.28125</c:v>
                </c:pt>
                <c:pt idx="11760">
                  <c:v>136731.0625</c:v>
                </c:pt>
                <c:pt idx="11761">
                  <c:v>136689.125</c:v>
                </c:pt>
                <c:pt idx="11762">
                  <c:v>136648.46875</c:v>
                </c:pt>
                <c:pt idx="11763">
                  <c:v>136609.07813</c:v>
                </c:pt>
                <c:pt idx="11764">
                  <c:v>136570.95313</c:v>
                </c:pt>
                <c:pt idx="11765">
                  <c:v>136534.09375</c:v>
                </c:pt>
                <c:pt idx="11766">
                  <c:v>136498.5</c:v>
                </c:pt>
                <c:pt idx="11767">
                  <c:v>136464.17188</c:v>
                </c:pt>
                <c:pt idx="11768">
                  <c:v>136431.10938</c:v>
                </c:pt>
                <c:pt idx="11769">
                  <c:v>136399.3125</c:v>
                </c:pt>
                <c:pt idx="11770">
                  <c:v>136368.78125</c:v>
                </c:pt>
                <c:pt idx="11771">
                  <c:v>136339.51563</c:v>
                </c:pt>
                <c:pt idx="11772">
                  <c:v>136311.53125</c:v>
                </c:pt>
                <c:pt idx="11773">
                  <c:v>136284.82813</c:v>
                </c:pt>
                <c:pt idx="11774">
                  <c:v>136259.40625</c:v>
                </c:pt>
                <c:pt idx="11775">
                  <c:v>136235.26563</c:v>
                </c:pt>
                <c:pt idx="11776">
                  <c:v>136212.40625</c:v>
                </c:pt>
                <c:pt idx="11777">
                  <c:v>136190.82813</c:v>
                </c:pt>
                <c:pt idx="11778">
                  <c:v>136170.51563</c:v>
                </c:pt>
                <c:pt idx="11779">
                  <c:v>136151.46875</c:v>
                </c:pt>
                <c:pt idx="11780">
                  <c:v>136133.67188</c:v>
                </c:pt>
                <c:pt idx="11781">
                  <c:v>136117.125</c:v>
                </c:pt>
                <c:pt idx="11782">
                  <c:v>136101.82813</c:v>
                </c:pt>
                <c:pt idx="11783">
                  <c:v>136087.76563</c:v>
                </c:pt>
                <c:pt idx="11784">
                  <c:v>136074.9375</c:v>
                </c:pt>
                <c:pt idx="11785">
                  <c:v>136063.34375</c:v>
                </c:pt>
                <c:pt idx="11786">
                  <c:v>136052.98438</c:v>
                </c:pt>
                <c:pt idx="11787">
                  <c:v>136043.84375</c:v>
                </c:pt>
                <c:pt idx="11788">
                  <c:v>136035.92188</c:v>
                </c:pt>
                <c:pt idx="11789">
                  <c:v>136029.20313</c:v>
                </c:pt>
                <c:pt idx="11790">
                  <c:v>136023.65625</c:v>
                </c:pt>
                <c:pt idx="11791">
                  <c:v>136019.26563</c:v>
                </c:pt>
                <c:pt idx="11792">
                  <c:v>136016</c:v>
                </c:pt>
                <c:pt idx="11793">
                  <c:v>136013.84375</c:v>
                </c:pt>
                <c:pt idx="11794">
                  <c:v>136012.76563</c:v>
                </c:pt>
                <c:pt idx="11795">
                  <c:v>136012.75</c:v>
                </c:pt>
                <c:pt idx="11796">
                  <c:v>136013.76563</c:v>
                </c:pt>
                <c:pt idx="11797">
                  <c:v>136015.76563</c:v>
                </c:pt>
                <c:pt idx="11798">
                  <c:v>136018.71875</c:v>
                </c:pt>
                <c:pt idx="11799">
                  <c:v>136022.59375</c:v>
                </c:pt>
                <c:pt idx="11800">
                  <c:v>136027.35938</c:v>
                </c:pt>
                <c:pt idx="11801">
                  <c:v>136033</c:v>
                </c:pt>
                <c:pt idx="11802">
                  <c:v>136039.48438</c:v>
                </c:pt>
                <c:pt idx="11803">
                  <c:v>136046.79688</c:v>
                </c:pt>
                <c:pt idx="11804">
                  <c:v>136054.90625</c:v>
                </c:pt>
                <c:pt idx="11805">
                  <c:v>136063.79688</c:v>
                </c:pt>
                <c:pt idx="11806">
                  <c:v>136073.45313</c:v>
                </c:pt>
                <c:pt idx="11807">
                  <c:v>136083.85938</c:v>
                </c:pt>
                <c:pt idx="11808">
                  <c:v>136094.98438</c:v>
                </c:pt>
                <c:pt idx="11809">
                  <c:v>136106.8125</c:v>
                </c:pt>
                <c:pt idx="11810">
                  <c:v>136119.32813</c:v>
                </c:pt>
                <c:pt idx="11811">
                  <c:v>136132.51563</c:v>
                </c:pt>
                <c:pt idx="11812">
                  <c:v>136146.35938</c:v>
                </c:pt>
                <c:pt idx="11813">
                  <c:v>136160.84375</c:v>
                </c:pt>
                <c:pt idx="11814">
                  <c:v>136175.96875</c:v>
                </c:pt>
                <c:pt idx="11815">
                  <c:v>136191.73438</c:v>
                </c:pt>
                <c:pt idx="11816">
                  <c:v>136208.14063</c:v>
                </c:pt>
                <c:pt idx="11817">
                  <c:v>136225.1875</c:v>
                </c:pt>
                <c:pt idx="11818">
                  <c:v>136242.89063</c:v>
                </c:pt>
                <c:pt idx="11819">
                  <c:v>136261.26563</c:v>
                </c:pt>
                <c:pt idx="11820">
                  <c:v>136280.34375</c:v>
                </c:pt>
                <c:pt idx="11821">
                  <c:v>136300.15625</c:v>
                </c:pt>
                <c:pt idx="11822">
                  <c:v>136320.73438</c:v>
                </c:pt>
                <c:pt idx="11823">
                  <c:v>136342.125</c:v>
                </c:pt>
                <c:pt idx="11824">
                  <c:v>136364.35938</c:v>
                </c:pt>
                <c:pt idx="11825">
                  <c:v>136387.46875</c:v>
                </c:pt>
                <c:pt idx="11826">
                  <c:v>136411.5</c:v>
                </c:pt>
                <c:pt idx="11827">
                  <c:v>136436.48438</c:v>
                </c:pt>
                <c:pt idx="11828">
                  <c:v>136462.46875</c:v>
                </c:pt>
                <c:pt idx="11829">
                  <c:v>136489.48438</c:v>
                </c:pt>
                <c:pt idx="11830">
                  <c:v>136517.57813</c:v>
                </c:pt>
                <c:pt idx="11831">
                  <c:v>136546.78125</c:v>
                </c:pt>
                <c:pt idx="11832">
                  <c:v>136577.14063</c:v>
                </c:pt>
                <c:pt idx="11833">
                  <c:v>136608.6875</c:v>
                </c:pt>
                <c:pt idx="11834">
                  <c:v>136641.46875</c:v>
                </c:pt>
                <c:pt idx="11835">
                  <c:v>136675.51563</c:v>
                </c:pt>
                <c:pt idx="11836">
                  <c:v>136710.85938</c:v>
                </c:pt>
                <c:pt idx="11837">
                  <c:v>136747.53125</c:v>
                </c:pt>
                <c:pt idx="11838">
                  <c:v>136785.54688</c:v>
                </c:pt>
                <c:pt idx="11839">
                  <c:v>136824.92188</c:v>
                </c:pt>
                <c:pt idx="11840">
                  <c:v>136865.67188</c:v>
                </c:pt>
                <c:pt idx="11841">
                  <c:v>136907.8125</c:v>
                </c:pt>
                <c:pt idx="11842">
                  <c:v>136951.35938</c:v>
                </c:pt>
                <c:pt idx="11843">
                  <c:v>136996.3125</c:v>
                </c:pt>
                <c:pt idx="11844">
                  <c:v>137042.67188</c:v>
                </c:pt>
                <c:pt idx="11845">
                  <c:v>137090.4375</c:v>
                </c:pt>
                <c:pt idx="11846">
                  <c:v>137139.60938</c:v>
                </c:pt>
                <c:pt idx="11847">
                  <c:v>137190.1875</c:v>
                </c:pt>
                <c:pt idx="11848">
                  <c:v>137242.15625</c:v>
                </c:pt>
                <c:pt idx="11849">
                  <c:v>137295.51563</c:v>
                </c:pt>
                <c:pt idx="11850">
                  <c:v>137350.25</c:v>
                </c:pt>
                <c:pt idx="11851">
                  <c:v>137406.34375</c:v>
                </c:pt>
                <c:pt idx="11852">
                  <c:v>137463.78125</c:v>
                </c:pt>
                <c:pt idx="11853">
                  <c:v>137522.54688</c:v>
                </c:pt>
                <c:pt idx="11854">
                  <c:v>137582.625</c:v>
                </c:pt>
                <c:pt idx="11855">
                  <c:v>137644</c:v>
                </c:pt>
                <c:pt idx="11856">
                  <c:v>137706.64063</c:v>
                </c:pt>
                <c:pt idx="11857">
                  <c:v>137770.51563</c:v>
                </c:pt>
                <c:pt idx="11858">
                  <c:v>137835.59375</c:v>
                </c:pt>
                <c:pt idx="11859">
                  <c:v>137901.84375</c:v>
                </c:pt>
                <c:pt idx="11860">
                  <c:v>137969.23438</c:v>
                </c:pt>
                <c:pt idx="11861">
                  <c:v>138037.73438</c:v>
                </c:pt>
                <c:pt idx="11862">
                  <c:v>138107.29688</c:v>
                </c:pt>
                <c:pt idx="11863">
                  <c:v>138177.875</c:v>
                </c:pt>
                <c:pt idx="11864">
                  <c:v>138249.42188</c:v>
                </c:pt>
                <c:pt idx="11865">
                  <c:v>138321.89063</c:v>
                </c:pt>
                <c:pt idx="11866">
                  <c:v>138395.21875</c:v>
                </c:pt>
                <c:pt idx="11867">
                  <c:v>138469.34375</c:v>
                </c:pt>
                <c:pt idx="11868">
                  <c:v>138544.20313</c:v>
                </c:pt>
                <c:pt idx="11869">
                  <c:v>138619.73438</c:v>
                </c:pt>
                <c:pt idx="11870">
                  <c:v>138695.85938</c:v>
                </c:pt>
                <c:pt idx="11871">
                  <c:v>138772.5</c:v>
                </c:pt>
                <c:pt idx="11872">
                  <c:v>138849.57813</c:v>
                </c:pt>
                <c:pt idx="11873">
                  <c:v>138927.01563</c:v>
                </c:pt>
                <c:pt idx="11874">
                  <c:v>139004.71875</c:v>
                </c:pt>
                <c:pt idx="11875">
                  <c:v>139082.59375</c:v>
                </c:pt>
                <c:pt idx="11876">
                  <c:v>139160.5625</c:v>
                </c:pt>
                <c:pt idx="11877">
                  <c:v>139238.53125</c:v>
                </c:pt>
                <c:pt idx="11878">
                  <c:v>139316.42188</c:v>
                </c:pt>
                <c:pt idx="11879">
                  <c:v>139394.15625</c:v>
                </c:pt>
                <c:pt idx="11880">
                  <c:v>139471.65625</c:v>
                </c:pt>
                <c:pt idx="11881">
                  <c:v>139548.84375</c:v>
                </c:pt>
                <c:pt idx="11882">
                  <c:v>139625.65625</c:v>
                </c:pt>
                <c:pt idx="11883">
                  <c:v>139702.03125</c:v>
                </c:pt>
                <c:pt idx="11884">
                  <c:v>139777.90625</c:v>
                </c:pt>
                <c:pt idx="11885">
                  <c:v>139853.21875</c:v>
                </c:pt>
                <c:pt idx="11886">
                  <c:v>139927.90625</c:v>
                </c:pt>
                <c:pt idx="11887">
                  <c:v>140001.92188</c:v>
                </c:pt>
                <c:pt idx="11888">
                  <c:v>140075.21875</c:v>
                </c:pt>
                <c:pt idx="11889">
                  <c:v>140147.75</c:v>
                </c:pt>
                <c:pt idx="11890">
                  <c:v>140219.46875</c:v>
                </c:pt>
                <c:pt idx="11891">
                  <c:v>140290.32813</c:v>
                </c:pt>
                <c:pt idx="11892">
                  <c:v>140360.28125</c:v>
                </c:pt>
                <c:pt idx="11893">
                  <c:v>140429.29688</c:v>
                </c:pt>
                <c:pt idx="11894">
                  <c:v>140497.32813</c:v>
                </c:pt>
                <c:pt idx="11895">
                  <c:v>140564.32813</c:v>
                </c:pt>
                <c:pt idx="11896">
                  <c:v>140630.26563</c:v>
                </c:pt>
                <c:pt idx="11897">
                  <c:v>140695.09375</c:v>
                </c:pt>
                <c:pt idx="11898">
                  <c:v>140758.78125</c:v>
                </c:pt>
                <c:pt idx="11899">
                  <c:v>140821.28125</c:v>
                </c:pt>
                <c:pt idx="11900">
                  <c:v>140882.5625</c:v>
                </c:pt>
                <c:pt idx="11901">
                  <c:v>140942.57813</c:v>
                </c:pt>
                <c:pt idx="11902">
                  <c:v>141001.29688</c:v>
                </c:pt>
                <c:pt idx="11903">
                  <c:v>141058.67188</c:v>
                </c:pt>
                <c:pt idx="11904">
                  <c:v>141114.67188</c:v>
                </c:pt>
                <c:pt idx="11905">
                  <c:v>141169.26563</c:v>
                </c:pt>
                <c:pt idx="11906">
                  <c:v>141222.42188</c:v>
                </c:pt>
                <c:pt idx="11907">
                  <c:v>141274.10938</c:v>
                </c:pt>
                <c:pt idx="11908">
                  <c:v>141324.3125</c:v>
                </c:pt>
                <c:pt idx="11909">
                  <c:v>141373.01563</c:v>
                </c:pt>
                <c:pt idx="11910">
                  <c:v>141420.1875</c:v>
                </c:pt>
                <c:pt idx="11911">
                  <c:v>141465.8125</c:v>
                </c:pt>
                <c:pt idx="11912">
                  <c:v>141509.875</c:v>
                </c:pt>
                <c:pt idx="11913">
                  <c:v>141552.35938</c:v>
                </c:pt>
                <c:pt idx="11914">
                  <c:v>141593.25</c:v>
                </c:pt>
                <c:pt idx="11915">
                  <c:v>141632.53125</c:v>
                </c:pt>
                <c:pt idx="11916">
                  <c:v>141670.1875</c:v>
                </c:pt>
                <c:pt idx="11917">
                  <c:v>141706.21875</c:v>
                </c:pt>
                <c:pt idx="11918">
                  <c:v>141740.625</c:v>
                </c:pt>
                <c:pt idx="11919">
                  <c:v>141773.39063</c:v>
                </c:pt>
                <c:pt idx="11920">
                  <c:v>141804.51563</c:v>
                </c:pt>
                <c:pt idx="11921">
                  <c:v>141834.01563</c:v>
                </c:pt>
                <c:pt idx="11922">
                  <c:v>141861.89063</c:v>
                </c:pt>
                <c:pt idx="11923">
                  <c:v>141888.15625</c:v>
                </c:pt>
                <c:pt idx="11924">
                  <c:v>141912.82813</c:v>
                </c:pt>
                <c:pt idx="11925">
                  <c:v>141935.92188</c:v>
                </c:pt>
                <c:pt idx="11926">
                  <c:v>141957.46875</c:v>
                </c:pt>
                <c:pt idx="11927">
                  <c:v>141977.48438</c:v>
                </c:pt>
                <c:pt idx="11928">
                  <c:v>141995.98438</c:v>
                </c:pt>
                <c:pt idx="11929">
                  <c:v>142012.98438</c:v>
                </c:pt>
                <c:pt idx="11930">
                  <c:v>142028.51563</c:v>
                </c:pt>
                <c:pt idx="11931">
                  <c:v>142042.60938</c:v>
                </c:pt>
                <c:pt idx="11932">
                  <c:v>142055.29688</c:v>
                </c:pt>
                <c:pt idx="11933">
                  <c:v>142066.60938</c:v>
                </c:pt>
                <c:pt idx="11934">
                  <c:v>142076.57813</c:v>
                </c:pt>
                <c:pt idx="11935">
                  <c:v>142085.25</c:v>
                </c:pt>
                <c:pt idx="11936">
                  <c:v>142092.67188</c:v>
                </c:pt>
                <c:pt idx="11937">
                  <c:v>142098.89063</c:v>
                </c:pt>
                <c:pt idx="11938">
                  <c:v>142103.95313</c:v>
                </c:pt>
                <c:pt idx="11939">
                  <c:v>142107.90625</c:v>
                </c:pt>
                <c:pt idx="11940">
                  <c:v>142110.79688</c:v>
                </c:pt>
                <c:pt idx="11941">
                  <c:v>142112.6875</c:v>
                </c:pt>
                <c:pt idx="11942">
                  <c:v>142113.625</c:v>
                </c:pt>
                <c:pt idx="11943">
                  <c:v>142113.67188</c:v>
                </c:pt>
                <c:pt idx="11944">
                  <c:v>142112.89063</c:v>
                </c:pt>
                <c:pt idx="11945">
                  <c:v>142111.34375</c:v>
                </c:pt>
                <c:pt idx="11946">
                  <c:v>142109.09375</c:v>
                </c:pt>
                <c:pt idx="11947">
                  <c:v>142106.20313</c:v>
                </c:pt>
                <c:pt idx="11948">
                  <c:v>142102.75</c:v>
                </c:pt>
                <c:pt idx="11949">
                  <c:v>142098.79688</c:v>
                </c:pt>
                <c:pt idx="11950">
                  <c:v>142094.42188</c:v>
                </c:pt>
                <c:pt idx="11951">
                  <c:v>142089.70313</c:v>
                </c:pt>
                <c:pt idx="11952">
                  <c:v>142084.70313</c:v>
                </c:pt>
                <c:pt idx="11953">
                  <c:v>142079.5</c:v>
                </c:pt>
                <c:pt idx="11954">
                  <c:v>142074.15625</c:v>
                </c:pt>
                <c:pt idx="11955">
                  <c:v>142068.73438</c:v>
                </c:pt>
                <c:pt idx="11956">
                  <c:v>142063.29688</c:v>
                </c:pt>
                <c:pt idx="11957">
                  <c:v>142057.89063</c:v>
                </c:pt>
                <c:pt idx="11958">
                  <c:v>142052.57813</c:v>
                </c:pt>
                <c:pt idx="11959">
                  <c:v>142047.42188</c:v>
                </c:pt>
                <c:pt idx="11960">
                  <c:v>142042.46875</c:v>
                </c:pt>
                <c:pt idx="11961">
                  <c:v>142037.78125</c:v>
                </c:pt>
                <c:pt idx="11962">
                  <c:v>142033.40625</c:v>
                </c:pt>
                <c:pt idx="11963">
                  <c:v>142029.39063</c:v>
                </c:pt>
                <c:pt idx="11964">
                  <c:v>142025.78125</c:v>
                </c:pt>
                <c:pt idx="11965">
                  <c:v>142022.625</c:v>
                </c:pt>
                <c:pt idx="11966">
                  <c:v>142019.96875</c:v>
                </c:pt>
                <c:pt idx="11967">
                  <c:v>142017.85938</c:v>
                </c:pt>
                <c:pt idx="11968">
                  <c:v>142016.34375</c:v>
                </c:pt>
                <c:pt idx="11969">
                  <c:v>142015.46875</c:v>
                </c:pt>
                <c:pt idx="11970">
                  <c:v>142015.28125</c:v>
                </c:pt>
                <c:pt idx="11971">
                  <c:v>142015.84375</c:v>
                </c:pt>
                <c:pt idx="11972">
                  <c:v>142017.20313</c:v>
                </c:pt>
                <c:pt idx="11973">
                  <c:v>142019.42188</c:v>
                </c:pt>
                <c:pt idx="11974">
                  <c:v>142022.54688</c:v>
                </c:pt>
                <c:pt idx="11975">
                  <c:v>142026.625</c:v>
                </c:pt>
                <c:pt idx="11976">
                  <c:v>142031.70313</c:v>
                </c:pt>
                <c:pt idx="11977">
                  <c:v>142037.82813</c:v>
                </c:pt>
                <c:pt idx="11978">
                  <c:v>142045.04688</c:v>
                </c:pt>
                <c:pt idx="11979">
                  <c:v>142053.39063</c:v>
                </c:pt>
                <c:pt idx="11980">
                  <c:v>142062.90625</c:v>
                </c:pt>
                <c:pt idx="11981">
                  <c:v>142073.625</c:v>
                </c:pt>
                <c:pt idx="11982">
                  <c:v>142085.59375</c:v>
                </c:pt>
                <c:pt idx="11983">
                  <c:v>142098.85938</c:v>
                </c:pt>
                <c:pt idx="11984">
                  <c:v>142113.45313</c:v>
                </c:pt>
                <c:pt idx="11985">
                  <c:v>142129.42188</c:v>
                </c:pt>
                <c:pt idx="11986">
                  <c:v>142146.79688</c:v>
                </c:pt>
                <c:pt idx="11987">
                  <c:v>142165.625</c:v>
                </c:pt>
                <c:pt idx="11988">
                  <c:v>142185.9375</c:v>
                </c:pt>
                <c:pt idx="11989">
                  <c:v>142207.76563</c:v>
                </c:pt>
                <c:pt idx="11990">
                  <c:v>142231.14063</c:v>
                </c:pt>
                <c:pt idx="11991">
                  <c:v>142256.10938</c:v>
                </c:pt>
                <c:pt idx="11992">
                  <c:v>142282.70313</c:v>
                </c:pt>
                <c:pt idx="11993">
                  <c:v>142310.95313</c:v>
                </c:pt>
                <c:pt idx="11994">
                  <c:v>142340.89063</c:v>
                </c:pt>
                <c:pt idx="11995">
                  <c:v>142372.5625</c:v>
                </c:pt>
                <c:pt idx="11996">
                  <c:v>142406</c:v>
                </c:pt>
                <c:pt idx="11997">
                  <c:v>142441.23438</c:v>
                </c:pt>
                <c:pt idx="11998">
                  <c:v>142478.3125</c:v>
                </c:pt>
                <c:pt idx="11999">
                  <c:v>142517.25</c:v>
                </c:pt>
                <c:pt idx="12000">
                  <c:v>142558.07813</c:v>
                </c:pt>
                <c:pt idx="12001">
                  <c:v>142600.8125</c:v>
                </c:pt>
                <c:pt idx="12002">
                  <c:v>142645.46875</c:v>
                </c:pt>
                <c:pt idx="12003">
                  <c:v>142692.0625</c:v>
                </c:pt>
                <c:pt idx="12004">
                  <c:v>142740.60938</c:v>
                </c:pt>
                <c:pt idx="12005">
                  <c:v>142791.125</c:v>
                </c:pt>
                <c:pt idx="12006">
                  <c:v>142843.60938</c:v>
                </c:pt>
                <c:pt idx="12007">
                  <c:v>142898.0625</c:v>
                </c:pt>
                <c:pt idx="12008">
                  <c:v>142954.48438</c:v>
                </c:pt>
                <c:pt idx="12009">
                  <c:v>143012.85938</c:v>
                </c:pt>
                <c:pt idx="12010">
                  <c:v>143073.17188</c:v>
                </c:pt>
                <c:pt idx="12011">
                  <c:v>143135.40625</c:v>
                </c:pt>
                <c:pt idx="12012">
                  <c:v>143199.54688</c:v>
                </c:pt>
                <c:pt idx="12013">
                  <c:v>143265.57813</c:v>
                </c:pt>
                <c:pt idx="12014">
                  <c:v>143333.48438</c:v>
                </c:pt>
                <c:pt idx="12015">
                  <c:v>143403.23438</c:v>
                </c:pt>
                <c:pt idx="12016">
                  <c:v>143474.79688</c:v>
                </c:pt>
                <c:pt idx="12017">
                  <c:v>143548.14063</c:v>
                </c:pt>
                <c:pt idx="12018">
                  <c:v>143623.25</c:v>
                </c:pt>
                <c:pt idx="12019">
                  <c:v>143700.09375</c:v>
                </c:pt>
                <c:pt idx="12020">
                  <c:v>143778.64063</c:v>
                </c:pt>
                <c:pt idx="12021">
                  <c:v>143858.85938</c:v>
                </c:pt>
                <c:pt idx="12022">
                  <c:v>143940.71875</c:v>
                </c:pt>
                <c:pt idx="12023">
                  <c:v>144024.17188</c:v>
                </c:pt>
                <c:pt idx="12024">
                  <c:v>144109.1875</c:v>
                </c:pt>
                <c:pt idx="12025">
                  <c:v>144195.71875</c:v>
                </c:pt>
                <c:pt idx="12026">
                  <c:v>144283.71875</c:v>
                </c:pt>
                <c:pt idx="12027">
                  <c:v>144373.14063</c:v>
                </c:pt>
                <c:pt idx="12028">
                  <c:v>144463.95313</c:v>
                </c:pt>
                <c:pt idx="12029">
                  <c:v>144556.10938</c:v>
                </c:pt>
                <c:pt idx="12030">
                  <c:v>144649.5625</c:v>
                </c:pt>
                <c:pt idx="12031">
                  <c:v>144744.28125</c:v>
                </c:pt>
                <c:pt idx="12032">
                  <c:v>144840.20313</c:v>
                </c:pt>
                <c:pt idx="12033">
                  <c:v>144937.28125</c:v>
                </c:pt>
                <c:pt idx="12034">
                  <c:v>145035.46875</c:v>
                </c:pt>
                <c:pt idx="12035">
                  <c:v>145134.71875</c:v>
                </c:pt>
                <c:pt idx="12036">
                  <c:v>145234.96875</c:v>
                </c:pt>
                <c:pt idx="12037">
                  <c:v>145336.17188</c:v>
                </c:pt>
                <c:pt idx="12038">
                  <c:v>145438.26563</c:v>
                </c:pt>
                <c:pt idx="12039">
                  <c:v>145541.1875</c:v>
                </c:pt>
                <c:pt idx="12040">
                  <c:v>145644.875</c:v>
                </c:pt>
                <c:pt idx="12041">
                  <c:v>145749.26563</c:v>
                </c:pt>
                <c:pt idx="12042">
                  <c:v>145854.29688</c:v>
                </c:pt>
                <c:pt idx="12043">
                  <c:v>145959.90625</c:v>
                </c:pt>
                <c:pt idx="12044">
                  <c:v>146066.03125</c:v>
                </c:pt>
                <c:pt idx="12045">
                  <c:v>146172.59375</c:v>
                </c:pt>
                <c:pt idx="12046">
                  <c:v>146279.53125</c:v>
                </c:pt>
                <c:pt idx="12047">
                  <c:v>146386.78125</c:v>
                </c:pt>
                <c:pt idx="12048">
                  <c:v>146494.26563</c:v>
                </c:pt>
                <c:pt idx="12049">
                  <c:v>146601.92188</c:v>
                </c:pt>
                <c:pt idx="12050">
                  <c:v>146709.67188</c:v>
                </c:pt>
                <c:pt idx="12051">
                  <c:v>146817.45313</c:v>
                </c:pt>
                <c:pt idx="12052">
                  <c:v>146925.20313</c:v>
                </c:pt>
                <c:pt idx="12053">
                  <c:v>147032.85938</c:v>
                </c:pt>
                <c:pt idx="12054">
                  <c:v>147140.35938</c:v>
                </c:pt>
                <c:pt idx="12055">
                  <c:v>147247.64063</c:v>
                </c:pt>
                <c:pt idx="12056">
                  <c:v>147354.65625</c:v>
                </c:pt>
                <c:pt idx="12057">
                  <c:v>147461.34375</c:v>
                </c:pt>
                <c:pt idx="12058">
                  <c:v>147567.64063</c:v>
                </c:pt>
                <c:pt idx="12059">
                  <c:v>147673.48438</c:v>
                </c:pt>
                <c:pt idx="12060">
                  <c:v>147778.8125</c:v>
                </c:pt>
                <c:pt idx="12061">
                  <c:v>147883.5625</c:v>
                </c:pt>
                <c:pt idx="12062">
                  <c:v>147987.67188</c:v>
                </c:pt>
                <c:pt idx="12063">
                  <c:v>148091.0625</c:v>
                </c:pt>
                <c:pt idx="12064">
                  <c:v>148193.65625</c:v>
                </c:pt>
                <c:pt idx="12065">
                  <c:v>148295.375</c:v>
                </c:pt>
                <c:pt idx="12066">
                  <c:v>148396.14063</c:v>
                </c:pt>
                <c:pt idx="12067">
                  <c:v>148495.89063</c:v>
                </c:pt>
                <c:pt idx="12068">
                  <c:v>148594.54688</c:v>
                </c:pt>
                <c:pt idx="12069">
                  <c:v>148692.03125</c:v>
                </c:pt>
                <c:pt idx="12070">
                  <c:v>148788.28125</c:v>
                </c:pt>
                <c:pt idx="12071">
                  <c:v>148883.23438</c:v>
                </c:pt>
                <c:pt idx="12072">
                  <c:v>148976.8125</c:v>
                </c:pt>
                <c:pt idx="12073">
                  <c:v>149068.95313</c:v>
                </c:pt>
                <c:pt idx="12074">
                  <c:v>149159.59375</c:v>
                </c:pt>
                <c:pt idx="12075">
                  <c:v>149248.67188</c:v>
                </c:pt>
                <c:pt idx="12076">
                  <c:v>149336.125</c:v>
                </c:pt>
                <c:pt idx="12077">
                  <c:v>149421.89063</c:v>
                </c:pt>
                <c:pt idx="12078">
                  <c:v>149505.92188</c:v>
                </c:pt>
                <c:pt idx="12079">
                  <c:v>149588.15625</c:v>
                </c:pt>
                <c:pt idx="12080">
                  <c:v>149668.53125</c:v>
                </c:pt>
                <c:pt idx="12081">
                  <c:v>149747</c:v>
                </c:pt>
                <c:pt idx="12082">
                  <c:v>149823.5</c:v>
                </c:pt>
                <c:pt idx="12083">
                  <c:v>149897.96875</c:v>
                </c:pt>
                <c:pt idx="12084">
                  <c:v>149970.34375</c:v>
                </c:pt>
                <c:pt idx="12085">
                  <c:v>150040.57813</c:v>
                </c:pt>
                <c:pt idx="12086">
                  <c:v>150108.60938</c:v>
                </c:pt>
                <c:pt idx="12087">
                  <c:v>150174.375</c:v>
                </c:pt>
                <c:pt idx="12088">
                  <c:v>150237.8125</c:v>
                </c:pt>
                <c:pt idx="12089">
                  <c:v>150298.875</c:v>
                </c:pt>
                <c:pt idx="12090">
                  <c:v>150357.51563</c:v>
                </c:pt>
                <c:pt idx="12091">
                  <c:v>150413.67188</c:v>
                </c:pt>
                <c:pt idx="12092">
                  <c:v>150467.29688</c:v>
                </c:pt>
                <c:pt idx="12093">
                  <c:v>150518.32813</c:v>
                </c:pt>
                <c:pt idx="12094">
                  <c:v>150566.71875</c:v>
                </c:pt>
                <c:pt idx="12095">
                  <c:v>150612.42188</c:v>
                </c:pt>
                <c:pt idx="12096">
                  <c:v>150655.375</c:v>
                </c:pt>
                <c:pt idx="12097">
                  <c:v>150695.53125</c:v>
                </c:pt>
                <c:pt idx="12098">
                  <c:v>150732.84375</c:v>
                </c:pt>
                <c:pt idx="12099">
                  <c:v>150767.25</c:v>
                </c:pt>
                <c:pt idx="12100">
                  <c:v>150798.70313</c:v>
                </c:pt>
                <c:pt idx="12101">
                  <c:v>150827.17188</c:v>
                </c:pt>
                <c:pt idx="12102">
                  <c:v>150852.60938</c:v>
                </c:pt>
                <c:pt idx="12103">
                  <c:v>150874.98438</c:v>
                </c:pt>
                <c:pt idx="12104">
                  <c:v>150894.25</c:v>
                </c:pt>
                <c:pt idx="12105">
                  <c:v>150910.375</c:v>
                </c:pt>
                <c:pt idx="12106">
                  <c:v>150923.3125</c:v>
                </c:pt>
                <c:pt idx="12107">
                  <c:v>150933.01563</c:v>
                </c:pt>
                <c:pt idx="12108">
                  <c:v>150939.45313</c:v>
                </c:pt>
                <c:pt idx="12109">
                  <c:v>150942.57813</c:v>
                </c:pt>
                <c:pt idx="12110">
                  <c:v>150942.35938</c:v>
                </c:pt>
                <c:pt idx="12111">
                  <c:v>150938.75</c:v>
                </c:pt>
                <c:pt idx="12112">
                  <c:v>150931.71875</c:v>
                </c:pt>
                <c:pt idx="12113">
                  <c:v>150921.21875</c:v>
                </c:pt>
                <c:pt idx="12114">
                  <c:v>150907.21875</c:v>
                </c:pt>
                <c:pt idx="12115">
                  <c:v>150889.6875</c:v>
                </c:pt>
                <c:pt idx="12116">
                  <c:v>150868.59375</c:v>
                </c:pt>
                <c:pt idx="12117">
                  <c:v>150843.92188</c:v>
                </c:pt>
                <c:pt idx="12118">
                  <c:v>150815.64063</c:v>
                </c:pt>
                <c:pt idx="12119">
                  <c:v>150783.73438</c:v>
                </c:pt>
                <c:pt idx="12120">
                  <c:v>150748.1875</c:v>
                </c:pt>
                <c:pt idx="12121">
                  <c:v>150709</c:v>
                </c:pt>
                <c:pt idx="12122">
                  <c:v>150666.15625</c:v>
                </c:pt>
                <c:pt idx="12123">
                  <c:v>150619.67188</c:v>
                </c:pt>
                <c:pt idx="12124">
                  <c:v>150569.54688</c:v>
                </c:pt>
                <c:pt idx="12125">
                  <c:v>150515.78125</c:v>
                </c:pt>
                <c:pt idx="12126">
                  <c:v>150458.39063</c:v>
                </c:pt>
                <c:pt idx="12127">
                  <c:v>150397.375</c:v>
                </c:pt>
                <c:pt idx="12128">
                  <c:v>150332.75</c:v>
                </c:pt>
                <c:pt idx="12129">
                  <c:v>150264.53125</c:v>
                </c:pt>
                <c:pt idx="12130">
                  <c:v>150192.73438</c:v>
                </c:pt>
                <c:pt idx="12131">
                  <c:v>150117.375</c:v>
                </c:pt>
                <c:pt idx="12132">
                  <c:v>150038.48438</c:v>
                </c:pt>
                <c:pt idx="12133">
                  <c:v>149956.09375</c:v>
                </c:pt>
                <c:pt idx="12134">
                  <c:v>149870.25</c:v>
                </c:pt>
                <c:pt idx="12135">
                  <c:v>149780.98438</c:v>
                </c:pt>
                <c:pt idx="12136">
                  <c:v>149688.34375</c:v>
                </c:pt>
                <c:pt idx="12137">
                  <c:v>149592.375</c:v>
                </c:pt>
                <c:pt idx="12138">
                  <c:v>149493.125</c:v>
                </c:pt>
                <c:pt idx="12139">
                  <c:v>149390.64063</c:v>
                </c:pt>
                <c:pt idx="12140">
                  <c:v>149284.98438</c:v>
                </c:pt>
                <c:pt idx="12141">
                  <c:v>149176.20313</c:v>
                </c:pt>
                <c:pt idx="12142">
                  <c:v>149064.35938</c:v>
                </c:pt>
                <c:pt idx="12143">
                  <c:v>148949.51563</c:v>
                </c:pt>
                <c:pt idx="12144">
                  <c:v>148831.75</c:v>
                </c:pt>
                <c:pt idx="12145">
                  <c:v>148711.125</c:v>
                </c:pt>
                <c:pt idx="12146">
                  <c:v>148587.71875</c:v>
                </c:pt>
                <c:pt idx="12147">
                  <c:v>148461.60938</c:v>
                </c:pt>
                <c:pt idx="12148">
                  <c:v>148332.85938</c:v>
                </c:pt>
                <c:pt idx="12149">
                  <c:v>148201.54688</c:v>
                </c:pt>
                <c:pt idx="12150">
                  <c:v>148067.73438</c:v>
                </c:pt>
                <c:pt idx="12151">
                  <c:v>147931.5</c:v>
                </c:pt>
                <c:pt idx="12152">
                  <c:v>147792.92188</c:v>
                </c:pt>
                <c:pt idx="12153">
                  <c:v>147652.07813</c:v>
                </c:pt>
                <c:pt idx="12154">
                  <c:v>147509.04688</c:v>
                </c:pt>
                <c:pt idx="12155">
                  <c:v>147363.90625</c:v>
                </c:pt>
                <c:pt idx="12156">
                  <c:v>147216.73438</c:v>
                </c:pt>
                <c:pt idx="12157">
                  <c:v>147067.625</c:v>
                </c:pt>
                <c:pt idx="12158">
                  <c:v>146916.65625</c:v>
                </c:pt>
                <c:pt idx="12159">
                  <c:v>146763.92188</c:v>
                </c:pt>
                <c:pt idx="12160">
                  <c:v>146609.51563</c:v>
                </c:pt>
                <c:pt idx="12161">
                  <c:v>146453.51563</c:v>
                </c:pt>
                <c:pt idx="12162">
                  <c:v>146296.01563</c:v>
                </c:pt>
                <c:pt idx="12163">
                  <c:v>146137.09375</c:v>
                </c:pt>
                <c:pt idx="12164">
                  <c:v>145976.84375</c:v>
                </c:pt>
                <c:pt idx="12165">
                  <c:v>145815.34375</c:v>
                </c:pt>
                <c:pt idx="12166">
                  <c:v>145652.6875</c:v>
                </c:pt>
                <c:pt idx="12167">
                  <c:v>145488.96875</c:v>
                </c:pt>
                <c:pt idx="12168">
                  <c:v>145324.26563</c:v>
                </c:pt>
                <c:pt idx="12169">
                  <c:v>145158.67188</c:v>
                </c:pt>
                <c:pt idx="12170">
                  <c:v>144992.28125</c:v>
                </c:pt>
                <c:pt idx="12171">
                  <c:v>144825.17188</c:v>
                </c:pt>
                <c:pt idx="12172">
                  <c:v>144657.4375</c:v>
                </c:pt>
                <c:pt idx="12173">
                  <c:v>144489.17188</c:v>
                </c:pt>
                <c:pt idx="12174">
                  <c:v>144320.45313</c:v>
                </c:pt>
                <c:pt idx="12175">
                  <c:v>144151.375</c:v>
                </c:pt>
                <c:pt idx="12176">
                  <c:v>143982.01563</c:v>
                </c:pt>
                <c:pt idx="12177">
                  <c:v>143812.46875</c:v>
                </c:pt>
                <c:pt idx="12178">
                  <c:v>143642.8125</c:v>
                </c:pt>
                <c:pt idx="12179">
                  <c:v>143473.125</c:v>
                </c:pt>
                <c:pt idx="12180">
                  <c:v>143303.48438</c:v>
                </c:pt>
                <c:pt idx="12181">
                  <c:v>143133.96875</c:v>
                </c:pt>
                <c:pt idx="12182">
                  <c:v>142964.64063</c:v>
                </c:pt>
                <c:pt idx="12183">
                  <c:v>142795.5625</c:v>
                </c:pt>
                <c:pt idx="12184">
                  <c:v>142626.79688</c:v>
                </c:pt>
                <c:pt idx="12185">
                  <c:v>142458.39063</c:v>
                </c:pt>
                <c:pt idx="12186">
                  <c:v>142290.39063</c:v>
                </c:pt>
                <c:pt idx="12187">
                  <c:v>142122.84375</c:v>
                </c:pt>
                <c:pt idx="12188">
                  <c:v>141955.79688</c:v>
                </c:pt>
                <c:pt idx="12189">
                  <c:v>141789.29688</c:v>
                </c:pt>
                <c:pt idx="12190">
                  <c:v>141623.375</c:v>
                </c:pt>
                <c:pt idx="12191">
                  <c:v>141458.07813</c:v>
                </c:pt>
                <c:pt idx="12192">
                  <c:v>141293.4375</c:v>
                </c:pt>
                <c:pt idx="12193">
                  <c:v>141129.48438</c:v>
                </c:pt>
                <c:pt idx="12194">
                  <c:v>140966.25</c:v>
                </c:pt>
                <c:pt idx="12195">
                  <c:v>140803.78125</c:v>
                </c:pt>
                <c:pt idx="12196">
                  <c:v>140642.10938</c:v>
                </c:pt>
                <c:pt idx="12197">
                  <c:v>140481.26563</c:v>
                </c:pt>
                <c:pt idx="12198">
                  <c:v>140321.28125</c:v>
                </c:pt>
                <c:pt idx="12199">
                  <c:v>140162.20313</c:v>
                </c:pt>
                <c:pt idx="12200">
                  <c:v>140004.0625</c:v>
                </c:pt>
                <c:pt idx="12201">
                  <c:v>139846.875</c:v>
                </c:pt>
                <c:pt idx="12202">
                  <c:v>139690.67188</c:v>
                </c:pt>
                <c:pt idx="12203">
                  <c:v>139535.46875</c:v>
                </c:pt>
                <c:pt idx="12204">
                  <c:v>139381.29688</c:v>
                </c:pt>
                <c:pt idx="12205">
                  <c:v>139228.17188</c:v>
                </c:pt>
                <c:pt idx="12206">
                  <c:v>139076.125</c:v>
                </c:pt>
                <c:pt idx="12207">
                  <c:v>138925.17188</c:v>
                </c:pt>
                <c:pt idx="12208">
                  <c:v>138775.32813</c:v>
                </c:pt>
                <c:pt idx="12209">
                  <c:v>138626.60938</c:v>
                </c:pt>
                <c:pt idx="12210">
                  <c:v>138479.04688</c:v>
                </c:pt>
                <c:pt idx="12211">
                  <c:v>138332.65625</c:v>
                </c:pt>
                <c:pt idx="12212">
                  <c:v>138187.45313</c:v>
                </c:pt>
                <c:pt idx="12213">
                  <c:v>138043.45313</c:v>
                </c:pt>
                <c:pt idx="12214">
                  <c:v>137900.67188</c:v>
                </c:pt>
                <c:pt idx="12215">
                  <c:v>137759.125</c:v>
                </c:pt>
                <c:pt idx="12216">
                  <c:v>137618.82813</c:v>
                </c:pt>
                <c:pt idx="12217">
                  <c:v>137479.79688</c:v>
                </c:pt>
                <c:pt idx="12218">
                  <c:v>137342.04688</c:v>
                </c:pt>
                <c:pt idx="12219">
                  <c:v>137205.60938</c:v>
                </c:pt>
                <c:pt idx="12220">
                  <c:v>137070.5</c:v>
                </c:pt>
                <c:pt idx="12221">
                  <c:v>136936.75</c:v>
                </c:pt>
                <c:pt idx="12222">
                  <c:v>136804.39063</c:v>
                </c:pt>
                <c:pt idx="12223">
                  <c:v>136673.45313</c:v>
                </c:pt>
                <c:pt idx="12224">
                  <c:v>136543.96875</c:v>
                </c:pt>
                <c:pt idx="12225">
                  <c:v>136415.96875</c:v>
                </c:pt>
                <c:pt idx="12226">
                  <c:v>136289.48438</c:v>
                </c:pt>
                <c:pt idx="12227">
                  <c:v>136164.5625</c:v>
                </c:pt>
                <c:pt idx="12228">
                  <c:v>136041.23438</c:v>
                </c:pt>
                <c:pt idx="12229">
                  <c:v>135919.53125</c:v>
                </c:pt>
                <c:pt idx="12230">
                  <c:v>135799.48438</c:v>
                </c:pt>
                <c:pt idx="12231">
                  <c:v>135681.125</c:v>
                </c:pt>
                <c:pt idx="12232">
                  <c:v>135564.46875</c:v>
                </c:pt>
                <c:pt idx="12233">
                  <c:v>135449.54688</c:v>
                </c:pt>
                <c:pt idx="12234">
                  <c:v>135336.375</c:v>
                </c:pt>
                <c:pt idx="12235">
                  <c:v>135224.98438</c:v>
                </c:pt>
                <c:pt idx="12236">
                  <c:v>135115.40625</c:v>
                </c:pt>
                <c:pt idx="12237">
                  <c:v>135007.65625</c:v>
                </c:pt>
                <c:pt idx="12238">
                  <c:v>134901.76563</c:v>
                </c:pt>
                <c:pt idx="12239">
                  <c:v>134797.76563</c:v>
                </c:pt>
                <c:pt idx="12240">
                  <c:v>134695.6875</c:v>
                </c:pt>
                <c:pt idx="12241">
                  <c:v>134595.54688</c:v>
                </c:pt>
                <c:pt idx="12242">
                  <c:v>134497.375</c:v>
                </c:pt>
                <c:pt idx="12243">
                  <c:v>134401.20313</c:v>
                </c:pt>
                <c:pt idx="12244">
                  <c:v>134307.04688</c:v>
                </c:pt>
                <c:pt idx="12245">
                  <c:v>134214.9375</c:v>
                </c:pt>
                <c:pt idx="12246">
                  <c:v>134124.89063</c:v>
                </c:pt>
                <c:pt idx="12247">
                  <c:v>134036.9375</c:v>
                </c:pt>
                <c:pt idx="12248">
                  <c:v>133951.10938</c:v>
                </c:pt>
                <c:pt idx="12249">
                  <c:v>133867.4375</c:v>
                </c:pt>
                <c:pt idx="12250">
                  <c:v>133785.95313</c:v>
                </c:pt>
                <c:pt idx="12251">
                  <c:v>133706.67188</c:v>
                </c:pt>
                <c:pt idx="12252">
                  <c:v>133629.625</c:v>
                </c:pt>
                <c:pt idx="12253">
                  <c:v>133554.84375</c:v>
                </c:pt>
                <c:pt idx="12254">
                  <c:v>133482.34375</c:v>
                </c:pt>
                <c:pt idx="12255">
                  <c:v>133412.15625</c:v>
                </c:pt>
                <c:pt idx="12256">
                  <c:v>133344.29688</c:v>
                </c:pt>
                <c:pt idx="12257">
                  <c:v>133278.78125</c:v>
                </c:pt>
                <c:pt idx="12258">
                  <c:v>133215.625</c:v>
                </c:pt>
                <c:pt idx="12259">
                  <c:v>133154.84375</c:v>
                </c:pt>
                <c:pt idx="12260">
                  <c:v>133096.4375</c:v>
                </c:pt>
                <c:pt idx="12261">
                  <c:v>133040.40625</c:v>
                </c:pt>
                <c:pt idx="12262">
                  <c:v>132986.76563</c:v>
                </c:pt>
                <c:pt idx="12263">
                  <c:v>132935.51563</c:v>
                </c:pt>
                <c:pt idx="12264">
                  <c:v>132886.64063</c:v>
                </c:pt>
                <c:pt idx="12265">
                  <c:v>132840.14063</c:v>
                </c:pt>
                <c:pt idx="12266">
                  <c:v>132796</c:v>
                </c:pt>
                <c:pt idx="12267">
                  <c:v>132754.20313</c:v>
                </c:pt>
                <c:pt idx="12268">
                  <c:v>132714.73438</c:v>
                </c:pt>
                <c:pt idx="12269">
                  <c:v>132677.57813</c:v>
                </c:pt>
                <c:pt idx="12270">
                  <c:v>132642.71875</c:v>
                </c:pt>
                <c:pt idx="12271">
                  <c:v>132610.125</c:v>
                </c:pt>
                <c:pt idx="12272">
                  <c:v>132579.78125</c:v>
                </c:pt>
                <c:pt idx="12273">
                  <c:v>132551.67188</c:v>
                </c:pt>
                <c:pt idx="12274">
                  <c:v>132525.78125</c:v>
                </c:pt>
                <c:pt idx="12275">
                  <c:v>132502.09375</c:v>
                </c:pt>
                <c:pt idx="12276">
                  <c:v>132480.60938</c:v>
                </c:pt>
                <c:pt idx="12277">
                  <c:v>132461.3125</c:v>
                </c:pt>
                <c:pt idx="12278">
                  <c:v>132444.1875</c:v>
                </c:pt>
                <c:pt idx="12279">
                  <c:v>132429.23438</c:v>
                </c:pt>
                <c:pt idx="12280">
                  <c:v>132416.4375</c:v>
                </c:pt>
                <c:pt idx="12281">
                  <c:v>132405.79688</c:v>
                </c:pt>
                <c:pt idx="12282">
                  <c:v>132397.3125</c:v>
                </c:pt>
                <c:pt idx="12283">
                  <c:v>132390.98438</c:v>
                </c:pt>
                <c:pt idx="12284">
                  <c:v>132386.8125</c:v>
                </c:pt>
                <c:pt idx="12285">
                  <c:v>132384.79688</c:v>
                </c:pt>
                <c:pt idx="12286">
                  <c:v>132384.9375</c:v>
                </c:pt>
                <c:pt idx="12287">
                  <c:v>132387.23438</c:v>
                </c:pt>
                <c:pt idx="12288">
                  <c:v>132391.6875</c:v>
                </c:pt>
                <c:pt idx="12289">
                  <c:v>132398.29688</c:v>
                </c:pt>
                <c:pt idx="12290">
                  <c:v>132407.0625</c:v>
                </c:pt>
                <c:pt idx="12291">
                  <c:v>132417.96875</c:v>
                </c:pt>
                <c:pt idx="12292">
                  <c:v>132431</c:v>
                </c:pt>
                <c:pt idx="12293">
                  <c:v>132446.14063</c:v>
                </c:pt>
                <c:pt idx="12294">
                  <c:v>132463.375</c:v>
                </c:pt>
                <c:pt idx="12295">
                  <c:v>132482.6875</c:v>
                </c:pt>
                <c:pt idx="12296">
                  <c:v>132504.04688</c:v>
                </c:pt>
                <c:pt idx="12297">
                  <c:v>132527.4375</c:v>
                </c:pt>
                <c:pt idx="12298">
                  <c:v>132552.82813</c:v>
                </c:pt>
                <c:pt idx="12299">
                  <c:v>132580.1875</c:v>
                </c:pt>
                <c:pt idx="12300">
                  <c:v>132609.48438</c:v>
                </c:pt>
                <c:pt idx="12301">
                  <c:v>132640.6875</c:v>
                </c:pt>
                <c:pt idx="12302">
                  <c:v>132673.76563</c:v>
                </c:pt>
                <c:pt idx="12303">
                  <c:v>132708.6875</c:v>
                </c:pt>
                <c:pt idx="12304">
                  <c:v>132745.42188</c:v>
                </c:pt>
                <c:pt idx="12305">
                  <c:v>132783.92188</c:v>
                </c:pt>
                <c:pt idx="12306">
                  <c:v>132824.15625</c:v>
                </c:pt>
                <c:pt idx="12307">
                  <c:v>132866.09375</c:v>
                </c:pt>
                <c:pt idx="12308">
                  <c:v>132909.71875</c:v>
                </c:pt>
                <c:pt idx="12309">
                  <c:v>132955</c:v>
                </c:pt>
                <c:pt idx="12310">
                  <c:v>133001.90625</c:v>
                </c:pt>
                <c:pt idx="12311">
                  <c:v>133050.40625</c:v>
                </c:pt>
                <c:pt idx="12312">
                  <c:v>133100.46875</c:v>
                </c:pt>
                <c:pt idx="12313">
                  <c:v>133152.07813</c:v>
                </c:pt>
                <c:pt idx="12314">
                  <c:v>133205.20313</c:v>
                </c:pt>
                <c:pt idx="12315">
                  <c:v>133259.8125</c:v>
                </c:pt>
                <c:pt idx="12316">
                  <c:v>133315.875</c:v>
                </c:pt>
                <c:pt idx="12317">
                  <c:v>133373.375</c:v>
                </c:pt>
                <c:pt idx="12318">
                  <c:v>133432.28125</c:v>
                </c:pt>
                <c:pt idx="12319">
                  <c:v>133492.5625</c:v>
                </c:pt>
                <c:pt idx="12320">
                  <c:v>133554.1875</c:v>
                </c:pt>
                <c:pt idx="12321">
                  <c:v>133617.14063</c:v>
                </c:pt>
                <c:pt idx="12322">
                  <c:v>133681.39063</c:v>
                </c:pt>
                <c:pt idx="12323">
                  <c:v>133746.90625</c:v>
                </c:pt>
                <c:pt idx="12324">
                  <c:v>133813.67188</c:v>
                </c:pt>
                <c:pt idx="12325">
                  <c:v>133881.65625</c:v>
                </c:pt>
                <c:pt idx="12326">
                  <c:v>133950.84375</c:v>
                </c:pt>
                <c:pt idx="12327">
                  <c:v>134021.21875</c:v>
                </c:pt>
                <c:pt idx="12328">
                  <c:v>134092.76563</c:v>
                </c:pt>
                <c:pt idx="12329">
                  <c:v>134165.46875</c:v>
                </c:pt>
                <c:pt idx="12330">
                  <c:v>134239.3125</c:v>
                </c:pt>
                <c:pt idx="12331">
                  <c:v>134314.26563</c:v>
                </c:pt>
                <c:pt idx="12332">
                  <c:v>134390.3125</c:v>
                </c:pt>
                <c:pt idx="12333">
                  <c:v>134467.42188</c:v>
                </c:pt>
                <c:pt idx="12334">
                  <c:v>134545.54688</c:v>
                </c:pt>
                <c:pt idx="12335">
                  <c:v>134624.65625</c:v>
                </c:pt>
                <c:pt idx="12336">
                  <c:v>134704.70313</c:v>
                </c:pt>
                <c:pt idx="12337">
                  <c:v>134785.65625</c:v>
                </c:pt>
                <c:pt idx="12338">
                  <c:v>134867.48438</c:v>
                </c:pt>
                <c:pt idx="12339">
                  <c:v>134950.14063</c:v>
                </c:pt>
                <c:pt idx="12340">
                  <c:v>135033.59375</c:v>
                </c:pt>
                <c:pt idx="12341">
                  <c:v>135117.8125</c:v>
                </c:pt>
                <c:pt idx="12342">
                  <c:v>135202.78125</c:v>
                </c:pt>
                <c:pt idx="12343">
                  <c:v>135288.46875</c:v>
                </c:pt>
                <c:pt idx="12344">
                  <c:v>135374.85938</c:v>
                </c:pt>
                <c:pt idx="12345">
                  <c:v>135461.92188</c:v>
                </c:pt>
                <c:pt idx="12346">
                  <c:v>135549.625</c:v>
                </c:pt>
                <c:pt idx="12347">
                  <c:v>135637.95313</c:v>
                </c:pt>
                <c:pt idx="12348">
                  <c:v>135726.89063</c:v>
                </c:pt>
                <c:pt idx="12349">
                  <c:v>135816.42188</c:v>
                </c:pt>
                <c:pt idx="12350">
                  <c:v>135906.53125</c:v>
                </c:pt>
                <c:pt idx="12351">
                  <c:v>135997.20313</c:v>
                </c:pt>
                <c:pt idx="12352">
                  <c:v>136088.4375</c:v>
                </c:pt>
                <c:pt idx="12353">
                  <c:v>136180.23438</c:v>
                </c:pt>
                <c:pt idx="12354">
                  <c:v>136272.59375</c:v>
                </c:pt>
                <c:pt idx="12355">
                  <c:v>136365.5</c:v>
                </c:pt>
                <c:pt idx="12356">
                  <c:v>136458.95313</c:v>
                </c:pt>
                <c:pt idx="12357">
                  <c:v>136552.95313</c:v>
                </c:pt>
                <c:pt idx="12358">
                  <c:v>136647.5</c:v>
                </c:pt>
                <c:pt idx="12359">
                  <c:v>136742.60938</c:v>
                </c:pt>
                <c:pt idx="12360">
                  <c:v>136838.28125</c:v>
                </c:pt>
                <c:pt idx="12361">
                  <c:v>136934.53125</c:v>
                </c:pt>
                <c:pt idx="12362">
                  <c:v>137031.35938</c:v>
                </c:pt>
                <c:pt idx="12363">
                  <c:v>137128.78125</c:v>
                </c:pt>
                <c:pt idx="12364">
                  <c:v>137226.79688</c:v>
                </c:pt>
                <c:pt idx="12365">
                  <c:v>137325.42188</c:v>
                </c:pt>
                <c:pt idx="12366">
                  <c:v>137424.65625</c:v>
                </c:pt>
                <c:pt idx="12367">
                  <c:v>137524.51563</c:v>
                </c:pt>
                <c:pt idx="12368">
                  <c:v>137625</c:v>
                </c:pt>
                <c:pt idx="12369">
                  <c:v>137726.10938</c:v>
                </c:pt>
                <c:pt idx="12370">
                  <c:v>137827.84375</c:v>
                </c:pt>
                <c:pt idx="12371">
                  <c:v>137930.20313</c:v>
                </c:pt>
                <c:pt idx="12372">
                  <c:v>138033.1875</c:v>
                </c:pt>
                <c:pt idx="12373">
                  <c:v>138136.8125</c:v>
                </c:pt>
                <c:pt idx="12374">
                  <c:v>138241.07813</c:v>
                </c:pt>
                <c:pt idx="12375">
                  <c:v>138345.98438</c:v>
                </c:pt>
                <c:pt idx="12376">
                  <c:v>138451.53125</c:v>
                </c:pt>
                <c:pt idx="12377">
                  <c:v>138557.71875</c:v>
                </c:pt>
                <c:pt idx="12378">
                  <c:v>138664.54688</c:v>
                </c:pt>
                <c:pt idx="12379">
                  <c:v>138772.01563</c:v>
                </c:pt>
                <c:pt idx="12380">
                  <c:v>138880.14063</c:v>
                </c:pt>
                <c:pt idx="12381">
                  <c:v>138988.92188</c:v>
                </c:pt>
                <c:pt idx="12382">
                  <c:v>139098.35938</c:v>
                </c:pt>
                <c:pt idx="12383">
                  <c:v>139208.45313</c:v>
                </c:pt>
                <c:pt idx="12384">
                  <c:v>139319.20313</c:v>
                </c:pt>
                <c:pt idx="12385">
                  <c:v>139430.60938</c:v>
                </c:pt>
                <c:pt idx="12386">
                  <c:v>139542.6875</c:v>
                </c:pt>
                <c:pt idx="12387">
                  <c:v>139655.4375</c:v>
                </c:pt>
                <c:pt idx="12388">
                  <c:v>139768.85938</c:v>
                </c:pt>
                <c:pt idx="12389">
                  <c:v>139882.95313</c:v>
                </c:pt>
                <c:pt idx="12390">
                  <c:v>139997.71875</c:v>
                </c:pt>
                <c:pt idx="12391">
                  <c:v>140113.15625</c:v>
                </c:pt>
                <c:pt idx="12392">
                  <c:v>140229.26563</c:v>
                </c:pt>
                <c:pt idx="12393">
                  <c:v>140346.04688</c:v>
                </c:pt>
                <c:pt idx="12394">
                  <c:v>140463.5</c:v>
                </c:pt>
                <c:pt idx="12395">
                  <c:v>140581.625</c:v>
                </c:pt>
                <c:pt idx="12396">
                  <c:v>140700.40625</c:v>
                </c:pt>
                <c:pt idx="12397">
                  <c:v>140819.84375</c:v>
                </c:pt>
                <c:pt idx="12398">
                  <c:v>140939.92188</c:v>
                </c:pt>
                <c:pt idx="12399">
                  <c:v>141060.64063</c:v>
                </c:pt>
                <c:pt idx="12400">
                  <c:v>141181.98438</c:v>
                </c:pt>
                <c:pt idx="12401">
                  <c:v>141303.95313</c:v>
                </c:pt>
                <c:pt idx="12402">
                  <c:v>141426.53125</c:v>
                </c:pt>
                <c:pt idx="12403">
                  <c:v>141549.71875</c:v>
                </c:pt>
                <c:pt idx="12404">
                  <c:v>141673.5</c:v>
                </c:pt>
                <c:pt idx="12405">
                  <c:v>141797.85938</c:v>
                </c:pt>
                <c:pt idx="12406">
                  <c:v>141922.78125</c:v>
                </c:pt>
                <c:pt idx="12407">
                  <c:v>142048.25</c:v>
                </c:pt>
                <c:pt idx="12408">
                  <c:v>142174.23438</c:v>
                </c:pt>
                <c:pt idx="12409">
                  <c:v>142300.71875</c:v>
                </c:pt>
                <c:pt idx="12410">
                  <c:v>142427.67188</c:v>
                </c:pt>
                <c:pt idx="12411">
                  <c:v>142555.0625</c:v>
                </c:pt>
                <c:pt idx="12412">
                  <c:v>142682.85938</c:v>
                </c:pt>
                <c:pt idx="12413">
                  <c:v>142811.03125</c:v>
                </c:pt>
                <c:pt idx="12414">
                  <c:v>142939.53125</c:v>
                </c:pt>
                <c:pt idx="12415">
                  <c:v>143068.32813</c:v>
                </c:pt>
                <c:pt idx="12416">
                  <c:v>143197.39063</c:v>
                </c:pt>
                <c:pt idx="12417">
                  <c:v>143326.6875</c:v>
                </c:pt>
                <c:pt idx="12418">
                  <c:v>143456.1875</c:v>
                </c:pt>
                <c:pt idx="12419">
                  <c:v>143585.85938</c:v>
                </c:pt>
                <c:pt idx="12420">
                  <c:v>143715.67188</c:v>
                </c:pt>
                <c:pt idx="12421">
                  <c:v>143845.59375</c:v>
                </c:pt>
                <c:pt idx="12422">
                  <c:v>143975.57813</c:v>
                </c:pt>
                <c:pt idx="12423">
                  <c:v>144105.59375</c:v>
                </c:pt>
                <c:pt idx="12424">
                  <c:v>144235.60938</c:v>
                </c:pt>
                <c:pt idx="12425">
                  <c:v>144365.57813</c:v>
                </c:pt>
                <c:pt idx="12426">
                  <c:v>144495.46875</c:v>
                </c:pt>
                <c:pt idx="12427">
                  <c:v>144625.23438</c:v>
                </c:pt>
                <c:pt idx="12428">
                  <c:v>144754.82813</c:v>
                </c:pt>
                <c:pt idx="12429">
                  <c:v>144884.21875</c:v>
                </c:pt>
                <c:pt idx="12430">
                  <c:v>145013.35938</c:v>
                </c:pt>
                <c:pt idx="12431">
                  <c:v>145142.20313</c:v>
                </c:pt>
                <c:pt idx="12432">
                  <c:v>145270.70313</c:v>
                </c:pt>
                <c:pt idx="12433">
                  <c:v>145398.8125</c:v>
                </c:pt>
                <c:pt idx="12434">
                  <c:v>145526.48438</c:v>
                </c:pt>
                <c:pt idx="12435">
                  <c:v>145653.67188</c:v>
                </c:pt>
                <c:pt idx="12436">
                  <c:v>145780.32813</c:v>
                </c:pt>
                <c:pt idx="12437">
                  <c:v>145906.40625</c:v>
                </c:pt>
                <c:pt idx="12438">
                  <c:v>146031.85938</c:v>
                </c:pt>
                <c:pt idx="12439">
                  <c:v>146156.64063</c:v>
                </c:pt>
                <c:pt idx="12440">
                  <c:v>146280.70313</c:v>
                </c:pt>
                <c:pt idx="12441">
                  <c:v>146404</c:v>
                </c:pt>
                <c:pt idx="12442">
                  <c:v>146526.48438</c:v>
                </c:pt>
                <c:pt idx="12443">
                  <c:v>146648.125</c:v>
                </c:pt>
                <c:pt idx="12444">
                  <c:v>146768.875</c:v>
                </c:pt>
                <c:pt idx="12445">
                  <c:v>146888.6875</c:v>
                </c:pt>
                <c:pt idx="12446">
                  <c:v>147007.53125</c:v>
                </c:pt>
                <c:pt idx="12447">
                  <c:v>147125.35938</c:v>
                </c:pt>
                <c:pt idx="12448">
                  <c:v>147242.14063</c:v>
                </c:pt>
                <c:pt idx="12449">
                  <c:v>147357.84375</c:v>
                </c:pt>
                <c:pt idx="12450">
                  <c:v>147472.42188</c:v>
                </c:pt>
                <c:pt idx="12451">
                  <c:v>147585.84375</c:v>
                </c:pt>
                <c:pt idx="12452">
                  <c:v>147698.07813</c:v>
                </c:pt>
                <c:pt idx="12453">
                  <c:v>147809.09375</c:v>
                </c:pt>
                <c:pt idx="12454">
                  <c:v>147918.85938</c:v>
                </c:pt>
                <c:pt idx="12455">
                  <c:v>148027.34375</c:v>
                </c:pt>
                <c:pt idx="12456">
                  <c:v>148134.51563</c:v>
                </c:pt>
                <c:pt idx="12457">
                  <c:v>148240.34375</c:v>
                </c:pt>
                <c:pt idx="12458">
                  <c:v>148344.79688</c:v>
                </c:pt>
                <c:pt idx="12459">
                  <c:v>148447.85938</c:v>
                </c:pt>
                <c:pt idx="12460">
                  <c:v>148549.5</c:v>
                </c:pt>
                <c:pt idx="12461">
                  <c:v>148649.70313</c:v>
                </c:pt>
                <c:pt idx="12462">
                  <c:v>148748.45313</c:v>
                </c:pt>
                <c:pt idx="12463">
                  <c:v>148845.73438</c:v>
                </c:pt>
                <c:pt idx="12464">
                  <c:v>148941.51563</c:v>
                </c:pt>
                <c:pt idx="12465">
                  <c:v>149035.78125</c:v>
                </c:pt>
                <c:pt idx="12466">
                  <c:v>149128.51563</c:v>
                </c:pt>
                <c:pt idx="12467">
                  <c:v>149219.6875</c:v>
                </c:pt>
                <c:pt idx="12468">
                  <c:v>149309.28125</c:v>
                </c:pt>
                <c:pt idx="12469">
                  <c:v>149397.28125</c:v>
                </c:pt>
                <c:pt idx="12470">
                  <c:v>149483.67188</c:v>
                </c:pt>
                <c:pt idx="12471">
                  <c:v>149568.42188</c:v>
                </c:pt>
                <c:pt idx="12472">
                  <c:v>149651.51563</c:v>
                </c:pt>
                <c:pt idx="12473">
                  <c:v>149732.9375</c:v>
                </c:pt>
                <c:pt idx="12474">
                  <c:v>149812.67188</c:v>
                </c:pt>
                <c:pt idx="12475">
                  <c:v>149890.70313</c:v>
                </c:pt>
                <c:pt idx="12476">
                  <c:v>149967.01563</c:v>
                </c:pt>
                <c:pt idx="12477">
                  <c:v>150041.57813</c:v>
                </c:pt>
                <c:pt idx="12478">
                  <c:v>150114.375</c:v>
                </c:pt>
                <c:pt idx="12479">
                  <c:v>150185.39063</c:v>
                </c:pt>
                <c:pt idx="12480">
                  <c:v>150254.59375</c:v>
                </c:pt>
                <c:pt idx="12481">
                  <c:v>150321.95313</c:v>
                </c:pt>
                <c:pt idx="12482">
                  <c:v>150387.45313</c:v>
                </c:pt>
                <c:pt idx="12483">
                  <c:v>150451.0625</c:v>
                </c:pt>
                <c:pt idx="12484">
                  <c:v>150512.76563</c:v>
                </c:pt>
                <c:pt idx="12485">
                  <c:v>150572.54688</c:v>
                </c:pt>
                <c:pt idx="12486">
                  <c:v>150630.375</c:v>
                </c:pt>
                <c:pt idx="12487">
                  <c:v>150686.23438</c:v>
                </c:pt>
                <c:pt idx="12488">
                  <c:v>150740.10938</c:v>
                </c:pt>
                <c:pt idx="12489">
                  <c:v>150791.98438</c:v>
                </c:pt>
                <c:pt idx="12490">
                  <c:v>150841.84375</c:v>
                </c:pt>
                <c:pt idx="12491">
                  <c:v>150889.6875</c:v>
                </c:pt>
                <c:pt idx="12492">
                  <c:v>150935.5</c:v>
                </c:pt>
                <c:pt idx="12493">
                  <c:v>150979.26563</c:v>
                </c:pt>
                <c:pt idx="12494">
                  <c:v>151020.96875</c:v>
                </c:pt>
                <c:pt idx="12495">
                  <c:v>151060.59375</c:v>
                </c:pt>
                <c:pt idx="12496">
                  <c:v>151098.125</c:v>
                </c:pt>
                <c:pt idx="12497">
                  <c:v>151133.5625</c:v>
                </c:pt>
                <c:pt idx="12498">
                  <c:v>151166.89063</c:v>
                </c:pt>
                <c:pt idx="12499">
                  <c:v>151198.10938</c:v>
                </c:pt>
                <c:pt idx="12500">
                  <c:v>151227.20313</c:v>
                </c:pt>
                <c:pt idx="12501">
                  <c:v>151254.17188</c:v>
                </c:pt>
                <c:pt idx="12502">
                  <c:v>151279.01563</c:v>
                </c:pt>
                <c:pt idx="12503">
                  <c:v>151301.73438</c:v>
                </c:pt>
                <c:pt idx="12504">
                  <c:v>151322.34375</c:v>
                </c:pt>
                <c:pt idx="12505">
                  <c:v>151340.84375</c:v>
                </c:pt>
                <c:pt idx="12506">
                  <c:v>151357.25</c:v>
                </c:pt>
                <c:pt idx="12507">
                  <c:v>151371.5625</c:v>
                </c:pt>
                <c:pt idx="12508">
                  <c:v>151383.78125</c:v>
                </c:pt>
                <c:pt idx="12509">
                  <c:v>151393.90625</c:v>
                </c:pt>
                <c:pt idx="12510">
                  <c:v>151401.9375</c:v>
                </c:pt>
                <c:pt idx="12511">
                  <c:v>151407.875</c:v>
                </c:pt>
                <c:pt idx="12512">
                  <c:v>151411.71875</c:v>
                </c:pt>
                <c:pt idx="12513">
                  <c:v>151413.46875</c:v>
                </c:pt>
                <c:pt idx="12514">
                  <c:v>151413.14063</c:v>
                </c:pt>
                <c:pt idx="12515">
                  <c:v>151410.73438</c:v>
                </c:pt>
                <c:pt idx="12516">
                  <c:v>151406.25</c:v>
                </c:pt>
                <c:pt idx="12517">
                  <c:v>151399.6875</c:v>
                </c:pt>
                <c:pt idx="12518">
                  <c:v>151391.04688</c:v>
                </c:pt>
                <c:pt idx="12519">
                  <c:v>151380.32813</c:v>
                </c:pt>
                <c:pt idx="12520">
                  <c:v>151367.51563</c:v>
                </c:pt>
                <c:pt idx="12521">
                  <c:v>151352.60938</c:v>
                </c:pt>
                <c:pt idx="12522">
                  <c:v>151335.59375</c:v>
                </c:pt>
                <c:pt idx="12523">
                  <c:v>151316.46875</c:v>
                </c:pt>
                <c:pt idx="12524">
                  <c:v>151295.21875</c:v>
                </c:pt>
                <c:pt idx="12525">
                  <c:v>151271.84375</c:v>
                </c:pt>
                <c:pt idx="12526">
                  <c:v>151246.34375</c:v>
                </c:pt>
                <c:pt idx="12527">
                  <c:v>151218.70313</c:v>
                </c:pt>
                <c:pt idx="12528">
                  <c:v>151188.92188</c:v>
                </c:pt>
                <c:pt idx="12529">
                  <c:v>151157</c:v>
                </c:pt>
                <c:pt idx="12530">
                  <c:v>151122.9375</c:v>
                </c:pt>
                <c:pt idx="12531">
                  <c:v>151086.73438</c:v>
                </c:pt>
                <c:pt idx="12532">
                  <c:v>151048.39063</c:v>
                </c:pt>
                <c:pt idx="12533">
                  <c:v>151007.90625</c:v>
                </c:pt>
                <c:pt idx="12534">
                  <c:v>150965.29688</c:v>
                </c:pt>
                <c:pt idx="12535">
                  <c:v>150920.5625</c:v>
                </c:pt>
                <c:pt idx="12536">
                  <c:v>150873.71875</c:v>
                </c:pt>
                <c:pt idx="12537">
                  <c:v>150824.76563</c:v>
                </c:pt>
                <c:pt idx="12538">
                  <c:v>150773.71875</c:v>
                </c:pt>
                <c:pt idx="12539">
                  <c:v>150720.59375</c:v>
                </c:pt>
                <c:pt idx="12540">
                  <c:v>150665.39063</c:v>
                </c:pt>
                <c:pt idx="12541">
                  <c:v>150608.125</c:v>
                </c:pt>
                <c:pt idx="12542">
                  <c:v>150548.8125</c:v>
                </c:pt>
                <c:pt idx="12543">
                  <c:v>150487.46875</c:v>
                </c:pt>
                <c:pt idx="12544">
                  <c:v>150424.10938</c:v>
                </c:pt>
                <c:pt idx="12545">
                  <c:v>150358.75</c:v>
                </c:pt>
                <c:pt idx="12546">
                  <c:v>150291.40625</c:v>
                </c:pt>
                <c:pt idx="12547">
                  <c:v>150222.09375</c:v>
                </c:pt>
                <c:pt idx="12548">
                  <c:v>150150.84375</c:v>
                </c:pt>
                <c:pt idx="12549">
                  <c:v>150077.67188</c:v>
                </c:pt>
                <c:pt idx="12550">
                  <c:v>150002.59375</c:v>
                </c:pt>
                <c:pt idx="12551">
                  <c:v>149925.625</c:v>
                </c:pt>
                <c:pt idx="12552">
                  <c:v>149846.79688</c:v>
                </c:pt>
                <c:pt idx="12553">
                  <c:v>149766.125</c:v>
                </c:pt>
                <c:pt idx="12554">
                  <c:v>149683.625</c:v>
                </c:pt>
                <c:pt idx="12555">
                  <c:v>149599.3125</c:v>
                </c:pt>
                <c:pt idx="12556">
                  <c:v>149513.21875</c:v>
                </c:pt>
                <c:pt idx="12557">
                  <c:v>149425.35938</c:v>
                </c:pt>
                <c:pt idx="12558">
                  <c:v>149335.75</c:v>
                </c:pt>
                <c:pt idx="12559">
                  <c:v>149244.42188</c:v>
                </c:pt>
                <c:pt idx="12560">
                  <c:v>149151.39063</c:v>
                </c:pt>
                <c:pt idx="12561">
                  <c:v>149056.67188</c:v>
                </c:pt>
                <c:pt idx="12562">
                  <c:v>148960.28125</c:v>
                </c:pt>
                <c:pt idx="12563">
                  <c:v>148862.25</c:v>
                </c:pt>
                <c:pt idx="12564">
                  <c:v>148762.59375</c:v>
                </c:pt>
                <c:pt idx="12565">
                  <c:v>148661.34375</c:v>
                </c:pt>
                <c:pt idx="12566">
                  <c:v>148558.53125</c:v>
                </c:pt>
                <c:pt idx="12567">
                  <c:v>148454.1875</c:v>
                </c:pt>
                <c:pt idx="12568">
                  <c:v>148348.34375</c:v>
                </c:pt>
                <c:pt idx="12569">
                  <c:v>148241.04688</c:v>
                </c:pt>
                <c:pt idx="12570">
                  <c:v>148132.34375</c:v>
                </c:pt>
                <c:pt idx="12571">
                  <c:v>148022.26563</c:v>
                </c:pt>
                <c:pt idx="12572">
                  <c:v>147910.84375</c:v>
                </c:pt>
                <c:pt idx="12573">
                  <c:v>147798.125</c:v>
                </c:pt>
                <c:pt idx="12574">
                  <c:v>147684.14063</c:v>
                </c:pt>
                <c:pt idx="12575">
                  <c:v>147568.9375</c:v>
                </c:pt>
                <c:pt idx="12576">
                  <c:v>147452.5625</c:v>
                </c:pt>
                <c:pt idx="12577">
                  <c:v>147335.07813</c:v>
                </c:pt>
                <c:pt idx="12578">
                  <c:v>147216.53125</c:v>
                </c:pt>
                <c:pt idx="12579">
                  <c:v>147096.98438</c:v>
                </c:pt>
                <c:pt idx="12580">
                  <c:v>146976.5</c:v>
                </c:pt>
                <c:pt idx="12581">
                  <c:v>146855.14063</c:v>
                </c:pt>
                <c:pt idx="12582">
                  <c:v>146732.96875</c:v>
                </c:pt>
                <c:pt idx="12583">
                  <c:v>146610.04688</c:v>
                </c:pt>
                <c:pt idx="12584">
                  <c:v>146486.4375</c:v>
                </c:pt>
                <c:pt idx="12585">
                  <c:v>146362.20313</c:v>
                </c:pt>
                <c:pt idx="12586">
                  <c:v>146237.39063</c:v>
                </c:pt>
                <c:pt idx="12587">
                  <c:v>146112.0625</c:v>
                </c:pt>
                <c:pt idx="12588">
                  <c:v>145986.26563</c:v>
                </c:pt>
                <c:pt idx="12589">
                  <c:v>145860.0625</c:v>
                </c:pt>
                <c:pt idx="12590">
                  <c:v>145733.5</c:v>
                </c:pt>
                <c:pt idx="12591">
                  <c:v>145606.625</c:v>
                </c:pt>
                <c:pt idx="12592">
                  <c:v>145479.5</c:v>
                </c:pt>
                <c:pt idx="12593">
                  <c:v>145352.17188</c:v>
                </c:pt>
                <c:pt idx="12594">
                  <c:v>145224.70313</c:v>
                </c:pt>
                <c:pt idx="12595">
                  <c:v>145097.15625</c:v>
                </c:pt>
                <c:pt idx="12596">
                  <c:v>144969.57813</c:v>
                </c:pt>
                <c:pt idx="12597">
                  <c:v>144842.01563</c:v>
                </c:pt>
                <c:pt idx="12598">
                  <c:v>144714.5</c:v>
                </c:pt>
                <c:pt idx="12599">
                  <c:v>144587.07813</c:v>
                </c:pt>
                <c:pt idx="12600">
                  <c:v>144459.78125</c:v>
                </c:pt>
                <c:pt idx="12601">
                  <c:v>144332.64063</c:v>
                </c:pt>
                <c:pt idx="12602">
                  <c:v>144205.6875</c:v>
                </c:pt>
                <c:pt idx="12603">
                  <c:v>144078.95313</c:v>
                </c:pt>
                <c:pt idx="12604">
                  <c:v>143952.46875</c:v>
                </c:pt>
                <c:pt idx="12605">
                  <c:v>143826.26563</c:v>
                </c:pt>
                <c:pt idx="12606">
                  <c:v>143700.35938</c:v>
                </c:pt>
                <c:pt idx="12607">
                  <c:v>143574.76563</c:v>
                </c:pt>
                <c:pt idx="12608">
                  <c:v>143449.5</c:v>
                </c:pt>
                <c:pt idx="12609">
                  <c:v>143324.57813</c:v>
                </c:pt>
                <c:pt idx="12610">
                  <c:v>143200.01563</c:v>
                </c:pt>
                <c:pt idx="12611">
                  <c:v>143075.82813</c:v>
                </c:pt>
                <c:pt idx="12612">
                  <c:v>142952.01563</c:v>
                </c:pt>
                <c:pt idx="12613">
                  <c:v>142828.59375</c:v>
                </c:pt>
                <c:pt idx="12614">
                  <c:v>142705.5625</c:v>
                </c:pt>
                <c:pt idx="12615">
                  <c:v>142582.92188</c:v>
                </c:pt>
                <c:pt idx="12616">
                  <c:v>142460.67188</c:v>
                </c:pt>
                <c:pt idx="12617">
                  <c:v>142338.8125</c:v>
                </c:pt>
                <c:pt idx="12618">
                  <c:v>142217.32813</c:v>
                </c:pt>
                <c:pt idx="12619">
                  <c:v>142096.21875</c:v>
                </c:pt>
                <c:pt idx="12620">
                  <c:v>141975.48438</c:v>
                </c:pt>
                <c:pt idx="12621">
                  <c:v>141855.125</c:v>
                </c:pt>
                <c:pt idx="12622">
                  <c:v>141735.15625</c:v>
                </c:pt>
                <c:pt idx="12623">
                  <c:v>141615.57813</c:v>
                </c:pt>
                <c:pt idx="12624">
                  <c:v>141496.40625</c:v>
                </c:pt>
                <c:pt idx="12625">
                  <c:v>141377.65625</c:v>
                </c:pt>
                <c:pt idx="12626">
                  <c:v>141259.32813</c:v>
                </c:pt>
                <c:pt idx="12627">
                  <c:v>141141.42188</c:v>
                </c:pt>
                <c:pt idx="12628">
                  <c:v>141023.95313</c:v>
                </c:pt>
                <c:pt idx="12629">
                  <c:v>140906.92188</c:v>
                </c:pt>
                <c:pt idx="12630">
                  <c:v>140790.34375</c:v>
                </c:pt>
                <c:pt idx="12631">
                  <c:v>140674.23438</c:v>
                </c:pt>
                <c:pt idx="12632">
                  <c:v>140558.60938</c:v>
                </c:pt>
                <c:pt idx="12633">
                  <c:v>140443.5</c:v>
                </c:pt>
                <c:pt idx="12634">
                  <c:v>140328.92188</c:v>
                </c:pt>
                <c:pt idx="12635">
                  <c:v>140214.89063</c:v>
                </c:pt>
                <c:pt idx="12636">
                  <c:v>140101.4375</c:v>
                </c:pt>
                <c:pt idx="12637">
                  <c:v>139988.59375</c:v>
                </c:pt>
                <c:pt idx="12638">
                  <c:v>139876.39063</c:v>
                </c:pt>
                <c:pt idx="12639">
                  <c:v>139764.85938</c:v>
                </c:pt>
                <c:pt idx="12640">
                  <c:v>139654.03125</c:v>
                </c:pt>
                <c:pt idx="12641">
                  <c:v>139543.9375</c:v>
                </c:pt>
                <c:pt idx="12642">
                  <c:v>139434.60938</c:v>
                </c:pt>
                <c:pt idx="12643">
                  <c:v>139326.07813</c:v>
                </c:pt>
                <c:pt idx="12644">
                  <c:v>139218.375</c:v>
                </c:pt>
                <c:pt idx="12645">
                  <c:v>139111.53125</c:v>
                </c:pt>
                <c:pt idx="12646">
                  <c:v>139005.59375</c:v>
                </c:pt>
                <c:pt idx="12647">
                  <c:v>138900.59375</c:v>
                </c:pt>
                <c:pt idx="12648">
                  <c:v>138796.54688</c:v>
                </c:pt>
                <c:pt idx="12649">
                  <c:v>138693.48438</c:v>
                </c:pt>
                <c:pt idx="12650">
                  <c:v>138591.4375</c:v>
                </c:pt>
                <c:pt idx="12651">
                  <c:v>138490.42188</c:v>
                </c:pt>
                <c:pt idx="12652">
                  <c:v>138390.45313</c:v>
                </c:pt>
                <c:pt idx="12653">
                  <c:v>138291.54688</c:v>
                </c:pt>
                <c:pt idx="12654">
                  <c:v>138193.70313</c:v>
                </c:pt>
                <c:pt idx="12655">
                  <c:v>138096.9375</c:v>
                </c:pt>
                <c:pt idx="12656">
                  <c:v>138001.25</c:v>
                </c:pt>
                <c:pt idx="12657">
                  <c:v>137906.64063</c:v>
                </c:pt>
                <c:pt idx="12658">
                  <c:v>137813.10938</c:v>
                </c:pt>
                <c:pt idx="12659">
                  <c:v>137720.65625</c:v>
                </c:pt>
                <c:pt idx="12660">
                  <c:v>137629.28125</c:v>
                </c:pt>
                <c:pt idx="12661">
                  <c:v>137539</c:v>
                </c:pt>
                <c:pt idx="12662">
                  <c:v>137449.8125</c:v>
                </c:pt>
                <c:pt idx="12663">
                  <c:v>137361.73438</c:v>
                </c:pt>
                <c:pt idx="12664">
                  <c:v>137274.76563</c:v>
                </c:pt>
                <c:pt idx="12665">
                  <c:v>137188.90625</c:v>
                </c:pt>
                <c:pt idx="12666">
                  <c:v>137104.15625</c:v>
                </c:pt>
                <c:pt idx="12667">
                  <c:v>137020.53125</c:v>
                </c:pt>
                <c:pt idx="12668">
                  <c:v>136938.03125</c:v>
                </c:pt>
                <c:pt idx="12669">
                  <c:v>136856.65625</c:v>
                </c:pt>
                <c:pt idx="12670">
                  <c:v>136776.40625</c:v>
                </c:pt>
                <c:pt idx="12671">
                  <c:v>136697.28125</c:v>
                </c:pt>
                <c:pt idx="12672">
                  <c:v>136619.29688</c:v>
                </c:pt>
                <c:pt idx="12673">
                  <c:v>136542.46875</c:v>
                </c:pt>
                <c:pt idx="12674">
                  <c:v>136466.8125</c:v>
                </c:pt>
                <c:pt idx="12675">
                  <c:v>136392.35938</c:v>
                </c:pt>
                <c:pt idx="12676">
                  <c:v>136319.125</c:v>
                </c:pt>
                <c:pt idx="12677">
                  <c:v>136247.10938</c:v>
                </c:pt>
                <c:pt idx="12678">
                  <c:v>136176.32813</c:v>
                </c:pt>
                <c:pt idx="12679">
                  <c:v>136106.79688</c:v>
                </c:pt>
                <c:pt idx="12680">
                  <c:v>136038.53125</c:v>
                </c:pt>
                <c:pt idx="12681">
                  <c:v>135971.53125</c:v>
                </c:pt>
                <c:pt idx="12682">
                  <c:v>135905.8125</c:v>
                </c:pt>
                <c:pt idx="12683">
                  <c:v>135841.375</c:v>
                </c:pt>
                <c:pt idx="12684">
                  <c:v>135778.23438</c:v>
                </c:pt>
                <c:pt idx="12685">
                  <c:v>135716.39063</c:v>
                </c:pt>
                <c:pt idx="12686">
                  <c:v>135655.84375</c:v>
                </c:pt>
                <c:pt idx="12687">
                  <c:v>135596.59375</c:v>
                </c:pt>
                <c:pt idx="12688">
                  <c:v>135538.64063</c:v>
                </c:pt>
                <c:pt idx="12689">
                  <c:v>135482</c:v>
                </c:pt>
                <c:pt idx="12690">
                  <c:v>135426.67188</c:v>
                </c:pt>
                <c:pt idx="12691">
                  <c:v>135372.67188</c:v>
                </c:pt>
                <c:pt idx="12692">
                  <c:v>135320.01563</c:v>
                </c:pt>
                <c:pt idx="12693">
                  <c:v>135268.71875</c:v>
                </c:pt>
                <c:pt idx="12694">
                  <c:v>135218.79688</c:v>
                </c:pt>
                <c:pt idx="12695">
                  <c:v>135170.26563</c:v>
                </c:pt>
                <c:pt idx="12696">
                  <c:v>135123.14063</c:v>
                </c:pt>
                <c:pt idx="12697">
                  <c:v>135077.4375</c:v>
                </c:pt>
                <c:pt idx="12698">
                  <c:v>135033.17188</c:v>
                </c:pt>
                <c:pt idx="12699">
                  <c:v>134990.35938</c:v>
                </c:pt>
                <c:pt idx="12700">
                  <c:v>134949.01563</c:v>
                </c:pt>
                <c:pt idx="12701">
                  <c:v>134909.15625</c:v>
                </c:pt>
                <c:pt idx="12702">
                  <c:v>134870.79688</c:v>
                </c:pt>
                <c:pt idx="12703">
                  <c:v>134833.95313</c:v>
                </c:pt>
                <c:pt idx="12704">
                  <c:v>134798.64063</c:v>
                </c:pt>
                <c:pt idx="12705">
                  <c:v>134764.875</c:v>
                </c:pt>
                <c:pt idx="12706">
                  <c:v>134732.6875</c:v>
                </c:pt>
                <c:pt idx="12707">
                  <c:v>134702.09375</c:v>
                </c:pt>
                <c:pt idx="12708">
                  <c:v>134673.09375</c:v>
                </c:pt>
                <c:pt idx="12709">
                  <c:v>134645.70313</c:v>
                </c:pt>
                <c:pt idx="12710">
                  <c:v>134619.9375</c:v>
                </c:pt>
                <c:pt idx="12711">
                  <c:v>134595.8125</c:v>
                </c:pt>
                <c:pt idx="12712">
                  <c:v>134573.34375</c:v>
                </c:pt>
                <c:pt idx="12713">
                  <c:v>134552.54688</c:v>
                </c:pt>
                <c:pt idx="12714">
                  <c:v>134533.42188</c:v>
                </c:pt>
                <c:pt idx="12715">
                  <c:v>134515.98438</c:v>
                </c:pt>
                <c:pt idx="12716">
                  <c:v>134500.23438</c:v>
                </c:pt>
                <c:pt idx="12717">
                  <c:v>134486.17188</c:v>
                </c:pt>
                <c:pt idx="12718">
                  <c:v>134473.79688</c:v>
                </c:pt>
                <c:pt idx="12719">
                  <c:v>134463.10938</c:v>
                </c:pt>
                <c:pt idx="12720">
                  <c:v>134454.10938</c:v>
                </c:pt>
                <c:pt idx="12721">
                  <c:v>134446.78125</c:v>
                </c:pt>
                <c:pt idx="12722">
                  <c:v>134441.125</c:v>
                </c:pt>
                <c:pt idx="12723">
                  <c:v>134437.10938</c:v>
                </c:pt>
                <c:pt idx="12724">
                  <c:v>134434.71875</c:v>
                </c:pt>
                <c:pt idx="12725">
                  <c:v>134433.9375</c:v>
                </c:pt>
                <c:pt idx="12726">
                  <c:v>134434.75</c:v>
                </c:pt>
                <c:pt idx="12727">
                  <c:v>134437.14063</c:v>
                </c:pt>
                <c:pt idx="12728">
                  <c:v>134441.09375</c:v>
                </c:pt>
                <c:pt idx="12729">
                  <c:v>134446.57813</c:v>
                </c:pt>
                <c:pt idx="12730">
                  <c:v>134453.57813</c:v>
                </c:pt>
                <c:pt idx="12731">
                  <c:v>134462.07813</c:v>
                </c:pt>
                <c:pt idx="12732">
                  <c:v>134472.04688</c:v>
                </c:pt>
                <c:pt idx="12733">
                  <c:v>134483.46875</c:v>
                </c:pt>
                <c:pt idx="12734">
                  <c:v>134496.32813</c:v>
                </c:pt>
                <c:pt idx="12735">
                  <c:v>134510.60938</c:v>
                </c:pt>
                <c:pt idx="12736">
                  <c:v>134526.29688</c:v>
                </c:pt>
                <c:pt idx="12737">
                  <c:v>134543.375</c:v>
                </c:pt>
                <c:pt idx="12738">
                  <c:v>134561.8125</c:v>
                </c:pt>
                <c:pt idx="12739">
                  <c:v>134581.59375</c:v>
                </c:pt>
                <c:pt idx="12740">
                  <c:v>134602.70313</c:v>
                </c:pt>
                <c:pt idx="12741">
                  <c:v>134625.10938</c:v>
                </c:pt>
                <c:pt idx="12742">
                  <c:v>134648.78125</c:v>
                </c:pt>
                <c:pt idx="12743">
                  <c:v>134673.70313</c:v>
                </c:pt>
                <c:pt idx="12744">
                  <c:v>134699.84375</c:v>
                </c:pt>
                <c:pt idx="12745">
                  <c:v>134727.17188</c:v>
                </c:pt>
                <c:pt idx="12746">
                  <c:v>134755.65625</c:v>
                </c:pt>
                <c:pt idx="12747">
                  <c:v>134785.28125</c:v>
                </c:pt>
                <c:pt idx="12748">
                  <c:v>134816.01563</c:v>
                </c:pt>
                <c:pt idx="12749">
                  <c:v>134847.82813</c:v>
                </c:pt>
                <c:pt idx="12750">
                  <c:v>134880.70313</c:v>
                </c:pt>
                <c:pt idx="12751">
                  <c:v>134914.60938</c:v>
                </c:pt>
                <c:pt idx="12752">
                  <c:v>134949.51563</c:v>
                </c:pt>
                <c:pt idx="12753">
                  <c:v>134985.40625</c:v>
                </c:pt>
                <c:pt idx="12754">
                  <c:v>135022.25</c:v>
                </c:pt>
                <c:pt idx="12755">
                  <c:v>135060.03125</c:v>
                </c:pt>
                <c:pt idx="12756">
                  <c:v>135098.73438</c:v>
                </c:pt>
                <c:pt idx="12757">
                  <c:v>135138.32813</c:v>
                </c:pt>
                <c:pt idx="12758">
                  <c:v>135178.79688</c:v>
                </c:pt>
                <c:pt idx="12759">
                  <c:v>135220.125</c:v>
                </c:pt>
                <c:pt idx="12760">
                  <c:v>135262.28125</c:v>
                </c:pt>
                <c:pt idx="12761">
                  <c:v>135305.25</c:v>
                </c:pt>
                <c:pt idx="12762">
                  <c:v>135349.01563</c:v>
                </c:pt>
                <c:pt idx="12763">
                  <c:v>135393.54688</c:v>
                </c:pt>
                <c:pt idx="12764">
                  <c:v>135438.82813</c:v>
                </c:pt>
                <c:pt idx="12765">
                  <c:v>135484.82813</c:v>
                </c:pt>
                <c:pt idx="12766">
                  <c:v>135531.53125</c:v>
                </c:pt>
                <c:pt idx="12767">
                  <c:v>135578.92188</c:v>
                </c:pt>
                <c:pt idx="12768">
                  <c:v>135626.98438</c:v>
                </c:pt>
                <c:pt idx="12769">
                  <c:v>135675.6875</c:v>
                </c:pt>
                <c:pt idx="12770">
                  <c:v>135725.01563</c:v>
                </c:pt>
                <c:pt idx="12771">
                  <c:v>135774.9375</c:v>
                </c:pt>
                <c:pt idx="12772">
                  <c:v>135825.4375</c:v>
                </c:pt>
                <c:pt idx="12773">
                  <c:v>135876.48438</c:v>
                </c:pt>
                <c:pt idx="12774">
                  <c:v>135928.04688</c:v>
                </c:pt>
                <c:pt idx="12775">
                  <c:v>135980.10938</c:v>
                </c:pt>
                <c:pt idx="12776">
                  <c:v>136032.65625</c:v>
                </c:pt>
                <c:pt idx="12777">
                  <c:v>136085.67188</c:v>
                </c:pt>
                <c:pt idx="12778">
                  <c:v>136139.14063</c:v>
                </c:pt>
                <c:pt idx="12779">
                  <c:v>136193.0625</c:v>
                </c:pt>
                <c:pt idx="12780">
                  <c:v>136247.4375</c:v>
                </c:pt>
                <c:pt idx="12781">
                  <c:v>136302.25</c:v>
                </c:pt>
                <c:pt idx="12782">
                  <c:v>136357.5</c:v>
                </c:pt>
                <c:pt idx="12783">
                  <c:v>136413.17188</c:v>
                </c:pt>
                <c:pt idx="12784">
                  <c:v>136469.26563</c:v>
                </c:pt>
                <c:pt idx="12785">
                  <c:v>136525.76563</c:v>
                </c:pt>
                <c:pt idx="12786">
                  <c:v>136582.67188</c:v>
                </c:pt>
                <c:pt idx="12787">
                  <c:v>136639.96875</c:v>
                </c:pt>
                <c:pt idx="12788">
                  <c:v>136697.64063</c:v>
                </c:pt>
                <c:pt idx="12789">
                  <c:v>136755.6875</c:v>
                </c:pt>
                <c:pt idx="12790">
                  <c:v>136814.09375</c:v>
                </c:pt>
                <c:pt idx="12791">
                  <c:v>136872.84375</c:v>
                </c:pt>
                <c:pt idx="12792">
                  <c:v>136931.92188</c:v>
                </c:pt>
                <c:pt idx="12793">
                  <c:v>136991.32813</c:v>
                </c:pt>
                <c:pt idx="12794">
                  <c:v>137051.04688</c:v>
                </c:pt>
                <c:pt idx="12795">
                  <c:v>137111.07813</c:v>
                </c:pt>
                <c:pt idx="12796">
                  <c:v>137171.42188</c:v>
                </c:pt>
                <c:pt idx="12797">
                  <c:v>137232.07813</c:v>
                </c:pt>
                <c:pt idx="12798">
                  <c:v>137293.04688</c:v>
                </c:pt>
                <c:pt idx="12799">
                  <c:v>137354.32813</c:v>
                </c:pt>
                <c:pt idx="12800">
                  <c:v>137415.9375</c:v>
                </c:pt>
                <c:pt idx="12801">
                  <c:v>137477.89063</c:v>
                </c:pt>
                <c:pt idx="12802">
                  <c:v>137540.1875</c:v>
                </c:pt>
                <c:pt idx="12803">
                  <c:v>137602.84375</c:v>
                </c:pt>
                <c:pt idx="12804">
                  <c:v>137665.875</c:v>
                </c:pt>
                <c:pt idx="12805">
                  <c:v>137729.29688</c:v>
                </c:pt>
                <c:pt idx="12806">
                  <c:v>137793.125</c:v>
                </c:pt>
                <c:pt idx="12807">
                  <c:v>137857.375</c:v>
                </c:pt>
                <c:pt idx="12808">
                  <c:v>137922.07813</c:v>
                </c:pt>
                <c:pt idx="12809">
                  <c:v>137987.26563</c:v>
                </c:pt>
                <c:pt idx="12810">
                  <c:v>138052.96875</c:v>
                </c:pt>
                <c:pt idx="12811">
                  <c:v>138119.21875</c:v>
                </c:pt>
                <c:pt idx="12812">
                  <c:v>138186.04688</c:v>
                </c:pt>
                <c:pt idx="12813">
                  <c:v>138253.5</c:v>
                </c:pt>
                <c:pt idx="12814">
                  <c:v>138321.625</c:v>
                </c:pt>
                <c:pt idx="12815">
                  <c:v>138390.46875</c:v>
                </c:pt>
                <c:pt idx="12816">
                  <c:v>138460.07813</c:v>
                </c:pt>
                <c:pt idx="12817">
                  <c:v>138530.5</c:v>
                </c:pt>
                <c:pt idx="12818">
                  <c:v>138601.78125</c:v>
                </c:pt>
                <c:pt idx="12819">
                  <c:v>138673.96875</c:v>
                </c:pt>
                <c:pt idx="12820">
                  <c:v>138747.09375</c:v>
                </c:pt>
                <c:pt idx="12821">
                  <c:v>138821.20313</c:v>
                </c:pt>
                <c:pt idx="12822">
                  <c:v>138896.34375</c:v>
                </c:pt>
                <c:pt idx="12823">
                  <c:v>138972.5625</c:v>
                </c:pt>
                <c:pt idx="12824">
                  <c:v>139049.90625</c:v>
                </c:pt>
                <c:pt idx="12825">
                  <c:v>139128.4375</c:v>
                </c:pt>
                <c:pt idx="12826">
                  <c:v>139208.1875</c:v>
                </c:pt>
                <c:pt idx="12827">
                  <c:v>139289.20313</c:v>
                </c:pt>
                <c:pt idx="12828">
                  <c:v>139371.53125</c:v>
                </c:pt>
                <c:pt idx="12829">
                  <c:v>139455.20313</c:v>
                </c:pt>
                <c:pt idx="12830">
                  <c:v>139540.26563</c:v>
                </c:pt>
                <c:pt idx="12831">
                  <c:v>139626.76563</c:v>
                </c:pt>
                <c:pt idx="12832">
                  <c:v>139714.73438</c:v>
                </c:pt>
                <c:pt idx="12833">
                  <c:v>139804.21875</c:v>
                </c:pt>
                <c:pt idx="12834">
                  <c:v>139895.25</c:v>
                </c:pt>
                <c:pt idx="12835">
                  <c:v>139987.875</c:v>
                </c:pt>
                <c:pt idx="12836">
                  <c:v>140082.125</c:v>
                </c:pt>
                <c:pt idx="12837">
                  <c:v>140178.03125</c:v>
                </c:pt>
                <c:pt idx="12838">
                  <c:v>140275.625</c:v>
                </c:pt>
                <c:pt idx="12839">
                  <c:v>140374.92188</c:v>
                </c:pt>
                <c:pt idx="12840">
                  <c:v>140475.95313</c:v>
                </c:pt>
                <c:pt idx="12841">
                  <c:v>140578.73438</c:v>
                </c:pt>
                <c:pt idx="12842">
                  <c:v>140683.28125</c:v>
                </c:pt>
                <c:pt idx="12843">
                  <c:v>140789.59375</c:v>
                </c:pt>
                <c:pt idx="12844">
                  <c:v>140897.6875</c:v>
                </c:pt>
                <c:pt idx="12845">
                  <c:v>141007.57813</c:v>
                </c:pt>
                <c:pt idx="12846">
                  <c:v>141119.26563</c:v>
                </c:pt>
                <c:pt idx="12847">
                  <c:v>141232.75</c:v>
                </c:pt>
                <c:pt idx="12848">
                  <c:v>141348.03125</c:v>
                </c:pt>
                <c:pt idx="12849">
                  <c:v>141465.09375</c:v>
                </c:pt>
                <c:pt idx="12850">
                  <c:v>141583.92188</c:v>
                </c:pt>
                <c:pt idx="12851">
                  <c:v>141704.5</c:v>
                </c:pt>
                <c:pt idx="12852">
                  <c:v>141826.8125</c:v>
                </c:pt>
                <c:pt idx="12853">
                  <c:v>141950.82813</c:v>
                </c:pt>
                <c:pt idx="12854">
                  <c:v>142076.51563</c:v>
                </c:pt>
                <c:pt idx="12855">
                  <c:v>142203.82813</c:v>
                </c:pt>
                <c:pt idx="12856">
                  <c:v>142332.73438</c:v>
                </c:pt>
                <c:pt idx="12857">
                  <c:v>142463.1875</c:v>
                </c:pt>
                <c:pt idx="12858">
                  <c:v>142595.125</c:v>
                </c:pt>
                <c:pt idx="12859">
                  <c:v>142728.5</c:v>
                </c:pt>
                <c:pt idx="12860">
                  <c:v>142863.25</c:v>
                </c:pt>
                <c:pt idx="12861">
                  <c:v>142999.3125</c:v>
                </c:pt>
                <c:pt idx="12862">
                  <c:v>143136.625</c:v>
                </c:pt>
                <c:pt idx="12863">
                  <c:v>143275.10938</c:v>
                </c:pt>
                <c:pt idx="12864">
                  <c:v>143414.70313</c:v>
                </c:pt>
                <c:pt idx="12865">
                  <c:v>143555.32813</c:v>
                </c:pt>
                <c:pt idx="12866">
                  <c:v>143696.90625</c:v>
                </c:pt>
                <c:pt idx="12867">
                  <c:v>143839.35938</c:v>
                </c:pt>
                <c:pt idx="12868">
                  <c:v>143982.60938</c:v>
                </c:pt>
                <c:pt idx="12869">
                  <c:v>144126.57813</c:v>
                </c:pt>
                <c:pt idx="12870">
                  <c:v>144271.1875</c:v>
                </c:pt>
                <c:pt idx="12871">
                  <c:v>144416.35938</c:v>
                </c:pt>
                <c:pt idx="12872">
                  <c:v>144562.01563</c:v>
                </c:pt>
                <c:pt idx="12873">
                  <c:v>144708.0625</c:v>
                </c:pt>
                <c:pt idx="12874">
                  <c:v>144854.42188</c:v>
                </c:pt>
                <c:pt idx="12875">
                  <c:v>145001</c:v>
                </c:pt>
                <c:pt idx="12876">
                  <c:v>145147.71875</c:v>
                </c:pt>
                <c:pt idx="12877">
                  <c:v>145294.5</c:v>
                </c:pt>
                <c:pt idx="12878">
                  <c:v>145441.25</c:v>
                </c:pt>
                <c:pt idx="12879">
                  <c:v>145587.89063</c:v>
                </c:pt>
                <c:pt idx="12880">
                  <c:v>145734.32813</c:v>
                </c:pt>
                <c:pt idx="12881">
                  <c:v>145880.48438</c:v>
                </c:pt>
                <c:pt idx="12882">
                  <c:v>146026.26563</c:v>
                </c:pt>
                <c:pt idx="12883">
                  <c:v>146171.59375</c:v>
                </c:pt>
                <c:pt idx="12884">
                  <c:v>146316.39063</c:v>
                </c:pt>
                <c:pt idx="12885">
                  <c:v>146460.57813</c:v>
                </c:pt>
                <c:pt idx="12886">
                  <c:v>146604.07813</c:v>
                </c:pt>
                <c:pt idx="12887">
                  <c:v>146746.8125</c:v>
                </c:pt>
                <c:pt idx="12888">
                  <c:v>146888.70313</c:v>
                </c:pt>
                <c:pt idx="12889">
                  <c:v>147029.67188</c:v>
                </c:pt>
                <c:pt idx="12890">
                  <c:v>147169.65625</c:v>
                </c:pt>
                <c:pt idx="12891">
                  <c:v>147308.59375</c:v>
                </c:pt>
                <c:pt idx="12892">
                  <c:v>147446.4375</c:v>
                </c:pt>
                <c:pt idx="12893">
                  <c:v>147583.125</c:v>
                </c:pt>
                <c:pt idx="12894">
                  <c:v>147718.60938</c:v>
                </c:pt>
                <c:pt idx="12895">
                  <c:v>147852.84375</c:v>
                </c:pt>
                <c:pt idx="12896">
                  <c:v>147985.79688</c:v>
                </c:pt>
                <c:pt idx="12897">
                  <c:v>148117.42188</c:v>
                </c:pt>
                <c:pt idx="12898">
                  <c:v>148247.67188</c:v>
                </c:pt>
                <c:pt idx="12899">
                  <c:v>148376.51563</c:v>
                </c:pt>
                <c:pt idx="12900">
                  <c:v>148503.90625</c:v>
                </c:pt>
                <c:pt idx="12901">
                  <c:v>148629.8125</c:v>
                </c:pt>
                <c:pt idx="12902">
                  <c:v>148754.1875</c:v>
                </c:pt>
                <c:pt idx="12903">
                  <c:v>148877</c:v>
                </c:pt>
                <c:pt idx="12904">
                  <c:v>148998.21875</c:v>
                </c:pt>
                <c:pt idx="12905">
                  <c:v>149117.8125</c:v>
                </c:pt>
                <c:pt idx="12906">
                  <c:v>149235.75</c:v>
                </c:pt>
                <c:pt idx="12907">
                  <c:v>149352</c:v>
                </c:pt>
                <c:pt idx="12908">
                  <c:v>149466.54688</c:v>
                </c:pt>
                <c:pt idx="12909">
                  <c:v>149579.35938</c:v>
                </c:pt>
                <c:pt idx="12910">
                  <c:v>149690.40625</c:v>
                </c:pt>
                <c:pt idx="12911">
                  <c:v>149799.65625</c:v>
                </c:pt>
                <c:pt idx="12912">
                  <c:v>149907.07813</c:v>
                </c:pt>
                <c:pt idx="12913">
                  <c:v>150012.65625</c:v>
                </c:pt>
                <c:pt idx="12914">
                  <c:v>150116.35938</c:v>
                </c:pt>
                <c:pt idx="12915">
                  <c:v>150218.17188</c:v>
                </c:pt>
                <c:pt idx="12916">
                  <c:v>150318.07813</c:v>
                </c:pt>
                <c:pt idx="12917">
                  <c:v>150416.0625</c:v>
                </c:pt>
                <c:pt idx="12918">
                  <c:v>150512.10938</c:v>
                </c:pt>
                <c:pt idx="12919">
                  <c:v>150606.21875</c:v>
                </c:pt>
                <c:pt idx="12920">
                  <c:v>150698.375</c:v>
                </c:pt>
                <c:pt idx="12921">
                  <c:v>150788.57813</c:v>
                </c:pt>
                <c:pt idx="12922">
                  <c:v>150876.82813</c:v>
                </c:pt>
                <c:pt idx="12923">
                  <c:v>150963.10938</c:v>
                </c:pt>
                <c:pt idx="12924">
                  <c:v>151047.42188</c:v>
                </c:pt>
                <c:pt idx="12925">
                  <c:v>151129.76563</c:v>
                </c:pt>
                <c:pt idx="12926">
                  <c:v>151210.14063</c:v>
                </c:pt>
                <c:pt idx="12927">
                  <c:v>151288.53125</c:v>
                </c:pt>
                <c:pt idx="12928">
                  <c:v>151364.9375</c:v>
                </c:pt>
                <c:pt idx="12929">
                  <c:v>151439.35938</c:v>
                </c:pt>
                <c:pt idx="12930">
                  <c:v>151511.78125</c:v>
                </c:pt>
                <c:pt idx="12931">
                  <c:v>151582.20313</c:v>
                </c:pt>
                <c:pt idx="12932">
                  <c:v>151650.60938</c:v>
                </c:pt>
                <c:pt idx="12933">
                  <c:v>151716.96875</c:v>
                </c:pt>
                <c:pt idx="12934">
                  <c:v>151781.26563</c:v>
                </c:pt>
                <c:pt idx="12935">
                  <c:v>151843.5</c:v>
                </c:pt>
                <c:pt idx="12936">
                  <c:v>151903.65625</c:v>
                </c:pt>
                <c:pt idx="12937">
                  <c:v>151961.73438</c:v>
                </c:pt>
                <c:pt idx="12938">
                  <c:v>152017.71875</c:v>
                </c:pt>
                <c:pt idx="12939">
                  <c:v>152071.60938</c:v>
                </c:pt>
                <c:pt idx="12940">
                  <c:v>152123.40625</c:v>
                </c:pt>
                <c:pt idx="12941">
                  <c:v>152173.125</c:v>
                </c:pt>
                <c:pt idx="12942">
                  <c:v>152220.76563</c:v>
                </c:pt>
                <c:pt idx="12943">
                  <c:v>152266.34375</c:v>
                </c:pt>
                <c:pt idx="12944">
                  <c:v>152309.875</c:v>
                </c:pt>
                <c:pt idx="12945">
                  <c:v>152351.375</c:v>
                </c:pt>
                <c:pt idx="12946">
                  <c:v>152390.875</c:v>
                </c:pt>
                <c:pt idx="12947">
                  <c:v>152428.39063</c:v>
                </c:pt>
                <c:pt idx="12948">
                  <c:v>152463.95313</c:v>
                </c:pt>
                <c:pt idx="12949">
                  <c:v>152497.59375</c:v>
                </c:pt>
                <c:pt idx="12950">
                  <c:v>152529.35938</c:v>
                </c:pt>
                <c:pt idx="12951">
                  <c:v>152559.29688</c:v>
                </c:pt>
                <c:pt idx="12952">
                  <c:v>152587.45313</c:v>
                </c:pt>
                <c:pt idx="12953">
                  <c:v>152613.875</c:v>
                </c:pt>
                <c:pt idx="12954">
                  <c:v>152638.60938</c:v>
                </c:pt>
                <c:pt idx="12955">
                  <c:v>152661.70313</c:v>
                </c:pt>
                <c:pt idx="12956">
                  <c:v>152683.20313</c:v>
                </c:pt>
                <c:pt idx="12957">
                  <c:v>152703.17188</c:v>
                </c:pt>
                <c:pt idx="12958">
                  <c:v>152721.65625</c:v>
                </c:pt>
                <c:pt idx="12959">
                  <c:v>152738.71875</c:v>
                </c:pt>
                <c:pt idx="12960">
                  <c:v>152754.40625</c:v>
                </c:pt>
                <c:pt idx="12961">
                  <c:v>152768.78125</c:v>
                </c:pt>
                <c:pt idx="12962">
                  <c:v>152781.90625</c:v>
                </c:pt>
                <c:pt idx="12963">
                  <c:v>152793.84375</c:v>
                </c:pt>
                <c:pt idx="12964">
                  <c:v>152804.64063</c:v>
                </c:pt>
                <c:pt idx="12965">
                  <c:v>152814.35938</c:v>
                </c:pt>
                <c:pt idx="12966">
                  <c:v>152823.0625</c:v>
                </c:pt>
                <c:pt idx="12967">
                  <c:v>152830.79688</c:v>
                </c:pt>
                <c:pt idx="12968">
                  <c:v>152837.625</c:v>
                </c:pt>
                <c:pt idx="12969">
                  <c:v>152843.60938</c:v>
                </c:pt>
                <c:pt idx="12970">
                  <c:v>152848.8125</c:v>
                </c:pt>
                <c:pt idx="12971">
                  <c:v>152853.28125</c:v>
                </c:pt>
                <c:pt idx="12972">
                  <c:v>152857.07813</c:v>
                </c:pt>
                <c:pt idx="12973">
                  <c:v>152860.26563</c:v>
                </c:pt>
                <c:pt idx="12974">
                  <c:v>152862.89063</c:v>
                </c:pt>
                <c:pt idx="12975">
                  <c:v>152865.01563</c:v>
                </c:pt>
                <c:pt idx="12976">
                  <c:v>152866.6875</c:v>
                </c:pt>
                <c:pt idx="12977">
                  <c:v>152867.96875</c:v>
                </c:pt>
                <c:pt idx="12978">
                  <c:v>152868.90625</c:v>
                </c:pt>
                <c:pt idx="12979">
                  <c:v>152869.54688</c:v>
                </c:pt>
                <c:pt idx="12980">
                  <c:v>152869.9375</c:v>
                </c:pt>
                <c:pt idx="12981">
                  <c:v>152870.14063</c:v>
                </c:pt>
                <c:pt idx="12982">
                  <c:v>152870.21875</c:v>
                </c:pt>
                <c:pt idx="12983">
                  <c:v>152870.23438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'soft-V40W180_force'!#REF!</c:f>
              <c:strCache>
                <c:ptCount val="1"/>
                <c:pt idx="0">
                  <c:v/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'soft-V40W180_force'!#REF!</c:f>
              <c:numCache>
                <c:formatCode>General</c:formatCode>
                <c:ptCount val="0"/>
              </c:numCache>
            </c:numRef>
          </c:xVal>
          <c:yVal>
            <c:numRef>
              <c:f>'soft-V40W180_force'!$D$2:$D$15003</c:f>
              <c:numCache>
                <c:formatCode>0.00E+00</c:formatCode>
                <c:ptCount val="15002"/>
                <c:pt idx="0">
                  <c:v>50485.53125</c:v>
                </c:pt>
                <c:pt idx="1">
                  <c:v>54842.324219</c:v>
                </c:pt>
                <c:pt idx="2">
                  <c:v>59297.484375</c:v>
                </c:pt>
                <c:pt idx="3">
                  <c:v>63851.390625</c:v>
                </c:pt>
                <c:pt idx="4">
                  <c:v>68504.375</c:v>
                </c:pt>
                <c:pt idx="5">
                  <c:v>73256.726563</c:v>
                </c:pt>
                <c:pt idx="6">
                  <c:v>78108.679688</c:v>
                </c:pt>
                <c:pt idx="7">
                  <c:v>83060.429688</c:v>
                </c:pt>
                <c:pt idx="8">
                  <c:v>88112.109375</c:v>
                </c:pt>
                <c:pt idx="9">
                  <c:v>93263.804688</c:v>
                </c:pt>
                <c:pt idx="10">
                  <c:v>98515.546875</c:v>
                </c:pt>
                <c:pt idx="11">
                  <c:v>103867.30469</c:v>
                </c:pt>
                <c:pt idx="12">
                  <c:v>109318.99219</c:v>
                </c:pt>
                <c:pt idx="13">
                  <c:v>114870.46875</c:v>
                </c:pt>
                <c:pt idx="14">
                  <c:v>120521.52344</c:v>
                </c:pt>
                <c:pt idx="15">
                  <c:v>126271.89063</c:v>
                </c:pt>
                <c:pt idx="16">
                  <c:v>132121.23438</c:v>
                </c:pt>
                <c:pt idx="17">
                  <c:v>138069.15625</c:v>
                </c:pt>
                <c:pt idx="18">
                  <c:v>144115.1875</c:v>
                </c:pt>
                <c:pt idx="19">
                  <c:v>150258.78125</c:v>
                </c:pt>
                <c:pt idx="20">
                  <c:v>156499.32813</c:v>
                </c:pt>
                <c:pt idx="21">
                  <c:v>162836.14063</c:v>
                </c:pt>
                <c:pt idx="22">
                  <c:v>169268.46875</c:v>
                </c:pt>
                <c:pt idx="23">
                  <c:v>175795.46875</c:v>
                </c:pt>
                <c:pt idx="24">
                  <c:v>182416.21875</c:v>
                </c:pt>
                <c:pt idx="25">
                  <c:v>189129.73438</c:v>
                </c:pt>
                <c:pt idx="26">
                  <c:v>195934.92188</c:v>
                </c:pt>
                <c:pt idx="27">
                  <c:v>202830.625</c:v>
                </c:pt>
                <c:pt idx="28">
                  <c:v>209815.59375</c:v>
                </c:pt>
                <c:pt idx="29">
                  <c:v>216888.48438</c:v>
                </c:pt>
                <c:pt idx="30">
                  <c:v>224047.85938</c:v>
                </c:pt>
                <c:pt idx="31">
                  <c:v>231292.20313</c:v>
                </c:pt>
                <c:pt idx="32">
                  <c:v>238619.89063</c:v>
                </c:pt>
                <c:pt idx="33">
                  <c:v>246029.21875</c:v>
                </c:pt>
                <c:pt idx="34">
                  <c:v>253518.375</c:v>
                </c:pt>
                <c:pt idx="35">
                  <c:v>261085.45313</c:v>
                </c:pt>
                <c:pt idx="36">
                  <c:v>268728.4375</c:v>
                </c:pt>
                <c:pt idx="37">
                  <c:v>276445.21875</c:v>
                </c:pt>
                <c:pt idx="38">
                  <c:v>284233.5625</c:v>
                </c:pt>
                <c:pt idx="39">
                  <c:v>292091.15625</c:v>
                </c:pt>
                <c:pt idx="40">
                  <c:v>300015.5625</c:v>
                </c:pt>
                <c:pt idx="41">
                  <c:v>308004.21875</c:v>
                </c:pt>
                <c:pt idx="42">
                  <c:v>316054.46875</c:v>
                </c:pt>
                <c:pt idx="43">
                  <c:v>324163.53125</c:v>
                </c:pt>
                <c:pt idx="44">
                  <c:v>332328.53125</c:v>
                </c:pt>
                <c:pt idx="45">
                  <c:v>340546.46875</c:v>
                </c:pt>
                <c:pt idx="46">
                  <c:v>348814.21875</c:v>
                </c:pt>
                <c:pt idx="47">
                  <c:v>357128.53125</c:v>
                </c:pt>
                <c:pt idx="48">
                  <c:v>365486.03125</c:v>
                </c:pt>
                <c:pt idx="49">
                  <c:v>373883.21875</c:v>
                </c:pt>
                <c:pt idx="50">
                  <c:v>382316.46875</c:v>
                </c:pt>
                <c:pt idx="51">
                  <c:v>390782</c:v>
                </c:pt>
                <c:pt idx="52">
                  <c:v>399275.9375</c:v>
                </c:pt>
                <c:pt idx="53">
                  <c:v>407794.28125</c:v>
                </c:pt>
                <c:pt idx="54">
                  <c:v>416332.875</c:v>
                </c:pt>
                <c:pt idx="55">
                  <c:v>424887.4375</c:v>
                </c:pt>
                <c:pt idx="56">
                  <c:v>433453.53125</c:v>
                </c:pt>
                <c:pt idx="57">
                  <c:v>442026.59375</c:v>
                </c:pt>
                <c:pt idx="58">
                  <c:v>450601.9375</c:v>
                </c:pt>
                <c:pt idx="59">
                  <c:v>459174.71875</c:v>
                </c:pt>
                <c:pt idx="60">
                  <c:v>467739.9375</c:v>
                </c:pt>
                <c:pt idx="61">
                  <c:v>476292.46875</c:v>
                </c:pt>
                <c:pt idx="62">
                  <c:v>484827.0625</c:v>
                </c:pt>
                <c:pt idx="63">
                  <c:v>493338.28125</c:v>
                </c:pt>
                <c:pt idx="64">
                  <c:v>501820.5625</c:v>
                </c:pt>
                <c:pt idx="65">
                  <c:v>510268.1875</c:v>
                </c:pt>
                <c:pt idx="66">
                  <c:v>518675.28125</c:v>
                </c:pt>
                <c:pt idx="67">
                  <c:v>527035.8125</c:v>
                </c:pt>
                <c:pt idx="68">
                  <c:v>535343.625</c:v>
                </c:pt>
                <c:pt idx="69">
                  <c:v>543592.375</c:v>
                </c:pt>
                <c:pt idx="70">
                  <c:v>551775.5625</c:v>
                </c:pt>
                <c:pt idx="71">
                  <c:v>559886.5625</c:v>
                </c:pt>
                <c:pt idx="72">
                  <c:v>567918.625</c:v>
                </c:pt>
                <c:pt idx="73">
                  <c:v>575864.75</c:v>
                </c:pt>
                <c:pt idx="74">
                  <c:v>583717.875</c:v>
                </c:pt>
                <c:pt idx="75">
                  <c:v>591470.6875</c:v>
                </c:pt>
                <c:pt idx="76">
                  <c:v>599115.8125</c:v>
                </c:pt>
                <c:pt idx="77">
                  <c:v>606645.625</c:v>
                </c:pt>
                <c:pt idx="78">
                  <c:v>614052.375</c:v>
                </c:pt>
                <c:pt idx="79">
                  <c:v>621328.1875</c:v>
                </c:pt>
                <c:pt idx="80">
                  <c:v>628465</c:v>
                </c:pt>
                <c:pt idx="81">
                  <c:v>635454.5625</c:v>
                </c:pt>
                <c:pt idx="82">
                  <c:v>642288.5</c:v>
                </c:pt>
                <c:pt idx="83">
                  <c:v>648958.25</c:v>
                </c:pt>
                <c:pt idx="84">
                  <c:v>655455.125</c:v>
                </c:pt>
                <c:pt idx="85">
                  <c:v>661770.25</c:v>
                </c:pt>
                <c:pt idx="86">
                  <c:v>667894.625</c:v>
                </c:pt>
                <c:pt idx="87">
                  <c:v>673819.0625</c:v>
                </c:pt>
                <c:pt idx="88">
                  <c:v>679534.1875</c:v>
                </c:pt>
                <c:pt idx="89">
                  <c:v>685030.5</c:v>
                </c:pt>
                <c:pt idx="90">
                  <c:v>690298.4375</c:v>
                </c:pt>
                <c:pt idx="91">
                  <c:v>695328.625</c:v>
                </c:pt>
                <c:pt idx="92">
                  <c:v>700112.375</c:v>
                </c:pt>
                <c:pt idx="93">
                  <c:v>704642.25</c:v>
                </c:pt>
                <c:pt idx="94">
                  <c:v>708912.25</c:v>
                </c:pt>
                <c:pt idx="95">
                  <c:v>712917.6875</c:v>
                </c:pt>
                <c:pt idx="96">
                  <c:v>716655.3125</c:v>
                </c:pt>
                <c:pt idx="97">
                  <c:v>720123.1875</c:v>
                </c:pt>
                <c:pt idx="98">
                  <c:v>723320.75</c:v>
                </c:pt>
                <c:pt idx="99">
                  <c:v>726248.5</c:v>
                </c:pt>
                <c:pt idx="100">
                  <c:v>728907.75</c:v>
                </c:pt>
                <c:pt idx="101">
                  <c:v>731300.625</c:v>
                </c:pt>
                <c:pt idx="102">
                  <c:v>733429.8125</c:v>
                </c:pt>
                <c:pt idx="103">
                  <c:v>735298.5</c:v>
                </c:pt>
                <c:pt idx="104">
                  <c:v>736910.1875</c:v>
                </c:pt>
                <c:pt idx="105">
                  <c:v>738268.5625</c:v>
                </c:pt>
                <c:pt idx="106">
                  <c:v>739377.5</c:v>
                </c:pt>
                <c:pt idx="107">
                  <c:v>740241</c:v>
                </c:pt>
                <c:pt idx="108">
                  <c:v>740863.25</c:v>
                </c:pt>
                <c:pt idx="109">
                  <c:v>741248.5</c:v>
                </c:pt>
                <c:pt idx="110">
                  <c:v>741401.1875</c:v>
                </c:pt>
                <c:pt idx="111">
                  <c:v>741325.8125</c:v>
                </c:pt>
                <c:pt idx="112">
                  <c:v>741027</c:v>
                </c:pt>
                <c:pt idx="113">
                  <c:v>740509.4375</c:v>
                </c:pt>
                <c:pt idx="114">
                  <c:v>739777.8125</c:v>
                </c:pt>
                <c:pt idx="115">
                  <c:v>738836.875</c:v>
                </c:pt>
                <c:pt idx="116">
                  <c:v>737691.375</c:v>
                </c:pt>
                <c:pt idx="117">
                  <c:v>736346.125</c:v>
                </c:pt>
                <c:pt idx="118">
                  <c:v>734805.875</c:v>
                </c:pt>
                <c:pt idx="119">
                  <c:v>733075.3125</c:v>
                </c:pt>
                <c:pt idx="120">
                  <c:v>731159.125</c:v>
                </c:pt>
                <c:pt idx="121">
                  <c:v>729062</c:v>
                </c:pt>
                <c:pt idx="122">
                  <c:v>726788.625</c:v>
                </c:pt>
                <c:pt idx="123">
                  <c:v>724343.625</c:v>
                </c:pt>
                <c:pt idx="124">
                  <c:v>721731.625</c:v>
                </c:pt>
                <c:pt idx="125">
                  <c:v>718957.1875</c:v>
                </c:pt>
                <c:pt idx="126">
                  <c:v>716024.8125</c:v>
                </c:pt>
                <c:pt idx="127">
                  <c:v>712939</c:v>
                </c:pt>
                <c:pt idx="128">
                  <c:v>709704.1875</c:v>
                </c:pt>
                <c:pt idx="129">
                  <c:v>706324.75</c:v>
                </c:pt>
                <c:pt idx="130">
                  <c:v>702805.0625</c:v>
                </c:pt>
                <c:pt idx="131">
                  <c:v>699149.375</c:v>
                </c:pt>
                <c:pt idx="132">
                  <c:v>695361.875</c:v>
                </c:pt>
                <c:pt idx="133">
                  <c:v>691446.75</c:v>
                </c:pt>
                <c:pt idx="134">
                  <c:v>687408.125</c:v>
                </c:pt>
                <c:pt idx="135">
                  <c:v>683250.0625</c:v>
                </c:pt>
                <c:pt idx="136">
                  <c:v>678976.5625</c:v>
                </c:pt>
                <c:pt idx="137">
                  <c:v>674591.625</c:v>
                </c:pt>
                <c:pt idx="138">
                  <c:v>670099.1875</c:v>
                </c:pt>
                <c:pt idx="139">
                  <c:v>665503.125</c:v>
                </c:pt>
                <c:pt idx="140">
                  <c:v>660807.3125</c:v>
                </c:pt>
                <c:pt idx="141">
                  <c:v>656015.5625</c:v>
                </c:pt>
                <c:pt idx="142">
                  <c:v>651131.625</c:v>
                </c:pt>
                <c:pt idx="143">
                  <c:v>646159.25</c:v>
                </c:pt>
                <c:pt idx="144">
                  <c:v>641102.1875</c:v>
                </c:pt>
                <c:pt idx="145">
                  <c:v>635964.125</c:v>
                </c:pt>
                <c:pt idx="146">
                  <c:v>630748.6875</c:v>
                </c:pt>
                <c:pt idx="147">
                  <c:v>625459.5625</c:v>
                </c:pt>
                <c:pt idx="148">
                  <c:v>620100.375</c:v>
                </c:pt>
                <c:pt idx="149">
                  <c:v>614674.6875</c:v>
                </c:pt>
                <c:pt idx="150">
                  <c:v>609186.0625</c:v>
                </c:pt>
                <c:pt idx="151">
                  <c:v>603638.0625</c:v>
                </c:pt>
                <c:pt idx="152">
                  <c:v>598034.25</c:v>
                </c:pt>
                <c:pt idx="153">
                  <c:v>592378.125</c:v>
                </c:pt>
                <c:pt idx="154">
                  <c:v>586673.125</c:v>
                </c:pt>
                <c:pt idx="155">
                  <c:v>580922.6875</c:v>
                </c:pt>
                <c:pt idx="156">
                  <c:v>575130.25</c:v>
                </c:pt>
                <c:pt idx="157">
                  <c:v>569299.125</c:v>
                </c:pt>
                <c:pt idx="158">
                  <c:v>563432.625</c:v>
                </c:pt>
                <c:pt idx="159">
                  <c:v>557534</c:v>
                </c:pt>
                <c:pt idx="160">
                  <c:v>551606.5</c:v>
                </c:pt>
                <c:pt idx="161">
                  <c:v>545653.3125</c:v>
                </c:pt>
                <c:pt idx="162">
                  <c:v>539677.5625</c:v>
                </c:pt>
                <c:pt idx="163">
                  <c:v>533682.3125</c:v>
                </c:pt>
                <c:pt idx="164">
                  <c:v>527670.5625</c:v>
                </c:pt>
                <c:pt idx="165">
                  <c:v>521645.3125</c:v>
                </c:pt>
                <c:pt idx="166">
                  <c:v>515609.46875</c:v>
                </c:pt>
                <c:pt idx="167">
                  <c:v>509565.90625</c:v>
                </c:pt>
                <c:pt idx="168">
                  <c:v>503517.4375</c:v>
                </c:pt>
                <c:pt idx="169">
                  <c:v>497466.8125</c:v>
                </c:pt>
                <c:pt idx="170">
                  <c:v>491416.71875</c:v>
                </c:pt>
                <c:pt idx="171">
                  <c:v>485369.8125</c:v>
                </c:pt>
                <c:pt idx="172">
                  <c:v>479328.65625</c:v>
                </c:pt>
                <c:pt idx="173">
                  <c:v>473295.75</c:v>
                </c:pt>
                <c:pt idx="174">
                  <c:v>467273.59375</c:v>
                </c:pt>
                <c:pt idx="175">
                  <c:v>461264.59375</c:v>
                </c:pt>
                <c:pt idx="176">
                  <c:v>455271.125</c:v>
                </c:pt>
                <c:pt idx="177">
                  <c:v>449295.5</c:v>
                </c:pt>
                <c:pt idx="178">
                  <c:v>443340</c:v>
                </c:pt>
                <c:pt idx="179">
                  <c:v>437406.875</c:v>
                </c:pt>
                <c:pt idx="180">
                  <c:v>431498.3125</c:v>
                </c:pt>
                <c:pt idx="181">
                  <c:v>425616.46875</c:v>
                </c:pt>
                <c:pt idx="182">
                  <c:v>419763.46875</c:v>
                </c:pt>
                <c:pt idx="183">
                  <c:v>413941.40625</c:v>
                </c:pt>
                <c:pt idx="184">
                  <c:v>408152.3125</c:v>
                </c:pt>
                <c:pt idx="185">
                  <c:v>402398.1875</c:v>
                </c:pt>
                <c:pt idx="186">
                  <c:v>396681</c:v>
                </c:pt>
                <c:pt idx="187">
                  <c:v>391002.65625</c:v>
                </c:pt>
                <c:pt idx="188">
                  <c:v>385365.03125</c:v>
                </c:pt>
                <c:pt idx="189">
                  <c:v>379769.9375</c:v>
                </c:pt>
                <c:pt idx="190">
                  <c:v>374219.15625</c:v>
                </c:pt>
                <c:pt idx="191">
                  <c:v>368714.4375</c:v>
                </c:pt>
                <c:pt idx="192">
                  <c:v>363257.5</c:v>
                </c:pt>
                <c:pt idx="193">
                  <c:v>357850</c:v>
                </c:pt>
                <c:pt idx="194">
                  <c:v>352493.53125</c:v>
                </c:pt>
                <c:pt idx="195">
                  <c:v>347189.65625</c:v>
                </c:pt>
                <c:pt idx="196">
                  <c:v>341939.875</c:v>
                </c:pt>
                <c:pt idx="197">
                  <c:v>336745.65625</c:v>
                </c:pt>
                <c:pt idx="198">
                  <c:v>331608.4375</c:v>
                </c:pt>
                <c:pt idx="199">
                  <c:v>326529.59375</c:v>
                </c:pt>
                <c:pt idx="200">
                  <c:v>321510.5</c:v>
                </c:pt>
                <c:pt idx="201">
                  <c:v>316552.46875</c:v>
                </c:pt>
                <c:pt idx="202">
                  <c:v>311656.78125</c:v>
                </c:pt>
                <c:pt idx="203">
                  <c:v>306824.6875</c:v>
                </c:pt>
                <c:pt idx="204">
                  <c:v>302057.40625</c:v>
                </c:pt>
                <c:pt idx="205">
                  <c:v>297356.09375</c:v>
                </c:pt>
                <c:pt idx="206">
                  <c:v>292721.875</c:v>
                </c:pt>
                <c:pt idx="207">
                  <c:v>288155.84375</c:v>
                </c:pt>
                <c:pt idx="208">
                  <c:v>283659.03125</c:v>
                </c:pt>
                <c:pt idx="209">
                  <c:v>279232.4375</c:v>
                </c:pt>
                <c:pt idx="210">
                  <c:v>274877.0625</c:v>
                </c:pt>
                <c:pt idx="211">
                  <c:v>270593.8125</c:v>
                </c:pt>
                <c:pt idx="212">
                  <c:v>266383.59375</c:v>
                </c:pt>
                <c:pt idx="213">
                  <c:v>262247.28125</c:v>
                </c:pt>
                <c:pt idx="214">
                  <c:v>258185.73438</c:v>
                </c:pt>
                <c:pt idx="215">
                  <c:v>254199.75</c:v>
                </c:pt>
                <c:pt idx="216">
                  <c:v>250290.0625</c:v>
                </c:pt>
                <c:pt idx="217">
                  <c:v>246457.39063</c:v>
                </c:pt>
                <c:pt idx="218">
                  <c:v>242702.40625</c:v>
                </c:pt>
                <c:pt idx="219">
                  <c:v>239025.75</c:v>
                </c:pt>
                <c:pt idx="220">
                  <c:v>235428.01563</c:v>
                </c:pt>
                <c:pt idx="221">
                  <c:v>231909.78125</c:v>
                </c:pt>
                <c:pt idx="222">
                  <c:v>228471.5625</c:v>
                </c:pt>
                <c:pt idx="223">
                  <c:v>225113.84375</c:v>
                </c:pt>
                <c:pt idx="224">
                  <c:v>221837.0625</c:v>
                </c:pt>
                <c:pt idx="225">
                  <c:v>218641.625</c:v>
                </c:pt>
                <c:pt idx="226">
                  <c:v>215527.875</c:v>
                </c:pt>
                <c:pt idx="227">
                  <c:v>212496.10938</c:v>
                </c:pt>
                <c:pt idx="228">
                  <c:v>209546.57813</c:v>
                </c:pt>
                <c:pt idx="229">
                  <c:v>206679.48438</c:v>
                </c:pt>
                <c:pt idx="230">
                  <c:v>203895</c:v>
                </c:pt>
                <c:pt idx="231">
                  <c:v>201193.25</c:v>
                </c:pt>
                <c:pt idx="232">
                  <c:v>198574.32813</c:v>
                </c:pt>
                <c:pt idx="233">
                  <c:v>196038.29688</c:v>
                </c:pt>
                <c:pt idx="234">
                  <c:v>193585.20313</c:v>
                </c:pt>
                <c:pt idx="235">
                  <c:v>191215.04688</c:v>
                </c:pt>
                <c:pt idx="236">
                  <c:v>188927.79688</c:v>
                </c:pt>
                <c:pt idx="237">
                  <c:v>186723.40625</c:v>
                </c:pt>
                <c:pt idx="238">
                  <c:v>184601.78125</c:v>
                </c:pt>
                <c:pt idx="239">
                  <c:v>182562.82813</c:v>
                </c:pt>
                <c:pt idx="240">
                  <c:v>180606.42188</c:v>
                </c:pt>
                <c:pt idx="241">
                  <c:v>178732.42188</c:v>
                </c:pt>
                <c:pt idx="242">
                  <c:v>176940.65625</c:v>
                </c:pt>
                <c:pt idx="243">
                  <c:v>175230.92188</c:v>
                </c:pt>
                <c:pt idx="244">
                  <c:v>173602.98438</c:v>
                </c:pt>
                <c:pt idx="245">
                  <c:v>172056.59375</c:v>
                </c:pt>
                <c:pt idx="246">
                  <c:v>170591.45313</c:v>
                </c:pt>
                <c:pt idx="247">
                  <c:v>169207.25</c:v>
                </c:pt>
                <c:pt idx="248">
                  <c:v>167903.625</c:v>
                </c:pt>
                <c:pt idx="249">
                  <c:v>166680.21875</c:v>
                </c:pt>
                <c:pt idx="250">
                  <c:v>165536.64063</c:v>
                </c:pt>
                <c:pt idx="251">
                  <c:v>164472.48438</c:v>
                </c:pt>
                <c:pt idx="252">
                  <c:v>163487.32813</c:v>
                </c:pt>
                <c:pt idx="253">
                  <c:v>162580.73438</c:v>
                </c:pt>
                <c:pt idx="254">
                  <c:v>161752.25</c:v>
                </c:pt>
                <c:pt idx="255">
                  <c:v>161001.40625</c:v>
                </c:pt>
                <c:pt idx="256">
                  <c:v>160327.71875</c:v>
                </c:pt>
                <c:pt idx="257">
                  <c:v>159730.6875</c:v>
                </c:pt>
                <c:pt idx="258">
                  <c:v>159209.79688</c:v>
                </c:pt>
                <c:pt idx="259">
                  <c:v>158764.51563</c:v>
                </c:pt>
                <c:pt idx="260">
                  <c:v>158394.29688</c:v>
                </c:pt>
                <c:pt idx="261">
                  <c:v>158098.5625</c:v>
                </c:pt>
                <c:pt idx="262">
                  <c:v>157876.71875</c:v>
                </c:pt>
                <c:pt idx="263">
                  <c:v>157728.125</c:v>
                </c:pt>
                <c:pt idx="264">
                  <c:v>157652.125</c:v>
                </c:pt>
                <c:pt idx="265">
                  <c:v>157648.04688</c:v>
                </c:pt>
                <c:pt idx="266">
                  <c:v>157715.17188</c:v>
                </c:pt>
                <c:pt idx="267">
                  <c:v>157852.78125</c:v>
                </c:pt>
                <c:pt idx="268">
                  <c:v>158060.125</c:v>
                </c:pt>
                <c:pt idx="269">
                  <c:v>158336.42188</c:v>
                </c:pt>
                <c:pt idx="270">
                  <c:v>158680.85938</c:v>
                </c:pt>
                <c:pt idx="271">
                  <c:v>159092.60938</c:v>
                </c:pt>
                <c:pt idx="272">
                  <c:v>159570.8125</c:v>
                </c:pt>
                <c:pt idx="273">
                  <c:v>160114.59375</c:v>
                </c:pt>
                <c:pt idx="274">
                  <c:v>160723.03125</c:v>
                </c:pt>
                <c:pt idx="275">
                  <c:v>161395.1875</c:v>
                </c:pt>
                <c:pt idx="276">
                  <c:v>162130.09375</c:v>
                </c:pt>
                <c:pt idx="277">
                  <c:v>162926.73438</c:v>
                </c:pt>
                <c:pt idx="278">
                  <c:v>163784.07813</c:v>
                </c:pt>
                <c:pt idx="279">
                  <c:v>164701.04688</c:v>
                </c:pt>
                <c:pt idx="280">
                  <c:v>165676.53125</c:v>
                </c:pt>
                <c:pt idx="281">
                  <c:v>166709.39063</c:v>
                </c:pt>
                <c:pt idx="282">
                  <c:v>167798.4375</c:v>
                </c:pt>
                <c:pt idx="283">
                  <c:v>168942.45313</c:v>
                </c:pt>
                <c:pt idx="284">
                  <c:v>170140.17188</c:v>
                </c:pt>
                <c:pt idx="285">
                  <c:v>171390.29688</c:v>
                </c:pt>
                <c:pt idx="286">
                  <c:v>172691.48438</c:v>
                </c:pt>
                <c:pt idx="287">
                  <c:v>174042.35938</c:v>
                </c:pt>
                <c:pt idx="288">
                  <c:v>175441.51563</c:v>
                </c:pt>
                <c:pt idx="289">
                  <c:v>176887.5</c:v>
                </c:pt>
                <c:pt idx="290">
                  <c:v>178378.84375</c:v>
                </c:pt>
                <c:pt idx="291">
                  <c:v>179914.04688</c:v>
                </c:pt>
                <c:pt idx="292">
                  <c:v>181491.5625</c:v>
                </c:pt>
                <c:pt idx="293">
                  <c:v>183109.82813</c:v>
                </c:pt>
                <c:pt idx="294">
                  <c:v>184767.23438</c:v>
                </c:pt>
                <c:pt idx="295">
                  <c:v>186462.15625</c:v>
                </c:pt>
                <c:pt idx="296">
                  <c:v>188192.92188</c:v>
                </c:pt>
                <c:pt idx="297">
                  <c:v>189957.82813</c:v>
                </c:pt>
                <c:pt idx="298">
                  <c:v>191755.14063</c:v>
                </c:pt>
                <c:pt idx="299">
                  <c:v>193583.09375</c:v>
                </c:pt>
                <c:pt idx="300">
                  <c:v>195439.89063</c:v>
                </c:pt>
                <c:pt idx="301">
                  <c:v>197323.70313</c:v>
                </c:pt>
                <c:pt idx="302">
                  <c:v>199232.67188</c:v>
                </c:pt>
                <c:pt idx="303">
                  <c:v>201164.92188</c:v>
                </c:pt>
                <c:pt idx="304">
                  <c:v>203118.54688</c:v>
                </c:pt>
                <c:pt idx="305">
                  <c:v>205091.59375</c:v>
                </c:pt>
                <c:pt idx="306">
                  <c:v>207082.07813</c:v>
                </c:pt>
                <c:pt idx="307">
                  <c:v>209087.96875</c:v>
                </c:pt>
                <c:pt idx="308">
                  <c:v>211107.1875</c:v>
                </c:pt>
                <c:pt idx="309">
                  <c:v>213137.60938</c:v>
                </c:pt>
                <c:pt idx="310">
                  <c:v>215177.04688</c:v>
                </c:pt>
                <c:pt idx="311">
                  <c:v>217223.28125</c:v>
                </c:pt>
                <c:pt idx="312">
                  <c:v>219274.04688</c:v>
                </c:pt>
                <c:pt idx="313">
                  <c:v>221327.04688</c:v>
                </c:pt>
                <c:pt idx="314">
                  <c:v>223379.96875</c:v>
                </c:pt>
                <c:pt idx="315">
                  <c:v>225430.5</c:v>
                </c:pt>
                <c:pt idx="316">
                  <c:v>227476.29688</c:v>
                </c:pt>
                <c:pt idx="317">
                  <c:v>229514.96875</c:v>
                </c:pt>
                <c:pt idx="318">
                  <c:v>231544.10938</c:v>
                </c:pt>
                <c:pt idx="319">
                  <c:v>233561.3125</c:v>
                </c:pt>
                <c:pt idx="320">
                  <c:v>235564.21875</c:v>
                </c:pt>
                <c:pt idx="321">
                  <c:v>237550.57813</c:v>
                </c:pt>
                <c:pt idx="322">
                  <c:v>239518.3125</c:v>
                </c:pt>
                <c:pt idx="323">
                  <c:v>241465.57813</c:v>
                </c:pt>
                <c:pt idx="324">
                  <c:v>243390.76563</c:v>
                </c:pt>
                <c:pt idx="325">
                  <c:v>245292.5</c:v>
                </c:pt>
                <c:pt idx="326">
                  <c:v>247169.67188</c:v>
                </c:pt>
                <c:pt idx="327">
                  <c:v>249021.40625</c:v>
                </c:pt>
                <c:pt idx="328">
                  <c:v>250847.04688</c:v>
                </c:pt>
                <c:pt idx="329">
                  <c:v>252646.15625</c:v>
                </c:pt>
                <c:pt idx="330">
                  <c:v>254418.5</c:v>
                </c:pt>
                <c:pt idx="331">
                  <c:v>256164.04688</c:v>
                </c:pt>
                <c:pt idx="332">
                  <c:v>257882.98438</c:v>
                </c:pt>
                <c:pt idx="333">
                  <c:v>259575.6875</c:v>
                </c:pt>
                <c:pt idx="334">
                  <c:v>261242.70313</c:v>
                </c:pt>
                <c:pt idx="335">
                  <c:v>262884.71875</c:v>
                </c:pt>
                <c:pt idx="336">
                  <c:v>264502.53125</c:v>
                </c:pt>
                <c:pt idx="337">
                  <c:v>266097.03125</c:v>
                </c:pt>
                <c:pt idx="338">
                  <c:v>267669.21875</c:v>
                </c:pt>
                <c:pt idx="339">
                  <c:v>269220.21875</c:v>
                </c:pt>
                <c:pt idx="340">
                  <c:v>270751.21875</c:v>
                </c:pt>
                <c:pt idx="341">
                  <c:v>272263.5</c:v>
                </c:pt>
                <c:pt idx="342">
                  <c:v>273758.40625</c:v>
                </c:pt>
                <c:pt idx="343">
                  <c:v>275237.3125</c:v>
                </c:pt>
                <c:pt idx="344">
                  <c:v>276701.6875</c:v>
                </c:pt>
                <c:pt idx="345">
                  <c:v>278153.03125</c:v>
                </c:pt>
                <c:pt idx="346">
                  <c:v>279592.875</c:v>
                </c:pt>
                <c:pt idx="347">
                  <c:v>281022.78125</c:v>
                </c:pt>
                <c:pt idx="348">
                  <c:v>282444.34375</c:v>
                </c:pt>
                <c:pt idx="349">
                  <c:v>283859.15625</c:v>
                </c:pt>
                <c:pt idx="350">
                  <c:v>285268.84375</c:v>
                </c:pt>
                <c:pt idx="351">
                  <c:v>286675.0625</c:v>
                </c:pt>
                <c:pt idx="352">
                  <c:v>288079.4375</c:v>
                </c:pt>
                <c:pt idx="353">
                  <c:v>289483.59375</c:v>
                </c:pt>
                <c:pt idx="354">
                  <c:v>290889.125</c:v>
                </c:pt>
                <c:pt idx="355">
                  <c:v>292297.625</c:v>
                </c:pt>
                <c:pt idx="356">
                  <c:v>293710.65625</c:v>
                </c:pt>
                <c:pt idx="357">
                  <c:v>295129.75</c:v>
                </c:pt>
                <c:pt idx="358">
                  <c:v>296556.375</c:v>
                </c:pt>
                <c:pt idx="359">
                  <c:v>297992</c:v>
                </c:pt>
                <c:pt idx="360">
                  <c:v>299438.03125</c:v>
                </c:pt>
                <c:pt idx="361">
                  <c:v>300895.875</c:v>
                </c:pt>
                <c:pt idx="362">
                  <c:v>302366.875</c:v>
                </c:pt>
                <c:pt idx="363">
                  <c:v>303852.375</c:v>
                </c:pt>
                <c:pt idx="364">
                  <c:v>305353.6875</c:v>
                </c:pt>
                <c:pt idx="365">
                  <c:v>306872.0625</c:v>
                </c:pt>
                <c:pt idx="366">
                  <c:v>308408.75</c:v>
                </c:pt>
                <c:pt idx="367">
                  <c:v>309964.96875</c:v>
                </c:pt>
                <c:pt idx="368">
                  <c:v>311541.9375</c:v>
                </c:pt>
                <c:pt idx="369">
                  <c:v>313140.8125</c:v>
                </c:pt>
                <c:pt idx="370">
                  <c:v>314762.75</c:v>
                </c:pt>
                <c:pt idx="371">
                  <c:v>316408.84375</c:v>
                </c:pt>
                <c:pt idx="372">
                  <c:v>318080.15625</c:v>
                </c:pt>
                <c:pt idx="373">
                  <c:v>319777.6875</c:v>
                </c:pt>
                <c:pt idx="374">
                  <c:v>321502.40625</c:v>
                </c:pt>
                <c:pt idx="375">
                  <c:v>323255.25</c:v>
                </c:pt>
                <c:pt idx="376">
                  <c:v>325037.0625</c:v>
                </c:pt>
                <c:pt idx="377">
                  <c:v>326848.6875</c:v>
                </c:pt>
                <c:pt idx="378">
                  <c:v>328690.875</c:v>
                </c:pt>
                <c:pt idx="379">
                  <c:v>330564.34375</c:v>
                </c:pt>
                <c:pt idx="380">
                  <c:v>332469.71875</c:v>
                </c:pt>
                <c:pt idx="381">
                  <c:v>334407.59375</c:v>
                </c:pt>
                <c:pt idx="382">
                  <c:v>336378.5</c:v>
                </c:pt>
                <c:pt idx="383">
                  <c:v>338382.9375</c:v>
                </c:pt>
                <c:pt idx="384">
                  <c:v>340421.3125</c:v>
                </c:pt>
                <c:pt idx="385">
                  <c:v>342493.96875</c:v>
                </c:pt>
                <c:pt idx="386">
                  <c:v>344601.1875</c:v>
                </c:pt>
                <c:pt idx="387">
                  <c:v>346743.1875</c:v>
                </c:pt>
                <c:pt idx="388">
                  <c:v>348920.125</c:v>
                </c:pt>
                <c:pt idx="389">
                  <c:v>351132.0625</c:v>
                </c:pt>
                <c:pt idx="390">
                  <c:v>353379</c:v>
                </c:pt>
                <c:pt idx="391">
                  <c:v>355660.84375</c:v>
                </c:pt>
                <c:pt idx="392">
                  <c:v>357977.4375</c:v>
                </c:pt>
                <c:pt idx="393">
                  <c:v>360328.5625</c:v>
                </c:pt>
                <c:pt idx="394">
                  <c:v>362713.9375</c:v>
                </c:pt>
                <c:pt idx="395">
                  <c:v>365133.1875</c:v>
                </c:pt>
                <c:pt idx="396">
                  <c:v>367585.875</c:v>
                </c:pt>
                <c:pt idx="397">
                  <c:v>370071.46875</c:v>
                </c:pt>
                <c:pt idx="398">
                  <c:v>372589.375</c:v>
                </c:pt>
                <c:pt idx="399">
                  <c:v>375138.90625</c:v>
                </c:pt>
                <c:pt idx="400">
                  <c:v>377719.25</c:v>
                </c:pt>
                <c:pt idx="401">
                  <c:v>380329.53125</c:v>
                </c:pt>
                <c:pt idx="402">
                  <c:v>382968.75</c:v>
                </c:pt>
                <c:pt idx="403">
                  <c:v>385635.84375</c:v>
                </c:pt>
                <c:pt idx="404">
                  <c:v>388329.625</c:v>
                </c:pt>
                <c:pt idx="405">
                  <c:v>391048.8125</c:v>
                </c:pt>
                <c:pt idx="406">
                  <c:v>393792.03125</c:v>
                </c:pt>
                <c:pt idx="407">
                  <c:v>396557.8125</c:v>
                </c:pt>
                <c:pt idx="408">
                  <c:v>399344.59375</c:v>
                </c:pt>
                <c:pt idx="409">
                  <c:v>402150.71875</c:v>
                </c:pt>
                <c:pt idx="410">
                  <c:v>404974.4375</c:v>
                </c:pt>
                <c:pt idx="411">
                  <c:v>407813.875</c:v>
                </c:pt>
                <c:pt idx="412">
                  <c:v>410667.0625</c:v>
                </c:pt>
                <c:pt idx="413">
                  <c:v>413531.9375</c:v>
                </c:pt>
                <c:pt idx="414">
                  <c:v>416406.34375</c:v>
                </c:pt>
                <c:pt idx="415">
                  <c:v>419288.0625</c:v>
                </c:pt>
                <c:pt idx="416">
                  <c:v>422174.8125</c:v>
                </c:pt>
                <c:pt idx="417">
                  <c:v>425064.25</c:v>
                </c:pt>
                <c:pt idx="418">
                  <c:v>427954.03125</c:v>
                </c:pt>
                <c:pt idx="419">
                  <c:v>430841.8125</c:v>
                </c:pt>
                <c:pt idx="420">
                  <c:v>433725.21875</c:v>
                </c:pt>
                <c:pt idx="421">
                  <c:v>436601.9375</c:v>
                </c:pt>
                <c:pt idx="422">
                  <c:v>439469.71875</c:v>
                </c:pt>
                <c:pt idx="423">
                  <c:v>442326.375</c:v>
                </c:pt>
                <c:pt idx="424">
                  <c:v>445169.78125</c:v>
                </c:pt>
                <c:pt idx="425">
                  <c:v>447997.84375</c:v>
                </c:pt>
                <c:pt idx="426">
                  <c:v>450808.5625</c:v>
                </c:pt>
                <c:pt idx="427">
                  <c:v>453600</c:v>
                </c:pt>
                <c:pt idx="428">
                  <c:v>456370.34375</c:v>
                </c:pt>
                <c:pt idx="429">
                  <c:v>459117.84375</c:v>
                </c:pt>
                <c:pt idx="430">
                  <c:v>461840.84375</c:v>
                </c:pt>
                <c:pt idx="431">
                  <c:v>464537.78125</c:v>
                </c:pt>
                <c:pt idx="432">
                  <c:v>467207.15625</c:v>
                </c:pt>
                <c:pt idx="433">
                  <c:v>469847.59375</c:v>
                </c:pt>
                <c:pt idx="434">
                  <c:v>472457.75</c:v>
                </c:pt>
                <c:pt idx="435">
                  <c:v>475036.40625</c:v>
                </c:pt>
                <c:pt idx="436">
                  <c:v>477582.40625</c:v>
                </c:pt>
                <c:pt idx="437">
                  <c:v>480094.65625</c:v>
                </c:pt>
                <c:pt idx="438">
                  <c:v>482572.15625</c:v>
                </c:pt>
                <c:pt idx="439">
                  <c:v>485013.96875</c:v>
                </c:pt>
                <c:pt idx="440">
                  <c:v>487419.21875</c:v>
                </c:pt>
                <c:pt idx="441">
                  <c:v>489787.125</c:v>
                </c:pt>
                <c:pt idx="442">
                  <c:v>492116.96875</c:v>
                </c:pt>
                <c:pt idx="443">
                  <c:v>494408.0625</c:v>
                </c:pt>
                <c:pt idx="444">
                  <c:v>496659.8125</c:v>
                </c:pt>
                <c:pt idx="445">
                  <c:v>498871.71875</c:v>
                </c:pt>
                <c:pt idx="446">
                  <c:v>501043.3125</c:v>
                </c:pt>
                <c:pt idx="447">
                  <c:v>503174.21875</c:v>
                </c:pt>
                <c:pt idx="448">
                  <c:v>505264.125</c:v>
                </c:pt>
                <c:pt idx="449">
                  <c:v>507312.75</c:v>
                </c:pt>
                <c:pt idx="450">
                  <c:v>509319.90625</c:v>
                </c:pt>
                <c:pt idx="451">
                  <c:v>511285.4375</c:v>
                </c:pt>
                <c:pt idx="452">
                  <c:v>513209.21875</c:v>
                </c:pt>
                <c:pt idx="453">
                  <c:v>515091.21875</c:v>
                </c:pt>
                <c:pt idx="454">
                  <c:v>516931.46875</c:v>
                </c:pt>
                <c:pt idx="455">
                  <c:v>518730.03125</c:v>
                </c:pt>
                <c:pt idx="456">
                  <c:v>520487</c:v>
                </c:pt>
                <c:pt idx="457">
                  <c:v>522202.5625</c:v>
                </c:pt>
                <c:pt idx="458">
                  <c:v>523876.9375</c:v>
                </c:pt>
                <c:pt idx="459">
                  <c:v>525510.4375</c:v>
                </c:pt>
                <c:pt idx="460">
                  <c:v>527103.4375</c:v>
                </c:pt>
                <c:pt idx="461">
                  <c:v>528656.375</c:v>
                </c:pt>
                <c:pt idx="462">
                  <c:v>530169.6875</c:v>
                </c:pt>
                <c:pt idx="463">
                  <c:v>531643.875</c:v>
                </c:pt>
                <c:pt idx="464">
                  <c:v>533079.5</c:v>
                </c:pt>
                <c:pt idx="465">
                  <c:v>534477.125</c:v>
                </c:pt>
                <c:pt idx="466">
                  <c:v>535837.375</c:v>
                </c:pt>
                <c:pt idx="467">
                  <c:v>537160.875</c:v>
                </c:pt>
                <c:pt idx="468">
                  <c:v>538448.3125</c:v>
                </c:pt>
                <c:pt idx="469">
                  <c:v>539700.4375</c:v>
                </c:pt>
                <c:pt idx="470">
                  <c:v>540918</c:v>
                </c:pt>
                <c:pt idx="471">
                  <c:v>542101.8125</c:v>
                </c:pt>
                <c:pt idx="472">
                  <c:v>543252.6875</c:v>
                </c:pt>
                <c:pt idx="473">
                  <c:v>544371.5625</c:v>
                </c:pt>
                <c:pt idx="474">
                  <c:v>545459.3125</c:v>
                </c:pt>
                <c:pt idx="475">
                  <c:v>546516.9375</c:v>
                </c:pt>
                <c:pt idx="476">
                  <c:v>547545.4375</c:v>
                </c:pt>
                <c:pt idx="477">
                  <c:v>548545.8125</c:v>
                </c:pt>
                <c:pt idx="478">
                  <c:v>549519.0625</c:v>
                </c:pt>
                <c:pt idx="479">
                  <c:v>550466.25</c:v>
                </c:pt>
                <c:pt idx="480">
                  <c:v>551388.4375</c:v>
                </c:pt>
                <c:pt idx="481">
                  <c:v>552286.75</c:v>
                </c:pt>
                <c:pt idx="482">
                  <c:v>553162.3125</c:v>
                </c:pt>
                <c:pt idx="483">
                  <c:v>554016.1875</c:v>
                </c:pt>
                <c:pt idx="484">
                  <c:v>554849.5</c:v>
                </c:pt>
                <c:pt idx="485">
                  <c:v>555663.375</c:v>
                </c:pt>
                <c:pt idx="486">
                  <c:v>556458.9375</c:v>
                </c:pt>
                <c:pt idx="487">
                  <c:v>557237.3125</c:v>
                </c:pt>
                <c:pt idx="488">
                  <c:v>557999.5625</c:v>
                </c:pt>
                <c:pt idx="489">
                  <c:v>558746.8125</c:v>
                </c:pt>
                <c:pt idx="490">
                  <c:v>559480.0625</c:v>
                </c:pt>
                <c:pt idx="491">
                  <c:v>560200.375</c:v>
                </c:pt>
                <c:pt idx="492">
                  <c:v>560908.75</c:v>
                </c:pt>
                <c:pt idx="493">
                  <c:v>561606.125</c:v>
                </c:pt>
                <c:pt idx="494">
                  <c:v>562293.4375</c:v>
                </c:pt>
                <c:pt idx="495">
                  <c:v>562971.5625</c:v>
                </c:pt>
                <c:pt idx="496">
                  <c:v>563641.375</c:v>
                </c:pt>
                <c:pt idx="497">
                  <c:v>564303.6875</c:v>
                </c:pt>
                <c:pt idx="498">
                  <c:v>564959.25</c:v>
                </c:pt>
                <c:pt idx="499">
                  <c:v>565608.8125</c:v>
                </c:pt>
                <c:pt idx="500">
                  <c:v>566253.125</c:v>
                </c:pt>
                <c:pt idx="501">
                  <c:v>566892.9375</c:v>
                </c:pt>
                <c:pt idx="502">
                  <c:v>567528.9375</c:v>
                </c:pt>
                <c:pt idx="503">
                  <c:v>568161.75</c:v>
                </c:pt>
                <c:pt idx="504">
                  <c:v>568792</c:v>
                </c:pt>
                <c:pt idx="505">
                  <c:v>569420.3125</c:v>
                </c:pt>
                <c:pt idx="506">
                  <c:v>570047.1875</c:v>
                </c:pt>
                <c:pt idx="507">
                  <c:v>570673.125</c:v>
                </c:pt>
                <c:pt idx="508">
                  <c:v>571298.5625</c:v>
                </c:pt>
                <c:pt idx="509">
                  <c:v>571923.9375</c:v>
                </c:pt>
                <c:pt idx="510">
                  <c:v>572549.5625</c:v>
                </c:pt>
                <c:pt idx="511">
                  <c:v>573175.75</c:v>
                </c:pt>
                <c:pt idx="512">
                  <c:v>573802.75</c:v>
                </c:pt>
                <c:pt idx="513">
                  <c:v>574430.75</c:v>
                </c:pt>
                <c:pt idx="514">
                  <c:v>575059.875</c:v>
                </c:pt>
                <c:pt idx="515">
                  <c:v>575690.1875</c:v>
                </c:pt>
                <c:pt idx="516">
                  <c:v>576321.6875</c:v>
                </c:pt>
                <c:pt idx="517">
                  <c:v>576954.375</c:v>
                </c:pt>
                <c:pt idx="518">
                  <c:v>577588.125</c:v>
                </c:pt>
                <c:pt idx="519">
                  <c:v>578222.8125</c:v>
                </c:pt>
                <c:pt idx="520">
                  <c:v>578858.25</c:v>
                </c:pt>
                <c:pt idx="521">
                  <c:v>579494.25</c:v>
                </c:pt>
                <c:pt idx="522">
                  <c:v>580130.5</c:v>
                </c:pt>
                <c:pt idx="523">
                  <c:v>580766.6875</c:v>
                </c:pt>
                <c:pt idx="524">
                  <c:v>581402.4375</c:v>
                </c:pt>
                <c:pt idx="525">
                  <c:v>582037.375</c:v>
                </c:pt>
                <c:pt idx="526">
                  <c:v>582671.125</c:v>
                </c:pt>
                <c:pt idx="527">
                  <c:v>583303.3125</c:v>
                </c:pt>
                <c:pt idx="528">
                  <c:v>583933.5625</c:v>
                </c:pt>
                <c:pt idx="529">
                  <c:v>584561.5625</c:v>
                </c:pt>
                <c:pt idx="530">
                  <c:v>585186.9375</c:v>
                </c:pt>
                <c:pt idx="531">
                  <c:v>585809.25</c:v>
                </c:pt>
                <c:pt idx="532">
                  <c:v>586428.125</c:v>
                </c:pt>
                <c:pt idx="533">
                  <c:v>587043.125</c:v>
                </c:pt>
                <c:pt idx="534">
                  <c:v>587653.8125</c:v>
                </c:pt>
                <c:pt idx="535">
                  <c:v>588259.75</c:v>
                </c:pt>
                <c:pt idx="536">
                  <c:v>588860.5</c:v>
                </c:pt>
                <c:pt idx="537">
                  <c:v>589455.6875</c:v>
                </c:pt>
                <c:pt idx="538">
                  <c:v>590044.9375</c:v>
                </c:pt>
                <c:pt idx="539">
                  <c:v>590628</c:v>
                </c:pt>
                <c:pt idx="540">
                  <c:v>591204.625</c:v>
                </c:pt>
                <c:pt idx="541">
                  <c:v>591774.6875</c:v>
                </c:pt>
                <c:pt idx="542">
                  <c:v>592338.125</c:v>
                </c:pt>
                <c:pt idx="543">
                  <c:v>592894.9375</c:v>
                </c:pt>
                <c:pt idx="544">
                  <c:v>593445.1875</c:v>
                </c:pt>
                <c:pt idx="545">
                  <c:v>593989</c:v>
                </c:pt>
                <c:pt idx="546">
                  <c:v>594526.5625</c:v>
                </c:pt>
                <c:pt idx="547">
                  <c:v>595058.0625</c:v>
                </c:pt>
                <c:pt idx="548">
                  <c:v>595583.8125</c:v>
                </c:pt>
                <c:pt idx="549">
                  <c:v>596104.1875</c:v>
                </c:pt>
                <c:pt idx="550">
                  <c:v>596619.5625</c:v>
                </c:pt>
                <c:pt idx="551">
                  <c:v>597130.4375</c:v>
                </c:pt>
                <c:pt idx="552">
                  <c:v>597637.3125</c:v>
                </c:pt>
                <c:pt idx="553">
                  <c:v>598140.75</c:v>
                </c:pt>
                <c:pt idx="554">
                  <c:v>598641.375</c:v>
                </c:pt>
                <c:pt idx="555">
                  <c:v>599139.875</c:v>
                </c:pt>
                <c:pt idx="556">
                  <c:v>599636.9375</c:v>
                </c:pt>
                <c:pt idx="557">
                  <c:v>600133.3125</c:v>
                </c:pt>
                <c:pt idx="558">
                  <c:v>600629.75</c:v>
                </c:pt>
                <c:pt idx="559">
                  <c:v>601127.125</c:v>
                </c:pt>
                <c:pt idx="560">
                  <c:v>601626.3125</c:v>
                </c:pt>
                <c:pt idx="561">
                  <c:v>602128.1875</c:v>
                </c:pt>
                <c:pt idx="562">
                  <c:v>602633.6875</c:v>
                </c:pt>
                <c:pt idx="563">
                  <c:v>603143.8125</c:v>
                </c:pt>
                <c:pt idx="564">
                  <c:v>603659.5625</c:v>
                </c:pt>
                <c:pt idx="565">
                  <c:v>604182</c:v>
                </c:pt>
                <c:pt idx="566">
                  <c:v>604712.1875</c:v>
                </c:pt>
                <c:pt idx="567">
                  <c:v>605251.25</c:v>
                </c:pt>
                <c:pt idx="568">
                  <c:v>605800.3125</c:v>
                </c:pt>
                <c:pt idx="569">
                  <c:v>606360.5</c:v>
                </c:pt>
                <c:pt idx="570">
                  <c:v>606932.9375</c:v>
                </c:pt>
                <c:pt idx="571">
                  <c:v>607518.75</c:v>
                </c:pt>
                <c:pt idx="572">
                  <c:v>608119</c:v>
                </c:pt>
                <c:pt idx="573">
                  <c:v>608734.75</c:v>
                </c:pt>
                <c:pt idx="574">
                  <c:v>609367.0625</c:v>
                </c:pt>
                <c:pt idx="575">
                  <c:v>610017</c:v>
                </c:pt>
                <c:pt idx="576">
                  <c:v>610685.625</c:v>
                </c:pt>
                <c:pt idx="577">
                  <c:v>611373.9375</c:v>
                </c:pt>
                <c:pt idx="578">
                  <c:v>612082.875</c:v>
                </c:pt>
                <c:pt idx="579">
                  <c:v>612813.375</c:v>
                </c:pt>
                <c:pt idx="580">
                  <c:v>613566.375</c:v>
                </c:pt>
                <c:pt idx="581">
                  <c:v>614342.6875</c:v>
                </c:pt>
                <c:pt idx="582">
                  <c:v>615143.0625</c:v>
                </c:pt>
                <c:pt idx="583">
                  <c:v>615968.1875</c:v>
                </c:pt>
                <c:pt idx="584">
                  <c:v>616818.75</c:v>
                </c:pt>
                <c:pt idx="585">
                  <c:v>617695.3125</c:v>
                </c:pt>
                <c:pt idx="586">
                  <c:v>618598.375</c:v>
                </c:pt>
                <c:pt idx="587">
                  <c:v>619528.3125</c:v>
                </c:pt>
                <c:pt idx="588">
                  <c:v>620485.5</c:v>
                </c:pt>
                <c:pt idx="589">
                  <c:v>621470.1875</c:v>
                </c:pt>
                <c:pt idx="590">
                  <c:v>622482.5</c:v>
                </c:pt>
                <c:pt idx="591">
                  <c:v>623522.5625</c:v>
                </c:pt>
                <c:pt idx="592">
                  <c:v>624590.375</c:v>
                </c:pt>
                <c:pt idx="593">
                  <c:v>625685.875</c:v>
                </c:pt>
                <c:pt idx="594">
                  <c:v>626808.875</c:v>
                </c:pt>
                <c:pt idx="595">
                  <c:v>627959.125</c:v>
                </c:pt>
                <c:pt idx="596">
                  <c:v>629136.25</c:v>
                </c:pt>
                <c:pt idx="597">
                  <c:v>630339.8125</c:v>
                </c:pt>
                <c:pt idx="598">
                  <c:v>631569.3125</c:v>
                </c:pt>
                <c:pt idx="599">
                  <c:v>632824.125</c:v>
                </c:pt>
                <c:pt idx="600">
                  <c:v>634103.5625</c:v>
                </c:pt>
                <c:pt idx="601">
                  <c:v>635406.8125</c:v>
                </c:pt>
                <c:pt idx="602">
                  <c:v>636733</c:v>
                </c:pt>
                <c:pt idx="603">
                  <c:v>638081.125</c:v>
                </c:pt>
                <c:pt idx="604">
                  <c:v>639450.125</c:v>
                </c:pt>
                <c:pt idx="605">
                  <c:v>640838.8125</c:v>
                </c:pt>
                <c:pt idx="606">
                  <c:v>642245.875</c:v>
                </c:pt>
                <c:pt idx="607">
                  <c:v>643669.9375</c:v>
                </c:pt>
                <c:pt idx="608">
                  <c:v>645109.5</c:v>
                </c:pt>
                <c:pt idx="609">
                  <c:v>646563</c:v>
                </c:pt>
                <c:pt idx="610">
                  <c:v>648028.6875</c:v>
                </c:pt>
                <c:pt idx="611">
                  <c:v>649504.75</c:v>
                </c:pt>
                <c:pt idx="612">
                  <c:v>650989.3125</c:v>
                </c:pt>
                <c:pt idx="613">
                  <c:v>652480.4375</c:v>
                </c:pt>
                <c:pt idx="614">
                  <c:v>653976.125</c:v>
                </c:pt>
                <c:pt idx="615">
                  <c:v>655474.3125</c:v>
                </c:pt>
                <c:pt idx="616">
                  <c:v>656972.8125</c:v>
                </c:pt>
                <c:pt idx="617">
                  <c:v>658469.4375</c:v>
                </c:pt>
                <c:pt idx="618">
                  <c:v>659961.875</c:v>
                </c:pt>
                <c:pt idx="619">
                  <c:v>661447.8125</c:v>
                </c:pt>
                <c:pt idx="620">
                  <c:v>662924.9375</c:v>
                </c:pt>
                <c:pt idx="621">
                  <c:v>664390.875</c:v>
                </c:pt>
                <c:pt idx="622">
                  <c:v>665843.3125</c:v>
                </c:pt>
                <c:pt idx="623">
                  <c:v>667279.875</c:v>
                </c:pt>
                <c:pt idx="624">
                  <c:v>668698.25</c:v>
                </c:pt>
                <c:pt idx="625">
                  <c:v>670096.1875</c:v>
                </c:pt>
                <c:pt idx="626">
                  <c:v>671471.4375</c:v>
                </c:pt>
                <c:pt idx="627">
                  <c:v>672821.8125</c:v>
                </c:pt>
                <c:pt idx="628">
                  <c:v>674145.1875</c:v>
                </c:pt>
                <c:pt idx="629">
                  <c:v>675439.5625</c:v>
                </c:pt>
                <c:pt idx="630">
                  <c:v>676703.0625</c:v>
                </c:pt>
                <c:pt idx="631">
                  <c:v>677933.875</c:v>
                </c:pt>
                <c:pt idx="632">
                  <c:v>679130.3125</c:v>
                </c:pt>
                <c:pt idx="633">
                  <c:v>680290.8125</c:v>
                </c:pt>
                <c:pt idx="634">
                  <c:v>681413.875</c:v>
                </c:pt>
                <c:pt idx="635">
                  <c:v>682498.25</c:v>
                </c:pt>
                <c:pt idx="636">
                  <c:v>683542.875</c:v>
                </c:pt>
                <c:pt idx="637">
                  <c:v>684546.875</c:v>
                </c:pt>
                <c:pt idx="638">
                  <c:v>685509.5625</c:v>
                </c:pt>
                <c:pt idx="639">
                  <c:v>686430.4375</c:v>
                </c:pt>
                <c:pt idx="640">
                  <c:v>687309.1875</c:v>
                </c:pt>
                <c:pt idx="641">
                  <c:v>688145.625</c:v>
                </c:pt>
                <c:pt idx="642">
                  <c:v>688939.6875</c:v>
                </c:pt>
                <c:pt idx="643">
                  <c:v>689691.4375</c:v>
                </c:pt>
                <c:pt idx="644">
                  <c:v>690401</c:v>
                </c:pt>
                <c:pt idx="645">
                  <c:v>691068.6875</c:v>
                </c:pt>
                <c:pt idx="646">
                  <c:v>691694.875</c:v>
                </c:pt>
                <c:pt idx="647">
                  <c:v>692280</c:v>
                </c:pt>
                <c:pt idx="648">
                  <c:v>692824.625</c:v>
                </c:pt>
                <c:pt idx="649">
                  <c:v>693329.3125</c:v>
                </c:pt>
                <c:pt idx="650">
                  <c:v>693794.625</c:v>
                </c:pt>
                <c:pt idx="651">
                  <c:v>694221.25</c:v>
                </c:pt>
                <c:pt idx="652">
                  <c:v>694609.8125</c:v>
                </c:pt>
                <c:pt idx="653">
                  <c:v>694961</c:v>
                </c:pt>
                <c:pt idx="654">
                  <c:v>695275.4375</c:v>
                </c:pt>
                <c:pt idx="655">
                  <c:v>695553.8125</c:v>
                </c:pt>
                <c:pt idx="656">
                  <c:v>695796.8125</c:v>
                </c:pt>
                <c:pt idx="657">
                  <c:v>696005.0625</c:v>
                </c:pt>
                <c:pt idx="658">
                  <c:v>696179.25</c:v>
                </c:pt>
                <c:pt idx="659">
                  <c:v>696320.0625</c:v>
                </c:pt>
                <c:pt idx="660">
                  <c:v>696428.125</c:v>
                </c:pt>
                <c:pt idx="661">
                  <c:v>696504.125</c:v>
                </c:pt>
                <c:pt idx="662">
                  <c:v>696548.6875</c:v>
                </c:pt>
                <c:pt idx="663">
                  <c:v>696562.5</c:v>
                </c:pt>
                <c:pt idx="664">
                  <c:v>696546.1875</c:v>
                </c:pt>
                <c:pt idx="665">
                  <c:v>696500.375</c:v>
                </c:pt>
                <c:pt idx="666">
                  <c:v>696425.6875</c:v>
                </c:pt>
                <c:pt idx="667">
                  <c:v>696322.6875</c:v>
                </c:pt>
                <c:pt idx="668">
                  <c:v>696191.9375</c:v>
                </c:pt>
                <c:pt idx="669">
                  <c:v>696033.875</c:v>
                </c:pt>
                <c:pt idx="670">
                  <c:v>695848.9375</c:v>
                </c:pt>
                <c:pt idx="671">
                  <c:v>695637.5</c:v>
                </c:pt>
                <c:pt idx="672">
                  <c:v>695399.9375</c:v>
                </c:pt>
                <c:pt idx="673">
                  <c:v>695136.5625</c:v>
                </c:pt>
                <c:pt idx="674">
                  <c:v>694847.75</c:v>
                </c:pt>
                <c:pt idx="675">
                  <c:v>694533.8125</c:v>
                </c:pt>
                <c:pt idx="676">
                  <c:v>694195</c:v>
                </c:pt>
                <c:pt idx="677">
                  <c:v>693831.5625</c:v>
                </c:pt>
                <c:pt idx="678">
                  <c:v>693443.75</c:v>
                </c:pt>
                <c:pt idx="679">
                  <c:v>693031.75</c:v>
                </c:pt>
                <c:pt idx="680">
                  <c:v>692595.8125</c:v>
                </c:pt>
                <c:pt idx="681">
                  <c:v>692136.125</c:v>
                </c:pt>
                <c:pt idx="682">
                  <c:v>691652.9375</c:v>
                </c:pt>
                <c:pt idx="683">
                  <c:v>691146.4375</c:v>
                </c:pt>
                <c:pt idx="684">
                  <c:v>690616.8125</c:v>
                </c:pt>
                <c:pt idx="685">
                  <c:v>690064.1875</c:v>
                </c:pt>
                <c:pt idx="686">
                  <c:v>689488.625</c:v>
                </c:pt>
                <c:pt idx="687">
                  <c:v>688890.1875</c:v>
                </c:pt>
                <c:pt idx="688">
                  <c:v>688268.9375</c:v>
                </c:pt>
                <c:pt idx="689">
                  <c:v>687624.875</c:v>
                </c:pt>
                <c:pt idx="690">
                  <c:v>686958</c:v>
                </c:pt>
                <c:pt idx="691">
                  <c:v>686268.3125</c:v>
                </c:pt>
                <c:pt idx="692">
                  <c:v>685555.75</c:v>
                </c:pt>
                <c:pt idx="693">
                  <c:v>684820.25</c:v>
                </c:pt>
                <c:pt idx="694">
                  <c:v>684061.75</c:v>
                </c:pt>
                <c:pt idx="695">
                  <c:v>683280.1875</c:v>
                </c:pt>
                <c:pt idx="696">
                  <c:v>682475.4375</c:v>
                </c:pt>
                <c:pt idx="697">
                  <c:v>681647.3125</c:v>
                </c:pt>
                <c:pt idx="698">
                  <c:v>680795.625</c:v>
                </c:pt>
                <c:pt idx="699">
                  <c:v>679920.1875</c:v>
                </c:pt>
                <c:pt idx="700">
                  <c:v>679020.75</c:v>
                </c:pt>
                <c:pt idx="701">
                  <c:v>678097.125</c:v>
                </c:pt>
                <c:pt idx="702">
                  <c:v>677149.125</c:v>
                </c:pt>
                <c:pt idx="703">
                  <c:v>676176.5625</c:v>
                </c:pt>
                <c:pt idx="704">
                  <c:v>675179.3125</c:v>
                </c:pt>
                <c:pt idx="705">
                  <c:v>674157.25</c:v>
                </c:pt>
                <c:pt idx="706">
                  <c:v>673110.25</c:v>
                </c:pt>
                <c:pt idx="707">
                  <c:v>672038.25</c:v>
                </c:pt>
                <c:pt idx="708">
                  <c:v>670941.125</c:v>
                </c:pt>
                <c:pt idx="709">
                  <c:v>669818.875</c:v>
                </c:pt>
                <c:pt idx="710">
                  <c:v>668671.5</c:v>
                </c:pt>
                <c:pt idx="711">
                  <c:v>667499</c:v>
                </c:pt>
                <c:pt idx="712">
                  <c:v>666301.5</c:v>
                </c:pt>
                <c:pt idx="713">
                  <c:v>665079.125</c:v>
                </c:pt>
                <c:pt idx="714">
                  <c:v>663832</c:v>
                </c:pt>
                <c:pt idx="715">
                  <c:v>662560.3125</c:v>
                </c:pt>
                <c:pt idx="716">
                  <c:v>661264.25</c:v>
                </c:pt>
                <c:pt idx="717">
                  <c:v>659943.9375</c:v>
                </c:pt>
                <c:pt idx="718">
                  <c:v>658599.5625</c:v>
                </c:pt>
                <c:pt idx="719">
                  <c:v>657231.3125</c:v>
                </c:pt>
                <c:pt idx="720">
                  <c:v>655839.375</c:v>
                </c:pt>
                <c:pt idx="721">
                  <c:v>654424</c:v>
                </c:pt>
                <c:pt idx="722">
                  <c:v>652985.4375</c:v>
                </c:pt>
                <c:pt idx="723">
                  <c:v>651524</c:v>
                </c:pt>
                <c:pt idx="724">
                  <c:v>650040</c:v>
                </c:pt>
                <c:pt idx="725">
                  <c:v>648533.8125</c:v>
                </c:pt>
                <c:pt idx="726">
                  <c:v>647005.875</c:v>
                </c:pt>
                <c:pt idx="727">
                  <c:v>645456.6875</c:v>
                </c:pt>
                <c:pt idx="728">
                  <c:v>643886.8125</c:v>
                </c:pt>
                <c:pt idx="729">
                  <c:v>642296.875</c:v>
                </c:pt>
                <c:pt idx="730">
                  <c:v>640687.5</c:v>
                </c:pt>
                <c:pt idx="731">
                  <c:v>639059.4375</c:v>
                </c:pt>
                <c:pt idx="732">
                  <c:v>637413.4375</c:v>
                </c:pt>
                <c:pt idx="733">
                  <c:v>635750.25</c:v>
                </c:pt>
                <c:pt idx="734">
                  <c:v>634070.6875</c:v>
                </c:pt>
                <c:pt idx="735">
                  <c:v>632375.625</c:v>
                </c:pt>
                <c:pt idx="736">
                  <c:v>630665.9375</c:v>
                </c:pt>
                <c:pt idx="737">
                  <c:v>628942.5625</c:v>
                </c:pt>
                <c:pt idx="738">
                  <c:v>627206.4375</c:v>
                </c:pt>
                <c:pt idx="739">
                  <c:v>625458.5</c:v>
                </c:pt>
                <c:pt idx="740">
                  <c:v>623699.75</c:v>
                </c:pt>
                <c:pt idx="741">
                  <c:v>621931.25</c:v>
                </c:pt>
                <c:pt idx="742">
                  <c:v>620154</c:v>
                </c:pt>
                <c:pt idx="743">
                  <c:v>618369.0625</c:v>
                </c:pt>
                <c:pt idx="744">
                  <c:v>616577.5625</c:v>
                </c:pt>
                <c:pt idx="745">
                  <c:v>614780.5625</c:v>
                </c:pt>
                <c:pt idx="746">
                  <c:v>612979.1875</c:v>
                </c:pt>
                <c:pt idx="747">
                  <c:v>611174.5625</c:v>
                </c:pt>
                <c:pt idx="748">
                  <c:v>609367.8125</c:v>
                </c:pt>
                <c:pt idx="749">
                  <c:v>607560.0625</c:v>
                </c:pt>
                <c:pt idx="750">
                  <c:v>605752.375</c:v>
                </c:pt>
                <c:pt idx="751">
                  <c:v>603945.875</c:v>
                </c:pt>
                <c:pt idx="752">
                  <c:v>602141.625</c:v>
                </c:pt>
                <c:pt idx="753">
                  <c:v>600340.6875</c:v>
                </c:pt>
                <c:pt idx="754">
                  <c:v>598544.0625</c:v>
                </c:pt>
                <c:pt idx="755">
                  <c:v>596752.75</c:v>
                </c:pt>
                <c:pt idx="756">
                  <c:v>594967.75</c:v>
                </c:pt>
                <c:pt idx="757">
                  <c:v>593190.0625</c:v>
                </c:pt>
                <c:pt idx="758">
                  <c:v>591420.6875</c:v>
                </c:pt>
                <c:pt idx="759">
                  <c:v>589660.5625</c:v>
                </c:pt>
                <c:pt idx="760">
                  <c:v>587910.6875</c:v>
                </c:pt>
                <c:pt idx="761">
                  <c:v>586172</c:v>
                </c:pt>
                <c:pt idx="762">
                  <c:v>584445.5</c:v>
                </c:pt>
                <c:pt idx="763">
                  <c:v>582732.125</c:v>
                </c:pt>
                <c:pt idx="764">
                  <c:v>581032.75</c:v>
                </c:pt>
                <c:pt idx="765">
                  <c:v>579348.25</c:v>
                </c:pt>
                <c:pt idx="766">
                  <c:v>577679.5</c:v>
                </c:pt>
                <c:pt idx="767">
                  <c:v>576027.375</c:v>
                </c:pt>
                <c:pt idx="768">
                  <c:v>574392.625</c:v>
                </c:pt>
                <c:pt idx="769">
                  <c:v>572776</c:v>
                </c:pt>
                <c:pt idx="770">
                  <c:v>571178.25</c:v>
                </c:pt>
                <c:pt idx="771">
                  <c:v>569600.0625</c:v>
                </c:pt>
                <c:pt idx="772">
                  <c:v>568042.0625</c:v>
                </c:pt>
                <c:pt idx="773">
                  <c:v>566504.875</c:v>
                </c:pt>
                <c:pt idx="774">
                  <c:v>564989</c:v>
                </c:pt>
                <c:pt idx="775">
                  <c:v>563495</c:v>
                </c:pt>
                <c:pt idx="776">
                  <c:v>562023.3125</c:v>
                </c:pt>
                <c:pt idx="777">
                  <c:v>560574.375</c:v>
                </c:pt>
                <c:pt idx="778">
                  <c:v>559148.625</c:v>
                </c:pt>
                <c:pt idx="779">
                  <c:v>557746.4375</c:v>
                </c:pt>
                <c:pt idx="780">
                  <c:v>556368.125</c:v>
                </c:pt>
                <c:pt idx="781">
                  <c:v>555013.9375</c:v>
                </c:pt>
                <c:pt idx="782">
                  <c:v>553684.0625</c:v>
                </c:pt>
                <c:pt idx="783">
                  <c:v>552378.6875</c:v>
                </c:pt>
                <c:pt idx="784">
                  <c:v>551097.875</c:v>
                </c:pt>
                <c:pt idx="785">
                  <c:v>549841.6875</c:v>
                </c:pt>
                <c:pt idx="786">
                  <c:v>548610.125</c:v>
                </c:pt>
                <c:pt idx="787">
                  <c:v>547403.125</c:v>
                </c:pt>
                <c:pt idx="788">
                  <c:v>546220.625</c:v>
                </c:pt>
                <c:pt idx="789">
                  <c:v>545062.4375</c:v>
                </c:pt>
                <c:pt idx="790">
                  <c:v>543928.4375</c:v>
                </c:pt>
                <c:pt idx="791">
                  <c:v>542818.375</c:v>
                </c:pt>
                <c:pt idx="792">
                  <c:v>541732</c:v>
                </c:pt>
                <c:pt idx="793">
                  <c:v>540669.0625</c:v>
                </c:pt>
                <c:pt idx="794">
                  <c:v>539629.25</c:v>
                </c:pt>
                <c:pt idx="795">
                  <c:v>538612.25</c:v>
                </c:pt>
                <c:pt idx="796">
                  <c:v>537617.75</c:v>
                </c:pt>
                <c:pt idx="797">
                  <c:v>536645.375</c:v>
                </c:pt>
                <c:pt idx="798">
                  <c:v>535694.75</c:v>
                </c:pt>
                <c:pt idx="799">
                  <c:v>534765.4375</c:v>
                </c:pt>
                <c:pt idx="800">
                  <c:v>533857</c:v>
                </c:pt>
                <c:pt idx="801">
                  <c:v>532968.9375</c:v>
                </c:pt>
                <c:pt idx="802">
                  <c:v>532100.8125</c:v>
                </c:pt>
                <c:pt idx="803">
                  <c:v>531252.1875</c:v>
                </c:pt>
                <c:pt idx="804">
                  <c:v>530422.625</c:v>
                </c:pt>
                <c:pt idx="805">
                  <c:v>529611.6875</c:v>
                </c:pt>
                <c:pt idx="806">
                  <c:v>528818.9375</c:v>
                </c:pt>
                <c:pt idx="807">
                  <c:v>528043.9375</c:v>
                </c:pt>
                <c:pt idx="808">
                  <c:v>527286.3125</c:v>
                </c:pt>
                <c:pt idx="809">
                  <c:v>526545.625</c:v>
                </c:pt>
                <c:pt idx="810">
                  <c:v>525821.5</c:v>
                </c:pt>
                <c:pt idx="811">
                  <c:v>525113.5625</c:v>
                </c:pt>
                <c:pt idx="812">
                  <c:v>524421.4375</c:v>
                </c:pt>
                <c:pt idx="813">
                  <c:v>523744.78125</c:v>
                </c:pt>
                <c:pt idx="814">
                  <c:v>523083.3125</c:v>
                </c:pt>
                <c:pt idx="815">
                  <c:v>522436.6875</c:v>
                </c:pt>
                <c:pt idx="816">
                  <c:v>521804.59375</c:v>
                </c:pt>
                <c:pt idx="817">
                  <c:v>521186.71875</c:v>
                </c:pt>
                <c:pt idx="818">
                  <c:v>520582.75</c:v>
                </c:pt>
                <c:pt idx="819">
                  <c:v>519992.34375</c:v>
                </c:pt>
                <c:pt idx="820">
                  <c:v>519415.1875</c:v>
                </c:pt>
                <c:pt idx="821">
                  <c:v>518850.9375</c:v>
                </c:pt>
                <c:pt idx="822">
                  <c:v>518299.25</c:v>
                </c:pt>
                <c:pt idx="823">
                  <c:v>517759.75</c:v>
                </c:pt>
                <c:pt idx="824">
                  <c:v>517232.0625</c:v>
                </c:pt>
                <c:pt idx="825">
                  <c:v>516715.84375</c:v>
                </c:pt>
                <c:pt idx="826">
                  <c:v>516210.75</c:v>
                </c:pt>
                <c:pt idx="827">
                  <c:v>515716.4375</c:v>
                </c:pt>
                <c:pt idx="828">
                  <c:v>515232.5625</c:v>
                </c:pt>
                <c:pt idx="829">
                  <c:v>514758.75</c:v>
                </c:pt>
                <c:pt idx="830">
                  <c:v>514294.65625</c:v>
                </c:pt>
                <c:pt idx="831">
                  <c:v>513839.90625</c:v>
                </c:pt>
                <c:pt idx="832">
                  <c:v>513394.125</c:v>
                </c:pt>
                <c:pt idx="833">
                  <c:v>512956.90625</c:v>
                </c:pt>
                <c:pt idx="834">
                  <c:v>512527.84375</c:v>
                </c:pt>
                <c:pt idx="835">
                  <c:v>512106.53125</c:v>
                </c:pt>
                <c:pt idx="836">
                  <c:v>511692.53125</c:v>
                </c:pt>
                <c:pt idx="837">
                  <c:v>511285.4375</c:v>
                </c:pt>
                <c:pt idx="838">
                  <c:v>510884.875</c:v>
                </c:pt>
                <c:pt idx="839">
                  <c:v>510490.4375</c:v>
                </c:pt>
                <c:pt idx="840">
                  <c:v>510101.6875</c:v>
                </c:pt>
                <c:pt idx="841">
                  <c:v>509718.1875</c:v>
                </c:pt>
                <c:pt idx="842">
                  <c:v>509339.46875</c:v>
                </c:pt>
                <c:pt idx="843">
                  <c:v>508965.09375</c:v>
                </c:pt>
                <c:pt idx="844">
                  <c:v>508594.625</c:v>
                </c:pt>
                <c:pt idx="845">
                  <c:v>508227.65625</c:v>
                </c:pt>
                <c:pt idx="846">
                  <c:v>507863.75</c:v>
                </c:pt>
                <c:pt idx="847">
                  <c:v>507502.46875</c:v>
                </c:pt>
                <c:pt idx="848">
                  <c:v>507143.40625</c:v>
                </c:pt>
                <c:pt idx="849">
                  <c:v>506786.125</c:v>
                </c:pt>
                <c:pt idx="850">
                  <c:v>506430.21875</c:v>
                </c:pt>
                <c:pt idx="851">
                  <c:v>506075.34375</c:v>
                </c:pt>
                <c:pt idx="852">
                  <c:v>505721.15625</c:v>
                </c:pt>
                <c:pt idx="853">
                  <c:v>505367.34375</c:v>
                </c:pt>
                <c:pt idx="854">
                  <c:v>505013.625</c:v>
                </c:pt>
                <c:pt idx="855">
                  <c:v>504659.78125</c:v>
                </c:pt>
                <c:pt idx="856">
                  <c:v>504305.59375</c:v>
                </c:pt>
                <c:pt idx="857">
                  <c:v>503950.875</c:v>
                </c:pt>
                <c:pt idx="858">
                  <c:v>503595.4375</c:v>
                </c:pt>
                <c:pt idx="859">
                  <c:v>503239.0625</c:v>
                </c:pt>
                <c:pt idx="860">
                  <c:v>502881.5625</c:v>
                </c:pt>
                <c:pt idx="861">
                  <c:v>502522.71875</c:v>
                </c:pt>
                <c:pt idx="862">
                  <c:v>502162.28125</c:v>
                </c:pt>
                <c:pt idx="863">
                  <c:v>501800</c:v>
                </c:pt>
                <c:pt idx="864">
                  <c:v>501435.59375</c:v>
                </c:pt>
                <c:pt idx="865">
                  <c:v>501068.78125</c:v>
                </c:pt>
                <c:pt idx="866">
                  <c:v>500699.28125</c:v>
                </c:pt>
                <c:pt idx="867">
                  <c:v>500326.78125</c:v>
                </c:pt>
                <c:pt idx="868">
                  <c:v>499950.96875</c:v>
                </c:pt>
                <c:pt idx="869">
                  <c:v>499571.5</c:v>
                </c:pt>
                <c:pt idx="870">
                  <c:v>499188</c:v>
                </c:pt>
                <c:pt idx="871">
                  <c:v>498800.0625</c:v>
                </c:pt>
                <c:pt idx="872">
                  <c:v>498407.28125</c:v>
                </c:pt>
                <c:pt idx="873">
                  <c:v>498009.21875</c:v>
                </c:pt>
                <c:pt idx="874">
                  <c:v>497605.4375</c:v>
                </c:pt>
                <c:pt idx="875">
                  <c:v>497195.46875</c:v>
                </c:pt>
                <c:pt idx="876">
                  <c:v>496778.84375</c:v>
                </c:pt>
                <c:pt idx="877">
                  <c:v>496355.125</c:v>
                </c:pt>
                <c:pt idx="878">
                  <c:v>495923.875</c:v>
                </c:pt>
                <c:pt idx="879">
                  <c:v>495484.6875</c:v>
                </c:pt>
                <c:pt idx="880">
                  <c:v>495037.15625</c:v>
                </c:pt>
                <c:pt idx="881">
                  <c:v>494580.875</c:v>
                </c:pt>
                <c:pt idx="882">
                  <c:v>494115.46875</c:v>
                </c:pt>
                <c:pt idx="883">
                  <c:v>493640.5625</c:v>
                </c:pt>
                <c:pt idx="884">
                  <c:v>493155.8125</c:v>
                </c:pt>
                <c:pt idx="885">
                  <c:v>492660.90625</c:v>
                </c:pt>
                <c:pt idx="886">
                  <c:v>492155.53125</c:v>
                </c:pt>
                <c:pt idx="887">
                  <c:v>491639.375</c:v>
                </c:pt>
                <c:pt idx="888">
                  <c:v>491112.15625</c:v>
                </c:pt>
                <c:pt idx="889">
                  <c:v>490573.59375</c:v>
                </c:pt>
                <c:pt idx="890">
                  <c:v>490023.4375</c:v>
                </c:pt>
                <c:pt idx="891">
                  <c:v>489461.4375</c:v>
                </c:pt>
                <c:pt idx="892">
                  <c:v>488887.375</c:v>
                </c:pt>
                <c:pt idx="893">
                  <c:v>488301.0625</c:v>
                </c:pt>
                <c:pt idx="894">
                  <c:v>487702.34375</c:v>
                </c:pt>
                <c:pt idx="895">
                  <c:v>487091.0625</c:v>
                </c:pt>
                <c:pt idx="896">
                  <c:v>486467.09375</c:v>
                </c:pt>
                <c:pt idx="897">
                  <c:v>485830.375</c:v>
                </c:pt>
                <c:pt idx="898">
                  <c:v>485180.84375</c:v>
                </c:pt>
                <c:pt idx="899">
                  <c:v>484518.46875</c:v>
                </c:pt>
                <c:pt idx="900">
                  <c:v>483843.25</c:v>
                </c:pt>
                <c:pt idx="901">
                  <c:v>483155.25</c:v>
                </c:pt>
                <c:pt idx="902">
                  <c:v>482454.53125</c:v>
                </c:pt>
                <c:pt idx="903">
                  <c:v>481741.21875</c:v>
                </c:pt>
                <c:pt idx="904">
                  <c:v>481015.46875</c:v>
                </c:pt>
                <c:pt idx="905">
                  <c:v>480277.46875</c:v>
                </c:pt>
                <c:pt idx="906">
                  <c:v>479527.40625</c:v>
                </c:pt>
                <c:pt idx="907">
                  <c:v>478765.46875</c:v>
                </c:pt>
                <c:pt idx="908">
                  <c:v>477991.90625</c:v>
                </c:pt>
                <c:pt idx="909">
                  <c:v>477206.96875</c:v>
                </c:pt>
                <c:pt idx="910">
                  <c:v>476410.9375</c:v>
                </c:pt>
                <c:pt idx="911">
                  <c:v>475604.0625</c:v>
                </c:pt>
                <c:pt idx="912">
                  <c:v>474786.625</c:v>
                </c:pt>
                <c:pt idx="913">
                  <c:v>473958.90625</c:v>
                </c:pt>
                <c:pt idx="914">
                  <c:v>473121.21875</c:v>
                </c:pt>
                <c:pt idx="915">
                  <c:v>472273.875</c:v>
                </c:pt>
                <c:pt idx="916">
                  <c:v>471417.1875</c:v>
                </c:pt>
                <c:pt idx="917">
                  <c:v>470551.5</c:v>
                </c:pt>
                <c:pt idx="918">
                  <c:v>469677.1875</c:v>
                </c:pt>
                <c:pt idx="919">
                  <c:v>468794.59375</c:v>
                </c:pt>
                <c:pt idx="920">
                  <c:v>467904.125</c:v>
                </c:pt>
                <c:pt idx="921">
                  <c:v>467006.1875</c:v>
                </c:pt>
                <c:pt idx="922">
                  <c:v>466101.1875</c:v>
                </c:pt>
                <c:pt idx="923">
                  <c:v>465189.5625</c:v>
                </c:pt>
                <c:pt idx="924">
                  <c:v>464271.71875</c:v>
                </c:pt>
                <c:pt idx="925">
                  <c:v>463348.0625</c:v>
                </c:pt>
                <c:pt idx="926">
                  <c:v>462419.03125</c:v>
                </c:pt>
                <c:pt idx="927">
                  <c:v>461485.03125</c:v>
                </c:pt>
                <c:pt idx="928">
                  <c:v>460546.46875</c:v>
                </c:pt>
                <c:pt idx="929">
                  <c:v>459603.71875</c:v>
                </c:pt>
                <c:pt idx="930">
                  <c:v>458657.15625</c:v>
                </c:pt>
                <c:pt idx="931">
                  <c:v>457707.15625</c:v>
                </c:pt>
                <c:pt idx="932">
                  <c:v>456754.0625</c:v>
                </c:pt>
                <c:pt idx="933">
                  <c:v>455798.21875</c:v>
                </c:pt>
                <c:pt idx="934">
                  <c:v>454839.9375</c:v>
                </c:pt>
                <c:pt idx="935">
                  <c:v>453879.53125</c:v>
                </c:pt>
                <c:pt idx="936">
                  <c:v>452917.28125</c:v>
                </c:pt>
                <c:pt idx="937">
                  <c:v>451953.5</c:v>
                </c:pt>
                <c:pt idx="938">
                  <c:v>450988.46875</c:v>
                </c:pt>
                <c:pt idx="939">
                  <c:v>450022.46875</c:v>
                </c:pt>
                <c:pt idx="940">
                  <c:v>449055.78125</c:v>
                </c:pt>
                <c:pt idx="941">
                  <c:v>448088.6875</c:v>
                </c:pt>
                <c:pt idx="942">
                  <c:v>447121.46875</c:v>
                </c:pt>
                <c:pt idx="943">
                  <c:v>446154.40625</c:v>
                </c:pt>
                <c:pt idx="944">
                  <c:v>445187.78125</c:v>
                </c:pt>
                <c:pt idx="945">
                  <c:v>444221.875</c:v>
                </c:pt>
                <c:pt idx="946">
                  <c:v>443257</c:v>
                </c:pt>
                <c:pt idx="947">
                  <c:v>442293.46875</c:v>
                </c:pt>
                <c:pt idx="948">
                  <c:v>441331.5625</c:v>
                </c:pt>
                <c:pt idx="949">
                  <c:v>440371.5625</c:v>
                </c:pt>
                <c:pt idx="950">
                  <c:v>439413.75</c:v>
                </c:pt>
                <c:pt idx="951">
                  <c:v>438458.40625</c:v>
                </c:pt>
                <c:pt idx="952">
                  <c:v>437505.8125</c:v>
                </c:pt>
                <c:pt idx="953">
                  <c:v>436556.21875</c:v>
                </c:pt>
                <c:pt idx="954">
                  <c:v>435609.875</c:v>
                </c:pt>
                <c:pt idx="955">
                  <c:v>434667.03125</c:v>
                </c:pt>
                <c:pt idx="956">
                  <c:v>433727.90625</c:v>
                </c:pt>
                <c:pt idx="957">
                  <c:v>432792.71875</c:v>
                </c:pt>
                <c:pt idx="958">
                  <c:v>431861.65625</c:v>
                </c:pt>
                <c:pt idx="959">
                  <c:v>430934.9375</c:v>
                </c:pt>
                <c:pt idx="960">
                  <c:v>430012.71875</c:v>
                </c:pt>
                <c:pt idx="961">
                  <c:v>429095.1875</c:v>
                </c:pt>
                <c:pt idx="962">
                  <c:v>428182.5</c:v>
                </c:pt>
                <c:pt idx="963">
                  <c:v>427274.8125</c:v>
                </c:pt>
                <c:pt idx="964">
                  <c:v>426372.25</c:v>
                </c:pt>
                <c:pt idx="965">
                  <c:v>425474.90625</c:v>
                </c:pt>
                <c:pt idx="966">
                  <c:v>424582.875</c:v>
                </c:pt>
                <c:pt idx="967">
                  <c:v>423696.21875</c:v>
                </c:pt>
                <c:pt idx="968">
                  <c:v>422815</c:v>
                </c:pt>
                <c:pt idx="969">
                  <c:v>421939.28125</c:v>
                </c:pt>
                <c:pt idx="970">
                  <c:v>421069.125</c:v>
                </c:pt>
                <c:pt idx="971">
                  <c:v>420204.5625</c:v>
                </c:pt>
                <c:pt idx="972">
                  <c:v>419345.65625</c:v>
                </c:pt>
                <c:pt idx="973">
                  <c:v>418492.4375</c:v>
                </c:pt>
                <c:pt idx="974">
                  <c:v>417644.96875</c:v>
                </c:pt>
                <c:pt idx="975">
                  <c:v>416803.28125</c:v>
                </c:pt>
                <c:pt idx="976">
                  <c:v>415967.4375</c:v>
                </c:pt>
                <c:pt idx="977">
                  <c:v>415137.5</c:v>
                </c:pt>
                <c:pt idx="978">
                  <c:v>414313.53125</c:v>
                </c:pt>
                <c:pt idx="979">
                  <c:v>413495.5625</c:v>
                </c:pt>
                <c:pt idx="980">
                  <c:v>412683.625</c:v>
                </c:pt>
                <c:pt idx="981">
                  <c:v>411877.75</c:v>
                </c:pt>
                <c:pt idx="982">
                  <c:v>411077.96875</c:v>
                </c:pt>
                <c:pt idx="983">
                  <c:v>410284.3125</c:v>
                </c:pt>
                <c:pt idx="984">
                  <c:v>409496.8125</c:v>
                </c:pt>
                <c:pt idx="985">
                  <c:v>408715.46875</c:v>
                </c:pt>
                <c:pt idx="986">
                  <c:v>407940.28125</c:v>
                </c:pt>
                <c:pt idx="987">
                  <c:v>407171.25</c:v>
                </c:pt>
                <c:pt idx="988">
                  <c:v>406408.375</c:v>
                </c:pt>
                <c:pt idx="989">
                  <c:v>405651.65625</c:v>
                </c:pt>
                <c:pt idx="990">
                  <c:v>404901.09375</c:v>
                </c:pt>
                <c:pt idx="991">
                  <c:v>404156.6875</c:v>
                </c:pt>
                <c:pt idx="992">
                  <c:v>403418.40625</c:v>
                </c:pt>
                <c:pt idx="993">
                  <c:v>402686.21875</c:v>
                </c:pt>
                <c:pt idx="994">
                  <c:v>401960.09375</c:v>
                </c:pt>
                <c:pt idx="995">
                  <c:v>401239.96875</c:v>
                </c:pt>
                <c:pt idx="996">
                  <c:v>400525.78125</c:v>
                </c:pt>
                <c:pt idx="997">
                  <c:v>399817.46875</c:v>
                </c:pt>
                <c:pt idx="998">
                  <c:v>399114.96875</c:v>
                </c:pt>
                <c:pt idx="999">
                  <c:v>398418.1875</c:v>
                </c:pt>
                <c:pt idx="1000">
                  <c:v>397727.03125</c:v>
                </c:pt>
                <c:pt idx="1001">
                  <c:v>397041.4375</c:v>
                </c:pt>
                <c:pt idx="1002">
                  <c:v>396361.3125</c:v>
                </c:pt>
                <c:pt idx="1003">
                  <c:v>395686.53125</c:v>
                </c:pt>
                <c:pt idx="1004">
                  <c:v>395017</c:v>
                </c:pt>
                <c:pt idx="1005">
                  <c:v>394352.59375</c:v>
                </c:pt>
                <c:pt idx="1006">
                  <c:v>393693.15625</c:v>
                </c:pt>
                <c:pt idx="1007">
                  <c:v>393038.5625</c:v>
                </c:pt>
                <c:pt idx="1008">
                  <c:v>392388.65625</c:v>
                </c:pt>
                <c:pt idx="1009">
                  <c:v>391743.28125</c:v>
                </c:pt>
                <c:pt idx="1010">
                  <c:v>391102.3125</c:v>
                </c:pt>
                <c:pt idx="1011">
                  <c:v>390465.625</c:v>
                </c:pt>
                <c:pt idx="1012">
                  <c:v>389833.09375</c:v>
                </c:pt>
                <c:pt idx="1013">
                  <c:v>389204.59375</c:v>
                </c:pt>
                <c:pt idx="1014">
                  <c:v>388580</c:v>
                </c:pt>
                <c:pt idx="1015">
                  <c:v>387959.1875</c:v>
                </c:pt>
                <c:pt idx="1016">
                  <c:v>387342.09375</c:v>
                </c:pt>
                <c:pt idx="1017">
                  <c:v>386728.625</c:v>
                </c:pt>
                <c:pt idx="1018">
                  <c:v>386118.75</c:v>
                </c:pt>
                <c:pt idx="1019">
                  <c:v>385512.4375</c:v>
                </c:pt>
                <c:pt idx="1020">
                  <c:v>384909.6875</c:v>
                </c:pt>
                <c:pt idx="1021">
                  <c:v>384310.5</c:v>
                </c:pt>
                <c:pt idx="1022">
                  <c:v>383714.875</c:v>
                </c:pt>
                <c:pt idx="1023">
                  <c:v>383122.8125</c:v>
                </c:pt>
                <c:pt idx="1024">
                  <c:v>382534.3125</c:v>
                </c:pt>
                <c:pt idx="1025">
                  <c:v>381949.40625</c:v>
                </c:pt>
                <c:pt idx="1026">
                  <c:v>381368.125</c:v>
                </c:pt>
                <c:pt idx="1027">
                  <c:v>380790.46875</c:v>
                </c:pt>
                <c:pt idx="1028">
                  <c:v>380216.46875</c:v>
                </c:pt>
                <c:pt idx="1029">
                  <c:v>379646.15625</c:v>
                </c:pt>
                <c:pt idx="1030">
                  <c:v>379079.53125</c:v>
                </c:pt>
                <c:pt idx="1031">
                  <c:v>378516.59375</c:v>
                </c:pt>
                <c:pt idx="1032">
                  <c:v>377957.34375</c:v>
                </c:pt>
                <c:pt idx="1033">
                  <c:v>377401.75</c:v>
                </c:pt>
                <c:pt idx="1034">
                  <c:v>376849.78125</c:v>
                </c:pt>
                <c:pt idx="1035">
                  <c:v>376301.40625</c:v>
                </c:pt>
                <c:pt idx="1036">
                  <c:v>375756.5625</c:v>
                </c:pt>
                <c:pt idx="1037">
                  <c:v>375215.21875</c:v>
                </c:pt>
                <c:pt idx="1038">
                  <c:v>374677.34375</c:v>
                </c:pt>
                <c:pt idx="1039">
                  <c:v>374142.9375</c:v>
                </c:pt>
                <c:pt idx="1040">
                  <c:v>373612</c:v>
                </c:pt>
                <c:pt idx="1041">
                  <c:v>373084.5625</c:v>
                </c:pt>
                <c:pt idx="1042">
                  <c:v>372560.65625</c:v>
                </c:pt>
                <c:pt idx="1043">
                  <c:v>372040.34375</c:v>
                </c:pt>
                <c:pt idx="1044">
                  <c:v>371523.6875</c:v>
                </c:pt>
                <c:pt idx="1045">
                  <c:v>371010.78125</c:v>
                </c:pt>
                <c:pt idx="1046">
                  <c:v>370501.71875</c:v>
                </c:pt>
                <c:pt idx="1047">
                  <c:v>369996.625</c:v>
                </c:pt>
                <c:pt idx="1048">
                  <c:v>369495.65625</c:v>
                </c:pt>
                <c:pt idx="1049">
                  <c:v>368998.96875</c:v>
                </c:pt>
                <c:pt idx="1050">
                  <c:v>368506.78125</c:v>
                </c:pt>
                <c:pt idx="1051">
                  <c:v>368019.3125</c:v>
                </c:pt>
                <c:pt idx="1052">
                  <c:v>367536.8125</c:v>
                </c:pt>
                <c:pt idx="1053">
                  <c:v>367059.53125</c:v>
                </c:pt>
                <c:pt idx="1054">
                  <c:v>366587.78125</c:v>
                </c:pt>
                <c:pt idx="1055">
                  <c:v>366121.875</c:v>
                </c:pt>
                <c:pt idx="1056">
                  <c:v>365662.125</c:v>
                </c:pt>
                <c:pt idx="1057">
                  <c:v>365208.875</c:v>
                </c:pt>
                <c:pt idx="1058">
                  <c:v>364762.5</c:v>
                </c:pt>
                <c:pt idx="1059">
                  <c:v>364323.375</c:v>
                </c:pt>
                <c:pt idx="1060">
                  <c:v>363891.875</c:v>
                </c:pt>
                <c:pt idx="1061">
                  <c:v>363468.40625</c:v>
                </c:pt>
                <c:pt idx="1062">
                  <c:v>363053.375</c:v>
                </c:pt>
                <c:pt idx="1063">
                  <c:v>362647.1875</c:v>
                </c:pt>
                <c:pt idx="1064">
                  <c:v>362250.25</c:v>
                </c:pt>
                <c:pt idx="1065">
                  <c:v>361863</c:v>
                </c:pt>
                <c:pt idx="1066">
                  <c:v>361485.875</c:v>
                </c:pt>
                <c:pt idx="1067">
                  <c:v>361119.28125</c:v>
                </c:pt>
                <c:pt idx="1068">
                  <c:v>360763.65625</c:v>
                </c:pt>
                <c:pt idx="1069">
                  <c:v>360419.40625</c:v>
                </c:pt>
                <c:pt idx="1070">
                  <c:v>360086.96875</c:v>
                </c:pt>
                <c:pt idx="1071">
                  <c:v>359766.75</c:v>
                </c:pt>
                <c:pt idx="1072">
                  <c:v>359459.15625</c:v>
                </c:pt>
                <c:pt idx="1073">
                  <c:v>359164.5625</c:v>
                </c:pt>
                <c:pt idx="1074">
                  <c:v>358883.34375</c:v>
                </c:pt>
                <c:pt idx="1075">
                  <c:v>358615.875</c:v>
                </c:pt>
                <c:pt idx="1076">
                  <c:v>358362.5</c:v>
                </c:pt>
                <c:pt idx="1077">
                  <c:v>358123.5625</c:v>
                </c:pt>
                <c:pt idx="1078">
                  <c:v>357899.40625</c:v>
                </c:pt>
                <c:pt idx="1079">
                  <c:v>357690.375</c:v>
                </c:pt>
                <c:pt idx="1080">
                  <c:v>357496.78125</c:v>
                </c:pt>
                <c:pt idx="1081">
                  <c:v>357318.96875</c:v>
                </c:pt>
                <c:pt idx="1082">
                  <c:v>357157.28125</c:v>
                </c:pt>
                <c:pt idx="1083">
                  <c:v>357012.0625</c:v>
                </c:pt>
                <c:pt idx="1084">
                  <c:v>356883.65625</c:v>
                </c:pt>
                <c:pt idx="1085">
                  <c:v>356772.4375</c:v>
                </c:pt>
                <c:pt idx="1086">
                  <c:v>356678.75</c:v>
                </c:pt>
                <c:pt idx="1087">
                  <c:v>356602.90625</c:v>
                </c:pt>
                <c:pt idx="1088">
                  <c:v>356545.21875</c:v>
                </c:pt>
                <c:pt idx="1089">
                  <c:v>356505.96875</c:v>
                </c:pt>
                <c:pt idx="1090">
                  <c:v>356485.40625</c:v>
                </c:pt>
                <c:pt idx="1091">
                  <c:v>356483.75</c:v>
                </c:pt>
                <c:pt idx="1092">
                  <c:v>356501.21875</c:v>
                </c:pt>
                <c:pt idx="1093">
                  <c:v>356537.96875</c:v>
                </c:pt>
                <c:pt idx="1094">
                  <c:v>356594.15625</c:v>
                </c:pt>
                <c:pt idx="1095">
                  <c:v>356669.875</c:v>
                </c:pt>
                <c:pt idx="1096">
                  <c:v>356765.1875</c:v>
                </c:pt>
                <c:pt idx="1097">
                  <c:v>356880.125</c:v>
                </c:pt>
                <c:pt idx="1098">
                  <c:v>357014.6875</c:v>
                </c:pt>
                <c:pt idx="1099">
                  <c:v>357168.8125</c:v>
                </c:pt>
                <c:pt idx="1100">
                  <c:v>357342.4375</c:v>
                </c:pt>
                <c:pt idx="1101">
                  <c:v>357535.4375</c:v>
                </c:pt>
                <c:pt idx="1102">
                  <c:v>357747.71875</c:v>
                </c:pt>
                <c:pt idx="1103">
                  <c:v>357979.125</c:v>
                </c:pt>
                <c:pt idx="1104">
                  <c:v>358229.5</c:v>
                </c:pt>
                <c:pt idx="1105">
                  <c:v>358498.65625</c:v>
                </c:pt>
                <c:pt idx="1106">
                  <c:v>358786.375</c:v>
                </c:pt>
                <c:pt idx="1107">
                  <c:v>359092.4375</c:v>
                </c:pt>
                <c:pt idx="1108">
                  <c:v>359416.625</c:v>
                </c:pt>
                <c:pt idx="1109">
                  <c:v>359758.6875</c:v>
                </c:pt>
                <c:pt idx="1110">
                  <c:v>360118.34375</c:v>
                </c:pt>
                <c:pt idx="1111">
                  <c:v>360495.3125</c:v>
                </c:pt>
                <c:pt idx="1112">
                  <c:v>360889.3125</c:v>
                </c:pt>
                <c:pt idx="1113">
                  <c:v>361300.0625</c:v>
                </c:pt>
                <c:pt idx="1114">
                  <c:v>361727.25</c:v>
                </c:pt>
                <c:pt idx="1115">
                  <c:v>362170.59375</c:v>
                </c:pt>
                <c:pt idx="1116">
                  <c:v>362629.78125</c:v>
                </c:pt>
                <c:pt idx="1117">
                  <c:v>363104.53125</c:v>
                </c:pt>
                <c:pt idx="1118">
                  <c:v>363594.53125</c:v>
                </c:pt>
                <c:pt idx="1119">
                  <c:v>364099.46875</c:v>
                </c:pt>
                <c:pt idx="1120">
                  <c:v>364619.03125</c:v>
                </c:pt>
                <c:pt idx="1121">
                  <c:v>365152.90625</c:v>
                </c:pt>
                <c:pt idx="1122">
                  <c:v>365700.75</c:v>
                </c:pt>
                <c:pt idx="1123">
                  <c:v>366262.1875</c:v>
                </c:pt>
                <c:pt idx="1124">
                  <c:v>366836.84375</c:v>
                </c:pt>
                <c:pt idx="1125">
                  <c:v>367424.28125</c:v>
                </c:pt>
                <c:pt idx="1126">
                  <c:v>368024.09375</c:v>
                </c:pt>
                <c:pt idx="1127">
                  <c:v>368635.8125</c:v>
                </c:pt>
                <c:pt idx="1128">
                  <c:v>369258.9375</c:v>
                </c:pt>
                <c:pt idx="1129">
                  <c:v>369892.96875</c:v>
                </c:pt>
                <c:pt idx="1130">
                  <c:v>370537.34375</c:v>
                </c:pt>
                <c:pt idx="1131">
                  <c:v>371191.53125</c:v>
                </c:pt>
                <c:pt idx="1132">
                  <c:v>371855</c:v>
                </c:pt>
                <c:pt idx="1133">
                  <c:v>372527.21875</c:v>
                </c:pt>
                <c:pt idx="1134">
                  <c:v>373207.65625</c:v>
                </c:pt>
                <c:pt idx="1135">
                  <c:v>373895.8125</c:v>
                </c:pt>
                <c:pt idx="1136">
                  <c:v>374591.15625</c:v>
                </c:pt>
                <c:pt idx="1137">
                  <c:v>375293.1875</c:v>
                </c:pt>
                <c:pt idx="1138">
                  <c:v>376001.375</c:v>
                </c:pt>
                <c:pt idx="1139">
                  <c:v>376715.1875</c:v>
                </c:pt>
                <c:pt idx="1140">
                  <c:v>377434.09375</c:v>
                </c:pt>
                <c:pt idx="1141">
                  <c:v>378157.59375</c:v>
                </c:pt>
                <c:pt idx="1142">
                  <c:v>378885.15625</c:v>
                </c:pt>
                <c:pt idx="1143">
                  <c:v>379616.28125</c:v>
                </c:pt>
                <c:pt idx="1144">
                  <c:v>380350.5</c:v>
                </c:pt>
                <c:pt idx="1145">
                  <c:v>381087.34375</c:v>
                </c:pt>
                <c:pt idx="1146">
                  <c:v>381826.40625</c:v>
                </c:pt>
                <c:pt idx="1147">
                  <c:v>382567.3125</c:v>
                </c:pt>
                <c:pt idx="1148">
                  <c:v>383309.6875</c:v>
                </c:pt>
                <c:pt idx="1149">
                  <c:v>384053.1875</c:v>
                </c:pt>
                <c:pt idx="1150">
                  <c:v>384797.46875</c:v>
                </c:pt>
                <c:pt idx="1151">
                  <c:v>385542.1875</c:v>
                </c:pt>
                <c:pt idx="1152">
                  <c:v>386287</c:v>
                </c:pt>
                <c:pt idx="1153">
                  <c:v>387031.53125</c:v>
                </c:pt>
                <c:pt idx="1154">
                  <c:v>387775.40625</c:v>
                </c:pt>
                <c:pt idx="1155">
                  <c:v>388518.21875</c:v>
                </c:pt>
                <c:pt idx="1156">
                  <c:v>389259.59375</c:v>
                </c:pt>
                <c:pt idx="1157">
                  <c:v>389999.15625</c:v>
                </c:pt>
                <c:pt idx="1158">
                  <c:v>390736.53125</c:v>
                </c:pt>
                <c:pt idx="1159">
                  <c:v>391471.34375</c:v>
                </c:pt>
                <c:pt idx="1160">
                  <c:v>392203.25</c:v>
                </c:pt>
                <c:pt idx="1161">
                  <c:v>392931.875</c:v>
                </c:pt>
                <c:pt idx="1162">
                  <c:v>393656.8125</c:v>
                </c:pt>
                <c:pt idx="1163">
                  <c:v>394377.65625</c:v>
                </c:pt>
                <c:pt idx="1164">
                  <c:v>395094</c:v>
                </c:pt>
                <c:pt idx="1165">
                  <c:v>395805.4375</c:v>
                </c:pt>
                <c:pt idx="1166">
                  <c:v>396511.5625</c:v>
                </c:pt>
                <c:pt idx="1167">
                  <c:v>397211.96875</c:v>
                </c:pt>
                <c:pt idx="1168">
                  <c:v>397906.28125</c:v>
                </c:pt>
                <c:pt idx="1169">
                  <c:v>398594.125</c:v>
                </c:pt>
                <c:pt idx="1170">
                  <c:v>399275.125</c:v>
                </c:pt>
                <c:pt idx="1171">
                  <c:v>399948.90625</c:v>
                </c:pt>
                <c:pt idx="1172">
                  <c:v>400615.125</c:v>
                </c:pt>
                <c:pt idx="1173">
                  <c:v>401273.46875</c:v>
                </c:pt>
                <c:pt idx="1174">
                  <c:v>401923.59375</c:v>
                </c:pt>
                <c:pt idx="1175">
                  <c:v>402565.15625</c:v>
                </c:pt>
                <c:pt idx="1176">
                  <c:v>403197.8125</c:v>
                </c:pt>
                <c:pt idx="1177">
                  <c:v>403821.1875</c:v>
                </c:pt>
                <c:pt idx="1178">
                  <c:v>404434.9375</c:v>
                </c:pt>
                <c:pt idx="1179">
                  <c:v>405038.6875</c:v>
                </c:pt>
                <c:pt idx="1180">
                  <c:v>405632.0625</c:v>
                </c:pt>
                <c:pt idx="1181">
                  <c:v>406214.65625</c:v>
                </c:pt>
                <c:pt idx="1182">
                  <c:v>406786.09375</c:v>
                </c:pt>
                <c:pt idx="1183">
                  <c:v>407346</c:v>
                </c:pt>
                <c:pt idx="1184">
                  <c:v>407894</c:v>
                </c:pt>
                <c:pt idx="1185">
                  <c:v>408429.71875</c:v>
                </c:pt>
                <c:pt idx="1186">
                  <c:v>408952.84375</c:v>
                </c:pt>
                <c:pt idx="1187">
                  <c:v>409463.03125</c:v>
                </c:pt>
                <c:pt idx="1188">
                  <c:v>409960</c:v>
                </c:pt>
                <c:pt idx="1189">
                  <c:v>410443.46875</c:v>
                </c:pt>
                <c:pt idx="1190">
                  <c:v>410913.125</c:v>
                </c:pt>
                <c:pt idx="1191">
                  <c:v>411368.6875</c:v>
                </c:pt>
                <c:pt idx="1192">
                  <c:v>411809.875</c:v>
                </c:pt>
                <c:pt idx="1193">
                  <c:v>412236.4375</c:v>
                </c:pt>
                <c:pt idx="1194">
                  <c:v>412648.125</c:v>
                </c:pt>
                <c:pt idx="1195">
                  <c:v>413044.6875</c:v>
                </c:pt>
                <c:pt idx="1196">
                  <c:v>413425.875</c:v>
                </c:pt>
                <c:pt idx="1197">
                  <c:v>413791.4375</c:v>
                </c:pt>
                <c:pt idx="1198">
                  <c:v>414141.15625</c:v>
                </c:pt>
                <c:pt idx="1199">
                  <c:v>414474.78125</c:v>
                </c:pt>
                <c:pt idx="1200">
                  <c:v>414792.09375</c:v>
                </c:pt>
                <c:pt idx="1201">
                  <c:v>415092.84375</c:v>
                </c:pt>
                <c:pt idx="1202">
                  <c:v>415376.78125</c:v>
                </c:pt>
                <c:pt idx="1203">
                  <c:v>415643.65625</c:v>
                </c:pt>
                <c:pt idx="1204">
                  <c:v>415893.21875</c:v>
                </c:pt>
                <c:pt idx="1205">
                  <c:v>416125.1875</c:v>
                </c:pt>
                <c:pt idx="1206">
                  <c:v>416339.3125</c:v>
                </c:pt>
                <c:pt idx="1207">
                  <c:v>416535.34375</c:v>
                </c:pt>
                <c:pt idx="1208">
                  <c:v>416713</c:v>
                </c:pt>
                <c:pt idx="1209">
                  <c:v>416872</c:v>
                </c:pt>
                <c:pt idx="1210">
                  <c:v>417012.0625</c:v>
                </c:pt>
                <c:pt idx="1211">
                  <c:v>417132.875</c:v>
                </c:pt>
                <c:pt idx="1212">
                  <c:v>417234.15625</c:v>
                </c:pt>
                <c:pt idx="1213">
                  <c:v>417315.59375</c:v>
                </c:pt>
                <c:pt idx="1214">
                  <c:v>417376.875</c:v>
                </c:pt>
                <c:pt idx="1215">
                  <c:v>417417.6875</c:v>
                </c:pt>
                <c:pt idx="1216">
                  <c:v>417437.71875</c:v>
                </c:pt>
                <c:pt idx="1217">
                  <c:v>417436.625</c:v>
                </c:pt>
                <c:pt idx="1218">
                  <c:v>417414.09375</c:v>
                </c:pt>
                <c:pt idx="1219">
                  <c:v>417369.78125</c:v>
                </c:pt>
                <c:pt idx="1220">
                  <c:v>417303.34375</c:v>
                </c:pt>
                <c:pt idx="1221">
                  <c:v>417214.4375</c:v>
                </c:pt>
                <c:pt idx="1222">
                  <c:v>417102.6875</c:v>
                </c:pt>
                <c:pt idx="1223">
                  <c:v>416967.75</c:v>
                </c:pt>
                <c:pt idx="1224">
                  <c:v>416809.25</c:v>
                </c:pt>
                <c:pt idx="1225">
                  <c:v>416626.8125</c:v>
                </c:pt>
                <c:pt idx="1226">
                  <c:v>416420.125</c:v>
                </c:pt>
                <c:pt idx="1227">
                  <c:v>416188.875</c:v>
                </c:pt>
                <c:pt idx="1228">
                  <c:v>415932.78125</c:v>
                </c:pt>
                <c:pt idx="1229">
                  <c:v>415651.59375</c:v>
                </c:pt>
                <c:pt idx="1230">
                  <c:v>415345.0625</c:v>
                </c:pt>
                <c:pt idx="1231">
                  <c:v>415012.96875</c:v>
                </c:pt>
                <c:pt idx="1232">
                  <c:v>414655.09375</c:v>
                </c:pt>
                <c:pt idx="1233">
                  <c:v>414271.25</c:v>
                </c:pt>
                <c:pt idx="1234">
                  <c:v>413861.28125</c:v>
                </c:pt>
                <c:pt idx="1235">
                  <c:v>413425.0625</c:v>
                </c:pt>
                <c:pt idx="1236">
                  <c:v>412962.46875</c:v>
                </c:pt>
                <c:pt idx="1237">
                  <c:v>412473.4375</c:v>
                </c:pt>
                <c:pt idx="1238">
                  <c:v>411957.90625</c:v>
                </c:pt>
                <c:pt idx="1239">
                  <c:v>411415.84375</c:v>
                </c:pt>
                <c:pt idx="1240">
                  <c:v>410847.25</c:v>
                </c:pt>
                <c:pt idx="1241">
                  <c:v>410252.15625</c:v>
                </c:pt>
                <c:pt idx="1242">
                  <c:v>409630.5625</c:v>
                </c:pt>
                <c:pt idx="1243">
                  <c:v>408982.5</c:v>
                </c:pt>
                <c:pt idx="1244">
                  <c:v>408308.03125</c:v>
                </c:pt>
                <c:pt idx="1245">
                  <c:v>407607.1875</c:v>
                </c:pt>
                <c:pt idx="1246">
                  <c:v>406880.03125</c:v>
                </c:pt>
                <c:pt idx="1247">
                  <c:v>406126.65625</c:v>
                </c:pt>
                <c:pt idx="1248">
                  <c:v>405347.125</c:v>
                </c:pt>
                <c:pt idx="1249">
                  <c:v>404541.5625</c:v>
                </c:pt>
                <c:pt idx="1250">
                  <c:v>403710.09375</c:v>
                </c:pt>
                <c:pt idx="1251">
                  <c:v>402852.875</c:v>
                </c:pt>
                <c:pt idx="1252">
                  <c:v>401970.09375</c:v>
                </c:pt>
                <c:pt idx="1253">
                  <c:v>401062</c:v>
                </c:pt>
                <c:pt idx="1254">
                  <c:v>400128.84375</c:v>
                </c:pt>
                <c:pt idx="1255">
                  <c:v>399170.9375</c:v>
                </c:pt>
                <c:pt idx="1256">
                  <c:v>398188.625</c:v>
                </c:pt>
                <c:pt idx="1257">
                  <c:v>397182.28125</c:v>
                </c:pt>
                <c:pt idx="1258">
                  <c:v>396152.3125</c:v>
                </c:pt>
                <c:pt idx="1259">
                  <c:v>395099.15625</c:v>
                </c:pt>
                <c:pt idx="1260">
                  <c:v>394023.28125</c:v>
                </c:pt>
                <c:pt idx="1261">
                  <c:v>392925.15625</c:v>
                </c:pt>
                <c:pt idx="1262">
                  <c:v>391805.3125</c:v>
                </c:pt>
                <c:pt idx="1263">
                  <c:v>390664.3125</c:v>
                </c:pt>
                <c:pt idx="1264">
                  <c:v>389502.75</c:v>
                </c:pt>
                <c:pt idx="1265">
                  <c:v>388321.25</c:v>
                </c:pt>
                <c:pt idx="1266">
                  <c:v>387120.4375</c:v>
                </c:pt>
                <c:pt idx="1267">
                  <c:v>385900.96875</c:v>
                </c:pt>
                <c:pt idx="1268">
                  <c:v>384663.5</c:v>
                </c:pt>
                <c:pt idx="1269">
                  <c:v>383408.6875</c:v>
                </c:pt>
                <c:pt idx="1270">
                  <c:v>382137.21875</c:v>
                </c:pt>
                <c:pt idx="1271">
                  <c:v>380849.8125</c:v>
                </c:pt>
                <c:pt idx="1272">
                  <c:v>379547.1875</c:v>
                </c:pt>
                <c:pt idx="1273">
                  <c:v>378230.0625</c:v>
                </c:pt>
                <c:pt idx="1274">
                  <c:v>376899.1875</c:v>
                </c:pt>
                <c:pt idx="1275">
                  <c:v>375555.3125</c:v>
                </c:pt>
                <c:pt idx="1276">
                  <c:v>374199.1875</c:v>
                </c:pt>
                <c:pt idx="1277">
                  <c:v>372831.5625</c:v>
                </c:pt>
                <c:pt idx="1278">
                  <c:v>371453.21875</c:v>
                </c:pt>
                <c:pt idx="1279">
                  <c:v>370064.90625</c:v>
                </c:pt>
                <c:pt idx="1280">
                  <c:v>368667.375</c:v>
                </c:pt>
                <c:pt idx="1281">
                  <c:v>367261.34375</c:v>
                </c:pt>
                <c:pt idx="1282">
                  <c:v>365847.5625</c:v>
                </c:pt>
                <c:pt idx="1283">
                  <c:v>364426.78125</c:v>
                </c:pt>
                <c:pt idx="1284">
                  <c:v>362999.71875</c:v>
                </c:pt>
                <c:pt idx="1285">
                  <c:v>361567.125</c:v>
                </c:pt>
                <c:pt idx="1286">
                  <c:v>360129.75</c:v>
                </c:pt>
                <c:pt idx="1287">
                  <c:v>358688.34375</c:v>
                </c:pt>
                <c:pt idx="1288">
                  <c:v>357243.65625</c:v>
                </c:pt>
                <c:pt idx="1289">
                  <c:v>355796.4375</c:v>
                </c:pt>
                <c:pt idx="1290">
                  <c:v>354347.4375</c:v>
                </c:pt>
                <c:pt idx="1291">
                  <c:v>352897.40625</c:v>
                </c:pt>
                <c:pt idx="1292">
                  <c:v>351447.09375</c:v>
                </c:pt>
                <c:pt idx="1293">
                  <c:v>349997.21875</c:v>
                </c:pt>
                <c:pt idx="1294">
                  <c:v>348548.53125</c:v>
                </c:pt>
                <c:pt idx="1295">
                  <c:v>347101.75</c:v>
                </c:pt>
                <c:pt idx="1296">
                  <c:v>345657.59375</c:v>
                </c:pt>
                <c:pt idx="1297">
                  <c:v>344216.78125</c:v>
                </c:pt>
                <c:pt idx="1298">
                  <c:v>342780.03125</c:v>
                </c:pt>
                <c:pt idx="1299">
                  <c:v>341348.03125</c:v>
                </c:pt>
                <c:pt idx="1300">
                  <c:v>339921.5</c:v>
                </c:pt>
                <c:pt idx="1301">
                  <c:v>338501.15625</c:v>
                </c:pt>
                <c:pt idx="1302">
                  <c:v>337087.6875</c:v>
                </c:pt>
                <c:pt idx="1303">
                  <c:v>335681.78125</c:v>
                </c:pt>
                <c:pt idx="1304">
                  <c:v>334284.125</c:v>
                </c:pt>
                <c:pt idx="1305">
                  <c:v>332895.40625</c:v>
                </c:pt>
                <c:pt idx="1306">
                  <c:v>331516.3125</c:v>
                </c:pt>
                <c:pt idx="1307">
                  <c:v>330147.5</c:v>
                </c:pt>
                <c:pt idx="1308">
                  <c:v>328789.625</c:v>
                </c:pt>
                <c:pt idx="1309">
                  <c:v>327443.3125</c:v>
                </c:pt>
                <c:pt idx="1310">
                  <c:v>326109.21875</c:v>
                </c:pt>
                <c:pt idx="1311">
                  <c:v>324787.96875</c:v>
                </c:pt>
                <c:pt idx="1312">
                  <c:v>323480.1875</c:v>
                </c:pt>
                <c:pt idx="1313">
                  <c:v>322186.5</c:v>
                </c:pt>
                <c:pt idx="1314">
                  <c:v>320907.5625</c:v>
                </c:pt>
                <c:pt idx="1315">
                  <c:v>319644</c:v>
                </c:pt>
                <c:pt idx="1316">
                  <c:v>318396.46875</c:v>
                </c:pt>
                <c:pt idx="1317">
                  <c:v>317165.59375</c:v>
                </c:pt>
                <c:pt idx="1318">
                  <c:v>315952</c:v>
                </c:pt>
                <c:pt idx="1319">
                  <c:v>314756.3125</c:v>
                </c:pt>
                <c:pt idx="1320">
                  <c:v>313579.125</c:v>
                </c:pt>
                <c:pt idx="1321">
                  <c:v>312421.0625</c:v>
                </c:pt>
                <c:pt idx="1322">
                  <c:v>311282.75</c:v>
                </c:pt>
                <c:pt idx="1323">
                  <c:v>310164.8125</c:v>
                </c:pt>
                <c:pt idx="1324">
                  <c:v>309067.875</c:v>
                </c:pt>
                <c:pt idx="1325">
                  <c:v>307992.53125</c:v>
                </c:pt>
                <c:pt idx="1326">
                  <c:v>306939.34375</c:v>
                </c:pt>
                <c:pt idx="1327">
                  <c:v>305908.875</c:v>
                </c:pt>
                <c:pt idx="1328">
                  <c:v>304901.625</c:v>
                </c:pt>
                <c:pt idx="1329">
                  <c:v>303918.0625</c:v>
                </c:pt>
                <c:pt idx="1330">
                  <c:v>302958.65625</c:v>
                </c:pt>
                <c:pt idx="1331">
                  <c:v>302023.8125</c:v>
                </c:pt>
                <c:pt idx="1332">
                  <c:v>301113.90625</c:v>
                </c:pt>
                <c:pt idx="1333">
                  <c:v>300229.3125</c:v>
                </c:pt>
                <c:pt idx="1334">
                  <c:v>299370.34375</c:v>
                </c:pt>
                <c:pt idx="1335">
                  <c:v>298537.3125</c:v>
                </c:pt>
                <c:pt idx="1336">
                  <c:v>297730.5</c:v>
                </c:pt>
                <c:pt idx="1337">
                  <c:v>296950.1875</c:v>
                </c:pt>
                <c:pt idx="1338">
                  <c:v>296196.625</c:v>
                </c:pt>
                <c:pt idx="1339">
                  <c:v>295470.03125</c:v>
                </c:pt>
                <c:pt idx="1340">
                  <c:v>294770.625</c:v>
                </c:pt>
                <c:pt idx="1341">
                  <c:v>294098.625</c:v>
                </c:pt>
                <c:pt idx="1342">
                  <c:v>293454.1875</c:v>
                </c:pt>
                <c:pt idx="1343">
                  <c:v>292837.46875</c:v>
                </c:pt>
                <c:pt idx="1344">
                  <c:v>292248.625</c:v>
                </c:pt>
                <c:pt idx="1345">
                  <c:v>291687.78125</c:v>
                </c:pt>
                <c:pt idx="1346">
                  <c:v>291155.0625</c:v>
                </c:pt>
                <c:pt idx="1347">
                  <c:v>290650.59375</c:v>
                </c:pt>
                <c:pt idx="1348">
                  <c:v>290174.5</c:v>
                </c:pt>
                <c:pt idx="1349">
                  <c:v>289726.875</c:v>
                </c:pt>
                <c:pt idx="1350">
                  <c:v>289307.84375</c:v>
                </c:pt>
                <c:pt idx="1351">
                  <c:v>288917.46875</c:v>
                </c:pt>
                <c:pt idx="1352">
                  <c:v>288555.84375</c:v>
                </c:pt>
                <c:pt idx="1353">
                  <c:v>288223.03125</c:v>
                </c:pt>
                <c:pt idx="1354">
                  <c:v>287919.09375</c:v>
                </c:pt>
                <c:pt idx="1355">
                  <c:v>287644.09375</c:v>
                </c:pt>
                <c:pt idx="1356">
                  <c:v>287398.0625</c:v>
                </c:pt>
                <c:pt idx="1357">
                  <c:v>287181.0625</c:v>
                </c:pt>
                <c:pt idx="1358">
                  <c:v>286993.15625</c:v>
                </c:pt>
                <c:pt idx="1359">
                  <c:v>286834.40625</c:v>
                </c:pt>
                <c:pt idx="1360">
                  <c:v>286704.875</c:v>
                </c:pt>
                <c:pt idx="1361">
                  <c:v>286604.59375</c:v>
                </c:pt>
                <c:pt idx="1362">
                  <c:v>286533.625</c:v>
                </c:pt>
                <c:pt idx="1363">
                  <c:v>286492</c:v>
                </c:pt>
                <c:pt idx="1364">
                  <c:v>286479.75</c:v>
                </c:pt>
                <c:pt idx="1365">
                  <c:v>286496.875</c:v>
                </c:pt>
                <c:pt idx="1366">
                  <c:v>286543.40625</c:v>
                </c:pt>
                <c:pt idx="1367">
                  <c:v>286619.3125</c:v>
                </c:pt>
                <c:pt idx="1368">
                  <c:v>286724.59375</c:v>
                </c:pt>
                <c:pt idx="1369">
                  <c:v>286859.21875</c:v>
                </c:pt>
                <c:pt idx="1370">
                  <c:v>287023.125</c:v>
                </c:pt>
                <c:pt idx="1371">
                  <c:v>287216.28125</c:v>
                </c:pt>
                <c:pt idx="1372">
                  <c:v>287438.65625</c:v>
                </c:pt>
                <c:pt idx="1373">
                  <c:v>287690.1875</c:v>
                </c:pt>
                <c:pt idx="1374">
                  <c:v>287970.84375</c:v>
                </c:pt>
                <c:pt idx="1375">
                  <c:v>288280.5625</c:v>
                </c:pt>
                <c:pt idx="1376">
                  <c:v>288619.3125</c:v>
                </c:pt>
                <c:pt idx="1377">
                  <c:v>288987.03125</c:v>
                </c:pt>
                <c:pt idx="1378">
                  <c:v>289383.6875</c:v>
                </c:pt>
                <c:pt idx="1379">
                  <c:v>289809.21875</c:v>
                </c:pt>
                <c:pt idx="1380">
                  <c:v>290263.59375</c:v>
                </c:pt>
                <c:pt idx="1381">
                  <c:v>290746.75</c:v>
                </c:pt>
                <c:pt idx="1382">
                  <c:v>291258.625</c:v>
                </c:pt>
                <c:pt idx="1383">
                  <c:v>291799.1875</c:v>
                </c:pt>
                <c:pt idx="1384">
                  <c:v>292368.375</c:v>
                </c:pt>
                <c:pt idx="1385">
                  <c:v>292966.15625</c:v>
                </c:pt>
                <c:pt idx="1386">
                  <c:v>293592.5</c:v>
                </c:pt>
                <c:pt idx="1387">
                  <c:v>294247.34375</c:v>
                </c:pt>
                <c:pt idx="1388">
                  <c:v>294930.65625</c:v>
                </c:pt>
                <c:pt idx="1389">
                  <c:v>295642.40625</c:v>
                </c:pt>
                <c:pt idx="1390">
                  <c:v>296382.53125</c:v>
                </c:pt>
                <c:pt idx="1391">
                  <c:v>297151</c:v>
                </c:pt>
                <c:pt idx="1392">
                  <c:v>297947.78125</c:v>
                </c:pt>
                <c:pt idx="1393">
                  <c:v>298772.84375</c:v>
                </c:pt>
                <c:pt idx="1394">
                  <c:v>299626.125</c:v>
                </c:pt>
                <c:pt idx="1395">
                  <c:v>300507.5625</c:v>
                </c:pt>
                <c:pt idx="1396">
                  <c:v>301417.09375</c:v>
                </c:pt>
                <c:pt idx="1397">
                  <c:v>302354.65625</c:v>
                </c:pt>
                <c:pt idx="1398">
                  <c:v>303320.15625</c:v>
                </c:pt>
                <c:pt idx="1399">
                  <c:v>304313.5</c:v>
                </c:pt>
                <c:pt idx="1400">
                  <c:v>305334.625</c:v>
                </c:pt>
                <c:pt idx="1401">
                  <c:v>306383.46875</c:v>
                </c:pt>
                <c:pt idx="1402">
                  <c:v>307459.96875</c:v>
                </c:pt>
                <c:pt idx="1403">
                  <c:v>308564.0625</c:v>
                </c:pt>
                <c:pt idx="1404">
                  <c:v>309695.71875</c:v>
                </c:pt>
                <c:pt idx="1405">
                  <c:v>310854.875</c:v>
                </c:pt>
                <c:pt idx="1406">
                  <c:v>312041.5</c:v>
                </c:pt>
                <c:pt idx="1407">
                  <c:v>313255.53125</c:v>
                </c:pt>
                <c:pt idx="1408">
                  <c:v>314496.9375</c:v>
                </c:pt>
                <c:pt idx="1409">
                  <c:v>315765.6875</c:v>
                </c:pt>
                <c:pt idx="1410">
                  <c:v>317061.78125</c:v>
                </c:pt>
                <c:pt idx="1411">
                  <c:v>318385.21875</c:v>
                </c:pt>
                <c:pt idx="1412">
                  <c:v>319736</c:v>
                </c:pt>
                <c:pt idx="1413">
                  <c:v>321114.125</c:v>
                </c:pt>
                <c:pt idx="1414">
                  <c:v>322519.59375</c:v>
                </c:pt>
                <c:pt idx="1415">
                  <c:v>323952.375</c:v>
                </c:pt>
                <c:pt idx="1416">
                  <c:v>325412.4375</c:v>
                </c:pt>
                <c:pt idx="1417">
                  <c:v>326899.71875</c:v>
                </c:pt>
                <c:pt idx="1418">
                  <c:v>328414.125</c:v>
                </c:pt>
                <c:pt idx="1419">
                  <c:v>329955.53125</c:v>
                </c:pt>
                <c:pt idx="1420">
                  <c:v>331523.78125</c:v>
                </c:pt>
                <c:pt idx="1421">
                  <c:v>333118.6875</c:v>
                </c:pt>
                <c:pt idx="1422">
                  <c:v>334740.03125</c:v>
                </c:pt>
                <c:pt idx="1423">
                  <c:v>336387.5625</c:v>
                </c:pt>
                <c:pt idx="1424">
                  <c:v>338060.96875</c:v>
                </c:pt>
                <c:pt idx="1425">
                  <c:v>339759.90625</c:v>
                </c:pt>
                <c:pt idx="1426">
                  <c:v>341484</c:v>
                </c:pt>
                <c:pt idx="1427">
                  <c:v>343232.8125</c:v>
                </c:pt>
                <c:pt idx="1428">
                  <c:v>345005.875</c:v>
                </c:pt>
                <c:pt idx="1429">
                  <c:v>346802.65625</c:v>
                </c:pt>
                <c:pt idx="1430">
                  <c:v>348622.59375</c:v>
                </c:pt>
                <c:pt idx="1431">
                  <c:v>350465.0625</c:v>
                </c:pt>
                <c:pt idx="1432">
                  <c:v>352329.40625</c:v>
                </c:pt>
                <c:pt idx="1433">
                  <c:v>354214.9375</c:v>
                </c:pt>
                <c:pt idx="1434">
                  <c:v>356120.90625</c:v>
                </c:pt>
                <c:pt idx="1435">
                  <c:v>358046.59375</c:v>
                </c:pt>
                <c:pt idx="1436">
                  <c:v>359991.21875</c:v>
                </c:pt>
                <c:pt idx="1437">
                  <c:v>361954</c:v>
                </c:pt>
                <c:pt idx="1438">
                  <c:v>363934.125</c:v>
                </c:pt>
                <c:pt idx="1439">
                  <c:v>365930.78125</c:v>
                </c:pt>
                <c:pt idx="1440">
                  <c:v>367943.125</c:v>
                </c:pt>
                <c:pt idx="1441">
                  <c:v>369970.28125</c:v>
                </c:pt>
                <c:pt idx="1442">
                  <c:v>372011.34375</c:v>
                </c:pt>
                <c:pt idx="1443">
                  <c:v>374065.4375</c:v>
                </c:pt>
                <c:pt idx="1444">
                  <c:v>376131.65625</c:v>
                </c:pt>
                <c:pt idx="1445">
                  <c:v>378209.125</c:v>
                </c:pt>
                <c:pt idx="1446">
                  <c:v>380296.96875</c:v>
                </c:pt>
                <c:pt idx="1447">
                  <c:v>382394.3125</c:v>
                </c:pt>
                <c:pt idx="1448">
                  <c:v>384500.25</c:v>
                </c:pt>
                <c:pt idx="1449">
                  <c:v>386613.90625</c:v>
                </c:pt>
                <c:pt idx="1450">
                  <c:v>388734.40625</c:v>
                </c:pt>
                <c:pt idx="1451">
                  <c:v>390860.90625</c:v>
                </c:pt>
                <c:pt idx="1452">
                  <c:v>392992.625</c:v>
                </c:pt>
                <c:pt idx="1453">
                  <c:v>395128.8125</c:v>
                </c:pt>
                <c:pt idx="1454">
                  <c:v>397268.75</c:v>
                </c:pt>
                <c:pt idx="1455">
                  <c:v>399411.78125</c:v>
                </c:pt>
                <c:pt idx="1456">
                  <c:v>401557.28125</c:v>
                </c:pt>
                <c:pt idx="1457">
                  <c:v>403704.6875</c:v>
                </c:pt>
                <c:pt idx="1458">
                  <c:v>405853.46875</c:v>
                </c:pt>
                <c:pt idx="1459">
                  <c:v>408003.125</c:v>
                </c:pt>
                <c:pt idx="1460">
                  <c:v>410153.1875</c:v>
                </c:pt>
                <c:pt idx="1461">
                  <c:v>412303.1875</c:v>
                </c:pt>
                <c:pt idx="1462">
                  <c:v>414452.6875</c:v>
                </c:pt>
                <c:pt idx="1463">
                  <c:v>416601.28125</c:v>
                </c:pt>
                <c:pt idx="1464">
                  <c:v>418748.5625</c:v>
                </c:pt>
                <c:pt idx="1465">
                  <c:v>420894.15625</c:v>
                </c:pt>
                <c:pt idx="1466">
                  <c:v>423037.71875</c:v>
                </c:pt>
                <c:pt idx="1467">
                  <c:v>425178.90625</c:v>
                </c:pt>
                <c:pt idx="1468">
                  <c:v>427317.40625</c:v>
                </c:pt>
                <c:pt idx="1469">
                  <c:v>429452.9375</c:v>
                </c:pt>
                <c:pt idx="1470">
                  <c:v>431585.21875</c:v>
                </c:pt>
                <c:pt idx="1471">
                  <c:v>433713.96875</c:v>
                </c:pt>
                <c:pt idx="1472">
                  <c:v>435838.90625</c:v>
                </c:pt>
                <c:pt idx="1473">
                  <c:v>437959.78125</c:v>
                </c:pt>
                <c:pt idx="1474">
                  <c:v>440076.375</c:v>
                </c:pt>
                <c:pt idx="1475">
                  <c:v>442188.5</c:v>
                </c:pt>
                <c:pt idx="1476">
                  <c:v>444296</c:v>
                </c:pt>
                <c:pt idx="1477">
                  <c:v>446398.75</c:v>
                </c:pt>
                <c:pt idx="1478">
                  <c:v>448496.65625</c:v>
                </c:pt>
                <c:pt idx="1479">
                  <c:v>450589.65625</c:v>
                </c:pt>
                <c:pt idx="1480">
                  <c:v>452677.71875</c:v>
                </c:pt>
                <c:pt idx="1481">
                  <c:v>454760.84375</c:v>
                </c:pt>
                <c:pt idx="1482">
                  <c:v>456839.09375</c:v>
                </c:pt>
                <c:pt idx="1483">
                  <c:v>458912.53125</c:v>
                </c:pt>
                <c:pt idx="1484">
                  <c:v>460981.28125</c:v>
                </c:pt>
                <c:pt idx="1485">
                  <c:v>463045.46875</c:v>
                </c:pt>
                <c:pt idx="1486">
                  <c:v>465105.21875</c:v>
                </c:pt>
                <c:pt idx="1487">
                  <c:v>467160.71875</c:v>
                </c:pt>
                <c:pt idx="1488">
                  <c:v>469212.125</c:v>
                </c:pt>
                <c:pt idx="1489">
                  <c:v>471259.65625</c:v>
                </c:pt>
                <c:pt idx="1490">
                  <c:v>473303.53125</c:v>
                </c:pt>
                <c:pt idx="1491">
                  <c:v>475343.96875</c:v>
                </c:pt>
                <c:pt idx="1492">
                  <c:v>477381.21875</c:v>
                </c:pt>
                <c:pt idx="1493">
                  <c:v>479415.5625</c:v>
                </c:pt>
                <c:pt idx="1494">
                  <c:v>481447.28125</c:v>
                </c:pt>
                <c:pt idx="1495">
                  <c:v>483476.6875</c:v>
                </c:pt>
                <c:pt idx="1496">
                  <c:v>485504.09375</c:v>
                </c:pt>
                <c:pt idx="1497">
                  <c:v>487529.8125</c:v>
                </c:pt>
                <c:pt idx="1498">
                  <c:v>489554.1875</c:v>
                </c:pt>
                <c:pt idx="1499">
                  <c:v>491577.53125</c:v>
                </c:pt>
                <c:pt idx="1500">
                  <c:v>493600.1875</c:v>
                </c:pt>
                <c:pt idx="1501">
                  <c:v>495622.46875</c:v>
                </c:pt>
                <c:pt idx="1502">
                  <c:v>497644.71875</c:v>
                </c:pt>
                <c:pt idx="1503">
                  <c:v>499667.25</c:v>
                </c:pt>
                <c:pt idx="1504">
                  <c:v>501690.40625</c:v>
                </c:pt>
                <c:pt idx="1505">
                  <c:v>503714.5</c:v>
                </c:pt>
                <c:pt idx="1506">
                  <c:v>505739.875</c:v>
                </c:pt>
                <c:pt idx="1507">
                  <c:v>507766.875</c:v>
                </c:pt>
                <c:pt idx="1508">
                  <c:v>509795.8125</c:v>
                </c:pt>
                <c:pt idx="1509">
                  <c:v>511827</c:v>
                </c:pt>
                <c:pt idx="1510">
                  <c:v>513860.75</c:v>
                </c:pt>
                <c:pt idx="1511">
                  <c:v>515897.34375</c:v>
                </c:pt>
                <c:pt idx="1512">
                  <c:v>517937.0625</c:v>
                </c:pt>
                <c:pt idx="1513">
                  <c:v>519980.15625</c:v>
                </c:pt>
                <c:pt idx="1514">
                  <c:v>522026.84375</c:v>
                </c:pt>
                <c:pt idx="1515">
                  <c:v>524077.34375</c:v>
                </c:pt>
                <c:pt idx="1516">
                  <c:v>526131.875</c:v>
                </c:pt>
                <c:pt idx="1517">
                  <c:v>528190.625</c:v>
                </c:pt>
                <c:pt idx="1518">
                  <c:v>530253.75</c:v>
                </c:pt>
                <c:pt idx="1519">
                  <c:v>532321.4375</c:v>
                </c:pt>
                <c:pt idx="1520">
                  <c:v>534393.875</c:v>
                </c:pt>
                <c:pt idx="1521">
                  <c:v>536471.1875</c:v>
                </c:pt>
                <c:pt idx="1522">
                  <c:v>538553.5</c:v>
                </c:pt>
                <c:pt idx="1523">
                  <c:v>540640.875</c:v>
                </c:pt>
                <c:pt idx="1524">
                  <c:v>542733.375</c:v>
                </c:pt>
                <c:pt idx="1525">
                  <c:v>544831</c:v>
                </c:pt>
                <c:pt idx="1526">
                  <c:v>546933.75</c:v>
                </c:pt>
                <c:pt idx="1527">
                  <c:v>549041.625</c:v>
                </c:pt>
                <c:pt idx="1528">
                  <c:v>551154.625</c:v>
                </c:pt>
                <c:pt idx="1529">
                  <c:v>553272.6875</c:v>
                </c:pt>
                <c:pt idx="1530">
                  <c:v>555395.75</c:v>
                </c:pt>
                <c:pt idx="1531">
                  <c:v>557523.6875</c:v>
                </c:pt>
                <c:pt idx="1532">
                  <c:v>559656.375</c:v>
                </c:pt>
                <c:pt idx="1533">
                  <c:v>561793.6875</c:v>
                </c:pt>
                <c:pt idx="1534">
                  <c:v>563935.375</c:v>
                </c:pt>
                <c:pt idx="1535">
                  <c:v>566081.25</c:v>
                </c:pt>
                <c:pt idx="1536">
                  <c:v>568231.0625</c:v>
                </c:pt>
                <c:pt idx="1537">
                  <c:v>570384.5625</c:v>
                </c:pt>
                <c:pt idx="1538">
                  <c:v>572541.4375</c:v>
                </c:pt>
                <c:pt idx="1539">
                  <c:v>574701.375</c:v>
                </c:pt>
                <c:pt idx="1540">
                  <c:v>576864</c:v>
                </c:pt>
                <c:pt idx="1541">
                  <c:v>579028.9375</c:v>
                </c:pt>
                <c:pt idx="1542">
                  <c:v>581195.75</c:v>
                </c:pt>
                <c:pt idx="1543">
                  <c:v>583364.0625</c:v>
                </c:pt>
                <c:pt idx="1544">
                  <c:v>585533.4375</c:v>
                </c:pt>
                <c:pt idx="1545">
                  <c:v>587703.4375</c:v>
                </c:pt>
                <c:pt idx="1546">
                  <c:v>589873.625</c:v>
                </c:pt>
                <c:pt idx="1547">
                  <c:v>592043.5</c:v>
                </c:pt>
                <c:pt idx="1548">
                  <c:v>594212.625</c:v>
                </c:pt>
                <c:pt idx="1549">
                  <c:v>596380.5</c:v>
                </c:pt>
                <c:pt idx="1550">
                  <c:v>598546.625</c:v>
                </c:pt>
                <c:pt idx="1551">
                  <c:v>600710.4375</c:v>
                </c:pt>
                <c:pt idx="1552">
                  <c:v>602871.375</c:v>
                </c:pt>
                <c:pt idx="1553">
                  <c:v>605028.875</c:v>
                </c:pt>
                <c:pt idx="1554">
                  <c:v>607182.3125</c:v>
                </c:pt>
                <c:pt idx="1555">
                  <c:v>609331</c:v>
                </c:pt>
                <c:pt idx="1556">
                  <c:v>611474.25</c:v>
                </c:pt>
                <c:pt idx="1557">
                  <c:v>613611.3125</c:v>
                </c:pt>
                <c:pt idx="1558">
                  <c:v>615741.375</c:v>
                </c:pt>
                <c:pt idx="1559">
                  <c:v>617863.6875</c:v>
                </c:pt>
                <c:pt idx="1560">
                  <c:v>619977.4375</c:v>
                </c:pt>
                <c:pt idx="1561">
                  <c:v>622081.9375</c:v>
                </c:pt>
                <c:pt idx="1562">
                  <c:v>624176.4375</c:v>
                </c:pt>
                <c:pt idx="1563">
                  <c:v>626260.1875</c:v>
                </c:pt>
                <c:pt idx="1564">
                  <c:v>628332.5</c:v>
                </c:pt>
                <c:pt idx="1565">
                  <c:v>630392.75</c:v>
                </c:pt>
                <c:pt idx="1566">
                  <c:v>632440.25</c:v>
                </c:pt>
                <c:pt idx="1567">
                  <c:v>634474.375</c:v>
                </c:pt>
                <c:pt idx="1568">
                  <c:v>636494.5</c:v>
                </c:pt>
                <c:pt idx="1569">
                  <c:v>638500</c:v>
                </c:pt>
                <c:pt idx="1570">
                  <c:v>640490.25</c:v>
                </c:pt>
                <c:pt idx="1571">
                  <c:v>642464.6875</c:v>
                </c:pt>
                <c:pt idx="1572">
                  <c:v>644422.6875</c:v>
                </c:pt>
                <c:pt idx="1573">
                  <c:v>646363.625</c:v>
                </c:pt>
                <c:pt idx="1574">
                  <c:v>648286.9375</c:v>
                </c:pt>
                <c:pt idx="1575">
                  <c:v>650192</c:v>
                </c:pt>
                <c:pt idx="1576">
                  <c:v>652078.1875</c:v>
                </c:pt>
                <c:pt idx="1577">
                  <c:v>653944.875</c:v>
                </c:pt>
                <c:pt idx="1578">
                  <c:v>655791.4375</c:v>
                </c:pt>
                <c:pt idx="1579">
                  <c:v>657617.25</c:v>
                </c:pt>
                <c:pt idx="1580">
                  <c:v>659421.625</c:v>
                </c:pt>
                <c:pt idx="1581">
                  <c:v>661203.9375</c:v>
                </c:pt>
                <c:pt idx="1582">
                  <c:v>662963.5625</c:v>
                </c:pt>
                <c:pt idx="1583">
                  <c:v>664699.875</c:v>
                </c:pt>
                <c:pt idx="1584">
                  <c:v>666412.3125</c:v>
                </c:pt>
                <c:pt idx="1585">
                  <c:v>668100.25</c:v>
                </c:pt>
                <c:pt idx="1586">
                  <c:v>669763.0625</c:v>
                </c:pt>
                <c:pt idx="1587">
                  <c:v>671400.125</c:v>
                </c:pt>
                <c:pt idx="1588">
                  <c:v>673010.8125</c:v>
                </c:pt>
                <c:pt idx="1589">
                  <c:v>674594.5</c:v>
                </c:pt>
                <c:pt idx="1590">
                  <c:v>676150.625</c:v>
                </c:pt>
                <c:pt idx="1591">
                  <c:v>677678.5625</c:v>
                </c:pt>
                <c:pt idx="1592">
                  <c:v>679177.75</c:v>
                </c:pt>
                <c:pt idx="1593">
                  <c:v>680647.625</c:v>
                </c:pt>
                <c:pt idx="1594">
                  <c:v>682087.6875</c:v>
                </c:pt>
                <c:pt idx="1595">
                  <c:v>683497.375</c:v>
                </c:pt>
                <c:pt idx="1596">
                  <c:v>684876.1875</c:v>
                </c:pt>
                <c:pt idx="1597">
                  <c:v>686223.625</c:v>
                </c:pt>
                <c:pt idx="1598">
                  <c:v>687539.1875</c:v>
                </c:pt>
                <c:pt idx="1599">
                  <c:v>688822.4375</c:v>
                </c:pt>
                <c:pt idx="1600">
                  <c:v>690072.9375</c:v>
                </c:pt>
                <c:pt idx="1601">
                  <c:v>691290.25</c:v>
                </c:pt>
                <c:pt idx="1602">
                  <c:v>692473.9375</c:v>
                </c:pt>
                <c:pt idx="1603">
                  <c:v>693623.625</c:v>
                </c:pt>
                <c:pt idx="1604">
                  <c:v>694738.9375</c:v>
                </c:pt>
                <c:pt idx="1605">
                  <c:v>695819.5</c:v>
                </c:pt>
                <c:pt idx="1606">
                  <c:v>696864.9375</c:v>
                </c:pt>
                <c:pt idx="1607">
                  <c:v>697874.9375</c:v>
                </c:pt>
                <c:pt idx="1608">
                  <c:v>698849.125</c:v>
                </c:pt>
                <c:pt idx="1609">
                  <c:v>699787.1875</c:v>
                </c:pt>
                <c:pt idx="1610">
                  <c:v>700688.8125</c:v>
                </c:pt>
                <c:pt idx="1611">
                  <c:v>701553.75</c:v>
                </c:pt>
                <c:pt idx="1612">
                  <c:v>702381.75</c:v>
                </c:pt>
                <c:pt idx="1613">
                  <c:v>703172.5625</c:v>
                </c:pt>
                <c:pt idx="1614">
                  <c:v>703925.9375</c:v>
                </c:pt>
                <c:pt idx="1615">
                  <c:v>704641.6875</c:v>
                </c:pt>
                <c:pt idx="1616">
                  <c:v>705319.625</c:v>
                </c:pt>
                <c:pt idx="1617">
                  <c:v>705959.5625</c:v>
                </c:pt>
                <c:pt idx="1618">
                  <c:v>706561.375</c:v>
                </c:pt>
                <c:pt idx="1619">
                  <c:v>707124.9375</c:v>
                </c:pt>
                <c:pt idx="1620">
                  <c:v>707650.125</c:v>
                </c:pt>
                <c:pt idx="1621">
                  <c:v>708136.875</c:v>
                </c:pt>
                <c:pt idx="1622">
                  <c:v>708585.125</c:v>
                </c:pt>
                <c:pt idx="1623">
                  <c:v>708994.875</c:v>
                </c:pt>
                <c:pt idx="1624">
                  <c:v>709366.125</c:v>
                </c:pt>
                <c:pt idx="1625">
                  <c:v>709698.875</c:v>
                </c:pt>
                <c:pt idx="1626">
                  <c:v>709993.125</c:v>
                </c:pt>
                <c:pt idx="1627">
                  <c:v>710248.875</c:v>
                </c:pt>
                <c:pt idx="1628">
                  <c:v>710466.1875</c:v>
                </c:pt>
                <c:pt idx="1629">
                  <c:v>710645.125</c:v>
                </c:pt>
                <c:pt idx="1630">
                  <c:v>710785.75</c:v>
                </c:pt>
                <c:pt idx="1631">
                  <c:v>710888.125</c:v>
                </c:pt>
                <c:pt idx="1632">
                  <c:v>710952.375</c:v>
                </c:pt>
                <c:pt idx="1633">
                  <c:v>710978.5625</c:v>
                </c:pt>
                <c:pt idx="1634">
                  <c:v>710966.8125</c:v>
                </c:pt>
                <c:pt idx="1635">
                  <c:v>710917.25</c:v>
                </c:pt>
                <c:pt idx="1636">
                  <c:v>710830</c:v>
                </c:pt>
                <c:pt idx="1637">
                  <c:v>710705.125</c:v>
                </c:pt>
                <c:pt idx="1638">
                  <c:v>710542.8125</c:v>
                </c:pt>
                <c:pt idx="1639">
                  <c:v>710343.1875</c:v>
                </c:pt>
                <c:pt idx="1640">
                  <c:v>710106.375</c:v>
                </c:pt>
                <c:pt idx="1641">
                  <c:v>709832.5</c:v>
                </c:pt>
                <c:pt idx="1642">
                  <c:v>709521.75</c:v>
                </c:pt>
                <c:pt idx="1643">
                  <c:v>709174.25</c:v>
                </c:pt>
                <c:pt idx="1644">
                  <c:v>708790.125</c:v>
                </c:pt>
                <c:pt idx="1645">
                  <c:v>708369.5625</c:v>
                </c:pt>
                <c:pt idx="1646">
                  <c:v>707912.6875</c:v>
                </c:pt>
                <c:pt idx="1647">
                  <c:v>707419.6875</c:v>
                </c:pt>
                <c:pt idx="1648">
                  <c:v>706890.6875</c:v>
                </c:pt>
                <c:pt idx="1649">
                  <c:v>706325.875</c:v>
                </c:pt>
                <c:pt idx="1650">
                  <c:v>705725.5</c:v>
                </c:pt>
                <c:pt idx="1651">
                  <c:v>705089.75</c:v>
                </c:pt>
                <c:pt idx="1652">
                  <c:v>704418.9375</c:v>
                </c:pt>
                <c:pt idx="1653">
                  <c:v>703713.3125</c:v>
                </c:pt>
                <c:pt idx="1654">
                  <c:v>702973.1875</c:v>
                </c:pt>
                <c:pt idx="1655">
                  <c:v>702198.9375</c:v>
                </c:pt>
                <c:pt idx="1656">
                  <c:v>701390.875</c:v>
                </c:pt>
                <c:pt idx="1657">
                  <c:v>700549.4375</c:v>
                </c:pt>
                <c:pt idx="1658">
                  <c:v>699675</c:v>
                </c:pt>
                <c:pt idx="1659">
                  <c:v>698767.9375</c:v>
                </c:pt>
                <c:pt idx="1660">
                  <c:v>697828.6875</c:v>
                </c:pt>
                <c:pt idx="1661">
                  <c:v>696857.6875</c:v>
                </c:pt>
                <c:pt idx="1662">
                  <c:v>695855.375</c:v>
                </c:pt>
                <c:pt idx="1663">
                  <c:v>694822.1875</c:v>
                </c:pt>
                <c:pt idx="1664">
                  <c:v>693758.5625</c:v>
                </c:pt>
                <c:pt idx="1665">
                  <c:v>692665</c:v>
                </c:pt>
                <c:pt idx="1666">
                  <c:v>691541.9375</c:v>
                </c:pt>
                <c:pt idx="1667">
                  <c:v>690389.8125</c:v>
                </c:pt>
                <c:pt idx="1668">
                  <c:v>689209.125</c:v>
                </c:pt>
                <c:pt idx="1669">
                  <c:v>688000.375</c:v>
                </c:pt>
                <c:pt idx="1670">
                  <c:v>686764.0625</c:v>
                </c:pt>
                <c:pt idx="1671">
                  <c:v>685500.625</c:v>
                </c:pt>
                <c:pt idx="1672">
                  <c:v>684210.5625</c:v>
                </c:pt>
                <c:pt idx="1673">
                  <c:v>682894.375</c:v>
                </c:pt>
                <c:pt idx="1674">
                  <c:v>681552.625</c:v>
                </c:pt>
                <c:pt idx="1675">
                  <c:v>680185.8125</c:v>
                </c:pt>
                <c:pt idx="1676">
                  <c:v>678794.4375</c:v>
                </c:pt>
                <c:pt idx="1677">
                  <c:v>677379</c:v>
                </c:pt>
                <c:pt idx="1678">
                  <c:v>675940</c:v>
                </c:pt>
                <c:pt idx="1679">
                  <c:v>674477.9375</c:v>
                </c:pt>
                <c:pt idx="1680">
                  <c:v>672993.3125</c:v>
                </c:pt>
                <c:pt idx="1681">
                  <c:v>671486.5625</c:v>
                </c:pt>
                <c:pt idx="1682">
                  <c:v>669958.1875</c:v>
                </c:pt>
                <c:pt idx="1683">
                  <c:v>668408.625</c:v>
                </c:pt>
                <c:pt idx="1684">
                  <c:v>666838.3125</c:v>
                </c:pt>
                <c:pt idx="1685">
                  <c:v>665247.6875</c:v>
                </c:pt>
                <c:pt idx="1686">
                  <c:v>663637.1875</c:v>
                </c:pt>
                <c:pt idx="1687">
                  <c:v>662007.3125</c:v>
                </c:pt>
                <c:pt idx="1688">
                  <c:v>660358.5</c:v>
                </c:pt>
                <c:pt idx="1689">
                  <c:v>658691.1875</c:v>
                </c:pt>
                <c:pt idx="1690">
                  <c:v>657005.8125</c:v>
                </c:pt>
                <c:pt idx="1691">
                  <c:v>655302.8125</c:v>
                </c:pt>
                <c:pt idx="1692">
                  <c:v>653582.5625</c:v>
                </c:pt>
                <c:pt idx="1693">
                  <c:v>651845.5</c:v>
                </c:pt>
                <c:pt idx="1694">
                  <c:v>650092.0625</c:v>
                </c:pt>
                <c:pt idx="1695">
                  <c:v>648322.625</c:v>
                </c:pt>
                <c:pt idx="1696">
                  <c:v>646537.625</c:v>
                </c:pt>
                <c:pt idx="1697">
                  <c:v>644737.4375</c:v>
                </c:pt>
                <c:pt idx="1698">
                  <c:v>642922.5</c:v>
                </c:pt>
                <c:pt idx="1699">
                  <c:v>641093.1875</c:v>
                </c:pt>
                <c:pt idx="1700">
                  <c:v>639249.9375</c:v>
                </c:pt>
                <c:pt idx="1701">
                  <c:v>637393.1875</c:v>
                </c:pt>
                <c:pt idx="1702">
                  <c:v>635523.3125</c:v>
                </c:pt>
                <c:pt idx="1703">
                  <c:v>633640.75</c:v>
                </c:pt>
                <c:pt idx="1704">
                  <c:v>631745.9375</c:v>
                </c:pt>
                <c:pt idx="1705">
                  <c:v>629839.25</c:v>
                </c:pt>
                <c:pt idx="1706">
                  <c:v>627921.125</c:v>
                </c:pt>
                <c:pt idx="1707">
                  <c:v>625991.9375</c:v>
                </c:pt>
                <c:pt idx="1708">
                  <c:v>624052.125</c:v>
                </c:pt>
                <c:pt idx="1709">
                  <c:v>622102.125</c:v>
                </c:pt>
                <c:pt idx="1710">
                  <c:v>620142.3125</c:v>
                </c:pt>
                <c:pt idx="1711">
                  <c:v>618173.125</c:v>
                </c:pt>
                <c:pt idx="1712">
                  <c:v>616195</c:v>
                </c:pt>
                <c:pt idx="1713">
                  <c:v>614208.375</c:v>
                </c:pt>
                <c:pt idx="1714">
                  <c:v>612213.6875</c:v>
                </c:pt>
                <c:pt idx="1715">
                  <c:v>610211.375</c:v>
                </c:pt>
                <c:pt idx="1716">
                  <c:v>608201.875</c:v>
                </c:pt>
                <c:pt idx="1717">
                  <c:v>606185.6875</c:v>
                </c:pt>
                <c:pt idx="1718">
                  <c:v>604163.25</c:v>
                </c:pt>
                <c:pt idx="1719">
                  <c:v>602135</c:v>
                </c:pt>
                <c:pt idx="1720">
                  <c:v>600101.3125</c:v>
                </c:pt>
                <c:pt idx="1721">
                  <c:v>598062.625</c:v>
                </c:pt>
                <c:pt idx="1722">
                  <c:v>596019.375</c:v>
                </c:pt>
                <c:pt idx="1723">
                  <c:v>593972</c:v>
                </c:pt>
                <c:pt idx="1724">
                  <c:v>591920.9375</c:v>
                </c:pt>
                <c:pt idx="1725">
                  <c:v>589866.625</c:v>
                </c:pt>
                <c:pt idx="1726">
                  <c:v>587809.5</c:v>
                </c:pt>
                <c:pt idx="1727">
                  <c:v>585750.0625</c:v>
                </c:pt>
                <c:pt idx="1728">
                  <c:v>583688.75</c:v>
                </c:pt>
                <c:pt idx="1729">
                  <c:v>581626.0625</c:v>
                </c:pt>
                <c:pt idx="1730">
                  <c:v>579562.4375</c:v>
                </c:pt>
                <c:pt idx="1731">
                  <c:v>577498.375</c:v>
                </c:pt>
                <c:pt idx="1732">
                  <c:v>575434.375</c:v>
                </c:pt>
                <c:pt idx="1733">
                  <c:v>573370.875</c:v>
                </c:pt>
                <c:pt idx="1734">
                  <c:v>571308.375</c:v>
                </c:pt>
                <c:pt idx="1735">
                  <c:v>569247.375</c:v>
                </c:pt>
                <c:pt idx="1736">
                  <c:v>567188.4375</c:v>
                </c:pt>
                <c:pt idx="1737">
                  <c:v>565132.0625</c:v>
                </c:pt>
                <c:pt idx="1738">
                  <c:v>563078.8125</c:v>
                </c:pt>
                <c:pt idx="1739">
                  <c:v>561029.25</c:v>
                </c:pt>
                <c:pt idx="1740">
                  <c:v>558983.9375</c:v>
                </c:pt>
                <c:pt idx="1741">
                  <c:v>556943.4375</c:v>
                </c:pt>
                <c:pt idx="1742">
                  <c:v>554908.3125</c:v>
                </c:pt>
                <c:pt idx="1743">
                  <c:v>552879.1875</c:v>
                </c:pt>
                <c:pt idx="1744">
                  <c:v>550856.625</c:v>
                </c:pt>
                <c:pt idx="1745">
                  <c:v>548841.1875</c:v>
                </c:pt>
                <c:pt idx="1746">
                  <c:v>546833.4375</c:v>
                </c:pt>
                <c:pt idx="1747">
                  <c:v>544833.9375</c:v>
                </c:pt>
                <c:pt idx="1748">
                  <c:v>542843.3125</c:v>
                </c:pt>
                <c:pt idx="1749">
                  <c:v>540862.125</c:v>
                </c:pt>
                <c:pt idx="1750">
                  <c:v>538890.875</c:v>
                </c:pt>
                <c:pt idx="1751">
                  <c:v>536930.125</c:v>
                </c:pt>
                <c:pt idx="1752">
                  <c:v>534980.4375</c:v>
                </c:pt>
                <c:pt idx="1753">
                  <c:v>533042.3125</c:v>
                </c:pt>
                <c:pt idx="1754">
                  <c:v>531116.25</c:v>
                </c:pt>
                <c:pt idx="1755">
                  <c:v>529202.75</c:v>
                </c:pt>
                <c:pt idx="1756">
                  <c:v>527302.25</c:v>
                </c:pt>
                <c:pt idx="1757">
                  <c:v>525415.25</c:v>
                </c:pt>
                <c:pt idx="1758">
                  <c:v>523542.1875</c:v>
                </c:pt>
                <c:pt idx="1759">
                  <c:v>521683.53125</c:v>
                </c:pt>
                <c:pt idx="1760">
                  <c:v>519839.71875</c:v>
                </c:pt>
                <c:pt idx="1761">
                  <c:v>518011.15625</c:v>
                </c:pt>
                <c:pt idx="1762">
                  <c:v>516198.25</c:v>
                </c:pt>
                <c:pt idx="1763">
                  <c:v>514401.4375</c:v>
                </c:pt>
                <c:pt idx="1764">
                  <c:v>512621.125</c:v>
                </c:pt>
                <c:pt idx="1765">
                  <c:v>510857.75</c:v>
                </c:pt>
                <c:pt idx="1766">
                  <c:v>509111.75</c:v>
                </c:pt>
                <c:pt idx="1767">
                  <c:v>507383.53125</c:v>
                </c:pt>
                <c:pt idx="1768">
                  <c:v>505673.53125</c:v>
                </c:pt>
                <c:pt idx="1769">
                  <c:v>503982.15625</c:v>
                </c:pt>
                <c:pt idx="1770">
                  <c:v>502309.8125</c:v>
                </c:pt>
                <c:pt idx="1771">
                  <c:v>500656.90625</c:v>
                </c:pt>
                <c:pt idx="1772">
                  <c:v>499023.84375</c:v>
                </c:pt>
                <c:pt idx="1773">
                  <c:v>497411</c:v>
                </c:pt>
                <c:pt idx="1774">
                  <c:v>495818.75</c:v>
                </c:pt>
                <c:pt idx="1775">
                  <c:v>494247.46875</c:v>
                </c:pt>
                <c:pt idx="1776">
                  <c:v>492697.53125</c:v>
                </c:pt>
                <c:pt idx="1777">
                  <c:v>491169.3125</c:v>
                </c:pt>
                <c:pt idx="1778">
                  <c:v>489663.15625</c:v>
                </c:pt>
                <c:pt idx="1779">
                  <c:v>488179.40625</c:v>
                </c:pt>
                <c:pt idx="1780">
                  <c:v>486718.40625</c:v>
                </c:pt>
                <c:pt idx="1781">
                  <c:v>485280.5</c:v>
                </c:pt>
                <c:pt idx="1782">
                  <c:v>483866.03125</c:v>
                </c:pt>
                <c:pt idx="1783">
                  <c:v>482475.3125</c:v>
                </c:pt>
                <c:pt idx="1784">
                  <c:v>481108.6875</c:v>
                </c:pt>
                <c:pt idx="1785">
                  <c:v>479766.46875</c:v>
                </c:pt>
                <c:pt idx="1786">
                  <c:v>478448.96875</c:v>
                </c:pt>
                <c:pt idx="1787">
                  <c:v>477156.5</c:v>
                </c:pt>
                <c:pt idx="1788">
                  <c:v>475889.34375</c:v>
                </c:pt>
                <c:pt idx="1789">
                  <c:v>474647.75</c:v>
                </c:pt>
                <c:pt idx="1790">
                  <c:v>473431.96875</c:v>
                </c:pt>
                <c:pt idx="1791">
                  <c:v>472242.25</c:v>
                </c:pt>
                <c:pt idx="1792">
                  <c:v>471078.8125</c:v>
                </c:pt>
                <c:pt idx="1793">
                  <c:v>469941.90625</c:v>
                </c:pt>
                <c:pt idx="1794">
                  <c:v>468831.75</c:v>
                </c:pt>
                <c:pt idx="1795">
                  <c:v>467748.53125</c:v>
                </c:pt>
                <c:pt idx="1796">
                  <c:v>466692.46875</c:v>
                </c:pt>
                <c:pt idx="1797">
                  <c:v>465663.78125</c:v>
                </c:pt>
                <c:pt idx="1798">
                  <c:v>464662.6875</c:v>
                </c:pt>
                <c:pt idx="1799">
                  <c:v>463689.40625</c:v>
                </c:pt>
                <c:pt idx="1800">
                  <c:v>462744.15625</c:v>
                </c:pt>
                <c:pt idx="1801">
                  <c:v>461827.15625</c:v>
                </c:pt>
                <c:pt idx="1802">
                  <c:v>460938.59375</c:v>
                </c:pt>
                <c:pt idx="1803">
                  <c:v>460078.65625</c:v>
                </c:pt>
                <c:pt idx="1804">
                  <c:v>459247.53125</c:v>
                </c:pt>
                <c:pt idx="1805">
                  <c:v>458445.375</c:v>
                </c:pt>
                <c:pt idx="1806">
                  <c:v>457672.34375</c:v>
                </c:pt>
                <c:pt idx="1807">
                  <c:v>456928.5625</c:v>
                </c:pt>
                <c:pt idx="1808">
                  <c:v>456214.15625</c:v>
                </c:pt>
                <c:pt idx="1809">
                  <c:v>455529.21875</c:v>
                </c:pt>
                <c:pt idx="1810">
                  <c:v>454873.8125</c:v>
                </c:pt>
                <c:pt idx="1811">
                  <c:v>454248</c:v>
                </c:pt>
                <c:pt idx="1812">
                  <c:v>453651.8125</c:v>
                </c:pt>
                <c:pt idx="1813">
                  <c:v>453085.28125</c:v>
                </c:pt>
                <c:pt idx="1814">
                  <c:v>452548.40625</c:v>
                </c:pt>
                <c:pt idx="1815">
                  <c:v>452041.1875</c:v>
                </c:pt>
                <c:pt idx="1816">
                  <c:v>451563.59375</c:v>
                </c:pt>
                <c:pt idx="1817">
                  <c:v>451115.59375</c:v>
                </c:pt>
                <c:pt idx="1818">
                  <c:v>450697.09375</c:v>
                </c:pt>
                <c:pt idx="1819">
                  <c:v>450308</c:v>
                </c:pt>
                <c:pt idx="1820">
                  <c:v>449948.1875</c:v>
                </c:pt>
                <c:pt idx="1821">
                  <c:v>449617.5</c:v>
                </c:pt>
                <c:pt idx="1822">
                  <c:v>449315.78125</c:v>
                </c:pt>
                <c:pt idx="1823">
                  <c:v>449042.8125</c:v>
                </c:pt>
                <c:pt idx="1824">
                  <c:v>448798.34375</c:v>
                </c:pt>
                <c:pt idx="1825">
                  <c:v>448582.09375</c:v>
                </c:pt>
                <c:pt idx="1826">
                  <c:v>448393.75</c:v>
                </c:pt>
                <c:pt idx="1827">
                  <c:v>448233</c:v>
                </c:pt>
                <c:pt idx="1828">
                  <c:v>448099.53125</c:v>
                </c:pt>
                <c:pt idx="1829">
                  <c:v>447993</c:v>
                </c:pt>
                <c:pt idx="1830">
                  <c:v>447913.0625</c:v>
                </c:pt>
                <c:pt idx="1831">
                  <c:v>447859.375</c:v>
                </c:pt>
                <c:pt idx="1832">
                  <c:v>447831.625</c:v>
                </c:pt>
                <c:pt idx="1833">
                  <c:v>447829.46875</c:v>
                </c:pt>
                <c:pt idx="1834">
                  <c:v>447852.625</c:v>
                </c:pt>
                <c:pt idx="1835">
                  <c:v>447900.84375</c:v>
                </c:pt>
                <c:pt idx="1836">
                  <c:v>447973.875</c:v>
                </c:pt>
                <c:pt idx="1837">
                  <c:v>448071.46875</c:v>
                </c:pt>
                <c:pt idx="1838">
                  <c:v>448193.4375</c:v>
                </c:pt>
                <c:pt idx="1839">
                  <c:v>448339.59375</c:v>
                </c:pt>
                <c:pt idx="1840">
                  <c:v>448509.78125</c:v>
                </c:pt>
                <c:pt idx="1841">
                  <c:v>448703.84375</c:v>
                </c:pt>
                <c:pt idx="1842">
                  <c:v>448921.65625</c:v>
                </c:pt>
                <c:pt idx="1843">
                  <c:v>449163.125</c:v>
                </c:pt>
                <c:pt idx="1844">
                  <c:v>449428.15625</c:v>
                </c:pt>
                <c:pt idx="1845">
                  <c:v>449716.6875</c:v>
                </c:pt>
                <c:pt idx="1846">
                  <c:v>450028.65625</c:v>
                </c:pt>
                <c:pt idx="1847">
                  <c:v>450364.03125</c:v>
                </c:pt>
                <c:pt idx="1848">
                  <c:v>450722.8125</c:v>
                </c:pt>
                <c:pt idx="1849">
                  <c:v>451104.96875</c:v>
                </c:pt>
                <c:pt idx="1850">
                  <c:v>451510.5</c:v>
                </c:pt>
                <c:pt idx="1851">
                  <c:v>451939.375</c:v>
                </c:pt>
                <c:pt idx="1852">
                  <c:v>452391.5625</c:v>
                </c:pt>
                <c:pt idx="1853">
                  <c:v>452867.0625</c:v>
                </c:pt>
                <c:pt idx="1854">
                  <c:v>453365.84375</c:v>
                </c:pt>
                <c:pt idx="1855">
                  <c:v>453887.84375</c:v>
                </c:pt>
                <c:pt idx="1856">
                  <c:v>454433.03125</c:v>
                </c:pt>
                <c:pt idx="1857">
                  <c:v>455001.34375</c:v>
                </c:pt>
                <c:pt idx="1858">
                  <c:v>455592.71875</c:v>
                </c:pt>
                <c:pt idx="1859">
                  <c:v>456207.09375</c:v>
                </c:pt>
                <c:pt idx="1860">
                  <c:v>456844.40625</c:v>
                </c:pt>
                <c:pt idx="1861">
                  <c:v>457504.59375</c:v>
                </c:pt>
                <c:pt idx="1862">
                  <c:v>458187.59375</c:v>
                </c:pt>
                <c:pt idx="1863">
                  <c:v>458893.3125</c:v>
                </c:pt>
                <c:pt idx="1864">
                  <c:v>459621.6875</c:v>
                </c:pt>
                <c:pt idx="1865">
                  <c:v>460372.65625</c:v>
                </c:pt>
                <c:pt idx="1866">
                  <c:v>461146.15625</c:v>
                </c:pt>
                <c:pt idx="1867">
                  <c:v>461942.125</c:v>
                </c:pt>
                <c:pt idx="1868">
                  <c:v>462760.5</c:v>
                </c:pt>
                <c:pt idx="1869">
                  <c:v>463601.21875</c:v>
                </c:pt>
                <c:pt idx="1870">
                  <c:v>464464.21875</c:v>
                </c:pt>
                <c:pt idx="1871">
                  <c:v>465349.4375</c:v>
                </c:pt>
                <c:pt idx="1872">
                  <c:v>466256.8125</c:v>
                </c:pt>
                <c:pt idx="1873">
                  <c:v>467186.25</c:v>
                </c:pt>
                <c:pt idx="1874">
                  <c:v>468137.6875</c:v>
                </c:pt>
                <c:pt idx="1875">
                  <c:v>469111.03125</c:v>
                </c:pt>
                <c:pt idx="1876">
                  <c:v>470106.15625</c:v>
                </c:pt>
                <c:pt idx="1877">
                  <c:v>471122.9375</c:v>
                </c:pt>
                <c:pt idx="1878">
                  <c:v>472161.25</c:v>
                </c:pt>
                <c:pt idx="1879">
                  <c:v>473220.96875</c:v>
                </c:pt>
                <c:pt idx="1880">
                  <c:v>474301.9375</c:v>
                </c:pt>
                <c:pt idx="1881">
                  <c:v>475403.96875</c:v>
                </c:pt>
                <c:pt idx="1882">
                  <c:v>476526.875</c:v>
                </c:pt>
                <c:pt idx="1883">
                  <c:v>477670.4375</c:v>
                </c:pt>
                <c:pt idx="1884">
                  <c:v>478834.4375</c:v>
                </c:pt>
                <c:pt idx="1885">
                  <c:v>480018.625</c:v>
                </c:pt>
                <c:pt idx="1886">
                  <c:v>481222.75</c:v>
                </c:pt>
                <c:pt idx="1887">
                  <c:v>482446.5</c:v>
                </c:pt>
                <c:pt idx="1888">
                  <c:v>483689.59375</c:v>
                </c:pt>
                <c:pt idx="1889">
                  <c:v>484951.6875</c:v>
                </c:pt>
                <c:pt idx="1890">
                  <c:v>486232.46875</c:v>
                </c:pt>
                <c:pt idx="1891">
                  <c:v>487531.5625</c:v>
                </c:pt>
                <c:pt idx="1892">
                  <c:v>488848.625</c:v>
                </c:pt>
                <c:pt idx="1893">
                  <c:v>490183.28125</c:v>
                </c:pt>
                <c:pt idx="1894">
                  <c:v>491535.15625</c:v>
                </c:pt>
                <c:pt idx="1895">
                  <c:v>492903.875</c:v>
                </c:pt>
                <c:pt idx="1896">
                  <c:v>494289.03125</c:v>
                </c:pt>
                <c:pt idx="1897">
                  <c:v>495690.1875</c:v>
                </c:pt>
                <c:pt idx="1898">
                  <c:v>497106.90625</c:v>
                </c:pt>
                <c:pt idx="1899">
                  <c:v>498538.75</c:v>
                </c:pt>
                <c:pt idx="1900">
                  <c:v>499985.25</c:v>
                </c:pt>
                <c:pt idx="1901">
                  <c:v>501445.90625</c:v>
                </c:pt>
                <c:pt idx="1902">
                  <c:v>502920.25</c:v>
                </c:pt>
                <c:pt idx="1903">
                  <c:v>504407.75</c:v>
                </c:pt>
                <c:pt idx="1904">
                  <c:v>505907.90625</c:v>
                </c:pt>
                <c:pt idx="1905">
                  <c:v>507420.1875</c:v>
                </c:pt>
                <c:pt idx="1906">
                  <c:v>508944.0625</c:v>
                </c:pt>
                <c:pt idx="1907">
                  <c:v>510479</c:v>
                </c:pt>
                <c:pt idx="1908">
                  <c:v>512024.5</c:v>
                </c:pt>
                <c:pt idx="1909">
                  <c:v>513580.03125</c:v>
                </c:pt>
                <c:pt idx="1910">
                  <c:v>515145.0625</c:v>
                </c:pt>
                <c:pt idx="1911">
                  <c:v>516719.03125</c:v>
                </c:pt>
                <c:pt idx="1912">
                  <c:v>518301.40625</c:v>
                </c:pt>
                <c:pt idx="1913">
                  <c:v>519891.625</c:v>
                </c:pt>
                <c:pt idx="1914">
                  <c:v>521489.09375</c:v>
                </c:pt>
                <c:pt idx="1915">
                  <c:v>523093.25</c:v>
                </c:pt>
                <c:pt idx="1916">
                  <c:v>524703.5</c:v>
                </c:pt>
                <c:pt idx="1917">
                  <c:v>526319.25</c:v>
                </c:pt>
                <c:pt idx="1918">
                  <c:v>527939.9375</c:v>
                </c:pt>
                <c:pt idx="1919">
                  <c:v>529564.9375</c:v>
                </c:pt>
                <c:pt idx="1920">
                  <c:v>531193.5625</c:v>
                </c:pt>
                <c:pt idx="1921">
                  <c:v>532825.1875</c:v>
                </c:pt>
                <c:pt idx="1922">
                  <c:v>534459.125</c:v>
                </c:pt>
                <c:pt idx="1923">
                  <c:v>536094.75</c:v>
                </c:pt>
                <c:pt idx="1924">
                  <c:v>537731.375</c:v>
                </c:pt>
                <c:pt idx="1925">
                  <c:v>539368.3125</c:v>
                </c:pt>
                <c:pt idx="1926">
                  <c:v>541004.8125</c:v>
                </c:pt>
                <c:pt idx="1927">
                  <c:v>542640.1875</c:v>
                </c:pt>
                <c:pt idx="1928">
                  <c:v>544273.6875</c:v>
                </c:pt>
                <c:pt idx="1929">
                  <c:v>545904.625</c:v>
                </c:pt>
                <c:pt idx="1930">
                  <c:v>547532.1875</c:v>
                </c:pt>
                <c:pt idx="1931">
                  <c:v>549155.625</c:v>
                </c:pt>
                <c:pt idx="1932">
                  <c:v>550774.0625</c:v>
                </c:pt>
                <c:pt idx="1933">
                  <c:v>552386.6875</c:v>
                </c:pt>
                <c:pt idx="1934">
                  <c:v>553992.625</c:v>
                </c:pt>
                <c:pt idx="1935">
                  <c:v>555591</c:v>
                </c:pt>
                <c:pt idx="1936">
                  <c:v>557180.875</c:v>
                </c:pt>
                <c:pt idx="1937">
                  <c:v>558761.375</c:v>
                </c:pt>
                <c:pt idx="1938">
                  <c:v>560331.625</c:v>
                </c:pt>
                <c:pt idx="1939">
                  <c:v>561890.6875</c:v>
                </c:pt>
                <c:pt idx="1940">
                  <c:v>563437.6875</c:v>
                </c:pt>
                <c:pt idx="1941">
                  <c:v>564971.8125</c:v>
                </c:pt>
                <c:pt idx="1942">
                  <c:v>566492.1875</c:v>
                </c:pt>
                <c:pt idx="1943">
                  <c:v>567998.0625</c:v>
                </c:pt>
                <c:pt idx="1944">
                  <c:v>569488.6875</c:v>
                </c:pt>
                <c:pt idx="1945">
                  <c:v>570963.4375</c:v>
                </c:pt>
                <c:pt idx="1946">
                  <c:v>572421.6875</c:v>
                </c:pt>
                <c:pt idx="1947">
                  <c:v>573862.875</c:v>
                </c:pt>
                <c:pt idx="1948">
                  <c:v>575286.5</c:v>
                </c:pt>
                <c:pt idx="1949">
                  <c:v>576692.0625</c:v>
                </c:pt>
                <c:pt idx="1950">
                  <c:v>578079.0625</c:v>
                </c:pt>
                <c:pt idx="1951">
                  <c:v>579447.125</c:v>
                </c:pt>
                <c:pt idx="1952">
                  <c:v>580795.9375</c:v>
                </c:pt>
                <c:pt idx="1953">
                  <c:v>582125.1875</c:v>
                </c:pt>
                <c:pt idx="1954">
                  <c:v>583434.75</c:v>
                </c:pt>
                <c:pt idx="1955">
                  <c:v>584724.5</c:v>
                </c:pt>
                <c:pt idx="1956">
                  <c:v>585994.4375</c:v>
                </c:pt>
                <c:pt idx="1957">
                  <c:v>587244.625</c:v>
                </c:pt>
                <c:pt idx="1958">
                  <c:v>588475.125</c:v>
                </c:pt>
                <c:pt idx="1959">
                  <c:v>589686.0625</c:v>
                </c:pt>
                <c:pt idx="1960">
                  <c:v>590877.625</c:v>
                </c:pt>
                <c:pt idx="1961">
                  <c:v>592050</c:v>
                </c:pt>
                <c:pt idx="1962">
                  <c:v>593203.4375</c:v>
                </c:pt>
                <c:pt idx="1963">
                  <c:v>594338.25</c:v>
                </c:pt>
                <c:pt idx="1964">
                  <c:v>595454.75</c:v>
                </c:pt>
                <c:pt idx="1965">
                  <c:v>596553.3125</c:v>
                </c:pt>
                <c:pt idx="1966">
                  <c:v>597634.3125</c:v>
                </c:pt>
                <c:pt idx="1967">
                  <c:v>598698.125</c:v>
                </c:pt>
                <c:pt idx="1968">
                  <c:v>599745.125</c:v>
                </c:pt>
                <c:pt idx="1969">
                  <c:v>600775.6875</c:v>
                </c:pt>
                <c:pt idx="1970">
                  <c:v>601790.1875</c:v>
                </c:pt>
                <c:pt idx="1971">
                  <c:v>602789</c:v>
                </c:pt>
                <c:pt idx="1972">
                  <c:v>603772.5</c:v>
                </c:pt>
                <c:pt idx="1973">
                  <c:v>604741.0625</c:v>
                </c:pt>
                <c:pt idx="1974">
                  <c:v>605695.0625</c:v>
                </c:pt>
                <c:pt idx="1975">
                  <c:v>606634.875</c:v>
                </c:pt>
                <c:pt idx="1976">
                  <c:v>607560.8125</c:v>
                </c:pt>
                <c:pt idx="1977">
                  <c:v>608473.1875</c:v>
                </c:pt>
                <c:pt idx="1978">
                  <c:v>609372.25</c:v>
                </c:pt>
                <c:pt idx="1979">
                  <c:v>610258.3125</c:v>
                </c:pt>
                <c:pt idx="1980">
                  <c:v>611131.625</c:v>
                </c:pt>
                <c:pt idx="1981">
                  <c:v>611992.375</c:v>
                </c:pt>
                <c:pt idx="1982">
                  <c:v>612840.8125</c:v>
                </c:pt>
                <c:pt idx="1983">
                  <c:v>613677.125</c:v>
                </c:pt>
                <c:pt idx="1984">
                  <c:v>614501.5</c:v>
                </c:pt>
                <c:pt idx="1985">
                  <c:v>615314.125</c:v>
                </c:pt>
                <c:pt idx="1986">
                  <c:v>616115.1875</c:v>
                </c:pt>
                <c:pt idx="1987">
                  <c:v>616904.8125</c:v>
                </c:pt>
                <c:pt idx="1988">
                  <c:v>617683.125</c:v>
                </c:pt>
                <c:pt idx="1989">
                  <c:v>618450.25</c:v>
                </c:pt>
                <c:pt idx="1990">
                  <c:v>619206.25</c:v>
                </c:pt>
                <c:pt idx="1991">
                  <c:v>619951.1875</c:v>
                </c:pt>
                <c:pt idx="1992">
                  <c:v>620685.125</c:v>
                </c:pt>
                <c:pt idx="1993">
                  <c:v>621408.1875</c:v>
                </c:pt>
                <c:pt idx="1994">
                  <c:v>622120.4375</c:v>
                </c:pt>
                <c:pt idx="1995">
                  <c:v>622821.9375</c:v>
                </c:pt>
                <c:pt idx="1996">
                  <c:v>623512.75</c:v>
                </c:pt>
                <c:pt idx="1997">
                  <c:v>624192.9375</c:v>
                </c:pt>
                <c:pt idx="1998">
                  <c:v>624862.5625</c:v>
                </c:pt>
                <c:pt idx="1999">
                  <c:v>625521.6875</c:v>
                </c:pt>
                <c:pt idx="2000">
                  <c:v>626170.375</c:v>
                </c:pt>
                <c:pt idx="2001">
                  <c:v>626808.6875</c:v>
                </c:pt>
                <c:pt idx="2002">
                  <c:v>627436.6875</c:v>
                </c:pt>
                <c:pt idx="2003">
                  <c:v>628054.375</c:v>
                </c:pt>
                <c:pt idx="2004">
                  <c:v>628661.8125</c:v>
                </c:pt>
                <c:pt idx="2005">
                  <c:v>629259.0625</c:v>
                </c:pt>
                <c:pt idx="2006">
                  <c:v>629846.125</c:v>
                </c:pt>
                <c:pt idx="2007">
                  <c:v>630423.0625</c:v>
                </c:pt>
                <c:pt idx="2008">
                  <c:v>630989.875</c:v>
                </c:pt>
                <c:pt idx="2009">
                  <c:v>631546.5625</c:v>
                </c:pt>
                <c:pt idx="2010">
                  <c:v>632093.125</c:v>
                </c:pt>
                <c:pt idx="2011">
                  <c:v>632629.5625</c:v>
                </c:pt>
                <c:pt idx="2012">
                  <c:v>633155.9375</c:v>
                </c:pt>
                <c:pt idx="2013">
                  <c:v>633672.3125</c:v>
                </c:pt>
                <c:pt idx="2014">
                  <c:v>634178.75</c:v>
                </c:pt>
                <c:pt idx="2015">
                  <c:v>634675.3125</c:v>
                </c:pt>
                <c:pt idx="2016">
                  <c:v>635162</c:v>
                </c:pt>
                <c:pt idx="2017">
                  <c:v>635638.875</c:v>
                </c:pt>
                <c:pt idx="2018">
                  <c:v>636106</c:v>
                </c:pt>
                <c:pt idx="2019">
                  <c:v>636563.375</c:v>
                </c:pt>
                <c:pt idx="2020">
                  <c:v>637011.0625</c:v>
                </c:pt>
                <c:pt idx="2021">
                  <c:v>637449.0625</c:v>
                </c:pt>
                <c:pt idx="2022">
                  <c:v>637877.375</c:v>
                </c:pt>
                <c:pt idx="2023">
                  <c:v>638296.0625</c:v>
                </c:pt>
                <c:pt idx="2024">
                  <c:v>638705.125</c:v>
                </c:pt>
                <c:pt idx="2025">
                  <c:v>639104.625</c:v>
                </c:pt>
                <c:pt idx="2026">
                  <c:v>639494.625</c:v>
                </c:pt>
                <c:pt idx="2027">
                  <c:v>639875.1875</c:v>
                </c:pt>
                <c:pt idx="2028">
                  <c:v>640246.375</c:v>
                </c:pt>
                <c:pt idx="2029">
                  <c:v>640608.25</c:v>
                </c:pt>
                <c:pt idx="2030">
                  <c:v>640960.875</c:v>
                </c:pt>
                <c:pt idx="2031">
                  <c:v>641304.375</c:v>
                </c:pt>
                <c:pt idx="2032">
                  <c:v>641638.8125</c:v>
                </c:pt>
                <c:pt idx="2033">
                  <c:v>641964.3125</c:v>
                </c:pt>
                <c:pt idx="2034">
                  <c:v>642281</c:v>
                </c:pt>
                <c:pt idx="2035">
                  <c:v>642589</c:v>
                </c:pt>
                <c:pt idx="2036">
                  <c:v>642888.5</c:v>
                </c:pt>
                <c:pt idx="2037">
                  <c:v>643179.625</c:v>
                </c:pt>
                <c:pt idx="2038">
                  <c:v>643462.5625</c:v>
                </c:pt>
                <c:pt idx="2039">
                  <c:v>643737.4375</c:v>
                </c:pt>
                <c:pt idx="2040">
                  <c:v>644004.4375</c:v>
                </c:pt>
                <c:pt idx="2041">
                  <c:v>644263.75</c:v>
                </c:pt>
                <c:pt idx="2042">
                  <c:v>644515.5625</c:v>
                </c:pt>
                <c:pt idx="2043">
                  <c:v>644760.0625</c:v>
                </c:pt>
                <c:pt idx="2044">
                  <c:v>644997.375</c:v>
                </c:pt>
                <c:pt idx="2045">
                  <c:v>645227.6875</c:v>
                </c:pt>
                <c:pt idx="2046">
                  <c:v>645451.125</c:v>
                </c:pt>
                <c:pt idx="2047">
                  <c:v>645667.875</c:v>
                </c:pt>
                <c:pt idx="2048">
                  <c:v>645878.0625</c:v>
                </c:pt>
                <c:pt idx="2049">
                  <c:v>646081.8125</c:v>
                </c:pt>
                <c:pt idx="2050">
                  <c:v>646279.3125</c:v>
                </c:pt>
                <c:pt idx="2051">
                  <c:v>646470.6875</c:v>
                </c:pt>
                <c:pt idx="2052">
                  <c:v>646656.125</c:v>
                </c:pt>
                <c:pt idx="2053">
                  <c:v>646835.75</c:v>
                </c:pt>
                <c:pt idx="2054">
                  <c:v>647009.75</c:v>
                </c:pt>
                <c:pt idx="2055">
                  <c:v>647178.3125</c:v>
                </c:pt>
                <c:pt idx="2056">
                  <c:v>647341.625</c:v>
                </c:pt>
                <c:pt idx="2057">
                  <c:v>647499.875</c:v>
                </c:pt>
                <c:pt idx="2058">
                  <c:v>647653.25</c:v>
                </c:pt>
                <c:pt idx="2059">
                  <c:v>647801.9375</c:v>
                </c:pt>
                <c:pt idx="2060">
                  <c:v>647946.125</c:v>
                </c:pt>
                <c:pt idx="2061">
                  <c:v>648086.0625</c:v>
                </c:pt>
                <c:pt idx="2062">
                  <c:v>648221.9375</c:v>
                </c:pt>
                <c:pt idx="2063">
                  <c:v>648353.9375</c:v>
                </c:pt>
                <c:pt idx="2064">
                  <c:v>648482.25</c:v>
                </c:pt>
                <c:pt idx="2065">
                  <c:v>648607.0625</c:v>
                </c:pt>
                <c:pt idx="2066">
                  <c:v>648728.5625</c:v>
                </c:pt>
                <c:pt idx="2067">
                  <c:v>648846.9375</c:v>
                </c:pt>
                <c:pt idx="2068">
                  <c:v>648962.375</c:v>
                </c:pt>
                <c:pt idx="2069">
                  <c:v>649075.0625</c:v>
                </c:pt>
                <c:pt idx="2070">
                  <c:v>649185.1875</c:v>
                </c:pt>
                <c:pt idx="2071">
                  <c:v>649292.875</c:v>
                </c:pt>
                <c:pt idx="2072">
                  <c:v>649398.3125</c:v>
                </c:pt>
                <c:pt idx="2073">
                  <c:v>649501.6875</c:v>
                </c:pt>
                <c:pt idx="2074">
                  <c:v>649603.125</c:v>
                </c:pt>
                <c:pt idx="2075">
                  <c:v>649702.75</c:v>
                </c:pt>
                <c:pt idx="2076">
                  <c:v>649800.6875</c:v>
                </c:pt>
                <c:pt idx="2077">
                  <c:v>649897.0625</c:v>
                </c:pt>
                <c:pt idx="2078">
                  <c:v>649991.9375</c:v>
                </c:pt>
                <c:pt idx="2079">
                  <c:v>650085.4375</c:v>
                </c:pt>
                <c:pt idx="2080">
                  <c:v>650177.625</c:v>
                </c:pt>
                <c:pt idx="2081">
                  <c:v>650268.5625</c:v>
                </c:pt>
                <c:pt idx="2082">
                  <c:v>650358.3125</c:v>
                </c:pt>
                <c:pt idx="2083">
                  <c:v>650446.9375</c:v>
                </c:pt>
                <c:pt idx="2084">
                  <c:v>650534.5</c:v>
                </c:pt>
                <c:pt idx="2085">
                  <c:v>650621</c:v>
                </c:pt>
                <c:pt idx="2086">
                  <c:v>650706.4375</c:v>
                </c:pt>
                <c:pt idx="2087">
                  <c:v>650790.8125</c:v>
                </c:pt>
                <c:pt idx="2088">
                  <c:v>650874.0625</c:v>
                </c:pt>
                <c:pt idx="2089">
                  <c:v>650956.1875</c:v>
                </c:pt>
                <c:pt idx="2090">
                  <c:v>651037.125</c:v>
                </c:pt>
                <c:pt idx="2091">
                  <c:v>651116.8125</c:v>
                </c:pt>
                <c:pt idx="2092">
                  <c:v>651195.1875</c:v>
                </c:pt>
                <c:pt idx="2093">
                  <c:v>651272.1875</c:v>
                </c:pt>
                <c:pt idx="2094">
                  <c:v>651347.75</c:v>
                </c:pt>
                <c:pt idx="2095">
                  <c:v>651421.8125</c:v>
                </c:pt>
                <c:pt idx="2096">
                  <c:v>651494.25</c:v>
                </c:pt>
                <c:pt idx="2097">
                  <c:v>651564.9375</c:v>
                </c:pt>
                <c:pt idx="2098">
                  <c:v>651633.75</c:v>
                </c:pt>
                <c:pt idx="2099">
                  <c:v>651700.5625</c:v>
                </c:pt>
                <c:pt idx="2100">
                  <c:v>651765.3125</c:v>
                </c:pt>
                <c:pt idx="2101">
                  <c:v>651827.875</c:v>
                </c:pt>
                <c:pt idx="2102">
                  <c:v>651888.1875</c:v>
                </c:pt>
                <c:pt idx="2103">
                  <c:v>651946.125</c:v>
                </c:pt>
                <c:pt idx="2104">
                  <c:v>652001.625</c:v>
                </c:pt>
                <c:pt idx="2105">
                  <c:v>652054.5625</c:v>
                </c:pt>
                <c:pt idx="2106">
                  <c:v>652104.875</c:v>
                </c:pt>
                <c:pt idx="2107">
                  <c:v>652152.4375</c:v>
                </c:pt>
                <c:pt idx="2108">
                  <c:v>652197.1875</c:v>
                </c:pt>
                <c:pt idx="2109">
                  <c:v>652239</c:v>
                </c:pt>
                <c:pt idx="2110">
                  <c:v>652277.75</c:v>
                </c:pt>
                <c:pt idx="2111">
                  <c:v>652313.375</c:v>
                </c:pt>
                <c:pt idx="2112">
                  <c:v>652345.75</c:v>
                </c:pt>
                <c:pt idx="2113">
                  <c:v>652374.75</c:v>
                </c:pt>
                <c:pt idx="2114">
                  <c:v>652400.25</c:v>
                </c:pt>
                <c:pt idx="2115">
                  <c:v>652422.125</c:v>
                </c:pt>
                <c:pt idx="2116">
                  <c:v>652440.25</c:v>
                </c:pt>
                <c:pt idx="2117">
                  <c:v>652454.5</c:v>
                </c:pt>
                <c:pt idx="2118">
                  <c:v>652464.6875</c:v>
                </c:pt>
                <c:pt idx="2119">
                  <c:v>652470.6875</c:v>
                </c:pt>
                <c:pt idx="2120">
                  <c:v>652472.375</c:v>
                </c:pt>
                <c:pt idx="2121">
                  <c:v>652469.625</c:v>
                </c:pt>
                <c:pt idx="2122">
                  <c:v>652462.3125</c:v>
                </c:pt>
                <c:pt idx="2123">
                  <c:v>652450.3125</c:v>
                </c:pt>
                <c:pt idx="2124">
                  <c:v>652433.5625</c:v>
                </c:pt>
                <c:pt idx="2125">
                  <c:v>652411.9375</c:v>
                </c:pt>
                <c:pt idx="2126">
                  <c:v>652385.3125</c:v>
                </c:pt>
                <c:pt idx="2127">
                  <c:v>652353.625</c:v>
                </c:pt>
                <c:pt idx="2128">
                  <c:v>652316.75</c:v>
                </c:pt>
                <c:pt idx="2129">
                  <c:v>652274.5</c:v>
                </c:pt>
                <c:pt idx="2130">
                  <c:v>652226.75</c:v>
                </c:pt>
                <c:pt idx="2131">
                  <c:v>652173.375</c:v>
                </c:pt>
                <c:pt idx="2132">
                  <c:v>652114.1875</c:v>
                </c:pt>
                <c:pt idx="2133">
                  <c:v>652049</c:v>
                </c:pt>
                <c:pt idx="2134">
                  <c:v>651977.625</c:v>
                </c:pt>
                <c:pt idx="2135">
                  <c:v>651899.875</c:v>
                </c:pt>
                <c:pt idx="2136">
                  <c:v>651815.5625</c:v>
                </c:pt>
                <c:pt idx="2137">
                  <c:v>651724.5</c:v>
                </c:pt>
                <c:pt idx="2138">
                  <c:v>651626.4375</c:v>
                </c:pt>
                <c:pt idx="2139">
                  <c:v>651521.1875</c:v>
                </c:pt>
                <c:pt idx="2140">
                  <c:v>651408.5</c:v>
                </c:pt>
                <c:pt idx="2141">
                  <c:v>651288.1875</c:v>
                </c:pt>
                <c:pt idx="2142">
                  <c:v>651160</c:v>
                </c:pt>
                <c:pt idx="2143">
                  <c:v>651023.75</c:v>
                </c:pt>
                <c:pt idx="2144">
                  <c:v>650879.1875</c:v>
                </c:pt>
                <c:pt idx="2145">
                  <c:v>650726.125</c:v>
                </c:pt>
                <c:pt idx="2146">
                  <c:v>650564.3125</c:v>
                </c:pt>
                <c:pt idx="2147">
                  <c:v>650393.5625</c:v>
                </c:pt>
                <c:pt idx="2148">
                  <c:v>650213.625</c:v>
                </c:pt>
                <c:pt idx="2149">
                  <c:v>650024.3125</c:v>
                </c:pt>
                <c:pt idx="2150">
                  <c:v>649825.4375</c:v>
                </c:pt>
                <c:pt idx="2151">
                  <c:v>649616.75</c:v>
                </c:pt>
                <c:pt idx="2152">
                  <c:v>649398.0625</c:v>
                </c:pt>
                <c:pt idx="2153">
                  <c:v>649169.1875</c:v>
                </c:pt>
                <c:pt idx="2154">
                  <c:v>648929.9375</c:v>
                </c:pt>
                <c:pt idx="2155">
                  <c:v>648680.125</c:v>
                </c:pt>
                <c:pt idx="2156">
                  <c:v>648419.5625</c:v>
                </c:pt>
                <c:pt idx="2157">
                  <c:v>648148.125</c:v>
                </c:pt>
                <c:pt idx="2158">
                  <c:v>647865.625</c:v>
                </c:pt>
                <c:pt idx="2159">
                  <c:v>647571.9375</c:v>
                </c:pt>
                <c:pt idx="2160">
                  <c:v>647267</c:v>
                </c:pt>
                <c:pt idx="2161">
                  <c:v>646950.75</c:v>
                </c:pt>
                <c:pt idx="2162">
                  <c:v>646623.125</c:v>
                </c:pt>
                <c:pt idx="2163">
                  <c:v>646284.125</c:v>
                </c:pt>
                <c:pt idx="2164">
                  <c:v>645933.75</c:v>
                </c:pt>
                <c:pt idx="2165">
                  <c:v>645572</c:v>
                </c:pt>
                <c:pt idx="2166">
                  <c:v>645198.875</c:v>
                </c:pt>
                <c:pt idx="2167">
                  <c:v>644814.5</c:v>
                </c:pt>
                <c:pt idx="2168">
                  <c:v>644418.9375</c:v>
                </c:pt>
                <c:pt idx="2169">
                  <c:v>644012.3125</c:v>
                </c:pt>
                <c:pt idx="2170">
                  <c:v>643594.8125</c:v>
                </c:pt>
                <c:pt idx="2171">
                  <c:v>643166.625</c:v>
                </c:pt>
                <c:pt idx="2172">
                  <c:v>642728</c:v>
                </c:pt>
                <c:pt idx="2173">
                  <c:v>642279.1875</c:v>
                </c:pt>
                <c:pt idx="2174">
                  <c:v>641820.5</c:v>
                </c:pt>
                <c:pt idx="2175">
                  <c:v>641352.25</c:v>
                </c:pt>
                <c:pt idx="2176">
                  <c:v>640874.75</c:v>
                </c:pt>
                <c:pt idx="2177">
                  <c:v>640388.375</c:v>
                </c:pt>
                <c:pt idx="2178">
                  <c:v>639893.5</c:v>
                </c:pt>
                <c:pt idx="2179">
                  <c:v>639390.5</c:v>
                </c:pt>
                <c:pt idx="2180">
                  <c:v>638879.8125</c:v>
                </c:pt>
                <c:pt idx="2181">
                  <c:v>638361.875</c:v>
                </c:pt>
                <c:pt idx="2182">
                  <c:v>637837.125</c:v>
                </c:pt>
                <c:pt idx="2183">
                  <c:v>637306</c:v>
                </c:pt>
                <c:pt idx="2184">
                  <c:v>636769</c:v>
                </c:pt>
                <c:pt idx="2185">
                  <c:v>636226.625</c:v>
                </c:pt>
                <c:pt idx="2186">
                  <c:v>635679.375</c:v>
                </c:pt>
                <c:pt idx="2187">
                  <c:v>635127.8125</c:v>
                </c:pt>
                <c:pt idx="2188">
                  <c:v>634572.5</c:v>
                </c:pt>
                <c:pt idx="2189">
                  <c:v>634014.0625</c:v>
                </c:pt>
                <c:pt idx="2190">
                  <c:v>633453.1875</c:v>
                </c:pt>
                <c:pt idx="2191">
                  <c:v>632890.5</c:v>
                </c:pt>
                <c:pt idx="2192">
                  <c:v>632326.75</c:v>
                </c:pt>
                <c:pt idx="2193">
                  <c:v>631762.625</c:v>
                </c:pt>
                <c:pt idx="2194">
                  <c:v>631198.875</c:v>
                </c:pt>
                <c:pt idx="2195">
                  <c:v>630636.1875</c:v>
                </c:pt>
                <c:pt idx="2196">
                  <c:v>630075.25</c:v>
                </c:pt>
                <c:pt idx="2197">
                  <c:v>629516.6875</c:v>
                </c:pt>
                <c:pt idx="2198">
                  <c:v>628961.0625</c:v>
                </c:pt>
                <c:pt idx="2199">
                  <c:v>628408.9375</c:v>
                </c:pt>
                <c:pt idx="2200">
                  <c:v>627860.8125</c:v>
                </c:pt>
                <c:pt idx="2201">
                  <c:v>627317.125</c:v>
                </c:pt>
                <c:pt idx="2202">
                  <c:v>626778.3125</c:v>
                </c:pt>
                <c:pt idx="2203">
                  <c:v>626244.8125</c:v>
                </c:pt>
                <c:pt idx="2204">
                  <c:v>625717</c:v>
                </c:pt>
                <c:pt idx="2205">
                  <c:v>625195.25</c:v>
                </c:pt>
                <c:pt idx="2206">
                  <c:v>624680</c:v>
                </c:pt>
                <c:pt idx="2207">
                  <c:v>624171.625</c:v>
                </c:pt>
                <c:pt idx="2208">
                  <c:v>623670.5</c:v>
                </c:pt>
                <c:pt idx="2209">
                  <c:v>623176.9375</c:v>
                </c:pt>
                <c:pt idx="2210">
                  <c:v>622691.25</c:v>
                </c:pt>
                <c:pt idx="2211">
                  <c:v>622213.75</c:v>
                </c:pt>
                <c:pt idx="2212">
                  <c:v>621744.6875</c:v>
                </c:pt>
                <c:pt idx="2213">
                  <c:v>621284.3125</c:v>
                </c:pt>
                <c:pt idx="2214">
                  <c:v>620832.8125</c:v>
                </c:pt>
                <c:pt idx="2215">
                  <c:v>620390.4375</c:v>
                </c:pt>
                <c:pt idx="2216">
                  <c:v>619957.3125</c:v>
                </c:pt>
                <c:pt idx="2217">
                  <c:v>619533.625</c:v>
                </c:pt>
                <c:pt idx="2218">
                  <c:v>619119.5</c:v>
                </c:pt>
                <c:pt idx="2219">
                  <c:v>618715.125</c:v>
                </c:pt>
                <c:pt idx="2220">
                  <c:v>618320.625</c:v>
                </c:pt>
                <c:pt idx="2221">
                  <c:v>617936.0625</c:v>
                </c:pt>
                <c:pt idx="2222">
                  <c:v>617561.5625</c:v>
                </c:pt>
                <c:pt idx="2223">
                  <c:v>617197.1875</c:v>
                </c:pt>
                <c:pt idx="2224">
                  <c:v>616843</c:v>
                </c:pt>
                <c:pt idx="2225">
                  <c:v>616499.0625</c:v>
                </c:pt>
                <c:pt idx="2226">
                  <c:v>616165.4375</c:v>
                </c:pt>
                <c:pt idx="2227">
                  <c:v>615842.125</c:v>
                </c:pt>
                <c:pt idx="2228">
                  <c:v>615529.1875</c:v>
                </c:pt>
                <c:pt idx="2229">
                  <c:v>615226.625</c:v>
                </c:pt>
                <c:pt idx="2230">
                  <c:v>614934.4375</c:v>
                </c:pt>
                <c:pt idx="2231">
                  <c:v>614652.6875</c:v>
                </c:pt>
                <c:pt idx="2232">
                  <c:v>614381.375</c:v>
                </c:pt>
                <c:pt idx="2233">
                  <c:v>614120.5</c:v>
                </c:pt>
                <c:pt idx="2234">
                  <c:v>613870.0625</c:v>
                </c:pt>
                <c:pt idx="2235">
                  <c:v>613630.0625</c:v>
                </c:pt>
                <c:pt idx="2236">
                  <c:v>613400.4375</c:v>
                </c:pt>
                <c:pt idx="2237">
                  <c:v>613181.1875</c:v>
                </c:pt>
                <c:pt idx="2238">
                  <c:v>612972.3125</c:v>
                </c:pt>
                <c:pt idx="2239">
                  <c:v>612773.8125</c:v>
                </c:pt>
                <c:pt idx="2240">
                  <c:v>612585.625</c:v>
                </c:pt>
                <c:pt idx="2241">
                  <c:v>612407.75</c:v>
                </c:pt>
                <c:pt idx="2242">
                  <c:v>612240.125</c:v>
                </c:pt>
                <c:pt idx="2243">
                  <c:v>612082.6875</c:v>
                </c:pt>
                <c:pt idx="2244">
                  <c:v>611935.4375</c:v>
                </c:pt>
                <c:pt idx="2245">
                  <c:v>611798.3125</c:v>
                </c:pt>
                <c:pt idx="2246">
                  <c:v>611671.25</c:v>
                </c:pt>
                <c:pt idx="2247">
                  <c:v>611554.1875</c:v>
                </c:pt>
                <c:pt idx="2248">
                  <c:v>611447.0625</c:v>
                </c:pt>
                <c:pt idx="2249">
                  <c:v>611349.8125</c:v>
                </c:pt>
                <c:pt idx="2250">
                  <c:v>611262.3125</c:v>
                </c:pt>
                <c:pt idx="2251">
                  <c:v>611184.5</c:v>
                </c:pt>
                <c:pt idx="2252">
                  <c:v>611116.25</c:v>
                </c:pt>
                <c:pt idx="2253">
                  <c:v>611057.375</c:v>
                </c:pt>
                <c:pt idx="2254">
                  <c:v>611007.75</c:v>
                </c:pt>
                <c:pt idx="2255">
                  <c:v>610967.1875</c:v>
                </c:pt>
                <c:pt idx="2256">
                  <c:v>610935.4375</c:v>
                </c:pt>
                <c:pt idx="2257">
                  <c:v>610912.25</c:v>
                </c:pt>
                <c:pt idx="2258">
                  <c:v>610897.375</c:v>
                </c:pt>
                <c:pt idx="2259">
                  <c:v>610890.5</c:v>
                </c:pt>
                <c:pt idx="2260">
                  <c:v>610891.3125</c:v>
                </c:pt>
                <c:pt idx="2261">
                  <c:v>610899.5</c:v>
                </c:pt>
                <c:pt idx="2262">
                  <c:v>610914.75</c:v>
                </c:pt>
                <c:pt idx="2263">
                  <c:v>610936.6875</c:v>
                </c:pt>
                <c:pt idx="2264">
                  <c:v>610964.9375</c:v>
                </c:pt>
                <c:pt idx="2265">
                  <c:v>610999.1875</c:v>
                </c:pt>
                <c:pt idx="2266">
                  <c:v>611039</c:v>
                </c:pt>
                <c:pt idx="2267">
                  <c:v>611084</c:v>
                </c:pt>
                <c:pt idx="2268">
                  <c:v>611133.75</c:v>
                </c:pt>
                <c:pt idx="2269">
                  <c:v>611187.875</c:v>
                </c:pt>
                <c:pt idx="2270">
                  <c:v>611245.9375</c:v>
                </c:pt>
                <c:pt idx="2271">
                  <c:v>611307.5</c:v>
                </c:pt>
                <c:pt idx="2272">
                  <c:v>611372.125</c:v>
                </c:pt>
                <c:pt idx="2273">
                  <c:v>611439.375</c:v>
                </c:pt>
                <c:pt idx="2274">
                  <c:v>611508.75</c:v>
                </c:pt>
                <c:pt idx="2275">
                  <c:v>611579.875</c:v>
                </c:pt>
                <c:pt idx="2276">
                  <c:v>611652.3125</c:v>
                </c:pt>
                <c:pt idx="2277">
                  <c:v>611725.6875</c:v>
                </c:pt>
                <c:pt idx="2278">
                  <c:v>611799.6875</c:v>
                </c:pt>
                <c:pt idx="2279">
                  <c:v>611873.9375</c:v>
                </c:pt>
                <c:pt idx="2280">
                  <c:v>611948.125</c:v>
                </c:pt>
                <c:pt idx="2281">
                  <c:v>612021.9375</c:v>
                </c:pt>
                <c:pt idx="2282">
                  <c:v>612095.0625</c:v>
                </c:pt>
                <c:pt idx="2283">
                  <c:v>612167.25</c:v>
                </c:pt>
                <c:pt idx="2284">
                  <c:v>612238.1875</c:v>
                </c:pt>
                <c:pt idx="2285">
                  <c:v>612307.625</c:v>
                </c:pt>
                <c:pt idx="2286">
                  <c:v>612375.25</c:v>
                </c:pt>
                <c:pt idx="2287">
                  <c:v>612440.8125</c:v>
                </c:pt>
                <c:pt idx="2288">
                  <c:v>612504.0625</c:v>
                </c:pt>
                <c:pt idx="2289">
                  <c:v>612564.8125</c:v>
                </c:pt>
                <c:pt idx="2290">
                  <c:v>612622.875</c:v>
                </c:pt>
                <c:pt idx="2291">
                  <c:v>612678.125</c:v>
                </c:pt>
                <c:pt idx="2292">
                  <c:v>612730.375</c:v>
                </c:pt>
                <c:pt idx="2293">
                  <c:v>612779.5</c:v>
                </c:pt>
                <c:pt idx="2294">
                  <c:v>612825.375</c:v>
                </c:pt>
                <c:pt idx="2295">
                  <c:v>612867.875</c:v>
                </c:pt>
                <c:pt idx="2296">
                  <c:v>612906.9375</c:v>
                </c:pt>
                <c:pt idx="2297">
                  <c:v>612942.4375</c:v>
                </c:pt>
                <c:pt idx="2298">
                  <c:v>612974.375</c:v>
                </c:pt>
                <c:pt idx="2299">
                  <c:v>613002.6875</c:v>
                </c:pt>
                <c:pt idx="2300">
                  <c:v>613027.3125</c:v>
                </c:pt>
                <c:pt idx="2301">
                  <c:v>613048.25</c:v>
                </c:pt>
                <c:pt idx="2302">
                  <c:v>613065.5</c:v>
                </c:pt>
                <c:pt idx="2303">
                  <c:v>613079.0625</c:v>
                </c:pt>
                <c:pt idx="2304">
                  <c:v>613088.9375</c:v>
                </c:pt>
                <c:pt idx="2305">
                  <c:v>613095.1875</c:v>
                </c:pt>
                <c:pt idx="2306">
                  <c:v>613097.8125</c:v>
                </c:pt>
                <c:pt idx="2307">
                  <c:v>613096.875</c:v>
                </c:pt>
                <c:pt idx="2308">
                  <c:v>613092.4375</c:v>
                </c:pt>
                <c:pt idx="2309">
                  <c:v>613084.625</c:v>
                </c:pt>
                <c:pt idx="2310">
                  <c:v>613073.5625</c:v>
                </c:pt>
                <c:pt idx="2311">
                  <c:v>613059.375</c:v>
                </c:pt>
                <c:pt idx="2312">
                  <c:v>613042.1875</c:v>
                </c:pt>
                <c:pt idx="2313">
                  <c:v>613022.125</c:v>
                </c:pt>
                <c:pt idx="2314">
                  <c:v>612999.375</c:v>
                </c:pt>
                <c:pt idx="2315">
                  <c:v>612974.125</c:v>
                </c:pt>
                <c:pt idx="2316">
                  <c:v>612946.5625</c:v>
                </c:pt>
                <c:pt idx="2317">
                  <c:v>612916.875</c:v>
                </c:pt>
                <c:pt idx="2318">
                  <c:v>612885.25</c:v>
                </c:pt>
                <c:pt idx="2319">
                  <c:v>612851.9375</c:v>
                </c:pt>
                <c:pt idx="2320">
                  <c:v>612817.125</c:v>
                </c:pt>
                <c:pt idx="2321">
                  <c:v>612781.0625</c:v>
                </c:pt>
                <c:pt idx="2322">
                  <c:v>612743.9375</c:v>
                </c:pt>
                <c:pt idx="2323">
                  <c:v>612706</c:v>
                </c:pt>
                <c:pt idx="2324">
                  <c:v>612667.5</c:v>
                </c:pt>
                <c:pt idx="2325">
                  <c:v>612628.625</c:v>
                </c:pt>
                <c:pt idx="2326">
                  <c:v>612589.625</c:v>
                </c:pt>
                <c:pt idx="2327">
                  <c:v>612550.6875</c:v>
                </c:pt>
                <c:pt idx="2328">
                  <c:v>612512.0625</c:v>
                </c:pt>
                <c:pt idx="2329">
                  <c:v>612473.9375</c:v>
                </c:pt>
                <c:pt idx="2330">
                  <c:v>612436.5</c:v>
                </c:pt>
                <c:pt idx="2331">
                  <c:v>612399.9375</c:v>
                </c:pt>
                <c:pt idx="2332">
                  <c:v>612364.375</c:v>
                </c:pt>
                <c:pt idx="2333">
                  <c:v>612330</c:v>
                </c:pt>
                <c:pt idx="2334">
                  <c:v>612296.9375</c:v>
                </c:pt>
                <c:pt idx="2335">
                  <c:v>612265.3125</c:v>
                </c:pt>
                <c:pt idx="2336">
                  <c:v>612235.1875</c:v>
                </c:pt>
                <c:pt idx="2337">
                  <c:v>612206.6875</c:v>
                </c:pt>
                <c:pt idx="2338">
                  <c:v>612179.875</c:v>
                </c:pt>
                <c:pt idx="2339">
                  <c:v>612154.8125</c:v>
                </c:pt>
                <c:pt idx="2340">
                  <c:v>612131.5625</c:v>
                </c:pt>
                <c:pt idx="2341">
                  <c:v>612110.1875</c:v>
                </c:pt>
                <c:pt idx="2342">
                  <c:v>612090.6875</c:v>
                </c:pt>
                <c:pt idx="2343">
                  <c:v>612073.0625</c:v>
                </c:pt>
                <c:pt idx="2344">
                  <c:v>612057.3125</c:v>
                </c:pt>
                <c:pt idx="2345">
                  <c:v>612043.375</c:v>
                </c:pt>
                <c:pt idx="2346">
                  <c:v>612031.1875</c:v>
                </c:pt>
                <c:pt idx="2347">
                  <c:v>612020.625</c:v>
                </c:pt>
                <c:pt idx="2348">
                  <c:v>612011.625</c:v>
                </c:pt>
                <c:pt idx="2349">
                  <c:v>612004.0625</c:v>
                </c:pt>
                <c:pt idx="2350">
                  <c:v>611997.8125</c:v>
                </c:pt>
                <c:pt idx="2351">
                  <c:v>611992.6875</c:v>
                </c:pt>
                <c:pt idx="2352">
                  <c:v>611988.5</c:v>
                </c:pt>
                <c:pt idx="2353">
                  <c:v>611985.0625</c:v>
                </c:pt>
                <c:pt idx="2354">
                  <c:v>611982.1875</c:v>
                </c:pt>
                <c:pt idx="2355">
                  <c:v>611979.625</c:v>
                </c:pt>
                <c:pt idx="2356">
                  <c:v>611977.1875</c:v>
                </c:pt>
                <c:pt idx="2357">
                  <c:v>611974.5625</c:v>
                </c:pt>
                <c:pt idx="2358">
                  <c:v>611971.5</c:v>
                </c:pt>
                <c:pt idx="2359">
                  <c:v>611967.75</c:v>
                </c:pt>
                <c:pt idx="2360">
                  <c:v>611963</c:v>
                </c:pt>
                <c:pt idx="2361">
                  <c:v>611957</c:v>
                </c:pt>
                <c:pt idx="2362">
                  <c:v>611949.4375</c:v>
                </c:pt>
                <c:pt idx="2363">
                  <c:v>611940</c:v>
                </c:pt>
                <c:pt idx="2364">
                  <c:v>611928.375</c:v>
                </c:pt>
                <c:pt idx="2365">
                  <c:v>611914.25</c:v>
                </c:pt>
                <c:pt idx="2366">
                  <c:v>611897.3125</c:v>
                </c:pt>
                <c:pt idx="2367">
                  <c:v>611877.1875</c:v>
                </c:pt>
                <c:pt idx="2368">
                  <c:v>611853.5625</c:v>
                </c:pt>
                <c:pt idx="2369">
                  <c:v>611826.0625</c:v>
                </c:pt>
                <c:pt idx="2370">
                  <c:v>611794.375</c:v>
                </c:pt>
                <c:pt idx="2371">
                  <c:v>611758.125</c:v>
                </c:pt>
                <c:pt idx="2372">
                  <c:v>611716.9375</c:v>
                </c:pt>
                <c:pt idx="2373">
                  <c:v>611670.4375</c:v>
                </c:pt>
                <c:pt idx="2374">
                  <c:v>611618.25</c:v>
                </c:pt>
                <c:pt idx="2375">
                  <c:v>611559.9375</c:v>
                </c:pt>
                <c:pt idx="2376">
                  <c:v>611495.0625</c:v>
                </c:pt>
                <c:pt idx="2377">
                  <c:v>611423.1875</c:v>
                </c:pt>
                <c:pt idx="2378">
                  <c:v>611343.8125</c:v>
                </c:pt>
                <c:pt idx="2379">
                  <c:v>611256.5</c:v>
                </c:pt>
                <c:pt idx="2380">
                  <c:v>611160.75</c:v>
                </c:pt>
                <c:pt idx="2381">
                  <c:v>611056.0625</c:v>
                </c:pt>
                <c:pt idx="2382">
                  <c:v>610941.9375</c:v>
                </c:pt>
                <c:pt idx="2383">
                  <c:v>610817.8125</c:v>
                </c:pt>
                <c:pt idx="2384">
                  <c:v>610683.1875</c:v>
                </c:pt>
                <c:pt idx="2385">
                  <c:v>610537.5</c:v>
                </c:pt>
                <c:pt idx="2386">
                  <c:v>610380.1875</c:v>
                </c:pt>
                <c:pt idx="2387">
                  <c:v>610210.75</c:v>
                </c:pt>
                <c:pt idx="2388">
                  <c:v>610028.625</c:v>
                </c:pt>
                <c:pt idx="2389">
                  <c:v>609833.3125</c:v>
                </c:pt>
                <c:pt idx="2390">
                  <c:v>609624.3125</c:v>
                </c:pt>
                <c:pt idx="2391">
                  <c:v>609401.125</c:v>
                </c:pt>
                <c:pt idx="2392">
                  <c:v>609163.3125</c:v>
                </c:pt>
                <c:pt idx="2393">
                  <c:v>608910.4375</c:v>
                </c:pt>
                <c:pt idx="2394">
                  <c:v>608642.0625</c:v>
                </c:pt>
                <c:pt idx="2395">
                  <c:v>608357.8125</c:v>
                </c:pt>
                <c:pt idx="2396">
                  <c:v>608057.3125</c:v>
                </c:pt>
                <c:pt idx="2397">
                  <c:v>607740.25</c:v>
                </c:pt>
                <c:pt idx="2398">
                  <c:v>607406.3125</c:v>
                </c:pt>
                <c:pt idx="2399">
                  <c:v>607055.25</c:v>
                </c:pt>
                <c:pt idx="2400">
                  <c:v>606686.875</c:v>
                </c:pt>
                <c:pt idx="2401">
                  <c:v>606301</c:v>
                </c:pt>
                <c:pt idx="2402">
                  <c:v>605897.4375</c:v>
                </c:pt>
                <c:pt idx="2403">
                  <c:v>605476.0625</c:v>
                </c:pt>
                <c:pt idx="2404">
                  <c:v>605036.75</c:v>
                </c:pt>
                <c:pt idx="2405">
                  <c:v>604579.4375</c:v>
                </c:pt>
                <c:pt idx="2406">
                  <c:v>604104.0625</c:v>
                </c:pt>
                <c:pt idx="2407">
                  <c:v>603610.5625</c:v>
                </c:pt>
                <c:pt idx="2408">
                  <c:v>603098.9375</c:v>
                </c:pt>
                <c:pt idx="2409">
                  <c:v>602569.1875</c:v>
                </c:pt>
                <c:pt idx="2410">
                  <c:v>602021.375</c:v>
                </c:pt>
                <c:pt idx="2411">
                  <c:v>601455.5625</c:v>
                </c:pt>
                <c:pt idx="2412">
                  <c:v>600871.8125</c:v>
                </c:pt>
                <c:pt idx="2413">
                  <c:v>600270.1875</c:v>
                </c:pt>
                <c:pt idx="2414">
                  <c:v>599650.8125</c:v>
                </c:pt>
                <c:pt idx="2415">
                  <c:v>599013.8125</c:v>
                </c:pt>
                <c:pt idx="2416">
                  <c:v>598359.375</c:v>
                </c:pt>
                <c:pt idx="2417">
                  <c:v>597687.6875</c:v>
                </c:pt>
                <c:pt idx="2418">
                  <c:v>596999</c:v>
                </c:pt>
                <c:pt idx="2419">
                  <c:v>596293.5</c:v>
                </c:pt>
                <c:pt idx="2420">
                  <c:v>595571.4375</c:v>
                </c:pt>
                <c:pt idx="2421">
                  <c:v>594833.0625</c:v>
                </c:pt>
                <c:pt idx="2422">
                  <c:v>594078.625</c:v>
                </c:pt>
                <c:pt idx="2423">
                  <c:v>593308.4375</c:v>
                </c:pt>
                <c:pt idx="2424">
                  <c:v>592522.8125</c:v>
                </c:pt>
                <c:pt idx="2425">
                  <c:v>591722.0625</c:v>
                </c:pt>
                <c:pt idx="2426">
                  <c:v>590906.5</c:v>
                </c:pt>
                <c:pt idx="2427">
                  <c:v>590076.5</c:v>
                </c:pt>
                <c:pt idx="2428">
                  <c:v>589232.5</c:v>
                </c:pt>
                <c:pt idx="2429">
                  <c:v>588374.875</c:v>
                </c:pt>
                <c:pt idx="2430">
                  <c:v>587504.0625</c:v>
                </c:pt>
                <c:pt idx="2431">
                  <c:v>586620.5625</c:v>
                </c:pt>
                <c:pt idx="2432">
                  <c:v>585724.8125</c:v>
                </c:pt>
                <c:pt idx="2433">
                  <c:v>584817.3125</c:v>
                </c:pt>
                <c:pt idx="2434">
                  <c:v>583898.5625</c:v>
                </c:pt>
                <c:pt idx="2435">
                  <c:v>582969.0625</c:v>
                </c:pt>
                <c:pt idx="2436">
                  <c:v>582029.3125</c:v>
                </c:pt>
                <c:pt idx="2437">
                  <c:v>581079.875</c:v>
                </c:pt>
                <c:pt idx="2438">
                  <c:v>580121.25</c:v>
                </c:pt>
                <c:pt idx="2439">
                  <c:v>579154</c:v>
                </c:pt>
                <c:pt idx="2440">
                  <c:v>578178.6875</c:v>
                </c:pt>
                <c:pt idx="2441">
                  <c:v>577195.875</c:v>
                </c:pt>
                <c:pt idx="2442">
                  <c:v>576206.125</c:v>
                </c:pt>
                <c:pt idx="2443">
                  <c:v>575210.0625</c:v>
                </c:pt>
                <c:pt idx="2444">
                  <c:v>574208.25</c:v>
                </c:pt>
                <c:pt idx="2445">
                  <c:v>573201.3125</c:v>
                </c:pt>
                <c:pt idx="2446">
                  <c:v>572189.8125</c:v>
                </c:pt>
                <c:pt idx="2447">
                  <c:v>571174.375</c:v>
                </c:pt>
                <c:pt idx="2448">
                  <c:v>570155.625</c:v>
                </c:pt>
                <c:pt idx="2449">
                  <c:v>569134.1875</c:v>
                </c:pt>
                <c:pt idx="2450">
                  <c:v>568110.75</c:v>
                </c:pt>
                <c:pt idx="2451">
                  <c:v>567085.9375</c:v>
                </c:pt>
                <c:pt idx="2452">
                  <c:v>566060.4375</c:v>
                </c:pt>
                <c:pt idx="2453">
                  <c:v>565034.9375</c:v>
                </c:pt>
                <c:pt idx="2454">
                  <c:v>564010.125</c:v>
                </c:pt>
                <c:pt idx="2455">
                  <c:v>562986.75</c:v>
                </c:pt>
                <c:pt idx="2456">
                  <c:v>561965.5</c:v>
                </c:pt>
                <c:pt idx="2457">
                  <c:v>560947.0625</c:v>
                </c:pt>
                <c:pt idx="2458">
                  <c:v>559932.0625</c:v>
                </c:pt>
                <c:pt idx="2459">
                  <c:v>558921.125</c:v>
                </c:pt>
                <c:pt idx="2460">
                  <c:v>557914.875</c:v>
                </c:pt>
                <c:pt idx="2461">
                  <c:v>556913.9375</c:v>
                </c:pt>
                <c:pt idx="2462">
                  <c:v>555918.875</c:v>
                </c:pt>
                <c:pt idx="2463">
                  <c:v>554930.1875</c:v>
                </c:pt>
                <c:pt idx="2464">
                  <c:v>553948.375</c:v>
                </c:pt>
                <c:pt idx="2465">
                  <c:v>552973.9375</c:v>
                </c:pt>
                <c:pt idx="2466">
                  <c:v>552007.3125</c:v>
                </c:pt>
                <c:pt idx="2467">
                  <c:v>551048.9375</c:v>
                </c:pt>
                <c:pt idx="2468">
                  <c:v>550099.25</c:v>
                </c:pt>
                <c:pt idx="2469">
                  <c:v>549158.6875</c:v>
                </c:pt>
                <c:pt idx="2470">
                  <c:v>548227.625</c:v>
                </c:pt>
                <c:pt idx="2471">
                  <c:v>547306.4375</c:v>
                </c:pt>
                <c:pt idx="2472">
                  <c:v>546395.5</c:v>
                </c:pt>
                <c:pt idx="2473">
                  <c:v>545495.125</c:v>
                </c:pt>
                <c:pt idx="2474">
                  <c:v>544605.6875</c:v>
                </c:pt>
                <c:pt idx="2475">
                  <c:v>543727.5</c:v>
                </c:pt>
                <c:pt idx="2476">
                  <c:v>542860.8125</c:v>
                </c:pt>
                <c:pt idx="2477">
                  <c:v>542005.875</c:v>
                </c:pt>
                <c:pt idx="2478">
                  <c:v>541162.9375</c:v>
                </c:pt>
                <c:pt idx="2479">
                  <c:v>540332.1875</c:v>
                </c:pt>
                <c:pt idx="2480">
                  <c:v>539513.8125</c:v>
                </c:pt>
                <c:pt idx="2481">
                  <c:v>538707.9375</c:v>
                </c:pt>
                <c:pt idx="2482">
                  <c:v>537914.6875</c:v>
                </c:pt>
                <c:pt idx="2483">
                  <c:v>537134.1875</c:v>
                </c:pt>
                <c:pt idx="2484">
                  <c:v>536366.5625</c:v>
                </c:pt>
                <c:pt idx="2485">
                  <c:v>535611.875</c:v>
                </c:pt>
                <c:pt idx="2486">
                  <c:v>534870.1875</c:v>
                </c:pt>
                <c:pt idx="2487">
                  <c:v>534141.5625</c:v>
                </c:pt>
                <c:pt idx="2488">
                  <c:v>533426.0625</c:v>
                </c:pt>
                <c:pt idx="2489">
                  <c:v>532723.75</c:v>
                </c:pt>
                <c:pt idx="2490">
                  <c:v>532034.625</c:v>
                </c:pt>
                <c:pt idx="2491">
                  <c:v>531358.75</c:v>
                </c:pt>
                <c:pt idx="2492">
                  <c:v>530696.125</c:v>
                </c:pt>
                <c:pt idx="2493">
                  <c:v>530046.8125</c:v>
                </c:pt>
                <c:pt idx="2494">
                  <c:v>529410.8125</c:v>
                </c:pt>
                <c:pt idx="2495">
                  <c:v>528788.1875</c:v>
                </c:pt>
                <c:pt idx="2496">
                  <c:v>528178.9375</c:v>
                </c:pt>
                <c:pt idx="2497">
                  <c:v>527583.125</c:v>
                </c:pt>
                <c:pt idx="2498">
                  <c:v>527000.75</c:v>
                </c:pt>
                <c:pt idx="2499">
                  <c:v>526431.875</c:v>
                </c:pt>
                <c:pt idx="2500">
                  <c:v>525876.5625</c:v>
                </c:pt>
                <c:pt idx="2501">
                  <c:v>525334.875</c:v>
                </c:pt>
                <c:pt idx="2502">
                  <c:v>524806.875</c:v>
                </c:pt>
                <c:pt idx="2503">
                  <c:v>524292.625</c:v>
                </c:pt>
                <c:pt idx="2504">
                  <c:v>523792.1875</c:v>
                </c:pt>
                <c:pt idx="2505">
                  <c:v>523305.625</c:v>
                </c:pt>
                <c:pt idx="2506">
                  <c:v>522832.96875</c:v>
                </c:pt>
                <c:pt idx="2507">
                  <c:v>522374.25</c:v>
                </c:pt>
                <c:pt idx="2508">
                  <c:v>521929.5</c:v>
                </c:pt>
                <c:pt idx="2509">
                  <c:v>521498.75</c:v>
                </c:pt>
                <c:pt idx="2510">
                  <c:v>521082.03125</c:v>
                </c:pt>
                <c:pt idx="2511">
                  <c:v>520679.34375</c:v>
                </c:pt>
                <c:pt idx="2512">
                  <c:v>520290.71875</c:v>
                </c:pt>
                <c:pt idx="2513">
                  <c:v>519916.15625</c:v>
                </c:pt>
                <c:pt idx="2514">
                  <c:v>519555.625</c:v>
                </c:pt>
                <c:pt idx="2515">
                  <c:v>519209.09375</c:v>
                </c:pt>
                <c:pt idx="2516">
                  <c:v>518876.5</c:v>
                </c:pt>
                <c:pt idx="2517">
                  <c:v>518557.75</c:v>
                </c:pt>
                <c:pt idx="2518">
                  <c:v>518252.78125</c:v>
                </c:pt>
                <c:pt idx="2519">
                  <c:v>517961.53125</c:v>
                </c:pt>
                <c:pt idx="2520">
                  <c:v>517683.875</c:v>
                </c:pt>
                <c:pt idx="2521">
                  <c:v>517419.71875</c:v>
                </c:pt>
                <c:pt idx="2522">
                  <c:v>517168.9375</c:v>
                </c:pt>
                <c:pt idx="2523">
                  <c:v>516931.375</c:v>
                </c:pt>
                <c:pt idx="2524">
                  <c:v>516706.90625</c:v>
                </c:pt>
                <c:pt idx="2525">
                  <c:v>516495.40625</c:v>
                </c:pt>
                <c:pt idx="2526">
                  <c:v>516296.71875</c:v>
                </c:pt>
                <c:pt idx="2527">
                  <c:v>516110.71875</c:v>
                </c:pt>
                <c:pt idx="2528">
                  <c:v>515937.25</c:v>
                </c:pt>
                <c:pt idx="2529">
                  <c:v>515776.15625</c:v>
                </c:pt>
                <c:pt idx="2530">
                  <c:v>515627.28125</c:v>
                </c:pt>
                <c:pt idx="2531">
                  <c:v>515490.46875</c:v>
                </c:pt>
                <c:pt idx="2532">
                  <c:v>515365.59375</c:v>
                </c:pt>
                <c:pt idx="2533">
                  <c:v>515252.5</c:v>
                </c:pt>
                <c:pt idx="2534">
                  <c:v>515151.03125</c:v>
                </c:pt>
                <c:pt idx="2535">
                  <c:v>515061.0625</c:v>
                </c:pt>
                <c:pt idx="2536">
                  <c:v>514982.4375</c:v>
                </c:pt>
                <c:pt idx="2537">
                  <c:v>514915</c:v>
                </c:pt>
                <c:pt idx="2538">
                  <c:v>514858.5625</c:v>
                </c:pt>
                <c:pt idx="2539">
                  <c:v>514812.96875</c:v>
                </c:pt>
                <c:pt idx="2540">
                  <c:v>514778.0625</c:v>
                </c:pt>
                <c:pt idx="2541">
                  <c:v>514753.65625</c:v>
                </c:pt>
                <c:pt idx="2542">
                  <c:v>514739.59375</c:v>
                </c:pt>
                <c:pt idx="2543">
                  <c:v>514735.6875</c:v>
                </c:pt>
                <c:pt idx="2544">
                  <c:v>514741.75</c:v>
                </c:pt>
                <c:pt idx="2545">
                  <c:v>514757.59375</c:v>
                </c:pt>
                <c:pt idx="2546">
                  <c:v>514783</c:v>
                </c:pt>
                <c:pt idx="2547">
                  <c:v>514817.75</c:v>
                </c:pt>
                <c:pt idx="2548">
                  <c:v>514861.65625</c:v>
                </c:pt>
                <c:pt idx="2549">
                  <c:v>514914.5</c:v>
                </c:pt>
                <c:pt idx="2550">
                  <c:v>514976.0625</c:v>
                </c:pt>
                <c:pt idx="2551">
                  <c:v>515046.125</c:v>
                </c:pt>
                <c:pt idx="2552">
                  <c:v>515124.46875</c:v>
                </c:pt>
                <c:pt idx="2553">
                  <c:v>515210.875</c:v>
                </c:pt>
                <c:pt idx="2554">
                  <c:v>515305.125</c:v>
                </c:pt>
                <c:pt idx="2555">
                  <c:v>515407</c:v>
                </c:pt>
                <c:pt idx="2556">
                  <c:v>515516.28125</c:v>
                </c:pt>
                <c:pt idx="2557">
                  <c:v>515632.75</c:v>
                </c:pt>
                <c:pt idx="2558">
                  <c:v>515756.1875</c:v>
                </c:pt>
                <c:pt idx="2559">
                  <c:v>515886.375</c:v>
                </c:pt>
                <c:pt idx="2560">
                  <c:v>516023.09375</c:v>
                </c:pt>
                <c:pt idx="2561">
                  <c:v>516166.125</c:v>
                </c:pt>
                <c:pt idx="2562">
                  <c:v>516315.21875</c:v>
                </c:pt>
                <c:pt idx="2563">
                  <c:v>516470.125</c:v>
                </c:pt>
                <c:pt idx="2564">
                  <c:v>516630.59375</c:v>
                </c:pt>
                <c:pt idx="2565">
                  <c:v>516796.34375</c:v>
                </c:pt>
                <c:pt idx="2566">
                  <c:v>516967.09375</c:v>
                </c:pt>
                <c:pt idx="2567">
                  <c:v>517142.59375</c:v>
                </c:pt>
                <c:pt idx="2568">
                  <c:v>517322.625</c:v>
                </c:pt>
                <c:pt idx="2569">
                  <c:v>517506.9375</c:v>
                </c:pt>
                <c:pt idx="2570">
                  <c:v>517695.3125</c:v>
                </c:pt>
                <c:pt idx="2571">
                  <c:v>517887.5</c:v>
                </c:pt>
                <c:pt idx="2572">
                  <c:v>518083.28125</c:v>
                </c:pt>
                <c:pt idx="2573">
                  <c:v>518282.46875</c:v>
                </c:pt>
                <c:pt idx="2574">
                  <c:v>518484.84375</c:v>
                </c:pt>
                <c:pt idx="2575">
                  <c:v>518690.21875</c:v>
                </c:pt>
                <c:pt idx="2576">
                  <c:v>518898.4375</c:v>
                </c:pt>
                <c:pt idx="2577">
                  <c:v>519109.34375</c:v>
                </c:pt>
                <c:pt idx="2578">
                  <c:v>519322.78125</c:v>
                </c:pt>
                <c:pt idx="2579">
                  <c:v>519538.625</c:v>
                </c:pt>
                <c:pt idx="2580">
                  <c:v>519756.78125</c:v>
                </c:pt>
                <c:pt idx="2581">
                  <c:v>519977.1875</c:v>
                </c:pt>
                <c:pt idx="2582">
                  <c:v>520199.78125</c:v>
                </c:pt>
                <c:pt idx="2583">
                  <c:v>520424.53125</c:v>
                </c:pt>
                <c:pt idx="2584">
                  <c:v>520651.4375</c:v>
                </c:pt>
                <c:pt idx="2585">
                  <c:v>520880.53125</c:v>
                </c:pt>
                <c:pt idx="2586">
                  <c:v>521111.84375</c:v>
                </c:pt>
                <c:pt idx="2587">
                  <c:v>521345.4375</c:v>
                </c:pt>
                <c:pt idx="2588">
                  <c:v>521581.40625</c:v>
                </c:pt>
                <c:pt idx="2589">
                  <c:v>521819.875</c:v>
                </c:pt>
                <c:pt idx="2590">
                  <c:v>522061.03125</c:v>
                </c:pt>
                <c:pt idx="2591">
                  <c:v>522305.0625</c:v>
                </c:pt>
                <c:pt idx="2592">
                  <c:v>522552.1875</c:v>
                </c:pt>
                <c:pt idx="2593">
                  <c:v>522802.65625</c:v>
                </c:pt>
                <c:pt idx="2594">
                  <c:v>523056.75</c:v>
                </c:pt>
                <c:pt idx="2595">
                  <c:v>523314.78125</c:v>
                </c:pt>
                <c:pt idx="2596">
                  <c:v>523577.0625</c:v>
                </c:pt>
                <c:pt idx="2597">
                  <c:v>523843.9375</c:v>
                </c:pt>
                <c:pt idx="2598">
                  <c:v>524115.78125</c:v>
                </c:pt>
                <c:pt idx="2599">
                  <c:v>524393</c:v>
                </c:pt>
                <c:pt idx="2600">
                  <c:v>524676</c:v>
                </c:pt>
                <c:pt idx="2601">
                  <c:v>524965.1875</c:v>
                </c:pt>
                <c:pt idx="2602">
                  <c:v>525261</c:v>
                </c:pt>
                <c:pt idx="2603">
                  <c:v>525563.875</c:v>
                </c:pt>
                <c:pt idx="2604">
                  <c:v>525874.25</c:v>
                </c:pt>
                <c:pt idx="2605">
                  <c:v>526192.5625</c:v>
                </c:pt>
                <c:pt idx="2606">
                  <c:v>526519.25</c:v>
                </c:pt>
                <c:pt idx="2607">
                  <c:v>526854.8125</c:v>
                </c:pt>
                <c:pt idx="2608">
                  <c:v>527199.6875</c:v>
                </c:pt>
                <c:pt idx="2609">
                  <c:v>527554.3125</c:v>
                </c:pt>
                <c:pt idx="2610">
                  <c:v>527919.1875</c:v>
                </c:pt>
                <c:pt idx="2611">
                  <c:v>528294.75</c:v>
                </c:pt>
                <c:pt idx="2612">
                  <c:v>528681.4375</c:v>
                </c:pt>
                <c:pt idx="2613">
                  <c:v>529079.6875</c:v>
                </c:pt>
                <c:pt idx="2614">
                  <c:v>529489.9375</c:v>
                </c:pt>
                <c:pt idx="2615">
                  <c:v>529912.625</c:v>
                </c:pt>
                <c:pt idx="2616">
                  <c:v>530348.1875</c:v>
                </c:pt>
                <c:pt idx="2617">
                  <c:v>530797</c:v>
                </c:pt>
                <c:pt idx="2618">
                  <c:v>531259.5</c:v>
                </c:pt>
                <c:pt idx="2619">
                  <c:v>531736.0625</c:v>
                </c:pt>
                <c:pt idx="2620">
                  <c:v>532227.0625</c:v>
                </c:pt>
                <c:pt idx="2621">
                  <c:v>532732.875</c:v>
                </c:pt>
                <c:pt idx="2622">
                  <c:v>533253.875</c:v>
                </c:pt>
                <c:pt idx="2623">
                  <c:v>533790.4375</c:v>
                </c:pt>
                <c:pt idx="2624">
                  <c:v>534342.9375</c:v>
                </c:pt>
                <c:pt idx="2625">
                  <c:v>534911.75</c:v>
                </c:pt>
                <c:pt idx="2626">
                  <c:v>535497.25</c:v>
                </c:pt>
                <c:pt idx="2627">
                  <c:v>536099.75</c:v>
                </c:pt>
                <c:pt idx="2628">
                  <c:v>536719.625</c:v>
                </c:pt>
                <c:pt idx="2629">
                  <c:v>537357.1875</c:v>
                </c:pt>
                <c:pt idx="2630">
                  <c:v>538012.8125</c:v>
                </c:pt>
                <c:pt idx="2631">
                  <c:v>538686.8125</c:v>
                </c:pt>
                <c:pt idx="2632">
                  <c:v>539379.5625</c:v>
                </c:pt>
                <c:pt idx="2633">
                  <c:v>540091.375</c:v>
                </c:pt>
                <c:pt idx="2634">
                  <c:v>540822.5625</c:v>
                </c:pt>
                <c:pt idx="2635">
                  <c:v>541573.5</c:v>
                </c:pt>
                <c:pt idx="2636">
                  <c:v>542344.5</c:v>
                </c:pt>
                <c:pt idx="2637">
                  <c:v>543135.875</c:v>
                </c:pt>
                <c:pt idx="2638">
                  <c:v>543947.9375</c:v>
                </c:pt>
                <c:pt idx="2639">
                  <c:v>544781</c:v>
                </c:pt>
                <c:pt idx="2640">
                  <c:v>545635.375</c:v>
                </c:pt>
                <c:pt idx="2641">
                  <c:v>546511.375</c:v>
                </c:pt>
                <c:pt idx="2642">
                  <c:v>547409.25</c:v>
                </c:pt>
                <c:pt idx="2643">
                  <c:v>548329.3125</c:v>
                </c:pt>
                <c:pt idx="2644">
                  <c:v>549271.8125</c:v>
                </c:pt>
                <c:pt idx="2645">
                  <c:v>550237</c:v>
                </c:pt>
                <c:pt idx="2646">
                  <c:v>551225.125</c:v>
                </c:pt>
                <c:pt idx="2647">
                  <c:v>552236.4375</c:v>
                </c:pt>
                <c:pt idx="2648">
                  <c:v>553271.1875</c:v>
                </c:pt>
                <c:pt idx="2649">
                  <c:v>554329.5625</c:v>
                </c:pt>
                <c:pt idx="2650">
                  <c:v>555411.8125</c:v>
                </c:pt>
                <c:pt idx="2651">
                  <c:v>556518.1875</c:v>
                </c:pt>
                <c:pt idx="2652">
                  <c:v>557648.875</c:v>
                </c:pt>
                <c:pt idx="2653">
                  <c:v>558804.0625</c:v>
                </c:pt>
                <c:pt idx="2654">
                  <c:v>559983.9375</c:v>
                </c:pt>
                <c:pt idx="2655">
                  <c:v>561188.6875</c:v>
                </c:pt>
                <c:pt idx="2656">
                  <c:v>562418.5</c:v>
                </c:pt>
                <c:pt idx="2657">
                  <c:v>563673.5</c:v>
                </c:pt>
                <c:pt idx="2658">
                  <c:v>564953.8125</c:v>
                </c:pt>
                <c:pt idx="2659">
                  <c:v>566259.5625</c:v>
                </c:pt>
                <c:pt idx="2660">
                  <c:v>567590.875</c:v>
                </c:pt>
                <c:pt idx="2661">
                  <c:v>568947.8125</c:v>
                </c:pt>
                <c:pt idx="2662">
                  <c:v>570330.4375</c:v>
                </c:pt>
                <c:pt idx="2663">
                  <c:v>571738.875</c:v>
                </c:pt>
                <c:pt idx="2664">
                  <c:v>573173.1875</c:v>
                </c:pt>
                <c:pt idx="2665">
                  <c:v>574633.375</c:v>
                </c:pt>
                <c:pt idx="2666">
                  <c:v>576119.5</c:v>
                </c:pt>
                <c:pt idx="2667">
                  <c:v>577631.625</c:v>
                </c:pt>
                <c:pt idx="2668">
                  <c:v>579169.75</c:v>
                </c:pt>
                <c:pt idx="2669">
                  <c:v>580733.9375</c:v>
                </c:pt>
                <c:pt idx="2670">
                  <c:v>582324.1875</c:v>
                </c:pt>
                <c:pt idx="2671">
                  <c:v>583940.5</c:v>
                </c:pt>
                <c:pt idx="2672">
                  <c:v>585582.875</c:v>
                </c:pt>
                <c:pt idx="2673">
                  <c:v>587251.3125</c:v>
                </c:pt>
                <c:pt idx="2674">
                  <c:v>588945.8125</c:v>
                </c:pt>
                <c:pt idx="2675">
                  <c:v>590666.375</c:v>
                </c:pt>
                <c:pt idx="2676">
                  <c:v>592413.0625</c:v>
                </c:pt>
                <c:pt idx="2677">
                  <c:v>594185.875</c:v>
                </c:pt>
                <c:pt idx="2678">
                  <c:v>595984.8125</c:v>
                </c:pt>
                <c:pt idx="2679">
                  <c:v>597809.875</c:v>
                </c:pt>
                <c:pt idx="2680">
                  <c:v>599661.0625</c:v>
                </c:pt>
                <c:pt idx="2681">
                  <c:v>601538.375</c:v>
                </c:pt>
                <c:pt idx="2682">
                  <c:v>603441.8125</c:v>
                </c:pt>
                <c:pt idx="2683">
                  <c:v>605371.375</c:v>
                </c:pt>
                <c:pt idx="2684">
                  <c:v>607327.0625</c:v>
                </c:pt>
                <c:pt idx="2685">
                  <c:v>609308.8125</c:v>
                </c:pt>
                <c:pt idx="2686">
                  <c:v>611316.625</c:v>
                </c:pt>
                <c:pt idx="2687">
                  <c:v>613350.4375</c:v>
                </c:pt>
                <c:pt idx="2688">
                  <c:v>615410.1875</c:v>
                </c:pt>
                <c:pt idx="2689">
                  <c:v>617495.8125</c:v>
                </c:pt>
                <c:pt idx="2690">
                  <c:v>619607.25</c:v>
                </c:pt>
                <c:pt idx="2691">
                  <c:v>621744.375</c:v>
                </c:pt>
                <c:pt idx="2692">
                  <c:v>623907.0625</c:v>
                </c:pt>
                <c:pt idx="2693">
                  <c:v>626095.25</c:v>
                </c:pt>
                <c:pt idx="2694">
                  <c:v>628308.75</c:v>
                </c:pt>
                <c:pt idx="2695">
                  <c:v>630547.4375</c:v>
                </c:pt>
                <c:pt idx="2696">
                  <c:v>632811.1875</c:v>
                </c:pt>
                <c:pt idx="2697">
                  <c:v>635099.8125</c:v>
                </c:pt>
                <c:pt idx="2698">
                  <c:v>637413.125</c:v>
                </c:pt>
                <c:pt idx="2699">
                  <c:v>639750.9375</c:v>
                </c:pt>
                <c:pt idx="2700">
                  <c:v>642113.0625</c:v>
                </c:pt>
                <c:pt idx="2701">
                  <c:v>644499.25</c:v>
                </c:pt>
                <c:pt idx="2702">
                  <c:v>646909.25</c:v>
                </c:pt>
                <c:pt idx="2703">
                  <c:v>649342.8125</c:v>
                </c:pt>
                <c:pt idx="2704">
                  <c:v>651799.6875</c:v>
                </c:pt>
                <c:pt idx="2705">
                  <c:v>654279.625</c:v>
                </c:pt>
                <c:pt idx="2706">
                  <c:v>656782.375</c:v>
                </c:pt>
                <c:pt idx="2707">
                  <c:v>659307.75</c:v>
                </c:pt>
                <c:pt idx="2708">
                  <c:v>661855.5</c:v>
                </c:pt>
                <c:pt idx="2709">
                  <c:v>664425.375</c:v>
                </c:pt>
                <c:pt idx="2710">
                  <c:v>667017.0625</c:v>
                </c:pt>
                <c:pt idx="2711">
                  <c:v>669630.3125</c:v>
                </c:pt>
                <c:pt idx="2712">
                  <c:v>672264.875</c:v>
                </c:pt>
                <c:pt idx="2713">
                  <c:v>674920.4375</c:v>
                </c:pt>
                <c:pt idx="2714">
                  <c:v>677596.75</c:v>
                </c:pt>
                <c:pt idx="2715">
                  <c:v>680293.5</c:v>
                </c:pt>
                <c:pt idx="2716">
                  <c:v>683010.4375</c:v>
                </c:pt>
                <c:pt idx="2717">
                  <c:v>685747.25</c:v>
                </c:pt>
                <c:pt idx="2718">
                  <c:v>688503.5625</c:v>
                </c:pt>
                <c:pt idx="2719">
                  <c:v>691279</c:v>
                </c:pt>
                <c:pt idx="2720">
                  <c:v>694073.1875</c:v>
                </c:pt>
                <c:pt idx="2721">
                  <c:v>696885.6875</c:v>
                </c:pt>
                <c:pt idx="2722">
                  <c:v>699716.0625</c:v>
                </c:pt>
                <c:pt idx="2723">
                  <c:v>702563.8125</c:v>
                </c:pt>
                <c:pt idx="2724">
                  <c:v>705428.4375</c:v>
                </c:pt>
                <c:pt idx="2725">
                  <c:v>708309.375</c:v>
                </c:pt>
                <c:pt idx="2726">
                  <c:v>711206.125</c:v>
                </c:pt>
                <c:pt idx="2727">
                  <c:v>714118.125</c:v>
                </c:pt>
                <c:pt idx="2728">
                  <c:v>717044.75</c:v>
                </c:pt>
                <c:pt idx="2729">
                  <c:v>719985.375</c:v>
                </c:pt>
                <c:pt idx="2730">
                  <c:v>722939.375</c:v>
                </c:pt>
                <c:pt idx="2731">
                  <c:v>725906.125</c:v>
                </c:pt>
                <c:pt idx="2732">
                  <c:v>728884.9375</c:v>
                </c:pt>
                <c:pt idx="2733">
                  <c:v>731875.125</c:v>
                </c:pt>
                <c:pt idx="2734">
                  <c:v>734875.9375</c:v>
                </c:pt>
                <c:pt idx="2735">
                  <c:v>737886.625</c:v>
                </c:pt>
                <c:pt idx="2736">
                  <c:v>740906.4375</c:v>
                </c:pt>
                <c:pt idx="2737">
                  <c:v>743934.5625</c:v>
                </c:pt>
                <c:pt idx="2738">
                  <c:v>746970.1875</c:v>
                </c:pt>
                <c:pt idx="2739">
                  <c:v>750012.5</c:v>
                </c:pt>
                <c:pt idx="2740">
                  <c:v>753060.6875</c:v>
                </c:pt>
                <c:pt idx="2741">
                  <c:v>756113.875</c:v>
                </c:pt>
                <c:pt idx="2742">
                  <c:v>759171.1875</c:v>
                </c:pt>
                <c:pt idx="2743">
                  <c:v>762231.75</c:v>
                </c:pt>
                <c:pt idx="2744">
                  <c:v>765294.625</c:v>
                </c:pt>
                <c:pt idx="2745">
                  <c:v>768358.9375</c:v>
                </c:pt>
                <c:pt idx="2746">
                  <c:v>771423.75</c:v>
                </c:pt>
                <c:pt idx="2747">
                  <c:v>774488.125</c:v>
                </c:pt>
                <c:pt idx="2748">
                  <c:v>777551.125</c:v>
                </c:pt>
                <c:pt idx="2749">
                  <c:v>780611.75</c:v>
                </c:pt>
                <c:pt idx="2750">
                  <c:v>783669</c:v>
                </c:pt>
                <c:pt idx="2751">
                  <c:v>786721.875</c:v>
                </c:pt>
                <c:pt idx="2752">
                  <c:v>789769.3125</c:v>
                </c:pt>
                <c:pt idx="2753">
                  <c:v>792810.3125</c:v>
                </c:pt>
                <c:pt idx="2754">
                  <c:v>795843.8125</c:v>
                </c:pt>
                <c:pt idx="2755">
                  <c:v>798868.75</c:v>
                </c:pt>
                <c:pt idx="2756">
                  <c:v>801884</c:v>
                </c:pt>
                <c:pt idx="2757">
                  <c:v>804888.5</c:v>
                </c:pt>
                <c:pt idx="2758">
                  <c:v>807881.1875</c:v>
                </c:pt>
                <c:pt idx="2759">
                  <c:v>810860.9375</c:v>
                </c:pt>
                <c:pt idx="2760">
                  <c:v>813826.6875</c:v>
                </c:pt>
                <c:pt idx="2761">
                  <c:v>816777.4375</c:v>
                </c:pt>
                <c:pt idx="2762">
                  <c:v>819712.125</c:v>
                </c:pt>
                <c:pt idx="2763">
                  <c:v>822629.75</c:v>
                </c:pt>
                <c:pt idx="2764">
                  <c:v>825529.3125</c:v>
                </c:pt>
                <c:pt idx="2765">
                  <c:v>828409.875</c:v>
                </c:pt>
                <c:pt idx="2766">
                  <c:v>831270.4375</c:v>
                </c:pt>
                <c:pt idx="2767">
                  <c:v>834110.125</c:v>
                </c:pt>
                <c:pt idx="2768">
                  <c:v>836928</c:v>
                </c:pt>
                <c:pt idx="2769">
                  <c:v>839723.1875</c:v>
                </c:pt>
                <c:pt idx="2770">
                  <c:v>842494.875</c:v>
                </c:pt>
                <c:pt idx="2771">
                  <c:v>845242.25</c:v>
                </c:pt>
                <c:pt idx="2772">
                  <c:v>847964.5</c:v>
                </c:pt>
                <c:pt idx="2773">
                  <c:v>850660.8125</c:v>
                </c:pt>
                <c:pt idx="2774">
                  <c:v>853330.4375</c:v>
                </c:pt>
                <c:pt idx="2775">
                  <c:v>855972.5625</c:v>
                </c:pt>
                <c:pt idx="2776">
                  <c:v>858586.4375</c:v>
                </c:pt>
                <c:pt idx="2777">
                  <c:v>861171.3125</c:v>
                </c:pt>
                <c:pt idx="2778">
                  <c:v>863726.375</c:v>
                </c:pt>
                <c:pt idx="2779">
                  <c:v>866250.8125</c:v>
                </c:pt>
                <c:pt idx="2780">
                  <c:v>868743.8125</c:v>
                </c:pt>
                <c:pt idx="2781">
                  <c:v>871204.5625</c:v>
                </c:pt>
                <c:pt idx="2782">
                  <c:v>873632.25</c:v>
                </c:pt>
                <c:pt idx="2783">
                  <c:v>876026</c:v>
                </c:pt>
                <c:pt idx="2784">
                  <c:v>878385.0625</c:v>
                </c:pt>
                <c:pt idx="2785">
                  <c:v>880708.625</c:v>
                </c:pt>
                <c:pt idx="2786">
                  <c:v>882995.9375</c:v>
                </c:pt>
                <c:pt idx="2787">
                  <c:v>885246.25</c:v>
                </c:pt>
                <c:pt idx="2788">
                  <c:v>887458.8125</c:v>
                </c:pt>
                <c:pt idx="2789">
                  <c:v>889632.9375</c:v>
                </c:pt>
                <c:pt idx="2790">
                  <c:v>891767.9375</c:v>
                </c:pt>
                <c:pt idx="2791">
                  <c:v>893863.1875</c:v>
                </c:pt>
                <c:pt idx="2792">
                  <c:v>895918</c:v>
                </c:pt>
                <c:pt idx="2793">
                  <c:v>897931.75</c:v>
                </c:pt>
                <c:pt idx="2794">
                  <c:v>899903.875</c:v>
                </c:pt>
                <c:pt idx="2795">
                  <c:v>901833.8125</c:v>
                </c:pt>
                <c:pt idx="2796">
                  <c:v>903721</c:v>
                </c:pt>
                <c:pt idx="2797">
                  <c:v>905564.9375</c:v>
                </c:pt>
                <c:pt idx="2798">
                  <c:v>907365.125</c:v>
                </c:pt>
                <c:pt idx="2799">
                  <c:v>909121.0625</c:v>
                </c:pt>
                <c:pt idx="2800">
                  <c:v>910832.3125</c:v>
                </c:pt>
                <c:pt idx="2801">
                  <c:v>912498.4375</c:v>
                </c:pt>
                <c:pt idx="2802">
                  <c:v>914119</c:v>
                </c:pt>
                <c:pt idx="2803">
                  <c:v>915693.5625</c:v>
                </c:pt>
                <c:pt idx="2804">
                  <c:v>917221.75</c:v>
                </c:pt>
                <c:pt idx="2805">
                  <c:v>918703.25</c:v>
                </c:pt>
                <c:pt idx="2806">
                  <c:v>920137.6875</c:v>
                </c:pt>
                <c:pt idx="2807">
                  <c:v>921524.75</c:v>
                </c:pt>
                <c:pt idx="2808">
                  <c:v>922864.1875</c:v>
                </c:pt>
                <c:pt idx="2809">
                  <c:v>924155.6875</c:v>
                </c:pt>
                <c:pt idx="2810">
                  <c:v>925398.875</c:v>
                </c:pt>
                <c:pt idx="2811">
                  <c:v>926593.4375</c:v>
                </c:pt>
                <c:pt idx="2812">
                  <c:v>927739</c:v>
                </c:pt>
                <c:pt idx="2813">
                  <c:v>928835.1875</c:v>
                </c:pt>
                <c:pt idx="2814">
                  <c:v>929881.625</c:v>
                </c:pt>
                <c:pt idx="2815">
                  <c:v>930877.9375</c:v>
                </c:pt>
                <c:pt idx="2816">
                  <c:v>931823.75</c:v>
                </c:pt>
                <c:pt idx="2817">
                  <c:v>932718.625</c:v>
                </c:pt>
                <c:pt idx="2818">
                  <c:v>933562.1875</c:v>
                </c:pt>
                <c:pt idx="2819">
                  <c:v>934354</c:v>
                </c:pt>
                <c:pt idx="2820">
                  <c:v>935093.6875</c:v>
                </c:pt>
                <c:pt idx="2821">
                  <c:v>935780.875</c:v>
                </c:pt>
                <c:pt idx="2822">
                  <c:v>936415.3125</c:v>
                </c:pt>
                <c:pt idx="2823">
                  <c:v>936996.75</c:v>
                </c:pt>
                <c:pt idx="2824">
                  <c:v>937525</c:v>
                </c:pt>
                <c:pt idx="2825">
                  <c:v>938000</c:v>
                </c:pt>
                <c:pt idx="2826">
                  <c:v>938421.6875</c:v>
                </c:pt>
                <c:pt idx="2827">
                  <c:v>938790</c:v>
                </c:pt>
                <c:pt idx="2828">
                  <c:v>939105</c:v>
                </c:pt>
                <c:pt idx="2829">
                  <c:v>939366.6875</c:v>
                </c:pt>
                <c:pt idx="2830">
                  <c:v>939575.1875</c:v>
                </c:pt>
                <c:pt idx="2831">
                  <c:v>939730.625</c:v>
                </c:pt>
                <c:pt idx="2832">
                  <c:v>939833.1875</c:v>
                </c:pt>
                <c:pt idx="2833">
                  <c:v>939883.0625</c:v>
                </c:pt>
                <c:pt idx="2834">
                  <c:v>939880.4375</c:v>
                </c:pt>
                <c:pt idx="2835">
                  <c:v>939825.5625</c:v>
                </c:pt>
                <c:pt idx="2836">
                  <c:v>939718.75</c:v>
                </c:pt>
                <c:pt idx="2837">
                  <c:v>939560.3125</c:v>
                </c:pt>
                <c:pt idx="2838">
                  <c:v>939350.625</c:v>
                </c:pt>
                <c:pt idx="2839">
                  <c:v>939090.125</c:v>
                </c:pt>
                <c:pt idx="2840">
                  <c:v>938779.25</c:v>
                </c:pt>
                <c:pt idx="2841">
                  <c:v>938418.5</c:v>
                </c:pt>
                <c:pt idx="2842">
                  <c:v>938008.375</c:v>
                </c:pt>
                <c:pt idx="2843">
                  <c:v>937549.4375</c:v>
                </c:pt>
                <c:pt idx="2844">
                  <c:v>937042.25</c:v>
                </c:pt>
                <c:pt idx="2845">
                  <c:v>936487.375</c:v>
                </c:pt>
                <c:pt idx="2846">
                  <c:v>935885.4375</c:v>
                </c:pt>
                <c:pt idx="2847">
                  <c:v>935237.0625</c:v>
                </c:pt>
                <c:pt idx="2848">
                  <c:v>934542.875</c:v>
                </c:pt>
                <c:pt idx="2849">
                  <c:v>933803.5625</c:v>
                </c:pt>
                <c:pt idx="2850">
                  <c:v>933019.75</c:v>
                </c:pt>
                <c:pt idx="2851">
                  <c:v>932192.125</c:v>
                </c:pt>
                <c:pt idx="2852">
                  <c:v>931321.3125</c:v>
                </c:pt>
                <c:pt idx="2853">
                  <c:v>930408</c:v>
                </c:pt>
                <c:pt idx="2854">
                  <c:v>929452.875</c:v>
                </c:pt>
                <c:pt idx="2855">
                  <c:v>928456.625</c:v>
                </c:pt>
                <c:pt idx="2856">
                  <c:v>927419.9375</c:v>
                </c:pt>
                <c:pt idx="2857">
                  <c:v>926343.5</c:v>
                </c:pt>
                <c:pt idx="2858">
                  <c:v>925227.9375</c:v>
                </c:pt>
                <c:pt idx="2859">
                  <c:v>924073.8125</c:v>
                </c:pt>
                <c:pt idx="2860">
                  <c:v>922881.75</c:v>
                </c:pt>
                <c:pt idx="2861">
                  <c:v>921652.25</c:v>
                </c:pt>
                <c:pt idx="2862">
                  <c:v>920385.8125</c:v>
                </c:pt>
                <c:pt idx="2863">
                  <c:v>919082.875</c:v>
                </c:pt>
                <c:pt idx="2864">
                  <c:v>917743.875</c:v>
                </c:pt>
                <c:pt idx="2865">
                  <c:v>916369.25</c:v>
                </c:pt>
                <c:pt idx="2866">
                  <c:v>914959.375</c:v>
                </c:pt>
                <c:pt idx="2867">
                  <c:v>913514.5625</c:v>
                </c:pt>
                <c:pt idx="2868">
                  <c:v>912035.1875</c:v>
                </c:pt>
                <c:pt idx="2869">
                  <c:v>910521.5625</c:v>
                </c:pt>
                <c:pt idx="2870">
                  <c:v>908974</c:v>
                </c:pt>
                <c:pt idx="2871">
                  <c:v>907392.875</c:v>
                </c:pt>
                <c:pt idx="2872">
                  <c:v>905778.5</c:v>
                </c:pt>
                <c:pt idx="2873">
                  <c:v>904131.1875</c:v>
                </c:pt>
                <c:pt idx="2874">
                  <c:v>902451.25</c:v>
                </c:pt>
                <c:pt idx="2875">
                  <c:v>900739.0625</c:v>
                </c:pt>
                <c:pt idx="2876">
                  <c:v>898994.9375</c:v>
                </c:pt>
                <c:pt idx="2877">
                  <c:v>897219.1875</c:v>
                </c:pt>
                <c:pt idx="2878">
                  <c:v>895412.125</c:v>
                </c:pt>
                <c:pt idx="2879">
                  <c:v>893574.125</c:v>
                </c:pt>
                <c:pt idx="2880">
                  <c:v>891705.5</c:v>
                </c:pt>
                <c:pt idx="2881">
                  <c:v>889806.625</c:v>
                </c:pt>
                <c:pt idx="2882">
                  <c:v>887877.8125</c:v>
                </c:pt>
                <c:pt idx="2883">
                  <c:v>885919.4375</c:v>
                </c:pt>
                <c:pt idx="2884">
                  <c:v>883931.8125</c:v>
                </c:pt>
                <c:pt idx="2885">
                  <c:v>881915.3125</c:v>
                </c:pt>
                <c:pt idx="2886">
                  <c:v>879870.25</c:v>
                </c:pt>
                <c:pt idx="2887">
                  <c:v>877796.9375</c:v>
                </c:pt>
                <c:pt idx="2888">
                  <c:v>875695.6875</c:v>
                </c:pt>
                <c:pt idx="2889">
                  <c:v>873566.8125</c:v>
                </c:pt>
                <c:pt idx="2890">
                  <c:v>871410.625</c:v>
                </c:pt>
                <c:pt idx="2891">
                  <c:v>869227.5</c:v>
                </c:pt>
                <c:pt idx="2892">
                  <c:v>867017.75</c:v>
                </c:pt>
                <c:pt idx="2893">
                  <c:v>864781.8125</c:v>
                </c:pt>
                <c:pt idx="2894">
                  <c:v>862520.0625</c:v>
                </c:pt>
                <c:pt idx="2895">
                  <c:v>860233</c:v>
                </c:pt>
                <c:pt idx="2896">
                  <c:v>857921.125</c:v>
                </c:pt>
                <c:pt idx="2897">
                  <c:v>855584.9375</c:v>
                </c:pt>
                <c:pt idx="2898">
                  <c:v>853224.9375</c:v>
                </c:pt>
                <c:pt idx="2899">
                  <c:v>850841.625</c:v>
                </c:pt>
                <c:pt idx="2900">
                  <c:v>848435.4375</c:v>
                </c:pt>
                <c:pt idx="2901">
                  <c:v>846006.8125</c:v>
                </c:pt>
                <c:pt idx="2902">
                  <c:v>843556.1875</c:v>
                </c:pt>
                <c:pt idx="2903">
                  <c:v>841084</c:v>
                </c:pt>
                <c:pt idx="2904">
                  <c:v>838590.625</c:v>
                </c:pt>
                <c:pt idx="2905">
                  <c:v>836076.4375</c:v>
                </c:pt>
                <c:pt idx="2906">
                  <c:v>833541.8125</c:v>
                </c:pt>
                <c:pt idx="2907">
                  <c:v>830987.1875</c:v>
                </c:pt>
                <c:pt idx="2908">
                  <c:v>828412.9375</c:v>
                </c:pt>
                <c:pt idx="2909">
                  <c:v>825819.375</c:v>
                </c:pt>
                <c:pt idx="2910">
                  <c:v>823206.875</c:v>
                </c:pt>
                <c:pt idx="2911">
                  <c:v>820575.8125</c:v>
                </c:pt>
                <c:pt idx="2912">
                  <c:v>817926.5</c:v>
                </c:pt>
                <c:pt idx="2913">
                  <c:v>815259.3125</c:v>
                </c:pt>
                <c:pt idx="2914">
                  <c:v>812574.5625</c:v>
                </c:pt>
                <c:pt idx="2915">
                  <c:v>809872.625</c:v>
                </c:pt>
                <c:pt idx="2916">
                  <c:v>807153.8125</c:v>
                </c:pt>
                <c:pt idx="2917">
                  <c:v>804418.5</c:v>
                </c:pt>
                <c:pt idx="2918">
                  <c:v>801667</c:v>
                </c:pt>
                <c:pt idx="2919">
                  <c:v>798899.6875</c:v>
                </c:pt>
                <c:pt idx="2920">
                  <c:v>796116.9375</c:v>
                </c:pt>
                <c:pt idx="2921">
                  <c:v>793319.125</c:v>
                </c:pt>
                <c:pt idx="2922">
                  <c:v>790506.625</c:v>
                </c:pt>
                <c:pt idx="2923">
                  <c:v>787679.875</c:v>
                </c:pt>
                <c:pt idx="2924">
                  <c:v>784839.3125</c:v>
                </c:pt>
                <c:pt idx="2925">
                  <c:v>781985.375</c:v>
                </c:pt>
                <c:pt idx="2926">
                  <c:v>779118.5625</c:v>
                </c:pt>
                <c:pt idx="2927">
                  <c:v>776239.375</c:v>
                </c:pt>
                <c:pt idx="2928">
                  <c:v>773348.3125</c:v>
                </c:pt>
                <c:pt idx="2929">
                  <c:v>770445.875</c:v>
                </c:pt>
                <c:pt idx="2930">
                  <c:v>767532.625</c:v>
                </c:pt>
                <c:pt idx="2931">
                  <c:v>764609.125</c:v>
                </c:pt>
                <c:pt idx="2932">
                  <c:v>761676</c:v>
                </c:pt>
                <c:pt idx="2933">
                  <c:v>758733.875</c:v>
                </c:pt>
                <c:pt idx="2934">
                  <c:v>755783.375</c:v>
                </c:pt>
                <c:pt idx="2935">
                  <c:v>752825.1875</c:v>
                </c:pt>
                <c:pt idx="2936">
                  <c:v>749860</c:v>
                </c:pt>
                <c:pt idx="2937">
                  <c:v>746888.5</c:v>
                </c:pt>
                <c:pt idx="2938">
                  <c:v>743911.375</c:v>
                </c:pt>
                <c:pt idx="2939">
                  <c:v>740929.3125</c:v>
                </c:pt>
                <c:pt idx="2940">
                  <c:v>737943</c:v>
                </c:pt>
                <c:pt idx="2941">
                  <c:v>734953.125</c:v>
                </c:pt>
                <c:pt idx="2942">
                  <c:v>731960.375</c:v>
                </c:pt>
                <c:pt idx="2943">
                  <c:v>728965.4375</c:v>
                </c:pt>
                <c:pt idx="2944">
                  <c:v>725969.0625</c:v>
                </c:pt>
                <c:pt idx="2945">
                  <c:v>722972</c:v>
                </c:pt>
                <c:pt idx="2946">
                  <c:v>719974.9375</c:v>
                </c:pt>
                <c:pt idx="2947">
                  <c:v>716978.625</c:v>
                </c:pt>
                <c:pt idx="2948">
                  <c:v>713983.8125</c:v>
                </c:pt>
                <c:pt idx="2949">
                  <c:v>710991.25</c:v>
                </c:pt>
                <c:pt idx="2950">
                  <c:v>708001.75</c:v>
                </c:pt>
                <c:pt idx="2951">
                  <c:v>705016.0625</c:v>
                </c:pt>
                <c:pt idx="2952">
                  <c:v>702034.9375</c:v>
                </c:pt>
                <c:pt idx="2953">
                  <c:v>699059.125</c:v>
                </c:pt>
                <c:pt idx="2954">
                  <c:v>696089.375</c:v>
                </c:pt>
                <c:pt idx="2955">
                  <c:v>693126.4375</c:v>
                </c:pt>
                <c:pt idx="2956">
                  <c:v>690171.0625</c:v>
                </c:pt>
                <c:pt idx="2957">
                  <c:v>687224</c:v>
                </c:pt>
                <c:pt idx="2958">
                  <c:v>684286</c:v>
                </c:pt>
                <c:pt idx="2959">
                  <c:v>681357.8125</c:v>
                </c:pt>
                <c:pt idx="2960">
                  <c:v>678440.1875</c:v>
                </c:pt>
                <c:pt idx="2961">
                  <c:v>675533.8125</c:v>
                </c:pt>
                <c:pt idx="2962">
                  <c:v>672639.4375</c:v>
                </c:pt>
                <c:pt idx="2963">
                  <c:v>669757.8125</c:v>
                </c:pt>
                <c:pt idx="2964">
                  <c:v>666889.625</c:v>
                </c:pt>
                <c:pt idx="2965">
                  <c:v>664035.5625</c:v>
                </c:pt>
                <c:pt idx="2966">
                  <c:v>661196.25</c:v>
                </c:pt>
                <c:pt idx="2967">
                  <c:v>658372.3125</c:v>
                </c:pt>
                <c:pt idx="2968">
                  <c:v>655564.375</c:v>
                </c:pt>
                <c:pt idx="2969">
                  <c:v>652773.0625</c:v>
                </c:pt>
                <c:pt idx="2970">
                  <c:v>649998.9375</c:v>
                </c:pt>
                <c:pt idx="2971">
                  <c:v>647242.5625</c:v>
                </c:pt>
                <c:pt idx="2972">
                  <c:v>644504.4375</c:v>
                </c:pt>
                <c:pt idx="2973">
                  <c:v>641785.125</c:v>
                </c:pt>
                <c:pt idx="2974">
                  <c:v>639085.125</c:v>
                </c:pt>
                <c:pt idx="2975">
                  <c:v>636405</c:v>
                </c:pt>
                <c:pt idx="2976">
                  <c:v>633745.25</c:v>
                </c:pt>
                <c:pt idx="2977">
                  <c:v>631106.375</c:v>
                </c:pt>
                <c:pt idx="2978">
                  <c:v>628488.8125</c:v>
                </c:pt>
                <c:pt idx="2979">
                  <c:v>625893.0625</c:v>
                </c:pt>
                <c:pt idx="2980">
                  <c:v>623319.5625</c:v>
                </c:pt>
                <c:pt idx="2981">
                  <c:v>620768.8125</c:v>
                </c:pt>
                <c:pt idx="2982">
                  <c:v>618241.1875</c:v>
                </c:pt>
                <c:pt idx="2983">
                  <c:v>615737.125</c:v>
                </c:pt>
                <c:pt idx="2984">
                  <c:v>613257.0625</c:v>
                </c:pt>
                <c:pt idx="2985">
                  <c:v>610801.375</c:v>
                </c:pt>
                <c:pt idx="2986">
                  <c:v>608370.4375</c:v>
                </c:pt>
                <c:pt idx="2987">
                  <c:v>605964.5625</c:v>
                </c:pt>
                <c:pt idx="2988">
                  <c:v>603584.0625</c:v>
                </c:pt>
                <c:pt idx="2989">
                  <c:v>601229.25</c:v>
                </c:pt>
                <c:pt idx="2990">
                  <c:v>598900.375</c:v>
                </c:pt>
                <c:pt idx="2991">
                  <c:v>596597.6875</c:v>
                </c:pt>
                <c:pt idx="2992">
                  <c:v>594321.4375</c:v>
                </c:pt>
                <c:pt idx="2993">
                  <c:v>592071.8125</c:v>
                </c:pt>
                <c:pt idx="2994">
                  <c:v>589849.0625</c:v>
                </c:pt>
                <c:pt idx="2995">
                  <c:v>587653.375</c:v>
                </c:pt>
                <c:pt idx="2996">
                  <c:v>585484.9375</c:v>
                </c:pt>
                <c:pt idx="2997">
                  <c:v>583343.875</c:v>
                </c:pt>
                <c:pt idx="2998">
                  <c:v>581230.375</c:v>
                </c:pt>
                <c:pt idx="2999">
                  <c:v>579144.5</c:v>
                </c:pt>
                <c:pt idx="3000">
                  <c:v>577086.3125</c:v>
                </c:pt>
                <c:pt idx="3001">
                  <c:v>575055.875</c:v>
                </c:pt>
                <c:pt idx="3002">
                  <c:v>573053.1875</c:v>
                </c:pt>
                <c:pt idx="3003">
                  <c:v>571078.25</c:v>
                </c:pt>
                <c:pt idx="3004">
                  <c:v>569131</c:v>
                </c:pt>
                <c:pt idx="3005">
                  <c:v>567211.375</c:v>
                </c:pt>
                <c:pt idx="3006">
                  <c:v>565319.3125</c:v>
                </c:pt>
                <c:pt idx="3007">
                  <c:v>563454.75</c:v>
                </c:pt>
                <c:pt idx="3008">
                  <c:v>561617.5625</c:v>
                </c:pt>
                <c:pt idx="3009">
                  <c:v>559807.625</c:v>
                </c:pt>
                <c:pt idx="3010">
                  <c:v>558024.8125</c:v>
                </c:pt>
                <c:pt idx="3011">
                  <c:v>556269</c:v>
                </c:pt>
                <c:pt idx="3012">
                  <c:v>554540</c:v>
                </c:pt>
                <c:pt idx="3013">
                  <c:v>552837.6875</c:v>
                </c:pt>
                <c:pt idx="3014">
                  <c:v>551161.875</c:v>
                </c:pt>
                <c:pt idx="3015">
                  <c:v>549512.4375</c:v>
                </c:pt>
                <c:pt idx="3016">
                  <c:v>547889.1875</c:v>
                </c:pt>
                <c:pt idx="3017">
                  <c:v>546291.9375</c:v>
                </c:pt>
                <c:pt idx="3018">
                  <c:v>544720.5</c:v>
                </c:pt>
                <c:pt idx="3019">
                  <c:v>543174.75</c:v>
                </c:pt>
                <c:pt idx="3020">
                  <c:v>541654.5625</c:v>
                </c:pt>
                <c:pt idx="3021">
                  <c:v>540159.75</c:v>
                </c:pt>
                <c:pt idx="3022">
                  <c:v>538690.1875</c:v>
                </c:pt>
                <c:pt idx="3023">
                  <c:v>537245.75</c:v>
                </c:pt>
                <c:pt idx="3024">
                  <c:v>535826.3125</c:v>
                </c:pt>
                <c:pt idx="3025">
                  <c:v>534431.75</c:v>
                </c:pt>
                <c:pt idx="3026">
                  <c:v>533061.9375</c:v>
                </c:pt>
                <c:pt idx="3027">
                  <c:v>531716.6875</c:v>
                </c:pt>
                <c:pt idx="3028">
                  <c:v>530395.875</c:v>
                </c:pt>
                <c:pt idx="3029">
                  <c:v>529099.3125</c:v>
                </c:pt>
                <c:pt idx="3030">
                  <c:v>527826.8125</c:v>
                </c:pt>
                <c:pt idx="3031">
                  <c:v>526578.1875</c:v>
                </c:pt>
                <c:pt idx="3032">
                  <c:v>525353.3125</c:v>
                </c:pt>
                <c:pt idx="3033">
                  <c:v>524152</c:v>
                </c:pt>
                <c:pt idx="3034">
                  <c:v>522974.0625</c:v>
                </c:pt>
                <c:pt idx="3035">
                  <c:v>521819.375</c:v>
                </c:pt>
                <c:pt idx="3036">
                  <c:v>520687.78125</c:v>
                </c:pt>
                <c:pt idx="3037">
                  <c:v>519579.15625</c:v>
                </c:pt>
                <c:pt idx="3038">
                  <c:v>518493.40625</c:v>
                </c:pt>
                <c:pt idx="3039">
                  <c:v>517430.4375</c:v>
                </c:pt>
                <c:pt idx="3040">
                  <c:v>516390.15625</c:v>
                </c:pt>
                <c:pt idx="3041">
                  <c:v>515372.5</c:v>
                </c:pt>
                <c:pt idx="3042">
                  <c:v>514377.4375</c:v>
                </c:pt>
                <c:pt idx="3043">
                  <c:v>513404.9375</c:v>
                </c:pt>
                <c:pt idx="3044">
                  <c:v>512455</c:v>
                </c:pt>
                <c:pt idx="3045">
                  <c:v>511527.65625</c:v>
                </c:pt>
                <c:pt idx="3046">
                  <c:v>510622.96875</c:v>
                </c:pt>
                <c:pt idx="3047">
                  <c:v>509741</c:v>
                </c:pt>
                <c:pt idx="3048">
                  <c:v>508881.8125</c:v>
                </c:pt>
                <c:pt idx="3049">
                  <c:v>508045.53125</c:v>
                </c:pt>
                <c:pt idx="3050">
                  <c:v>507232.28125</c:v>
                </c:pt>
                <c:pt idx="3051">
                  <c:v>506442.25</c:v>
                </c:pt>
                <c:pt idx="3052">
                  <c:v>505675.59375</c:v>
                </c:pt>
                <c:pt idx="3053">
                  <c:v>504932.53125</c:v>
                </c:pt>
                <c:pt idx="3054">
                  <c:v>504213.28125</c:v>
                </c:pt>
                <c:pt idx="3055">
                  <c:v>503518.0625</c:v>
                </c:pt>
                <c:pt idx="3056">
                  <c:v>502847.09375</c:v>
                </c:pt>
                <c:pt idx="3057">
                  <c:v>502200.59375</c:v>
                </c:pt>
                <c:pt idx="3058">
                  <c:v>501578.75</c:v>
                </c:pt>
                <c:pt idx="3059">
                  <c:v>500981.6875</c:v>
                </c:pt>
                <c:pt idx="3060">
                  <c:v>500409.53125</c:v>
                </c:pt>
                <c:pt idx="3061">
                  <c:v>499862.40625</c:v>
                </c:pt>
                <c:pt idx="3062">
                  <c:v>499340.375</c:v>
                </c:pt>
                <c:pt idx="3063">
                  <c:v>498843.5</c:v>
                </c:pt>
                <c:pt idx="3064">
                  <c:v>498371.8125</c:v>
                </c:pt>
                <c:pt idx="3065">
                  <c:v>497925.34375</c:v>
                </c:pt>
                <c:pt idx="3066">
                  <c:v>497504.0625</c:v>
                </c:pt>
                <c:pt idx="3067">
                  <c:v>497107.875</c:v>
                </c:pt>
                <c:pt idx="3068">
                  <c:v>496736.6875</c:v>
                </c:pt>
                <c:pt idx="3069">
                  <c:v>496390.375</c:v>
                </c:pt>
                <c:pt idx="3070">
                  <c:v>496068.78125</c:v>
                </c:pt>
                <c:pt idx="3071">
                  <c:v>495771.75</c:v>
                </c:pt>
                <c:pt idx="3072">
                  <c:v>495499.09375</c:v>
                </c:pt>
                <c:pt idx="3073">
                  <c:v>495250.5625</c:v>
                </c:pt>
                <c:pt idx="3074">
                  <c:v>495025.875</c:v>
                </c:pt>
                <c:pt idx="3075">
                  <c:v>494824.71875</c:v>
                </c:pt>
                <c:pt idx="3076">
                  <c:v>494646.75</c:v>
                </c:pt>
                <c:pt idx="3077">
                  <c:v>494491.59375</c:v>
                </c:pt>
                <c:pt idx="3078">
                  <c:v>494358.84375</c:v>
                </c:pt>
                <c:pt idx="3079">
                  <c:v>494248.09375</c:v>
                </c:pt>
                <c:pt idx="3080">
                  <c:v>494158.90625</c:v>
                </c:pt>
                <c:pt idx="3081">
                  <c:v>494090.8125</c:v>
                </c:pt>
                <c:pt idx="3082">
                  <c:v>494043.34375</c:v>
                </c:pt>
                <c:pt idx="3083">
                  <c:v>494016.03125</c:v>
                </c:pt>
                <c:pt idx="3084">
                  <c:v>494008.375</c:v>
                </c:pt>
                <c:pt idx="3085">
                  <c:v>494019.875</c:v>
                </c:pt>
                <c:pt idx="3086">
                  <c:v>494050.03125</c:v>
                </c:pt>
                <c:pt idx="3087">
                  <c:v>494098.34375</c:v>
                </c:pt>
                <c:pt idx="3088">
                  <c:v>494164.25</c:v>
                </c:pt>
                <c:pt idx="3089">
                  <c:v>494247.21875</c:v>
                </c:pt>
                <c:pt idx="3090">
                  <c:v>494346.6875</c:v>
                </c:pt>
                <c:pt idx="3091">
                  <c:v>494462.125</c:v>
                </c:pt>
                <c:pt idx="3092">
                  <c:v>494592.96875</c:v>
                </c:pt>
                <c:pt idx="3093">
                  <c:v>494738.6875</c:v>
                </c:pt>
                <c:pt idx="3094">
                  <c:v>494898.75</c:v>
                </c:pt>
                <c:pt idx="3095">
                  <c:v>495072.625</c:v>
                </c:pt>
                <c:pt idx="3096">
                  <c:v>495259.78125</c:v>
                </c:pt>
                <c:pt idx="3097">
                  <c:v>495459.71875</c:v>
                </c:pt>
                <c:pt idx="3098">
                  <c:v>495671.90625</c:v>
                </c:pt>
                <c:pt idx="3099">
                  <c:v>495895.84375</c:v>
                </c:pt>
                <c:pt idx="3100">
                  <c:v>496131</c:v>
                </c:pt>
                <c:pt idx="3101">
                  <c:v>496376.90625</c:v>
                </c:pt>
                <c:pt idx="3102">
                  <c:v>496633.0625</c:v>
                </c:pt>
                <c:pt idx="3103">
                  <c:v>496898.96875</c:v>
                </c:pt>
                <c:pt idx="3104">
                  <c:v>497174.125</c:v>
                </c:pt>
                <c:pt idx="3105">
                  <c:v>497458.0625</c:v>
                </c:pt>
                <c:pt idx="3106">
                  <c:v>497750.28125</c:v>
                </c:pt>
                <c:pt idx="3107">
                  <c:v>498050.3125</c:v>
                </c:pt>
                <c:pt idx="3108">
                  <c:v>498357.71875</c:v>
                </c:pt>
                <c:pt idx="3109">
                  <c:v>498672.03125</c:v>
                </c:pt>
                <c:pt idx="3110">
                  <c:v>498992.8125</c:v>
                </c:pt>
                <c:pt idx="3111">
                  <c:v>499319.65625</c:v>
                </c:pt>
                <c:pt idx="3112">
                  <c:v>499652.15625</c:v>
                </c:pt>
                <c:pt idx="3113">
                  <c:v>499989.875</c:v>
                </c:pt>
                <c:pt idx="3114">
                  <c:v>500332.40625</c:v>
                </c:pt>
                <c:pt idx="3115">
                  <c:v>500679.375</c:v>
                </c:pt>
                <c:pt idx="3116">
                  <c:v>501030.40625</c:v>
                </c:pt>
                <c:pt idx="3117">
                  <c:v>501385.125</c:v>
                </c:pt>
                <c:pt idx="3118">
                  <c:v>501743.1875</c:v>
                </c:pt>
                <c:pt idx="3119">
                  <c:v>502104.28125</c:v>
                </c:pt>
                <c:pt idx="3120">
                  <c:v>502468.125</c:v>
                </c:pt>
                <c:pt idx="3121">
                  <c:v>502834.4375</c:v>
                </c:pt>
                <c:pt idx="3122">
                  <c:v>503202.96875</c:v>
                </c:pt>
                <c:pt idx="3123">
                  <c:v>503573.46875</c:v>
                </c:pt>
                <c:pt idx="3124">
                  <c:v>503945.65625</c:v>
                </c:pt>
                <c:pt idx="3125">
                  <c:v>504319.3125</c:v>
                </c:pt>
                <c:pt idx="3126">
                  <c:v>504694.1875</c:v>
                </c:pt>
                <c:pt idx="3127">
                  <c:v>505070.09375</c:v>
                </c:pt>
                <c:pt idx="3128">
                  <c:v>505446.8125</c:v>
                </c:pt>
                <c:pt idx="3129">
                  <c:v>505824.15625</c:v>
                </c:pt>
                <c:pt idx="3130">
                  <c:v>506201.9375</c:v>
                </c:pt>
                <c:pt idx="3131">
                  <c:v>506579.9375</c:v>
                </c:pt>
                <c:pt idx="3132">
                  <c:v>506957.9375</c:v>
                </c:pt>
                <c:pt idx="3133">
                  <c:v>507335.71875</c:v>
                </c:pt>
                <c:pt idx="3134">
                  <c:v>507713.0625</c:v>
                </c:pt>
                <c:pt idx="3135">
                  <c:v>508089.75</c:v>
                </c:pt>
                <c:pt idx="3136">
                  <c:v>508465.53125</c:v>
                </c:pt>
                <c:pt idx="3137">
                  <c:v>508840.15625</c:v>
                </c:pt>
                <c:pt idx="3138">
                  <c:v>509213.40625</c:v>
                </c:pt>
                <c:pt idx="3139">
                  <c:v>509585.03125</c:v>
                </c:pt>
                <c:pt idx="3140">
                  <c:v>509954.8125</c:v>
                </c:pt>
                <c:pt idx="3141">
                  <c:v>510322.53125</c:v>
                </c:pt>
                <c:pt idx="3142">
                  <c:v>510688</c:v>
                </c:pt>
                <c:pt idx="3143">
                  <c:v>511051</c:v>
                </c:pt>
                <c:pt idx="3144">
                  <c:v>511411.34375</c:v>
                </c:pt>
                <c:pt idx="3145">
                  <c:v>511768.84375</c:v>
                </c:pt>
                <c:pt idx="3146">
                  <c:v>512123.34375</c:v>
                </c:pt>
                <c:pt idx="3147">
                  <c:v>512474.6875</c:v>
                </c:pt>
                <c:pt idx="3148">
                  <c:v>512822.71875</c:v>
                </c:pt>
                <c:pt idx="3149">
                  <c:v>513167.25</c:v>
                </c:pt>
                <c:pt idx="3150">
                  <c:v>513508.125</c:v>
                </c:pt>
                <c:pt idx="3151">
                  <c:v>513845.1875</c:v>
                </c:pt>
                <c:pt idx="3152">
                  <c:v>514178.28125</c:v>
                </c:pt>
                <c:pt idx="3153">
                  <c:v>514507.25</c:v>
                </c:pt>
                <c:pt idx="3154">
                  <c:v>514831.9375</c:v>
                </c:pt>
                <c:pt idx="3155">
                  <c:v>515152.1875</c:v>
                </c:pt>
                <c:pt idx="3156">
                  <c:v>515467.84375</c:v>
                </c:pt>
                <c:pt idx="3157">
                  <c:v>515778.75</c:v>
                </c:pt>
                <c:pt idx="3158">
                  <c:v>516084.75</c:v>
                </c:pt>
                <c:pt idx="3159">
                  <c:v>516385.6875</c:v>
                </c:pt>
                <c:pt idx="3160">
                  <c:v>516681.40625</c:v>
                </c:pt>
                <c:pt idx="3161">
                  <c:v>516971.71875</c:v>
                </c:pt>
                <c:pt idx="3162">
                  <c:v>517256.4375</c:v>
                </c:pt>
                <c:pt idx="3163">
                  <c:v>517535.34375</c:v>
                </c:pt>
                <c:pt idx="3164">
                  <c:v>517808.1875</c:v>
                </c:pt>
                <c:pt idx="3165">
                  <c:v>518074.75</c:v>
                </c:pt>
                <c:pt idx="3166">
                  <c:v>518334.78125</c:v>
                </c:pt>
                <c:pt idx="3167">
                  <c:v>518588.03125</c:v>
                </c:pt>
                <c:pt idx="3168">
                  <c:v>518834.28125</c:v>
                </c:pt>
                <c:pt idx="3169">
                  <c:v>519073.3125</c:v>
                </c:pt>
                <c:pt idx="3170">
                  <c:v>519304.90625</c:v>
                </c:pt>
                <c:pt idx="3171">
                  <c:v>519528.84375</c:v>
                </c:pt>
                <c:pt idx="3172">
                  <c:v>519744.90625</c:v>
                </c:pt>
                <c:pt idx="3173">
                  <c:v>519952.90625</c:v>
                </c:pt>
                <c:pt idx="3174">
                  <c:v>520152.65625</c:v>
                </c:pt>
                <c:pt idx="3175">
                  <c:v>520343.96875</c:v>
                </c:pt>
                <c:pt idx="3176">
                  <c:v>520526.65625</c:v>
                </c:pt>
                <c:pt idx="3177">
                  <c:v>520700.53125</c:v>
                </c:pt>
                <c:pt idx="3178">
                  <c:v>520865.4375</c:v>
                </c:pt>
                <c:pt idx="3179">
                  <c:v>521021.21875</c:v>
                </c:pt>
                <c:pt idx="3180">
                  <c:v>521167.71875</c:v>
                </c:pt>
                <c:pt idx="3181">
                  <c:v>521304.78125</c:v>
                </c:pt>
                <c:pt idx="3182">
                  <c:v>521432.21875</c:v>
                </c:pt>
                <c:pt idx="3183">
                  <c:v>521549.875</c:v>
                </c:pt>
                <c:pt idx="3184">
                  <c:v>521657.59375</c:v>
                </c:pt>
                <c:pt idx="3185">
                  <c:v>521755.25</c:v>
                </c:pt>
                <c:pt idx="3186">
                  <c:v>521842.6875</c:v>
                </c:pt>
                <c:pt idx="3187">
                  <c:v>521919.78125</c:v>
                </c:pt>
                <c:pt idx="3188">
                  <c:v>521986.4375</c:v>
                </c:pt>
                <c:pt idx="3189">
                  <c:v>522042.59375</c:v>
                </c:pt>
                <c:pt idx="3190">
                  <c:v>522088.1875</c:v>
                </c:pt>
                <c:pt idx="3191">
                  <c:v>522123.1875</c:v>
                </c:pt>
                <c:pt idx="3192">
                  <c:v>522147.5625</c:v>
                </c:pt>
                <c:pt idx="3193">
                  <c:v>522161.28125</c:v>
                </c:pt>
                <c:pt idx="3194">
                  <c:v>522164.34375</c:v>
                </c:pt>
                <c:pt idx="3195">
                  <c:v>522156.75</c:v>
                </c:pt>
                <c:pt idx="3196">
                  <c:v>522138.5</c:v>
                </c:pt>
                <c:pt idx="3197">
                  <c:v>522109.59375</c:v>
                </c:pt>
                <c:pt idx="3198">
                  <c:v>522070.03125</c:v>
                </c:pt>
                <c:pt idx="3199">
                  <c:v>522019.8125</c:v>
                </c:pt>
                <c:pt idx="3200">
                  <c:v>521958.9375</c:v>
                </c:pt>
                <c:pt idx="3201">
                  <c:v>521887.40625</c:v>
                </c:pt>
                <c:pt idx="3202">
                  <c:v>521805.21875</c:v>
                </c:pt>
                <c:pt idx="3203">
                  <c:v>521712.34375</c:v>
                </c:pt>
                <c:pt idx="3204">
                  <c:v>521608.78125</c:v>
                </c:pt>
                <c:pt idx="3205">
                  <c:v>521494.5</c:v>
                </c:pt>
                <c:pt idx="3206">
                  <c:v>521369.46875</c:v>
                </c:pt>
                <c:pt idx="3207">
                  <c:v>521233.65625</c:v>
                </c:pt>
                <c:pt idx="3208">
                  <c:v>521087.03125</c:v>
                </c:pt>
                <c:pt idx="3209">
                  <c:v>520929.5625</c:v>
                </c:pt>
                <c:pt idx="3210">
                  <c:v>520761.21875</c:v>
                </c:pt>
                <c:pt idx="3211">
                  <c:v>520582</c:v>
                </c:pt>
                <c:pt idx="3212">
                  <c:v>520391.90625</c:v>
                </c:pt>
                <c:pt idx="3213">
                  <c:v>520190.96875</c:v>
                </c:pt>
                <c:pt idx="3214">
                  <c:v>519979.1875</c:v>
                </c:pt>
                <c:pt idx="3215">
                  <c:v>519756.5625</c:v>
                </c:pt>
                <c:pt idx="3216">
                  <c:v>519523.125</c:v>
                </c:pt>
                <c:pt idx="3217">
                  <c:v>519278.875</c:v>
                </c:pt>
                <c:pt idx="3218">
                  <c:v>519023.8125</c:v>
                </c:pt>
                <c:pt idx="3219">
                  <c:v>518757.9375</c:v>
                </c:pt>
                <c:pt idx="3220">
                  <c:v>518481.25</c:v>
                </c:pt>
                <c:pt idx="3221">
                  <c:v>518193.75</c:v>
                </c:pt>
                <c:pt idx="3222">
                  <c:v>517895.5</c:v>
                </c:pt>
                <c:pt idx="3223">
                  <c:v>517586.53125</c:v>
                </c:pt>
                <c:pt idx="3224">
                  <c:v>517266.90625</c:v>
                </c:pt>
                <c:pt idx="3225">
                  <c:v>516936.625</c:v>
                </c:pt>
                <c:pt idx="3226">
                  <c:v>516595.71875</c:v>
                </c:pt>
                <c:pt idx="3227">
                  <c:v>516244.21875</c:v>
                </c:pt>
                <c:pt idx="3228">
                  <c:v>515882.125</c:v>
                </c:pt>
                <c:pt idx="3229">
                  <c:v>515509.46875</c:v>
                </c:pt>
                <c:pt idx="3230">
                  <c:v>515126.28125</c:v>
                </c:pt>
                <c:pt idx="3231">
                  <c:v>514732.59375</c:v>
                </c:pt>
                <c:pt idx="3232">
                  <c:v>514328.4375</c:v>
                </c:pt>
                <c:pt idx="3233">
                  <c:v>513913.8125</c:v>
                </c:pt>
                <c:pt idx="3234">
                  <c:v>513488.78125</c:v>
                </c:pt>
                <c:pt idx="3235">
                  <c:v>513053.375</c:v>
                </c:pt>
                <c:pt idx="3236">
                  <c:v>512607.65625</c:v>
                </c:pt>
                <c:pt idx="3237">
                  <c:v>512151.6875</c:v>
                </c:pt>
                <c:pt idx="3238">
                  <c:v>511685.5625</c:v>
                </c:pt>
                <c:pt idx="3239">
                  <c:v>511209.375</c:v>
                </c:pt>
                <c:pt idx="3240">
                  <c:v>510723.25</c:v>
                </c:pt>
                <c:pt idx="3241">
                  <c:v>510227.3125</c:v>
                </c:pt>
                <c:pt idx="3242">
                  <c:v>509721.71875</c:v>
                </c:pt>
                <c:pt idx="3243">
                  <c:v>509206.59375</c:v>
                </c:pt>
                <c:pt idx="3244">
                  <c:v>508682.125</c:v>
                </c:pt>
                <c:pt idx="3245">
                  <c:v>508148.46875</c:v>
                </c:pt>
                <c:pt idx="3246">
                  <c:v>507605.8125</c:v>
                </c:pt>
                <c:pt idx="3247">
                  <c:v>507054.34375</c:v>
                </c:pt>
                <c:pt idx="3248">
                  <c:v>506494.28125</c:v>
                </c:pt>
                <c:pt idx="3249">
                  <c:v>505925.84375</c:v>
                </c:pt>
                <c:pt idx="3250">
                  <c:v>505349.25</c:v>
                </c:pt>
                <c:pt idx="3251">
                  <c:v>504764.71875</c:v>
                </c:pt>
                <c:pt idx="3252">
                  <c:v>504172.46875</c:v>
                </c:pt>
                <c:pt idx="3253">
                  <c:v>503572.75</c:v>
                </c:pt>
                <c:pt idx="3254">
                  <c:v>502965.78125</c:v>
                </c:pt>
                <c:pt idx="3255">
                  <c:v>502351.8125</c:v>
                </c:pt>
                <c:pt idx="3256">
                  <c:v>501731.09375</c:v>
                </c:pt>
                <c:pt idx="3257">
                  <c:v>501103.875</c:v>
                </c:pt>
                <c:pt idx="3258">
                  <c:v>500470.40625</c:v>
                </c:pt>
                <c:pt idx="3259">
                  <c:v>499830.9375</c:v>
                </c:pt>
                <c:pt idx="3260">
                  <c:v>499185.71875</c:v>
                </c:pt>
                <c:pt idx="3261">
                  <c:v>498535.03125</c:v>
                </c:pt>
                <c:pt idx="3262">
                  <c:v>497879.09375</c:v>
                </c:pt>
                <c:pt idx="3263">
                  <c:v>497218.15625</c:v>
                </c:pt>
                <c:pt idx="3264">
                  <c:v>496552.46875</c:v>
                </c:pt>
                <c:pt idx="3265">
                  <c:v>495882.25</c:v>
                </c:pt>
                <c:pt idx="3266">
                  <c:v>495207.71875</c:v>
                </c:pt>
                <c:pt idx="3267">
                  <c:v>494529.0625</c:v>
                </c:pt>
                <c:pt idx="3268">
                  <c:v>493846.5</c:v>
                </c:pt>
                <c:pt idx="3269">
                  <c:v>493160.21875</c:v>
                </c:pt>
                <c:pt idx="3270">
                  <c:v>492470.40625</c:v>
                </c:pt>
                <c:pt idx="3271">
                  <c:v>491777.25</c:v>
                </c:pt>
                <c:pt idx="3272">
                  <c:v>491080.9375</c:v>
                </c:pt>
                <c:pt idx="3273">
                  <c:v>490381.65625</c:v>
                </c:pt>
                <c:pt idx="3274">
                  <c:v>489679.59375</c:v>
                </c:pt>
                <c:pt idx="3275">
                  <c:v>488974.90625</c:v>
                </c:pt>
                <c:pt idx="3276">
                  <c:v>488267.78125</c:v>
                </c:pt>
                <c:pt idx="3277">
                  <c:v>487558.375</c:v>
                </c:pt>
                <c:pt idx="3278">
                  <c:v>486846.875</c:v>
                </c:pt>
                <c:pt idx="3279">
                  <c:v>486133.46875</c:v>
                </c:pt>
                <c:pt idx="3280">
                  <c:v>485418.375</c:v>
                </c:pt>
                <c:pt idx="3281">
                  <c:v>484701.84375</c:v>
                </c:pt>
                <c:pt idx="3282">
                  <c:v>483984.125</c:v>
                </c:pt>
                <c:pt idx="3283">
                  <c:v>483265.5</c:v>
                </c:pt>
                <c:pt idx="3284">
                  <c:v>482546.25</c:v>
                </c:pt>
                <c:pt idx="3285">
                  <c:v>481826.65625</c:v>
                </c:pt>
                <c:pt idx="3286">
                  <c:v>481107</c:v>
                </c:pt>
                <c:pt idx="3287">
                  <c:v>480387.5625</c:v>
                </c:pt>
                <c:pt idx="3288">
                  <c:v>479668.65625</c:v>
                </c:pt>
                <c:pt idx="3289">
                  <c:v>478950.59375</c:v>
                </c:pt>
                <c:pt idx="3290">
                  <c:v>478233.6875</c:v>
                </c:pt>
                <c:pt idx="3291">
                  <c:v>477518.28125</c:v>
                </c:pt>
                <c:pt idx="3292">
                  <c:v>476804.75</c:v>
                </c:pt>
                <c:pt idx="3293">
                  <c:v>476093.46875</c:v>
                </c:pt>
                <c:pt idx="3294">
                  <c:v>475384.84375</c:v>
                </c:pt>
                <c:pt idx="3295">
                  <c:v>474679.28125</c:v>
                </c:pt>
                <c:pt idx="3296">
                  <c:v>473977.1875</c:v>
                </c:pt>
                <c:pt idx="3297">
                  <c:v>473278.96875</c:v>
                </c:pt>
                <c:pt idx="3298">
                  <c:v>472585.0625</c:v>
                </c:pt>
                <c:pt idx="3299">
                  <c:v>471895.875</c:v>
                </c:pt>
                <c:pt idx="3300">
                  <c:v>471211.84375</c:v>
                </c:pt>
                <c:pt idx="3301">
                  <c:v>470533.375</c:v>
                </c:pt>
                <c:pt idx="3302">
                  <c:v>469860.90625</c:v>
                </c:pt>
                <c:pt idx="3303">
                  <c:v>469194.84375</c:v>
                </c:pt>
                <c:pt idx="3304">
                  <c:v>468535.625</c:v>
                </c:pt>
                <c:pt idx="3305">
                  <c:v>467883.65625</c:v>
                </c:pt>
                <c:pt idx="3306">
                  <c:v>467239.375</c:v>
                </c:pt>
                <c:pt idx="3307">
                  <c:v>466603.1875</c:v>
                </c:pt>
                <c:pt idx="3308">
                  <c:v>465975.53125</c:v>
                </c:pt>
                <c:pt idx="3309">
                  <c:v>465356.84375</c:v>
                </c:pt>
                <c:pt idx="3310">
                  <c:v>464747.53125</c:v>
                </c:pt>
                <c:pt idx="3311">
                  <c:v>464148</c:v>
                </c:pt>
                <c:pt idx="3312">
                  <c:v>463558.65625</c:v>
                </c:pt>
                <c:pt idx="3313">
                  <c:v>462979.875</c:v>
                </c:pt>
                <c:pt idx="3314">
                  <c:v>462412.03125</c:v>
                </c:pt>
                <c:pt idx="3315">
                  <c:v>461855.46875</c:v>
                </c:pt>
                <c:pt idx="3316">
                  <c:v>461310.53125</c:v>
                </c:pt>
                <c:pt idx="3317">
                  <c:v>460777.5625</c:v>
                </c:pt>
                <c:pt idx="3318">
                  <c:v>460256.90625</c:v>
                </c:pt>
                <c:pt idx="3319">
                  <c:v>459748.90625</c:v>
                </c:pt>
                <c:pt idx="3320">
                  <c:v>459253.90625</c:v>
                </c:pt>
                <c:pt idx="3321">
                  <c:v>458772.28125</c:v>
                </c:pt>
                <c:pt idx="3322">
                  <c:v>458304.375</c:v>
                </c:pt>
                <c:pt idx="3323">
                  <c:v>457850.53125</c:v>
                </c:pt>
                <c:pt idx="3324">
                  <c:v>457411.0625</c:v>
                </c:pt>
                <c:pt idx="3325">
                  <c:v>456986.3125</c:v>
                </c:pt>
                <c:pt idx="3326">
                  <c:v>456576.59375</c:v>
                </c:pt>
                <c:pt idx="3327">
                  <c:v>456182.21875</c:v>
                </c:pt>
                <c:pt idx="3328">
                  <c:v>455803.46875</c:v>
                </c:pt>
                <c:pt idx="3329">
                  <c:v>455440.65625</c:v>
                </c:pt>
                <c:pt idx="3330">
                  <c:v>455094.0625</c:v>
                </c:pt>
                <c:pt idx="3331">
                  <c:v>454764</c:v>
                </c:pt>
                <c:pt idx="3332">
                  <c:v>454450.78125</c:v>
                </c:pt>
                <c:pt idx="3333">
                  <c:v>454154.6875</c:v>
                </c:pt>
                <c:pt idx="3334">
                  <c:v>453876.03125</c:v>
                </c:pt>
                <c:pt idx="3335">
                  <c:v>453615.09375</c:v>
                </c:pt>
                <c:pt idx="3336">
                  <c:v>453372.1875</c:v>
                </c:pt>
                <c:pt idx="3337">
                  <c:v>453147.59375</c:v>
                </c:pt>
                <c:pt idx="3338">
                  <c:v>452941.625</c:v>
                </c:pt>
                <c:pt idx="3339">
                  <c:v>452754.59375</c:v>
                </c:pt>
                <c:pt idx="3340">
                  <c:v>452586.78125</c:v>
                </c:pt>
                <c:pt idx="3341">
                  <c:v>452438.46875</c:v>
                </c:pt>
                <c:pt idx="3342">
                  <c:v>452309.90625</c:v>
                </c:pt>
                <c:pt idx="3343">
                  <c:v>452201.34375</c:v>
                </c:pt>
                <c:pt idx="3344">
                  <c:v>452113</c:v>
                </c:pt>
                <c:pt idx="3345">
                  <c:v>452045.09375</c:v>
                </c:pt>
                <c:pt idx="3346">
                  <c:v>451997.84375</c:v>
                </c:pt>
                <c:pt idx="3347">
                  <c:v>451971.4375</c:v>
                </c:pt>
                <c:pt idx="3348">
                  <c:v>451966.0625</c:v>
                </c:pt>
                <c:pt idx="3349">
                  <c:v>451981.9375</c:v>
                </c:pt>
                <c:pt idx="3350">
                  <c:v>452019.25</c:v>
                </c:pt>
                <c:pt idx="3351">
                  <c:v>452078.21875</c:v>
                </c:pt>
                <c:pt idx="3352">
                  <c:v>452159.0625</c:v>
                </c:pt>
                <c:pt idx="3353">
                  <c:v>452262</c:v>
                </c:pt>
                <c:pt idx="3354">
                  <c:v>452387.28125</c:v>
                </c:pt>
                <c:pt idx="3355">
                  <c:v>452535.125</c:v>
                </c:pt>
                <c:pt idx="3356">
                  <c:v>452705.78125</c:v>
                </c:pt>
                <c:pt idx="3357">
                  <c:v>452899.5</c:v>
                </c:pt>
                <c:pt idx="3358">
                  <c:v>453116.53125</c:v>
                </c:pt>
                <c:pt idx="3359">
                  <c:v>453357.125</c:v>
                </c:pt>
                <c:pt idx="3360">
                  <c:v>453621.53125</c:v>
                </c:pt>
                <c:pt idx="3361">
                  <c:v>453910</c:v>
                </c:pt>
                <c:pt idx="3362">
                  <c:v>454222.78125</c:v>
                </c:pt>
                <c:pt idx="3363">
                  <c:v>454560.125</c:v>
                </c:pt>
                <c:pt idx="3364">
                  <c:v>454922.28125</c:v>
                </c:pt>
                <c:pt idx="3365">
                  <c:v>455309.46875</c:v>
                </c:pt>
                <c:pt idx="3366">
                  <c:v>455721.9375</c:v>
                </c:pt>
                <c:pt idx="3367">
                  <c:v>456159.9375</c:v>
                </c:pt>
                <c:pt idx="3368">
                  <c:v>456623.71875</c:v>
                </c:pt>
                <c:pt idx="3369">
                  <c:v>457113.5</c:v>
                </c:pt>
                <c:pt idx="3370">
                  <c:v>457629.5</c:v>
                </c:pt>
                <c:pt idx="3371">
                  <c:v>458171.90625</c:v>
                </c:pt>
                <c:pt idx="3372">
                  <c:v>458740.875</c:v>
                </c:pt>
                <c:pt idx="3373">
                  <c:v>459336.5625</c:v>
                </c:pt>
                <c:pt idx="3374">
                  <c:v>459959.125</c:v>
                </c:pt>
                <c:pt idx="3375">
                  <c:v>460608.6875</c:v>
                </c:pt>
                <c:pt idx="3376">
                  <c:v>461285.34375</c:v>
                </c:pt>
                <c:pt idx="3377">
                  <c:v>461989.1875</c:v>
                </c:pt>
                <c:pt idx="3378">
                  <c:v>462720.25</c:v>
                </c:pt>
                <c:pt idx="3379">
                  <c:v>463478.53125</c:v>
                </c:pt>
                <c:pt idx="3380">
                  <c:v>464264</c:v>
                </c:pt>
                <c:pt idx="3381">
                  <c:v>465076.59375</c:v>
                </c:pt>
                <c:pt idx="3382">
                  <c:v>465916.21875</c:v>
                </c:pt>
                <c:pt idx="3383">
                  <c:v>466782.78125</c:v>
                </c:pt>
                <c:pt idx="3384">
                  <c:v>467676.15625</c:v>
                </c:pt>
                <c:pt idx="3385">
                  <c:v>468596.1875</c:v>
                </c:pt>
                <c:pt idx="3386">
                  <c:v>469542.6875</c:v>
                </c:pt>
                <c:pt idx="3387">
                  <c:v>470515.46875</c:v>
                </c:pt>
                <c:pt idx="3388">
                  <c:v>471514.28125</c:v>
                </c:pt>
                <c:pt idx="3389">
                  <c:v>472538.84375</c:v>
                </c:pt>
                <c:pt idx="3390">
                  <c:v>473588.875</c:v>
                </c:pt>
                <c:pt idx="3391">
                  <c:v>474664.09375</c:v>
                </c:pt>
                <c:pt idx="3392">
                  <c:v>475764.1875</c:v>
                </c:pt>
                <c:pt idx="3393">
                  <c:v>476888.8125</c:v>
                </c:pt>
                <c:pt idx="3394">
                  <c:v>478037.625</c:v>
                </c:pt>
                <c:pt idx="3395">
                  <c:v>479210.25</c:v>
                </c:pt>
                <c:pt idx="3396">
                  <c:v>480406.34375</c:v>
                </c:pt>
                <c:pt idx="3397">
                  <c:v>481625.53125</c:v>
                </c:pt>
                <c:pt idx="3398">
                  <c:v>482867.46875</c:v>
                </c:pt>
                <c:pt idx="3399">
                  <c:v>484131.78125</c:v>
                </c:pt>
                <c:pt idx="3400">
                  <c:v>485418.09375</c:v>
                </c:pt>
                <c:pt idx="3401">
                  <c:v>486726.03125</c:v>
                </c:pt>
                <c:pt idx="3402">
                  <c:v>488055.25</c:v>
                </c:pt>
                <c:pt idx="3403">
                  <c:v>489405.375</c:v>
                </c:pt>
                <c:pt idx="3404">
                  <c:v>490776.0625</c:v>
                </c:pt>
                <c:pt idx="3405">
                  <c:v>492166.96875</c:v>
                </c:pt>
                <c:pt idx="3406">
                  <c:v>493577.71875</c:v>
                </c:pt>
                <c:pt idx="3407">
                  <c:v>495007.96875</c:v>
                </c:pt>
                <c:pt idx="3408">
                  <c:v>496457.375</c:v>
                </c:pt>
                <c:pt idx="3409">
                  <c:v>497925.5625</c:v>
                </c:pt>
                <c:pt idx="3410">
                  <c:v>499412.15625</c:v>
                </c:pt>
                <c:pt idx="3411">
                  <c:v>500916.78125</c:v>
                </c:pt>
                <c:pt idx="3412">
                  <c:v>502439.0625</c:v>
                </c:pt>
                <c:pt idx="3413">
                  <c:v>503978.65625</c:v>
                </c:pt>
                <c:pt idx="3414">
                  <c:v>505535.1875</c:v>
                </c:pt>
                <c:pt idx="3415">
                  <c:v>507108.28125</c:v>
                </c:pt>
                <c:pt idx="3416">
                  <c:v>508697.5625</c:v>
                </c:pt>
                <c:pt idx="3417">
                  <c:v>510302.65625</c:v>
                </c:pt>
                <c:pt idx="3418">
                  <c:v>511923.1875</c:v>
                </c:pt>
                <c:pt idx="3419">
                  <c:v>513558.8125</c:v>
                </c:pt>
                <c:pt idx="3420">
                  <c:v>515209.21875</c:v>
                </c:pt>
                <c:pt idx="3421">
                  <c:v>516874.0625</c:v>
                </c:pt>
                <c:pt idx="3422">
                  <c:v>518553.0625</c:v>
                </c:pt>
                <c:pt idx="3423">
                  <c:v>520245.96875</c:v>
                </c:pt>
                <c:pt idx="3424">
                  <c:v>521952.53125</c:v>
                </c:pt>
                <c:pt idx="3425">
                  <c:v>523672.53125</c:v>
                </c:pt>
                <c:pt idx="3426">
                  <c:v>525405.75</c:v>
                </c:pt>
                <c:pt idx="3427">
                  <c:v>527152</c:v>
                </c:pt>
                <c:pt idx="3428">
                  <c:v>528911.0625</c:v>
                </c:pt>
                <c:pt idx="3429">
                  <c:v>530682.75</c:v>
                </c:pt>
                <c:pt idx="3430">
                  <c:v>532466.875</c:v>
                </c:pt>
                <c:pt idx="3431">
                  <c:v>534263.25</c:v>
                </c:pt>
                <c:pt idx="3432">
                  <c:v>536071.75</c:v>
                </c:pt>
                <c:pt idx="3433">
                  <c:v>537892.1875</c:v>
                </c:pt>
                <c:pt idx="3434">
                  <c:v>539724.4375</c:v>
                </c:pt>
                <c:pt idx="3435">
                  <c:v>541568.375</c:v>
                </c:pt>
                <c:pt idx="3436">
                  <c:v>543423.8125</c:v>
                </c:pt>
                <c:pt idx="3437">
                  <c:v>545290.6875</c:v>
                </c:pt>
                <c:pt idx="3438">
                  <c:v>547168.875</c:v>
                </c:pt>
                <c:pt idx="3439">
                  <c:v>549058.25</c:v>
                </c:pt>
                <c:pt idx="3440">
                  <c:v>550958.75</c:v>
                </c:pt>
                <c:pt idx="3441">
                  <c:v>552870.25</c:v>
                </c:pt>
                <c:pt idx="3442">
                  <c:v>554792.6875</c:v>
                </c:pt>
                <c:pt idx="3443">
                  <c:v>556725.9375</c:v>
                </c:pt>
                <c:pt idx="3444">
                  <c:v>558669.9375</c:v>
                </c:pt>
                <c:pt idx="3445">
                  <c:v>560624.625</c:v>
                </c:pt>
                <c:pt idx="3446">
                  <c:v>562589.9375</c:v>
                </c:pt>
                <c:pt idx="3447">
                  <c:v>564565.8125</c:v>
                </c:pt>
                <c:pt idx="3448">
                  <c:v>566552.1875</c:v>
                </c:pt>
                <c:pt idx="3449">
                  <c:v>568549</c:v>
                </c:pt>
                <c:pt idx="3450">
                  <c:v>570556.1875</c:v>
                </c:pt>
                <c:pt idx="3451">
                  <c:v>572573.625</c:v>
                </c:pt>
                <c:pt idx="3452">
                  <c:v>574601.25</c:v>
                </c:pt>
                <c:pt idx="3453">
                  <c:v>576638.9375</c:v>
                </c:pt>
                <c:pt idx="3454">
                  <c:v>578686.5625</c:v>
                </c:pt>
                <c:pt idx="3455">
                  <c:v>580744.0625</c:v>
                </c:pt>
                <c:pt idx="3456">
                  <c:v>582811.3125</c:v>
                </c:pt>
                <c:pt idx="3457">
                  <c:v>584888.25</c:v>
                </c:pt>
                <c:pt idx="3458">
                  <c:v>586974.75</c:v>
                </c:pt>
                <c:pt idx="3459">
                  <c:v>589070.6875</c:v>
                </c:pt>
                <c:pt idx="3460">
                  <c:v>591176</c:v>
                </c:pt>
                <c:pt idx="3461">
                  <c:v>593290.5625</c:v>
                </c:pt>
                <c:pt idx="3462">
                  <c:v>595414.25</c:v>
                </c:pt>
                <c:pt idx="3463">
                  <c:v>597547</c:v>
                </c:pt>
                <c:pt idx="3464">
                  <c:v>599688.6875</c:v>
                </c:pt>
                <c:pt idx="3465">
                  <c:v>601839.1875</c:v>
                </c:pt>
                <c:pt idx="3466">
                  <c:v>603998.3125</c:v>
                </c:pt>
                <c:pt idx="3467">
                  <c:v>606165.9375</c:v>
                </c:pt>
                <c:pt idx="3468">
                  <c:v>608341.9375</c:v>
                </c:pt>
                <c:pt idx="3469">
                  <c:v>610526.1875</c:v>
                </c:pt>
                <c:pt idx="3470">
                  <c:v>612718.5625</c:v>
                </c:pt>
                <c:pt idx="3471">
                  <c:v>614918.9375</c:v>
                </c:pt>
                <c:pt idx="3472">
                  <c:v>617127.1875</c:v>
                </c:pt>
                <c:pt idx="3473">
                  <c:v>619343.1875</c:v>
                </c:pt>
                <c:pt idx="3474">
                  <c:v>621566.875</c:v>
                </c:pt>
                <c:pt idx="3475">
                  <c:v>623798.125</c:v>
                </c:pt>
                <c:pt idx="3476">
                  <c:v>626036.8125</c:v>
                </c:pt>
                <c:pt idx="3477">
                  <c:v>628282.8125</c:v>
                </c:pt>
                <c:pt idx="3478">
                  <c:v>630536</c:v>
                </c:pt>
                <c:pt idx="3479">
                  <c:v>632796.25</c:v>
                </c:pt>
                <c:pt idx="3480">
                  <c:v>635063.4375</c:v>
                </c:pt>
                <c:pt idx="3481">
                  <c:v>637337.4375</c:v>
                </c:pt>
                <c:pt idx="3482">
                  <c:v>639618.125</c:v>
                </c:pt>
                <c:pt idx="3483">
                  <c:v>641905.375</c:v>
                </c:pt>
                <c:pt idx="3484">
                  <c:v>644199.0625</c:v>
                </c:pt>
                <c:pt idx="3485">
                  <c:v>646499.0625</c:v>
                </c:pt>
                <c:pt idx="3486">
                  <c:v>648805.25</c:v>
                </c:pt>
                <c:pt idx="3487">
                  <c:v>651117.4375</c:v>
                </c:pt>
                <c:pt idx="3488">
                  <c:v>653435.5</c:v>
                </c:pt>
                <c:pt idx="3489">
                  <c:v>655759.25</c:v>
                </c:pt>
                <c:pt idx="3490">
                  <c:v>658088.5625</c:v>
                </c:pt>
                <c:pt idx="3491">
                  <c:v>660423.25</c:v>
                </c:pt>
                <c:pt idx="3492">
                  <c:v>662763.1875</c:v>
                </c:pt>
                <c:pt idx="3493">
                  <c:v>665108.25</c:v>
                </c:pt>
                <c:pt idx="3494">
                  <c:v>667458.25</c:v>
                </c:pt>
                <c:pt idx="3495">
                  <c:v>669813.0625</c:v>
                </c:pt>
                <c:pt idx="3496">
                  <c:v>672172.5</c:v>
                </c:pt>
                <c:pt idx="3497">
                  <c:v>674536.4375</c:v>
                </c:pt>
                <c:pt idx="3498">
                  <c:v>676904.75</c:v>
                </c:pt>
                <c:pt idx="3499">
                  <c:v>679277.25</c:v>
                </c:pt>
                <c:pt idx="3500">
                  <c:v>681653.75</c:v>
                </c:pt>
                <c:pt idx="3501">
                  <c:v>684034.0625</c:v>
                </c:pt>
                <c:pt idx="3502">
                  <c:v>686418</c:v>
                </c:pt>
                <c:pt idx="3503">
                  <c:v>688805.375</c:v>
                </c:pt>
                <c:pt idx="3504">
                  <c:v>691196</c:v>
                </c:pt>
                <c:pt idx="3505">
                  <c:v>693589.6875</c:v>
                </c:pt>
                <c:pt idx="3506">
                  <c:v>695986.25</c:v>
                </c:pt>
                <c:pt idx="3507">
                  <c:v>698385.5625</c:v>
                </c:pt>
                <c:pt idx="3508">
                  <c:v>700787.4375</c:v>
                </c:pt>
                <c:pt idx="3509">
                  <c:v>703191.6875</c:v>
                </c:pt>
                <c:pt idx="3510">
                  <c:v>705598.1875</c:v>
                </c:pt>
                <c:pt idx="3511">
                  <c:v>708006.75</c:v>
                </c:pt>
                <c:pt idx="3512">
                  <c:v>710417.25</c:v>
                </c:pt>
                <c:pt idx="3513">
                  <c:v>712829.5</c:v>
                </c:pt>
                <c:pt idx="3514">
                  <c:v>715243.375</c:v>
                </c:pt>
                <c:pt idx="3515">
                  <c:v>717658.6875</c:v>
                </c:pt>
                <c:pt idx="3516">
                  <c:v>720075.3125</c:v>
                </c:pt>
                <c:pt idx="3517">
                  <c:v>722493.0625</c:v>
                </c:pt>
                <c:pt idx="3518">
                  <c:v>724911.8125</c:v>
                </c:pt>
                <c:pt idx="3519">
                  <c:v>727331.375</c:v>
                </c:pt>
                <c:pt idx="3520">
                  <c:v>729751.625</c:v>
                </c:pt>
                <c:pt idx="3521">
                  <c:v>732172.375</c:v>
                </c:pt>
                <c:pt idx="3522">
                  <c:v>734593.4375</c:v>
                </c:pt>
                <c:pt idx="3523">
                  <c:v>737014.625</c:v>
                </c:pt>
                <c:pt idx="3524">
                  <c:v>739435.6875</c:v>
                </c:pt>
                <c:pt idx="3525">
                  <c:v>741856.4375</c:v>
                </c:pt>
                <c:pt idx="3526">
                  <c:v>744276.6875</c:v>
                </c:pt>
                <c:pt idx="3527">
                  <c:v>746696.1875</c:v>
                </c:pt>
                <c:pt idx="3528">
                  <c:v>749114.6875</c:v>
                </c:pt>
                <c:pt idx="3529">
                  <c:v>751532</c:v>
                </c:pt>
                <c:pt idx="3530">
                  <c:v>753947.875</c:v>
                </c:pt>
                <c:pt idx="3531">
                  <c:v>756362.0625</c:v>
                </c:pt>
                <c:pt idx="3532">
                  <c:v>758774.3125</c:v>
                </c:pt>
                <c:pt idx="3533">
                  <c:v>761184.375</c:v>
                </c:pt>
                <c:pt idx="3534">
                  <c:v>763592</c:v>
                </c:pt>
                <c:pt idx="3535">
                  <c:v>765996.9375</c:v>
                </c:pt>
                <c:pt idx="3536">
                  <c:v>768398.9375</c:v>
                </c:pt>
                <c:pt idx="3537">
                  <c:v>770797.6875</c:v>
                </c:pt>
                <c:pt idx="3538">
                  <c:v>773192.875</c:v>
                </c:pt>
                <c:pt idx="3539">
                  <c:v>775584.1875</c:v>
                </c:pt>
                <c:pt idx="3540">
                  <c:v>777971.3125</c:v>
                </c:pt>
                <c:pt idx="3541">
                  <c:v>780354</c:v>
                </c:pt>
                <c:pt idx="3542">
                  <c:v>782731.9375</c:v>
                </c:pt>
                <c:pt idx="3543">
                  <c:v>785104.8125</c:v>
                </c:pt>
                <c:pt idx="3544">
                  <c:v>787472.3125</c:v>
                </c:pt>
                <c:pt idx="3545">
                  <c:v>789834.125</c:v>
                </c:pt>
                <c:pt idx="3546">
                  <c:v>792189.9375</c:v>
                </c:pt>
                <c:pt idx="3547">
                  <c:v>794539.4375</c:v>
                </c:pt>
                <c:pt idx="3548">
                  <c:v>796882.25</c:v>
                </c:pt>
                <c:pt idx="3549">
                  <c:v>799218.0625</c:v>
                </c:pt>
                <c:pt idx="3550">
                  <c:v>801546.5625</c:v>
                </c:pt>
                <c:pt idx="3551">
                  <c:v>803867.4375</c:v>
                </c:pt>
                <c:pt idx="3552">
                  <c:v>806180.375</c:v>
                </c:pt>
                <c:pt idx="3553">
                  <c:v>808485.0625</c:v>
                </c:pt>
                <c:pt idx="3554">
                  <c:v>810781.1875</c:v>
                </c:pt>
                <c:pt idx="3555">
                  <c:v>813068.375</c:v>
                </c:pt>
                <c:pt idx="3556">
                  <c:v>815346.3125</c:v>
                </c:pt>
                <c:pt idx="3557">
                  <c:v>817614.6875</c:v>
                </c:pt>
                <c:pt idx="3558">
                  <c:v>819873.1875</c:v>
                </c:pt>
                <c:pt idx="3559">
                  <c:v>822121.4375</c:v>
                </c:pt>
                <c:pt idx="3560">
                  <c:v>824359.125</c:v>
                </c:pt>
                <c:pt idx="3561">
                  <c:v>826585.9375</c:v>
                </c:pt>
                <c:pt idx="3562">
                  <c:v>828801.5</c:v>
                </c:pt>
                <c:pt idx="3563">
                  <c:v>831005.5</c:v>
                </c:pt>
                <c:pt idx="3564">
                  <c:v>833197.625</c:v>
                </c:pt>
                <c:pt idx="3565">
                  <c:v>835377.5625</c:v>
                </c:pt>
                <c:pt idx="3566">
                  <c:v>837545</c:v>
                </c:pt>
                <c:pt idx="3567">
                  <c:v>839699.625</c:v>
                </c:pt>
                <c:pt idx="3568">
                  <c:v>841841.1875</c:v>
                </c:pt>
                <c:pt idx="3569">
                  <c:v>843969.4375</c:v>
                </c:pt>
                <c:pt idx="3570">
                  <c:v>846084.125</c:v>
                </c:pt>
                <c:pt idx="3571">
                  <c:v>848185</c:v>
                </c:pt>
                <c:pt idx="3572">
                  <c:v>850271.8125</c:v>
                </c:pt>
                <c:pt idx="3573">
                  <c:v>852344.3125</c:v>
                </c:pt>
                <c:pt idx="3574">
                  <c:v>854402.25</c:v>
                </c:pt>
                <c:pt idx="3575">
                  <c:v>856445.4375</c:v>
                </c:pt>
                <c:pt idx="3576">
                  <c:v>858473.625</c:v>
                </c:pt>
                <c:pt idx="3577">
                  <c:v>860486.625</c:v>
                </c:pt>
                <c:pt idx="3578">
                  <c:v>862484.1875</c:v>
                </c:pt>
                <c:pt idx="3579">
                  <c:v>864466.0625</c:v>
                </c:pt>
                <c:pt idx="3580">
                  <c:v>866432</c:v>
                </c:pt>
                <c:pt idx="3581">
                  <c:v>868381.75</c:v>
                </c:pt>
                <c:pt idx="3582">
                  <c:v>870315.0625</c:v>
                </c:pt>
                <c:pt idx="3583">
                  <c:v>872231.6875</c:v>
                </c:pt>
                <c:pt idx="3584">
                  <c:v>874131.3125</c:v>
                </c:pt>
                <c:pt idx="3585">
                  <c:v>876013.625</c:v>
                </c:pt>
                <c:pt idx="3586">
                  <c:v>877878.375</c:v>
                </c:pt>
                <c:pt idx="3587">
                  <c:v>879725.25</c:v>
                </c:pt>
                <c:pt idx="3588">
                  <c:v>881554</c:v>
                </c:pt>
                <c:pt idx="3589">
                  <c:v>883364.375</c:v>
                </c:pt>
                <c:pt idx="3590">
                  <c:v>885156.1875</c:v>
                </c:pt>
                <c:pt idx="3591">
                  <c:v>886929.1875</c:v>
                </c:pt>
                <c:pt idx="3592">
                  <c:v>888683.1875</c:v>
                </c:pt>
                <c:pt idx="3593">
                  <c:v>890418.0625</c:v>
                </c:pt>
                <c:pt idx="3594">
                  <c:v>892133.625</c:v>
                </c:pt>
                <c:pt idx="3595">
                  <c:v>893829.75</c:v>
                </c:pt>
                <c:pt idx="3596">
                  <c:v>895506.25</c:v>
                </c:pt>
                <c:pt idx="3597">
                  <c:v>897163</c:v>
                </c:pt>
                <c:pt idx="3598">
                  <c:v>898799.8125</c:v>
                </c:pt>
                <c:pt idx="3599">
                  <c:v>900416.5625</c:v>
                </c:pt>
                <c:pt idx="3600">
                  <c:v>902013.0625</c:v>
                </c:pt>
                <c:pt idx="3601">
                  <c:v>903589.1875</c:v>
                </c:pt>
                <c:pt idx="3602">
                  <c:v>905144.8125</c:v>
                </c:pt>
                <c:pt idx="3603">
                  <c:v>906679.8125</c:v>
                </c:pt>
                <c:pt idx="3604">
                  <c:v>908194.125</c:v>
                </c:pt>
                <c:pt idx="3605">
                  <c:v>909687.625</c:v>
                </c:pt>
                <c:pt idx="3606">
                  <c:v>911160.25</c:v>
                </c:pt>
                <c:pt idx="3607">
                  <c:v>912611.9375</c:v>
                </c:pt>
                <c:pt idx="3608">
                  <c:v>914042.625</c:v>
                </c:pt>
                <c:pt idx="3609">
                  <c:v>915452.25</c:v>
                </c:pt>
                <c:pt idx="3610">
                  <c:v>916840.75</c:v>
                </c:pt>
                <c:pt idx="3611">
                  <c:v>918208.125</c:v>
                </c:pt>
                <c:pt idx="3612">
                  <c:v>919554.3125</c:v>
                </c:pt>
                <c:pt idx="3613">
                  <c:v>920879.25</c:v>
                </c:pt>
                <c:pt idx="3614">
                  <c:v>922182.9375</c:v>
                </c:pt>
                <c:pt idx="3615">
                  <c:v>923465.3125</c:v>
                </c:pt>
                <c:pt idx="3616">
                  <c:v>924726.375</c:v>
                </c:pt>
                <c:pt idx="3617">
                  <c:v>925966.125</c:v>
                </c:pt>
                <c:pt idx="3618">
                  <c:v>927184.5625</c:v>
                </c:pt>
                <c:pt idx="3619">
                  <c:v>928381.6875</c:v>
                </c:pt>
                <c:pt idx="3620">
                  <c:v>929557.5</c:v>
                </c:pt>
                <c:pt idx="3621">
                  <c:v>930712.0625</c:v>
                </c:pt>
                <c:pt idx="3622">
                  <c:v>931845.4375</c:v>
                </c:pt>
                <c:pt idx="3623">
                  <c:v>932957.6875</c:v>
                </c:pt>
                <c:pt idx="3624">
                  <c:v>934048.875</c:v>
                </c:pt>
                <c:pt idx="3625">
                  <c:v>935119.125</c:v>
                </c:pt>
                <c:pt idx="3626">
                  <c:v>936168.625</c:v>
                </c:pt>
                <c:pt idx="3627">
                  <c:v>937197.5625</c:v>
                </c:pt>
                <c:pt idx="3628">
                  <c:v>938206.0625</c:v>
                </c:pt>
                <c:pt idx="3629">
                  <c:v>939194.3125</c:v>
                </c:pt>
                <c:pt idx="3630">
                  <c:v>940162.5</c:v>
                </c:pt>
                <c:pt idx="3631">
                  <c:v>941110.875</c:v>
                </c:pt>
                <c:pt idx="3632">
                  <c:v>942039.625</c:v>
                </c:pt>
                <c:pt idx="3633">
                  <c:v>942948.9375</c:v>
                </c:pt>
                <c:pt idx="3634">
                  <c:v>943839</c:v>
                </c:pt>
                <c:pt idx="3635">
                  <c:v>944710.0625</c:v>
                </c:pt>
                <c:pt idx="3636">
                  <c:v>945562.3125</c:v>
                </c:pt>
                <c:pt idx="3637">
                  <c:v>946395.9375</c:v>
                </c:pt>
                <c:pt idx="3638">
                  <c:v>947211.0625</c:v>
                </c:pt>
                <c:pt idx="3639">
                  <c:v>948007.875</c:v>
                </c:pt>
                <c:pt idx="3640">
                  <c:v>948786.5625</c:v>
                </c:pt>
                <c:pt idx="3641">
                  <c:v>949547.25</c:v>
                </c:pt>
                <c:pt idx="3642">
                  <c:v>950290.125</c:v>
                </c:pt>
                <c:pt idx="3643">
                  <c:v>951015.3125</c:v>
                </c:pt>
                <c:pt idx="3644">
                  <c:v>951723</c:v>
                </c:pt>
                <c:pt idx="3645">
                  <c:v>952413.375</c:v>
                </c:pt>
                <c:pt idx="3646">
                  <c:v>953086.5625</c:v>
                </c:pt>
                <c:pt idx="3647">
                  <c:v>953742.75</c:v>
                </c:pt>
                <c:pt idx="3648">
                  <c:v>954382.0625</c:v>
                </c:pt>
                <c:pt idx="3649">
                  <c:v>955004.625</c:v>
                </c:pt>
                <c:pt idx="3650">
                  <c:v>955610.625</c:v>
                </c:pt>
                <c:pt idx="3651">
                  <c:v>956200.1875</c:v>
                </c:pt>
                <c:pt idx="3652">
                  <c:v>956773.5</c:v>
                </c:pt>
                <c:pt idx="3653">
                  <c:v>957330.75</c:v>
                </c:pt>
                <c:pt idx="3654">
                  <c:v>957872.125</c:v>
                </c:pt>
                <c:pt idx="3655">
                  <c:v>958397.8125</c:v>
                </c:pt>
                <c:pt idx="3656">
                  <c:v>958908</c:v>
                </c:pt>
                <c:pt idx="3657">
                  <c:v>959402.875</c:v>
                </c:pt>
                <c:pt idx="3658">
                  <c:v>959882.6875</c:v>
                </c:pt>
                <c:pt idx="3659">
                  <c:v>960347.6875</c:v>
                </c:pt>
                <c:pt idx="3660">
                  <c:v>960798.125</c:v>
                </c:pt>
                <c:pt idx="3661">
                  <c:v>961234.25</c:v>
                </c:pt>
                <c:pt idx="3662">
                  <c:v>961656.3125</c:v>
                </c:pt>
                <c:pt idx="3663">
                  <c:v>962064.625</c:v>
                </c:pt>
                <c:pt idx="3664">
                  <c:v>962459.4375</c:v>
                </c:pt>
                <c:pt idx="3665">
                  <c:v>962841</c:v>
                </c:pt>
                <c:pt idx="3666">
                  <c:v>963209.625</c:v>
                </c:pt>
                <c:pt idx="3667">
                  <c:v>963565.625</c:v>
                </c:pt>
                <c:pt idx="3668">
                  <c:v>963909.25</c:v>
                </c:pt>
                <c:pt idx="3669">
                  <c:v>964240.8125</c:v>
                </c:pt>
                <c:pt idx="3670">
                  <c:v>964560.5625</c:v>
                </c:pt>
                <c:pt idx="3671">
                  <c:v>964868.75</c:v>
                </c:pt>
                <c:pt idx="3672">
                  <c:v>965165.625</c:v>
                </c:pt>
                <c:pt idx="3673">
                  <c:v>965451.4375</c:v>
                </c:pt>
                <c:pt idx="3674">
                  <c:v>965726.4375</c:v>
                </c:pt>
                <c:pt idx="3675">
                  <c:v>965990.875</c:v>
                </c:pt>
                <c:pt idx="3676">
                  <c:v>966245</c:v>
                </c:pt>
                <c:pt idx="3677">
                  <c:v>966489</c:v>
                </c:pt>
                <c:pt idx="3678">
                  <c:v>966723.125</c:v>
                </c:pt>
                <c:pt idx="3679">
                  <c:v>966947.625</c:v>
                </c:pt>
                <c:pt idx="3680">
                  <c:v>967162.6875</c:v>
                </c:pt>
                <c:pt idx="3681">
                  <c:v>967368.5625</c:v>
                </c:pt>
                <c:pt idx="3682">
                  <c:v>967565.4375</c:v>
                </c:pt>
                <c:pt idx="3683">
                  <c:v>967753.5</c:v>
                </c:pt>
                <c:pt idx="3684">
                  <c:v>967933</c:v>
                </c:pt>
                <c:pt idx="3685">
                  <c:v>968104.125</c:v>
                </c:pt>
                <c:pt idx="3686">
                  <c:v>968267.125</c:v>
                </c:pt>
                <c:pt idx="3687">
                  <c:v>968422.1875</c:v>
                </c:pt>
                <c:pt idx="3688">
                  <c:v>968569.5625</c:v>
                </c:pt>
                <c:pt idx="3689">
                  <c:v>968709.4375</c:v>
                </c:pt>
                <c:pt idx="3690">
                  <c:v>968842.0625</c:v>
                </c:pt>
                <c:pt idx="3691">
                  <c:v>968967.625</c:v>
                </c:pt>
                <c:pt idx="3692">
                  <c:v>969086.375</c:v>
                </c:pt>
                <c:pt idx="3693">
                  <c:v>969198.5</c:v>
                </c:pt>
                <c:pt idx="3694">
                  <c:v>969304.1875</c:v>
                </c:pt>
                <c:pt idx="3695">
                  <c:v>969403.625</c:v>
                </c:pt>
                <c:pt idx="3696">
                  <c:v>969497</c:v>
                </c:pt>
                <c:pt idx="3697">
                  <c:v>969584.5</c:v>
                </c:pt>
                <c:pt idx="3698">
                  <c:v>969666.3125</c:v>
                </c:pt>
                <c:pt idx="3699">
                  <c:v>969742.5625</c:v>
                </c:pt>
                <c:pt idx="3700">
                  <c:v>969813.4375</c:v>
                </c:pt>
                <c:pt idx="3701">
                  <c:v>969879.125</c:v>
                </c:pt>
                <c:pt idx="3702">
                  <c:v>969939.8125</c:v>
                </c:pt>
                <c:pt idx="3703">
                  <c:v>969995.6875</c:v>
                </c:pt>
                <c:pt idx="3704">
                  <c:v>970046.9375</c:v>
                </c:pt>
                <c:pt idx="3705">
                  <c:v>970093.75</c:v>
                </c:pt>
                <c:pt idx="3706">
                  <c:v>970136.3125</c:v>
                </c:pt>
                <c:pt idx="3707">
                  <c:v>970174.8125</c:v>
                </c:pt>
                <c:pt idx="3708">
                  <c:v>970209.4375</c:v>
                </c:pt>
                <c:pt idx="3709">
                  <c:v>970240.375</c:v>
                </c:pt>
                <c:pt idx="3710">
                  <c:v>970267.8125</c:v>
                </c:pt>
                <c:pt idx="3711">
                  <c:v>970291.9375</c:v>
                </c:pt>
                <c:pt idx="3712">
                  <c:v>970312.9375</c:v>
                </c:pt>
                <c:pt idx="3713">
                  <c:v>970331.0625</c:v>
                </c:pt>
                <c:pt idx="3714">
                  <c:v>970346.5</c:v>
                </c:pt>
                <c:pt idx="3715">
                  <c:v>970359.5</c:v>
                </c:pt>
                <c:pt idx="3716">
                  <c:v>970370.3125</c:v>
                </c:pt>
                <c:pt idx="3717">
                  <c:v>970379.1875</c:v>
                </c:pt>
                <c:pt idx="3718">
                  <c:v>970386.375</c:v>
                </c:pt>
                <c:pt idx="3719">
                  <c:v>970392.1875</c:v>
                </c:pt>
                <c:pt idx="3720">
                  <c:v>970396.875</c:v>
                </c:pt>
                <c:pt idx="3721">
                  <c:v>970400.75</c:v>
                </c:pt>
                <c:pt idx="3722">
                  <c:v>970404.125</c:v>
                </c:pt>
                <c:pt idx="3723">
                  <c:v>970407.3125</c:v>
                </c:pt>
                <c:pt idx="3724">
                  <c:v>970410.6875</c:v>
                </c:pt>
                <c:pt idx="3725">
                  <c:v>970414.5625</c:v>
                </c:pt>
                <c:pt idx="3726">
                  <c:v>970419.3125</c:v>
                </c:pt>
                <c:pt idx="3727">
                  <c:v>970425.3125</c:v>
                </c:pt>
                <c:pt idx="3728">
                  <c:v>970432.9375</c:v>
                </c:pt>
                <c:pt idx="3729">
                  <c:v>970442.625</c:v>
                </c:pt>
                <c:pt idx="3730">
                  <c:v>970454.8125</c:v>
                </c:pt>
                <c:pt idx="3731">
                  <c:v>970469.9375</c:v>
                </c:pt>
                <c:pt idx="3732">
                  <c:v>970488.5</c:v>
                </c:pt>
                <c:pt idx="3733">
                  <c:v>970511</c:v>
                </c:pt>
                <c:pt idx="3734">
                  <c:v>970537.9375</c:v>
                </c:pt>
                <c:pt idx="3735">
                  <c:v>970569.8125</c:v>
                </c:pt>
                <c:pt idx="3736">
                  <c:v>970607.1875</c:v>
                </c:pt>
                <c:pt idx="3737">
                  <c:v>970650.625</c:v>
                </c:pt>
                <c:pt idx="3738">
                  <c:v>970700.6875</c:v>
                </c:pt>
                <c:pt idx="3739">
                  <c:v>970758</c:v>
                </c:pt>
                <c:pt idx="3740">
                  <c:v>970823.1875</c:v>
                </c:pt>
                <c:pt idx="3741">
                  <c:v>970896.8125</c:v>
                </c:pt>
                <c:pt idx="3742">
                  <c:v>970979.5</c:v>
                </c:pt>
                <c:pt idx="3743">
                  <c:v>971071.8125</c:v>
                </c:pt>
                <c:pt idx="3744">
                  <c:v>971174.3125</c:v>
                </c:pt>
                <c:pt idx="3745">
                  <c:v>971287.5625</c:v>
                </c:pt>
                <c:pt idx="3746">
                  <c:v>971412.125</c:v>
                </c:pt>
                <c:pt idx="3747">
                  <c:v>971548.5</c:v>
                </c:pt>
                <c:pt idx="3748">
                  <c:v>971697.1875</c:v>
                </c:pt>
                <c:pt idx="3749">
                  <c:v>971858.6875</c:v>
                </c:pt>
                <c:pt idx="3750">
                  <c:v>972033.5</c:v>
                </c:pt>
                <c:pt idx="3751">
                  <c:v>972222.0625</c:v>
                </c:pt>
                <c:pt idx="3752">
                  <c:v>972424.75</c:v>
                </c:pt>
                <c:pt idx="3753">
                  <c:v>972641.9375</c:v>
                </c:pt>
                <c:pt idx="3754">
                  <c:v>972874</c:v>
                </c:pt>
                <c:pt idx="3755">
                  <c:v>973121.3125</c:v>
                </c:pt>
                <c:pt idx="3756">
                  <c:v>973384.1875</c:v>
                </c:pt>
                <c:pt idx="3757">
                  <c:v>973662.875</c:v>
                </c:pt>
                <c:pt idx="3758">
                  <c:v>973957.6875</c:v>
                </c:pt>
                <c:pt idx="3759">
                  <c:v>974268.8125</c:v>
                </c:pt>
                <c:pt idx="3760">
                  <c:v>974596.5</c:v>
                </c:pt>
                <c:pt idx="3761">
                  <c:v>974940.875</c:v>
                </c:pt>
                <c:pt idx="3762">
                  <c:v>975302.125</c:v>
                </c:pt>
                <c:pt idx="3763">
                  <c:v>975680.375</c:v>
                </c:pt>
                <c:pt idx="3764">
                  <c:v>976075.6875</c:v>
                </c:pt>
                <c:pt idx="3765">
                  <c:v>976488.125</c:v>
                </c:pt>
                <c:pt idx="3766">
                  <c:v>976917.75</c:v>
                </c:pt>
                <c:pt idx="3767">
                  <c:v>977364.5625</c:v>
                </c:pt>
                <c:pt idx="3768">
                  <c:v>977828.5625</c:v>
                </c:pt>
                <c:pt idx="3769">
                  <c:v>978309.6875</c:v>
                </c:pt>
                <c:pt idx="3770">
                  <c:v>978807.875</c:v>
                </c:pt>
                <c:pt idx="3771">
                  <c:v>979323.0625</c:v>
                </c:pt>
                <c:pt idx="3772">
                  <c:v>979855.1875</c:v>
                </c:pt>
                <c:pt idx="3773">
                  <c:v>980404.1875</c:v>
                </c:pt>
                <c:pt idx="3774">
                  <c:v>980969.9375</c:v>
                </c:pt>
                <c:pt idx="3775">
                  <c:v>981552.3125</c:v>
                </c:pt>
                <c:pt idx="3776">
                  <c:v>982151.1875</c:v>
                </c:pt>
                <c:pt idx="3777">
                  <c:v>982766.4375</c:v>
                </c:pt>
                <c:pt idx="3778">
                  <c:v>983397.9375</c:v>
                </c:pt>
                <c:pt idx="3779">
                  <c:v>984045.5</c:v>
                </c:pt>
                <c:pt idx="3780">
                  <c:v>984708.875</c:v>
                </c:pt>
                <c:pt idx="3781">
                  <c:v>985387.875</c:v>
                </c:pt>
                <c:pt idx="3782">
                  <c:v>986082.3125</c:v>
                </c:pt>
                <c:pt idx="3783">
                  <c:v>986791.9375</c:v>
                </c:pt>
                <c:pt idx="3784">
                  <c:v>987516.5</c:v>
                </c:pt>
                <c:pt idx="3785">
                  <c:v>988255.75</c:v>
                </c:pt>
                <c:pt idx="3786">
                  <c:v>989009.4375</c:v>
                </c:pt>
                <c:pt idx="3787">
                  <c:v>989777.3125</c:v>
                </c:pt>
                <c:pt idx="3788">
                  <c:v>990559.0625</c:v>
                </c:pt>
                <c:pt idx="3789">
                  <c:v>991354.375</c:v>
                </c:pt>
                <c:pt idx="3790">
                  <c:v>992163</c:v>
                </c:pt>
                <c:pt idx="3791">
                  <c:v>992984.625</c:v>
                </c:pt>
                <c:pt idx="3792">
                  <c:v>993818.9375</c:v>
                </c:pt>
                <c:pt idx="3793">
                  <c:v>994665.625</c:v>
                </c:pt>
                <c:pt idx="3794">
                  <c:v>995524.3125</c:v>
                </c:pt>
                <c:pt idx="3795">
                  <c:v>996394.6875</c:v>
                </c:pt>
                <c:pt idx="3796">
                  <c:v>997276.375</c:v>
                </c:pt>
                <c:pt idx="3797">
                  <c:v>998168.9375</c:v>
                </c:pt>
                <c:pt idx="3798">
                  <c:v>999071.9375</c:v>
                </c:pt>
                <c:pt idx="3799">
                  <c:v>999985</c:v>
                </c:pt>
                <c:pt idx="3800">
                  <c:v>1000907.6875</c:v>
                </c:pt>
                <c:pt idx="3801">
                  <c:v>1001839.5625</c:v>
                </c:pt>
                <c:pt idx="3802">
                  <c:v>1002780.1875</c:v>
                </c:pt>
                <c:pt idx="3803">
                  <c:v>1003729.125</c:v>
                </c:pt>
                <c:pt idx="3804">
                  <c:v>1004685.9375</c:v>
                </c:pt>
                <c:pt idx="3805">
                  <c:v>1005650.125</c:v>
                </c:pt>
                <c:pt idx="3806">
                  <c:v>1006621.25</c:v>
                </c:pt>
                <c:pt idx="3807">
                  <c:v>1007598.8125</c:v>
                </c:pt>
                <c:pt idx="3808">
                  <c:v>1008582.375</c:v>
                </c:pt>
                <c:pt idx="3809">
                  <c:v>1009571.4375</c:v>
                </c:pt>
                <c:pt idx="3810">
                  <c:v>1010565.5625</c:v>
                </c:pt>
                <c:pt idx="3811">
                  <c:v>1011564.25</c:v>
                </c:pt>
                <c:pt idx="3812">
                  <c:v>1012567</c:v>
                </c:pt>
                <c:pt idx="3813">
                  <c:v>1013573.3125</c:v>
                </c:pt>
                <c:pt idx="3814">
                  <c:v>1014582.75</c:v>
                </c:pt>
                <c:pt idx="3815">
                  <c:v>1015594.8125</c:v>
                </c:pt>
                <c:pt idx="3816">
                  <c:v>1016608.9375</c:v>
                </c:pt>
                <c:pt idx="3817">
                  <c:v>1017624.625</c:v>
                </c:pt>
                <c:pt idx="3818">
                  <c:v>1018641.3125</c:v>
                </c:pt>
                <c:pt idx="3819">
                  <c:v>1019658.5</c:v>
                </c:pt>
                <c:pt idx="3820">
                  <c:v>1020675.625</c:v>
                </c:pt>
                <c:pt idx="3821">
                  <c:v>1021692.125</c:v>
                </c:pt>
                <c:pt idx="3822">
                  <c:v>1022707.4375</c:v>
                </c:pt>
                <c:pt idx="3823">
                  <c:v>1023721.0625</c:v>
                </c:pt>
                <c:pt idx="3824">
                  <c:v>1024732.4375</c:v>
                </c:pt>
                <c:pt idx="3825">
                  <c:v>1025741</c:v>
                </c:pt>
                <c:pt idx="3826">
                  <c:v>1026746.25</c:v>
                </c:pt>
                <c:pt idx="3827">
                  <c:v>1027747.625</c:v>
                </c:pt>
                <c:pt idx="3828">
                  <c:v>1028744.5625</c:v>
                </c:pt>
                <c:pt idx="3829">
                  <c:v>1029736.5</c:v>
                </c:pt>
                <c:pt idx="3830">
                  <c:v>1030722.875</c:v>
                </c:pt>
                <c:pt idx="3831">
                  <c:v>1031703.125</c:v>
                </c:pt>
                <c:pt idx="3832">
                  <c:v>1032676.625</c:v>
                </c:pt>
                <c:pt idx="3833">
                  <c:v>1033642.75</c:v>
                </c:pt>
                <c:pt idx="3834">
                  <c:v>1034600.875</c:v>
                </c:pt>
                <c:pt idx="3835">
                  <c:v>1035550.375</c:v>
                </c:pt>
                <c:pt idx="3836">
                  <c:v>1036490.625</c:v>
                </c:pt>
                <c:pt idx="3837">
                  <c:v>1037421</c:v>
                </c:pt>
                <c:pt idx="3838">
                  <c:v>1038340.8125</c:v>
                </c:pt>
                <c:pt idx="3839">
                  <c:v>1039249.375</c:v>
                </c:pt>
                <c:pt idx="3840">
                  <c:v>1040146.0625</c:v>
                </c:pt>
                <c:pt idx="3841">
                  <c:v>1041030.1875</c:v>
                </c:pt>
                <c:pt idx="3842">
                  <c:v>1041901.0625</c:v>
                </c:pt>
                <c:pt idx="3843">
                  <c:v>1042758</c:v>
                </c:pt>
                <c:pt idx="3844">
                  <c:v>1043600.375</c:v>
                </c:pt>
                <c:pt idx="3845">
                  <c:v>1044427.5</c:v>
                </c:pt>
                <c:pt idx="3846">
                  <c:v>1045238.6875</c:v>
                </c:pt>
                <c:pt idx="3847">
                  <c:v>1046033.3125</c:v>
                </c:pt>
                <c:pt idx="3848">
                  <c:v>1046810.75</c:v>
                </c:pt>
                <c:pt idx="3849">
                  <c:v>1047570.375</c:v>
                </c:pt>
                <c:pt idx="3850">
                  <c:v>1048311.5</c:v>
                </c:pt>
                <c:pt idx="3851">
                  <c:v>1049033.5</c:v>
                </c:pt>
                <c:pt idx="3852">
                  <c:v>1049735.75</c:v>
                </c:pt>
                <c:pt idx="3853">
                  <c:v>1050417.625</c:v>
                </c:pt>
                <c:pt idx="3854">
                  <c:v>1051078.5</c:v>
                </c:pt>
                <c:pt idx="3855">
                  <c:v>1051717.75</c:v>
                </c:pt>
                <c:pt idx="3856">
                  <c:v>1052334.875</c:v>
                </c:pt>
                <c:pt idx="3857">
                  <c:v>1052929.25</c:v>
                </c:pt>
                <c:pt idx="3858">
                  <c:v>1053500.375</c:v>
                </c:pt>
                <c:pt idx="3859">
                  <c:v>1054047.75</c:v>
                </c:pt>
                <c:pt idx="3860">
                  <c:v>1054570.875</c:v>
                </c:pt>
                <c:pt idx="3861">
                  <c:v>1055069.25</c:v>
                </c:pt>
                <c:pt idx="3862">
                  <c:v>1055542.375</c:v>
                </c:pt>
                <c:pt idx="3863">
                  <c:v>1055989.75</c:v>
                </c:pt>
                <c:pt idx="3864">
                  <c:v>1056410.875</c:v>
                </c:pt>
                <c:pt idx="3865">
                  <c:v>1056805.25</c:v>
                </c:pt>
                <c:pt idx="3866">
                  <c:v>1057172.375</c:v>
                </c:pt>
                <c:pt idx="3867">
                  <c:v>1057511.875</c:v>
                </c:pt>
                <c:pt idx="3868">
                  <c:v>1057823.375</c:v>
                </c:pt>
                <c:pt idx="3869">
                  <c:v>1058106.5</c:v>
                </c:pt>
                <c:pt idx="3870">
                  <c:v>1058360.875</c:v>
                </c:pt>
                <c:pt idx="3871">
                  <c:v>1058586.125</c:v>
                </c:pt>
                <c:pt idx="3872">
                  <c:v>1058781.875</c:v>
                </c:pt>
                <c:pt idx="3873">
                  <c:v>1058947.875</c:v>
                </c:pt>
                <c:pt idx="3874">
                  <c:v>1059083.75</c:v>
                </c:pt>
                <c:pt idx="3875">
                  <c:v>1059189.25</c:v>
                </c:pt>
                <c:pt idx="3876">
                  <c:v>1059264.125</c:v>
                </c:pt>
                <c:pt idx="3877">
                  <c:v>1059308.125</c:v>
                </c:pt>
                <c:pt idx="3878">
                  <c:v>1059321</c:v>
                </c:pt>
                <c:pt idx="3879">
                  <c:v>1059302.625</c:v>
                </c:pt>
                <c:pt idx="3880">
                  <c:v>1059252.75</c:v>
                </c:pt>
                <c:pt idx="3881">
                  <c:v>1059171.25</c:v>
                </c:pt>
                <c:pt idx="3882">
                  <c:v>1059057.875</c:v>
                </c:pt>
                <c:pt idx="3883">
                  <c:v>1058912.5</c:v>
                </c:pt>
                <c:pt idx="3884">
                  <c:v>1058734.875</c:v>
                </c:pt>
                <c:pt idx="3885">
                  <c:v>1058524.875</c:v>
                </c:pt>
                <c:pt idx="3886">
                  <c:v>1058282.5</c:v>
                </c:pt>
                <c:pt idx="3887">
                  <c:v>1058007.625</c:v>
                </c:pt>
                <c:pt idx="3888">
                  <c:v>1057700.125</c:v>
                </c:pt>
                <c:pt idx="3889">
                  <c:v>1057360</c:v>
                </c:pt>
                <c:pt idx="3890">
                  <c:v>1056987.25</c:v>
                </c:pt>
                <c:pt idx="3891">
                  <c:v>1056582</c:v>
                </c:pt>
                <c:pt idx="3892">
                  <c:v>1056144.375</c:v>
                </c:pt>
                <c:pt idx="3893">
                  <c:v>1055674.5</c:v>
                </c:pt>
                <c:pt idx="3894">
                  <c:v>1055172.5</c:v>
                </c:pt>
                <c:pt idx="3895">
                  <c:v>1054638.625</c:v>
                </c:pt>
                <c:pt idx="3896">
                  <c:v>1054073.25</c:v>
                </c:pt>
                <c:pt idx="3897">
                  <c:v>1053476.625</c:v>
                </c:pt>
                <c:pt idx="3898">
                  <c:v>1052849.125</c:v>
                </c:pt>
                <c:pt idx="3899">
                  <c:v>1052191.125</c:v>
                </c:pt>
                <c:pt idx="3900">
                  <c:v>1051503</c:v>
                </c:pt>
                <c:pt idx="3901">
                  <c:v>1050785.25</c:v>
                </c:pt>
                <c:pt idx="3902">
                  <c:v>1050038.25</c:v>
                </c:pt>
                <c:pt idx="3903">
                  <c:v>1049262.5</c:v>
                </c:pt>
                <c:pt idx="3904">
                  <c:v>1048458.4375</c:v>
                </c:pt>
                <c:pt idx="3905">
                  <c:v>1047626.5625</c:v>
                </c:pt>
                <c:pt idx="3906">
                  <c:v>1046767.25</c:v>
                </c:pt>
                <c:pt idx="3907">
                  <c:v>1045881</c:v>
                </c:pt>
                <c:pt idx="3908">
                  <c:v>1044968.25</c:v>
                </c:pt>
                <c:pt idx="3909">
                  <c:v>1044029.4375</c:v>
                </c:pt>
                <c:pt idx="3910">
                  <c:v>1043065</c:v>
                </c:pt>
                <c:pt idx="3911">
                  <c:v>1042075.375</c:v>
                </c:pt>
                <c:pt idx="3912">
                  <c:v>1041061.0625</c:v>
                </c:pt>
                <c:pt idx="3913">
                  <c:v>1040022.5</c:v>
                </c:pt>
                <c:pt idx="3914">
                  <c:v>1038960.125</c:v>
                </c:pt>
                <c:pt idx="3915">
                  <c:v>1037874.4375</c:v>
                </c:pt>
                <c:pt idx="3916">
                  <c:v>1036765.9375</c:v>
                </c:pt>
                <c:pt idx="3917">
                  <c:v>1035635.125</c:v>
                </c:pt>
                <c:pt idx="3918">
                  <c:v>1034482.5</c:v>
                </c:pt>
                <c:pt idx="3919">
                  <c:v>1033308.625</c:v>
                </c:pt>
                <c:pt idx="3920">
                  <c:v>1032114.0625</c:v>
                </c:pt>
                <c:pt idx="3921">
                  <c:v>1030899.4375</c:v>
                </c:pt>
                <c:pt idx="3922">
                  <c:v>1029665.375</c:v>
                </c:pt>
                <c:pt idx="3923">
                  <c:v>1028412.5</c:v>
                </c:pt>
                <c:pt idx="3924">
                  <c:v>1027141.4375</c:v>
                </c:pt>
                <c:pt idx="3925">
                  <c:v>1025852.875</c:v>
                </c:pt>
                <c:pt idx="3926">
                  <c:v>1024547.5</c:v>
                </c:pt>
                <c:pt idx="3927">
                  <c:v>1023226</c:v>
                </c:pt>
                <c:pt idx="3928">
                  <c:v>1021889.0625</c:v>
                </c:pt>
                <c:pt idx="3929">
                  <c:v>1020537.375</c:v>
                </c:pt>
                <c:pt idx="3930">
                  <c:v>1019171.6875</c:v>
                </c:pt>
                <c:pt idx="3931">
                  <c:v>1017792.75</c:v>
                </c:pt>
                <c:pt idx="3932">
                  <c:v>1016401.3125</c:v>
                </c:pt>
                <c:pt idx="3933">
                  <c:v>1014998.1875</c:v>
                </c:pt>
                <c:pt idx="3934">
                  <c:v>1013584.125</c:v>
                </c:pt>
                <c:pt idx="3935">
                  <c:v>1012159.9375</c:v>
                </c:pt>
                <c:pt idx="3936">
                  <c:v>1010726.4375</c:v>
                </c:pt>
                <c:pt idx="3937">
                  <c:v>1009284.4375</c:v>
                </c:pt>
                <c:pt idx="3938">
                  <c:v>1007834.75</c:v>
                </c:pt>
                <c:pt idx="3939">
                  <c:v>1006378.25</c:v>
                </c:pt>
                <c:pt idx="3940">
                  <c:v>1004915.8125</c:v>
                </c:pt>
                <c:pt idx="3941">
                  <c:v>1003448.25</c:v>
                </c:pt>
                <c:pt idx="3942">
                  <c:v>1001976.4375</c:v>
                </c:pt>
                <c:pt idx="3943">
                  <c:v>1000501.3125</c:v>
                </c:pt>
                <c:pt idx="3944">
                  <c:v>999023.75</c:v>
                </c:pt>
                <c:pt idx="3945">
                  <c:v>997544.625</c:v>
                </c:pt>
                <c:pt idx="3946">
                  <c:v>996064.8125</c:v>
                </c:pt>
                <c:pt idx="3947">
                  <c:v>994585.25</c:v>
                </c:pt>
                <c:pt idx="3948">
                  <c:v>993106.875</c:v>
                </c:pt>
                <c:pt idx="3949">
                  <c:v>991630.625</c:v>
                </c:pt>
                <c:pt idx="3950">
                  <c:v>990157.4375</c:v>
                </c:pt>
                <c:pt idx="3951">
                  <c:v>988688.25</c:v>
                </c:pt>
                <c:pt idx="3952">
                  <c:v>987224.0625</c:v>
                </c:pt>
                <c:pt idx="3953">
                  <c:v>985765.875</c:v>
                </c:pt>
                <c:pt idx="3954">
                  <c:v>984314.6875</c:v>
                </c:pt>
                <c:pt idx="3955">
                  <c:v>982871.5625</c:v>
                </c:pt>
                <c:pt idx="3956">
                  <c:v>981437.5625</c:v>
                </c:pt>
                <c:pt idx="3957">
                  <c:v>980013.6875</c:v>
                </c:pt>
                <c:pt idx="3958">
                  <c:v>978601</c:v>
                </c:pt>
                <c:pt idx="3959">
                  <c:v>977200.5</c:v>
                </c:pt>
                <c:pt idx="3960">
                  <c:v>975813.125</c:v>
                </c:pt>
                <c:pt idx="3961">
                  <c:v>974439.75</c:v>
                </c:pt>
                <c:pt idx="3962">
                  <c:v>973081.1875</c:v>
                </c:pt>
                <c:pt idx="3963">
                  <c:v>971738.1875</c:v>
                </c:pt>
                <c:pt idx="3964">
                  <c:v>970411.5</c:v>
                </c:pt>
                <c:pt idx="3965">
                  <c:v>969101.75</c:v>
                </c:pt>
                <c:pt idx="3966">
                  <c:v>967809.5625</c:v>
                </c:pt>
                <c:pt idx="3967">
                  <c:v>966535.5625</c:v>
                </c:pt>
                <c:pt idx="3968">
                  <c:v>965280.25</c:v>
                </c:pt>
                <c:pt idx="3969">
                  <c:v>964044.1875</c:v>
                </c:pt>
                <c:pt idx="3970">
                  <c:v>962827.8125</c:v>
                </c:pt>
                <c:pt idx="3971">
                  <c:v>961631.5625</c:v>
                </c:pt>
                <c:pt idx="3972">
                  <c:v>960455.8125</c:v>
                </c:pt>
                <c:pt idx="3973">
                  <c:v>959300.9375</c:v>
                </c:pt>
                <c:pt idx="3974">
                  <c:v>958167.25</c:v>
                </c:pt>
                <c:pt idx="3975">
                  <c:v>957055.0625</c:v>
                </c:pt>
                <c:pt idx="3976">
                  <c:v>955964.625</c:v>
                </c:pt>
                <c:pt idx="3977">
                  <c:v>954896.1875</c:v>
                </c:pt>
                <c:pt idx="3978">
                  <c:v>953849.9375</c:v>
                </c:pt>
                <c:pt idx="3979">
                  <c:v>952826.0625</c:v>
                </c:pt>
                <c:pt idx="3980">
                  <c:v>951824.6875</c:v>
                </c:pt>
                <c:pt idx="3981">
                  <c:v>950845.9375</c:v>
                </c:pt>
                <c:pt idx="3982">
                  <c:v>949889.9375</c:v>
                </c:pt>
                <c:pt idx="3983">
                  <c:v>948956.8125</c:v>
                </c:pt>
                <c:pt idx="3984">
                  <c:v>948046.625</c:v>
                </c:pt>
                <c:pt idx="3985">
                  <c:v>947159.4375</c:v>
                </c:pt>
                <c:pt idx="3986">
                  <c:v>946295.25</c:v>
                </c:pt>
                <c:pt idx="3987">
                  <c:v>945454.0625</c:v>
                </c:pt>
                <c:pt idx="3988">
                  <c:v>944635.8125</c:v>
                </c:pt>
                <c:pt idx="3989">
                  <c:v>943840.4375</c:v>
                </c:pt>
                <c:pt idx="3990">
                  <c:v>943067.8125</c:v>
                </c:pt>
                <c:pt idx="3991">
                  <c:v>942317.8125</c:v>
                </c:pt>
                <c:pt idx="3992">
                  <c:v>941590.25</c:v>
                </c:pt>
                <c:pt idx="3993">
                  <c:v>940884.9375</c:v>
                </c:pt>
                <c:pt idx="3994">
                  <c:v>940201.6875</c:v>
                </c:pt>
                <c:pt idx="3995">
                  <c:v>939540.25</c:v>
                </c:pt>
                <c:pt idx="3996">
                  <c:v>938900.375</c:v>
                </c:pt>
                <c:pt idx="3997">
                  <c:v>938281.8125</c:v>
                </c:pt>
                <c:pt idx="3998">
                  <c:v>937684.25</c:v>
                </c:pt>
                <c:pt idx="3999">
                  <c:v>937107.4375</c:v>
                </c:pt>
                <c:pt idx="4000">
                  <c:v>936551.0625</c:v>
                </c:pt>
                <c:pt idx="4001">
                  <c:v>936014.8125</c:v>
                </c:pt>
                <c:pt idx="4002">
                  <c:v>935498.375</c:v>
                </c:pt>
                <c:pt idx="4003">
                  <c:v>935001.4375</c:v>
                </c:pt>
                <c:pt idx="4004">
                  <c:v>934523.625</c:v>
                </c:pt>
                <c:pt idx="4005">
                  <c:v>934064.5625</c:v>
                </c:pt>
                <c:pt idx="4006">
                  <c:v>933623.8125</c:v>
                </c:pt>
                <c:pt idx="4007">
                  <c:v>933200.9375</c:v>
                </c:pt>
                <c:pt idx="4008">
                  <c:v>932795.5</c:v>
                </c:pt>
                <c:pt idx="4009">
                  <c:v>932407</c:v>
                </c:pt>
                <c:pt idx="4010">
                  <c:v>932034.9375</c:v>
                </c:pt>
                <c:pt idx="4011">
                  <c:v>931678.75</c:v>
                </c:pt>
                <c:pt idx="4012">
                  <c:v>931337.875</c:v>
                </c:pt>
                <c:pt idx="4013">
                  <c:v>931011.6875</c:v>
                </c:pt>
                <c:pt idx="4014">
                  <c:v>930699.5625</c:v>
                </c:pt>
                <c:pt idx="4015">
                  <c:v>930400.875</c:v>
                </c:pt>
                <c:pt idx="4016">
                  <c:v>930115</c:v>
                </c:pt>
                <c:pt idx="4017">
                  <c:v>929841.25</c:v>
                </c:pt>
                <c:pt idx="4018">
                  <c:v>929578.9375</c:v>
                </c:pt>
                <c:pt idx="4019">
                  <c:v>929327.3125</c:v>
                </c:pt>
                <c:pt idx="4020">
                  <c:v>929085.625</c:v>
                </c:pt>
                <c:pt idx="4021">
                  <c:v>928853.125</c:v>
                </c:pt>
                <c:pt idx="4022">
                  <c:v>928629.0625</c:v>
                </c:pt>
                <c:pt idx="4023">
                  <c:v>928412.6875</c:v>
                </c:pt>
                <c:pt idx="4024">
                  <c:v>928203.25</c:v>
                </c:pt>
                <c:pt idx="4025">
                  <c:v>928000</c:v>
                </c:pt>
                <c:pt idx="4026">
                  <c:v>927802.1875</c:v>
                </c:pt>
                <c:pt idx="4027">
                  <c:v>927609.0625</c:v>
                </c:pt>
                <c:pt idx="4028">
                  <c:v>927419.9375</c:v>
                </c:pt>
                <c:pt idx="4029">
                  <c:v>927234.1875</c:v>
                </c:pt>
                <c:pt idx="4030">
                  <c:v>927051.1875</c:v>
                </c:pt>
                <c:pt idx="4031">
                  <c:v>926870.3125</c:v>
                </c:pt>
                <c:pt idx="4032">
                  <c:v>926690.9375</c:v>
                </c:pt>
                <c:pt idx="4033">
                  <c:v>926512.5</c:v>
                </c:pt>
                <c:pt idx="4034">
                  <c:v>926334.4375</c:v>
                </c:pt>
                <c:pt idx="4035">
                  <c:v>926156.1875</c:v>
                </c:pt>
                <c:pt idx="4036">
                  <c:v>925977.1875</c:v>
                </c:pt>
                <c:pt idx="4037">
                  <c:v>925796.875</c:v>
                </c:pt>
                <c:pt idx="4038">
                  <c:v>925614.75</c:v>
                </c:pt>
                <c:pt idx="4039">
                  <c:v>925430.3125</c:v>
                </c:pt>
                <c:pt idx="4040">
                  <c:v>925243.0625</c:v>
                </c:pt>
                <c:pt idx="4041">
                  <c:v>925052.5</c:v>
                </c:pt>
                <c:pt idx="4042">
                  <c:v>924858.125</c:v>
                </c:pt>
                <c:pt idx="4043">
                  <c:v>924659.4375</c:v>
                </c:pt>
                <c:pt idx="4044">
                  <c:v>924455.9375</c:v>
                </c:pt>
                <c:pt idx="4045">
                  <c:v>924247.1875</c:v>
                </c:pt>
                <c:pt idx="4046">
                  <c:v>924032.6875</c:v>
                </c:pt>
                <c:pt idx="4047">
                  <c:v>923812</c:v>
                </c:pt>
                <c:pt idx="4048">
                  <c:v>923584.6875</c:v>
                </c:pt>
                <c:pt idx="4049">
                  <c:v>923350.3125</c:v>
                </c:pt>
                <c:pt idx="4050">
                  <c:v>923108.375</c:v>
                </c:pt>
                <c:pt idx="4051">
                  <c:v>922858.4375</c:v>
                </c:pt>
                <c:pt idx="4052">
                  <c:v>922600</c:v>
                </c:pt>
                <c:pt idx="4053">
                  <c:v>922332.625</c:v>
                </c:pt>
                <c:pt idx="4054">
                  <c:v>922055.8125</c:v>
                </c:pt>
                <c:pt idx="4055">
                  <c:v>921769.0625</c:v>
                </c:pt>
                <c:pt idx="4056">
                  <c:v>921471.875</c:v>
                </c:pt>
                <c:pt idx="4057">
                  <c:v>921163.8125</c:v>
                </c:pt>
                <c:pt idx="4058">
                  <c:v>920844.375</c:v>
                </c:pt>
                <c:pt idx="4059">
                  <c:v>920513.0625</c:v>
                </c:pt>
                <c:pt idx="4060">
                  <c:v>920169.375</c:v>
                </c:pt>
                <c:pt idx="4061">
                  <c:v>919812.8125</c:v>
                </c:pt>
                <c:pt idx="4062">
                  <c:v>919442.9375</c:v>
                </c:pt>
                <c:pt idx="4063">
                  <c:v>919059.1875</c:v>
                </c:pt>
                <c:pt idx="4064">
                  <c:v>918661.0625</c:v>
                </c:pt>
                <c:pt idx="4065">
                  <c:v>918248.0625</c:v>
                </c:pt>
                <c:pt idx="4066">
                  <c:v>917819.625</c:v>
                </c:pt>
                <c:pt idx="4067">
                  <c:v>917375.1875</c:v>
                </c:pt>
                <c:pt idx="4068">
                  <c:v>916914.25</c:v>
                </c:pt>
                <c:pt idx="4069">
                  <c:v>916436.25</c:v>
                </c:pt>
                <c:pt idx="4070">
                  <c:v>915940.625</c:v>
                </c:pt>
                <c:pt idx="4071">
                  <c:v>915426.8125</c:v>
                </c:pt>
                <c:pt idx="4072">
                  <c:v>914894.25</c:v>
                </c:pt>
                <c:pt idx="4073">
                  <c:v>914342.375</c:v>
                </c:pt>
                <c:pt idx="4074">
                  <c:v>913770.5625</c:v>
                </c:pt>
                <c:pt idx="4075">
                  <c:v>913178.25</c:v>
                </c:pt>
                <c:pt idx="4076">
                  <c:v>912564.875</c:v>
                </c:pt>
                <c:pt idx="4077">
                  <c:v>911929.9375</c:v>
                </c:pt>
                <c:pt idx="4078">
                  <c:v>911272.875</c:v>
                </c:pt>
                <c:pt idx="4079">
                  <c:v>910593.1875</c:v>
                </c:pt>
                <c:pt idx="4080">
                  <c:v>909890.375</c:v>
                </c:pt>
                <c:pt idx="4081">
                  <c:v>909163.9375</c:v>
                </c:pt>
                <c:pt idx="4082">
                  <c:v>908413.375</c:v>
                </c:pt>
                <c:pt idx="4083">
                  <c:v>907638.25</c:v>
                </c:pt>
                <c:pt idx="4084">
                  <c:v>906838.125</c:v>
                </c:pt>
                <c:pt idx="4085">
                  <c:v>906012.5</c:v>
                </c:pt>
                <c:pt idx="4086">
                  <c:v>905160.9375</c:v>
                </c:pt>
                <c:pt idx="4087">
                  <c:v>904283</c:v>
                </c:pt>
                <c:pt idx="4088">
                  <c:v>903378.25</c:v>
                </c:pt>
                <c:pt idx="4089">
                  <c:v>902446.25</c:v>
                </c:pt>
                <c:pt idx="4090">
                  <c:v>901486.5625</c:v>
                </c:pt>
                <c:pt idx="4091">
                  <c:v>900498.8125</c:v>
                </c:pt>
                <c:pt idx="4092">
                  <c:v>899482.5625</c:v>
                </c:pt>
                <c:pt idx="4093">
                  <c:v>898437.5</c:v>
                </c:pt>
                <c:pt idx="4094">
                  <c:v>897363.25</c:v>
                </c:pt>
                <c:pt idx="4095">
                  <c:v>896259.5</c:v>
                </c:pt>
                <c:pt idx="4096">
                  <c:v>895125.9375</c:v>
                </c:pt>
                <c:pt idx="4097">
                  <c:v>893962.3125</c:v>
                </c:pt>
                <c:pt idx="4098">
                  <c:v>892768.375</c:v>
                </c:pt>
                <c:pt idx="4099">
                  <c:v>891543.875</c:v>
                </c:pt>
                <c:pt idx="4100">
                  <c:v>890288.625</c:v>
                </c:pt>
                <c:pt idx="4101">
                  <c:v>889002.4375</c:v>
                </c:pt>
                <c:pt idx="4102">
                  <c:v>887685.125</c:v>
                </c:pt>
                <c:pt idx="4103">
                  <c:v>886336.5</c:v>
                </c:pt>
                <c:pt idx="4104">
                  <c:v>884956.4375</c:v>
                </c:pt>
                <c:pt idx="4105">
                  <c:v>883544.8125</c:v>
                </c:pt>
                <c:pt idx="4106">
                  <c:v>882101.5625</c:v>
                </c:pt>
                <c:pt idx="4107">
                  <c:v>880626.625</c:v>
                </c:pt>
                <c:pt idx="4108">
                  <c:v>879119.9375</c:v>
                </c:pt>
                <c:pt idx="4109">
                  <c:v>877581.5</c:v>
                </c:pt>
                <c:pt idx="4110">
                  <c:v>876011.3125</c:v>
                </c:pt>
                <c:pt idx="4111">
                  <c:v>874409.375</c:v>
                </c:pt>
                <c:pt idx="4112">
                  <c:v>872775.75</c:v>
                </c:pt>
                <c:pt idx="4113">
                  <c:v>871110.5</c:v>
                </c:pt>
                <c:pt idx="4114">
                  <c:v>869413.6875</c:v>
                </c:pt>
                <c:pt idx="4115">
                  <c:v>867685.4375</c:v>
                </c:pt>
                <c:pt idx="4116">
                  <c:v>865925.8125</c:v>
                </c:pt>
                <c:pt idx="4117">
                  <c:v>864134.9375</c:v>
                </c:pt>
                <c:pt idx="4118">
                  <c:v>862313</c:v>
                </c:pt>
                <c:pt idx="4119">
                  <c:v>860460.125</c:v>
                </c:pt>
                <c:pt idx="4120">
                  <c:v>858576.5</c:v>
                </c:pt>
                <c:pt idx="4121">
                  <c:v>856662.375</c:v>
                </c:pt>
                <c:pt idx="4122">
                  <c:v>854717.9375</c:v>
                </c:pt>
                <c:pt idx="4123">
                  <c:v>852743.4375</c:v>
                </c:pt>
                <c:pt idx="4124">
                  <c:v>850739.1875</c:v>
                </c:pt>
                <c:pt idx="4125">
                  <c:v>848705.5</c:v>
                </c:pt>
                <c:pt idx="4126">
                  <c:v>846642.6875</c:v>
                </c:pt>
                <c:pt idx="4127">
                  <c:v>844551.125</c:v>
                </c:pt>
                <c:pt idx="4128">
                  <c:v>842431.25</c:v>
                </c:pt>
                <c:pt idx="4129">
                  <c:v>840283.4375</c:v>
                </c:pt>
                <c:pt idx="4130">
                  <c:v>838108.125</c:v>
                </c:pt>
                <c:pt idx="4131">
                  <c:v>835905.75</c:v>
                </c:pt>
                <c:pt idx="4132">
                  <c:v>833676.75</c:v>
                </c:pt>
                <c:pt idx="4133">
                  <c:v>831421.625</c:v>
                </c:pt>
                <c:pt idx="4134">
                  <c:v>829140.875</c:v>
                </c:pt>
                <c:pt idx="4135">
                  <c:v>826835</c:v>
                </c:pt>
                <c:pt idx="4136">
                  <c:v>824504.5625</c:v>
                </c:pt>
                <c:pt idx="4137">
                  <c:v>822150.0625</c:v>
                </c:pt>
                <c:pt idx="4138">
                  <c:v>819772.0625</c:v>
                </c:pt>
                <c:pt idx="4139">
                  <c:v>817371.0625</c:v>
                </c:pt>
                <c:pt idx="4140">
                  <c:v>814947.625</c:v>
                </c:pt>
                <c:pt idx="4141">
                  <c:v>812502.3125</c:v>
                </c:pt>
                <c:pt idx="4142">
                  <c:v>810035.625</c:v>
                </c:pt>
                <c:pt idx="4143">
                  <c:v>807548.125</c:v>
                </c:pt>
                <c:pt idx="4144">
                  <c:v>805040.375</c:v>
                </c:pt>
                <c:pt idx="4145">
                  <c:v>802512.9375</c:v>
                </c:pt>
                <c:pt idx="4146">
                  <c:v>799966.375</c:v>
                </c:pt>
                <c:pt idx="4147">
                  <c:v>797401.3125</c:v>
                </c:pt>
                <c:pt idx="4148">
                  <c:v>794818.375</c:v>
                </c:pt>
                <c:pt idx="4149">
                  <c:v>792218.125</c:v>
                </c:pt>
                <c:pt idx="4150">
                  <c:v>789601.25</c:v>
                </c:pt>
                <c:pt idx="4151">
                  <c:v>786968.375</c:v>
                </c:pt>
                <c:pt idx="4152">
                  <c:v>784320.1875</c:v>
                </c:pt>
                <c:pt idx="4153">
                  <c:v>781657.3125</c:v>
                </c:pt>
                <c:pt idx="4154">
                  <c:v>778980.5</c:v>
                </c:pt>
                <c:pt idx="4155">
                  <c:v>776290.4375</c:v>
                </c:pt>
                <c:pt idx="4156">
                  <c:v>773587.8125</c:v>
                </c:pt>
                <c:pt idx="4157">
                  <c:v>770873.25</c:v>
                </c:pt>
                <c:pt idx="4158">
                  <c:v>768147.4375</c:v>
                </c:pt>
                <c:pt idx="4159">
                  <c:v>765411</c:v>
                </c:pt>
                <c:pt idx="4160">
                  <c:v>762664.5</c:v>
                </c:pt>
                <c:pt idx="4161">
                  <c:v>759908.5625</c:v>
                </c:pt>
                <c:pt idx="4162">
                  <c:v>757143.75</c:v>
                </c:pt>
                <c:pt idx="4163">
                  <c:v>754370.625</c:v>
                </c:pt>
                <c:pt idx="4164">
                  <c:v>751589.8125</c:v>
                </c:pt>
                <c:pt idx="4165">
                  <c:v>748801.875</c:v>
                </c:pt>
                <c:pt idx="4166">
                  <c:v>746007.5</c:v>
                </c:pt>
                <c:pt idx="4167">
                  <c:v>743207.375</c:v>
                </c:pt>
                <c:pt idx="4168">
                  <c:v>740402.125</c:v>
                </c:pt>
                <c:pt idx="4169">
                  <c:v>737592.4375</c:v>
                </c:pt>
                <c:pt idx="4170">
                  <c:v>734779</c:v>
                </c:pt>
                <c:pt idx="4171">
                  <c:v>731962.5</c:v>
                </c:pt>
                <c:pt idx="4172">
                  <c:v>729143.5625</c:v>
                </c:pt>
                <c:pt idx="4173">
                  <c:v>726322.8125</c:v>
                </c:pt>
                <c:pt idx="4174">
                  <c:v>723500.9375</c:v>
                </c:pt>
                <c:pt idx="4175">
                  <c:v>720678.5625</c:v>
                </c:pt>
                <c:pt idx="4176">
                  <c:v>717856.3125</c:v>
                </c:pt>
                <c:pt idx="4177">
                  <c:v>715034.8125</c:v>
                </c:pt>
                <c:pt idx="4178">
                  <c:v>712214.625</c:v>
                </c:pt>
                <c:pt idx="4179">
                  <c:v>709396.3125</c:v>
                </c:pt>
                <c:pt idx="4180">
                  <c:v>706580.4375</c:v>
                </c:pt>
                <c:pt idx="4181">
                  <c:v>703767.5625</c:v>
                </c:pt>
                <c:pt idx="4182">
                  <c:v>700958.25</c:v>
                </c:pt>
                <c:pt idx="4183">
                  <c:v>698153.0625</c:v>
                </c:pt>
                <c:pt idx="4184">
                  <c:v>695352.5</c:v>
                </c:pt>
                <c:pt idx="4185">
                  <c:v>692557.0625</c:v>
                </c:pt>
                <c:pt idx="4186">
                  <c:v>689767.25</c:v>
                </c:pt>
                <c:pt idx="4187">
                  <c:v>686983.5625</c:v>
                </c:pt>
                <c:pt idx="4188">
                  <c:v>684206.5</c:v>
                </c:pt>
                <c:pt idx="4189">
                  <c:v>681436.5</c:v>
                </c:pt>
                <c:pt idx="4190">
                  <c:v>678674.0625</c:v>
                </c:pt>
                <c:pt idx="4191">
                  <c:v>675919.625</c:v>
                </c:pt>
                <c:pt idx="4192">
                  <c:v>673173.625</c:v>
                </c:pt>
                <c:pt idx="4193">
                  <c:v>670436.5625</c:v>
                </c:pt>
                <c:pt idx="4194">
                  <c:v>667708.875</c:v>
                </c:pt>
                <c:pt idx="4195">
                  <c:v>664991</c:v>
                </c:pt>
                <c:pt idx="4196">
                  <c:v>662283.375</c:v>
                </c:pt>
                <c:pt idx="4197">
                  <c:v>659586.5</c:v>
                </c:pt>
                <c:pt idx="4198">
                  <c:v>656900.8125</c:v>
                </c:pt>
                <c:pt idx="4199">
                  <c:v>654226.8125</c:v>
                </c:pt>
                <c:pt idx="4200">
                  <c:v>651565</c:v>
                </c:pt>
                <c:pt idx="4201">
                  <c:v>648915.8125</c:v>
                </c:pt>
                <c:pt idx="4202">
                  <c:v>646279.75</c:v>
                </c:pt>
                <c:pt idx="4203">
                  <c:v>643657.3125</c:v>
                </c:pt>
                <c:pt idx="4204">
                  <c:v>641049</c:v>
                </c:pt>
                <c:pt idx="4205">
                  <c:v>638455.375</c:v>
                </c:pt>
                <c:pt idx="4206">
                  <c:v>635876.9375</c:v>
                </c:pt>
                <c:pt idx="4207">
                  <c:v>633314.25</c:v>
                </c:pt>
                <c:pt idx="4208">
                  <c:v>630767.8125</c:v>
                </c:pt>
                <c:pt idx="4209">
                  <c:v>628238.1875</c:v>
                </c:pt>
                <c:pt idx="4210">
                  <c:v>625725.9375</c:v>
                </c:pt>
                <c:pt idx="4211">
                  <c:v>623231.625</c:v>
                </c:pt>
                <c:pt idx="4212">
                  <c:v>620755.8125</c:v>
                </c:pt>
                <c:pt idx="4213">
                  <c:v>618299.125</c:v>
                </c:pt>
                <c:pt idx="4214">
                  <c:v>615862.1875</c:v>
                </c:pt>
                <c:pt idx="4215">
                  <c:v>613445.625</c:v>
                </c:pt>
                <c:pt idx="4216">
                  <c:v>611050.0625</c:v>
                </c:pt>
                <c:pt idx="4217">
                  <c:v>608676.1875</c:v>
                </c:pt>
                <c:pt idx="4218">
                  <c:v>606324.6875</c:v>
                </c:pt>
                <c:pt idx="4219">
                  <c:v>603996.3125</c:v>
                </c:pt>
                <c:pt idx="4220">
                  <c:v>601691.8125</c:v>
                </c:pt>
                <c:pt idx="4221">
                  <c:v>599411.9375</c:v>
                </c:pt>
                <c:pt idx="4222">
                  <c:v>597157.4375</c:v>
                </c:pt>
                <c:pt idx="4223">
                  <c:v>594929.0625</c:v>
                </c:pt>
                <c:pt idx="4224">
                  <c:v>592727.5625</c:v>
                </c:pt>
                <c:pt idx="4225">
                  <c:v>590553.6875</c:v>
                </c:pt>
                <c:pt idx="4226">
                  <c:v>588408.1875</c:v>
                </c:pt>
                <c:pt idx="4227">
                  <c:v>586291.8125</c:v>
                </c:pt>
                <c:pt idx="4228">
                  <c:v>584205.375</c:v>
                </c:pt>
                <c:pt idx="4229">
                  <c:v>582149.6875</c:v>
                </c:pt>
                <c:pt idx="4230">
                  <c:v>580125.5</c:v>
                </c:pt>
                <c:pt idx="4231">
                  <c:v>578133.625</c:v>
                </c:pt>
                <c:pt idx="4232">
                  <c:v>576174.875</c:v>
                </c:pt>
                <c:pt idx="4233">
                  <c:v>574250.0625</c:v>
                </c:pt>
                <c:pt idx="4234">
                  <c:v>572359.9375</c:v>
                </c:pt>
                <c:pt idx="4235">
                  <c:v>570505.3125</c:v>
                </c:pt>
                <c:pt idx="4236">
                  <c:v>568687</c:v>
                </c:pt>
                <c:pt idx="4237">
                  <c:v>566905.8125</c:v>
                </c:pt>
                <c:pt idx="4238">
                  <c:v>565162.625</c:v>
                </c:pt>
                <c:pt idx="4239">
                  <c:v>563458.25</c:v>
                </c:pt>
                <c:pt idx="4240">
                  <c:v>561793.4375</c:v>
                </c:pt>
                <c:pt idx="4241">
                  <c:v>560168.9375</c:v>
                </c:pt>
                <c:pt idx="4242">
                  <c:v>558585.5</c:v>
                </c:pt>
                <c:pt idx="4243">
                  <c:v>557043.8125</c:v>
                </c:pt>
                <c:pt idx="4244">
                  <c:v>555544.4375</c:v>
                </c:pt>
                <c:pt idx="4245">
                  <c:v>554087.9375</c:v>
                </c:pt>
                <c:pt idx="4246">
                  <c:v>552674.8125</c:v>
                </c:pt>
                <c:pt idx="4247">
                  <c:v>551305.5</c:v>
                </c:pt>
                <c:pt idx="4248">
                  <c:v>549980.375</c:v>
                </c:pt>
                <c:pt idx="4249">
                  <c:v>548699.75</c:v>
                </c:pt>
                <c:pt idx="4250">
                  <c:v>547463.9375</c:v>
                </c:pt>
                <c:pt idx="4251">
                  <c:v>546273.125</c:v>
                </c:pt>
                <c:pt idx="4252">
                  <c:v>545127.5</c:v>
                </c:pt>
                <c:pt idx="4253">
                  <c:v>544027.1875</c:v>
                </c:pt>
                <c:pt idx="4254">
                  <c:v>542972.3125</c:v>
                </c:pt>
                <c:pt idx="4255">
                  <c:v>541962.875</c:v>
                </c:pt>
                <c:pt idx="4256">
                  <c:v>540998.875</c:v>
                </c:pt>
                <c:pt idx="4257">
                  <c:v>540080.25</c:v>
                </c:pt>
                <c:pt idx="4258">
                  <c:v>539206.875</c:v>
                </c:pt>
                <c:pt idx="4259">
                  <c:v>538378.625</c:v>
                </c:pt>
                <c:pt idx="4260">
                  <c:v>537595.3125</c:v>
                </c:pt>
                <c:pt idx="4261">
                  <c:v>536856.75</c:v>
                </c:pt>
                <c:pt idx="4262">
                  <c:v>536162.6875</c:v>
                </c:pt>
                <c:pt idx="4263">
                  <c:v>535512.875</c:v>
                </c:pt>
                <c:pt idx="4264">
                  <c:v>534907</c:v>
                </c:pt>
                <c:pt idx="4265">
                  <c:v>534344.75</c:v>
                </c:pt>
                <c:pt idx="4266">
                  <c:v>533825.75</c:v>
                </c:pt>
                <c:pt idx="4267">
                  <c:v>533349.5625</c:v>
                </c:pt>
                <c:pt idx="4268">
                  <c:v>532915.8125</c:v>
                </c:pt>
                <c:pt idx="4269">
                  <c:v>532524</c:v>
                </c:pt>
                <c:pt idx="4270">
                  <c:v>532173.625</c:v>
                </c:pt>
                <c:pt idx="4271">
                  <c:v>531864.1875</c:v>
                </c:pt>
                <c:pt idx="4272">
                  <c:v>531595.125</c:v>
                </c:pt>
                <c:pt idx="4273">
                  <c:v>531365.875</c:v>
                </c:pt>
                <c:pt idx="4274">
                  <c:v>531175.875</c:v>
                </c:pt>
                <c:pt idx="4275">
                  <c:v>531024.5</c:v>
                </c:pt>
                <c:pt idx="4276">
                  <c:v>530911.125</c:v>
                </c:pt>
                <c:pt idx="4277">
                  <c:v>530835.0625</c:v>
                </c:pt>
                <c:pt idx="4278">
                  <c:v>530795.625</c:v>
                </c:pt>
                <c:pt idx="4279">
                  <c:v>530792.125</c:v>
                </c:pt>
                <c:pt idx="4280">
                  <c:v>530823.875</c:v>
                </c:pt>
                <c:pt idx="4281">
                  <c:v>530890.125</c:v>
                </c:pt>
                <c:pt idx="4282">
                  <c:v>530990.125</c:v>
                </c:pt>
                <c:pt idx="4283">
                  <c:v>531123.125</c:v>
                </c:pt>
                <c:pt idx="4284">
                  <c:v>531288.375</c:v>
                </c:pt>
                <c:pt idx="4285">
                  <c:v>531485.0625</c:v>
                </c:pt>
                <c:pt idx="4286">
                  <c:v>531712.375</c:v>
                </c:pt>
                <c:pt idx="4287">
                  <c:v>531969.5</c:v>
                </c:pt>
                <c:pt idx="4288">
                  <c:v>532255.625</c:v>
                </c:pt>
                <c:pt idx="4289">
                  <c:v>532569.875</c:v>
                </c:pt>
                <c:pt idx="4290">
                  <c:v>532911.375</c:v>
                </c:pt>
                <c:pt idx="4291">
                  <c:v>533279.25</c:v>
                </c:pt>
                <c:pt idx="4292">
                  <c:v>533672.5625</c:v>
                </c:pt>
                <c:pt idx="4293">
                  <c:v>534090.4375</c:v>
                </c:pt>
                <c:pt idx="4294">
                  <c:v>534531.9375</c:v>
                </c:pt>
                <c:pt idx="4295">
                  <c:v>534996.125</c:v>
                </c:pt>
                <c:pt idx="4296">
                  <c:v>535482.0625</c:v>
                </c:pt>
                <c:pt idx="4297">
                  <c:v>535988.8125</c:v>
                </c:pt>
                <c:pt idx="4298">
                  <c:v>536515.4375</c:v>
                </c:pt>
                <c:pt idx="4299">
                  <c:v>537061.0625</c:v>
                </c:pt>
                <c:pt idx="4300">
                  <c:v>537624.75</c:v>
                </c:pt>
                <c:pt idx="4301">
                  <c:v>538205.5625</c:v>
                </c:pt>
                <c:pt idx="4302">
                  <c:v>538802.625</c:v>
                </c:pt>
                <c:pt idx="4303">
                  <c:v>539415</c:v>
                </c:pt>
                <c:pt idx="4304">
                  <c:v>540041.8125</c:v>
                </c:pt>
                <c:pt idx="4305">
                  <c:v>540682.125</c:v>
                </c:pt>
                <c:pt idx="4306">
                  <c:v>541335.0625</c:v>
                </c:pt>
                <c:pt idx="4307">
                  <c:v>541999.75</c:v>
                </c:pt>
                <c:pt idx="4308">
                  <c:v>542675.375</c:v>
                </c:pt>
                <c:pt idx="4309">
                  <c:v>543361.0625</c:v>
                </c:pt>
                <c:pt idx="4310">
                  <c:v>544056</c:v>
                </c:pt>
                <c:pt idx="4311">
                  <c:v>544759.3125</c:v>
                </c:pt>
                <c:pt idx="4312">
                  <c:v>545470.1875</c:v>
                </c:pt>
                <c:pt idx="4313">
                  <c:v>546187.8125</c:v>
                </c:pt>
                <c:pt idx="4314">
                  <c:v>546911.375</c:v>
                </c:pt>
                <c:pt idx="4315">
                  <c:v>547640.0625</c:v>
                </c:pt>
                <c:pt idx="4316">
                  <c:v>548373.125</c:v>
                </c:pt>
                <c:pt idx="4317">
                  <c:v>549109.8125</c:v>
                </c:pt>
                <c:pt idx="4318">
                  <c:v>549849.375</c:v>
                </c:pt>
                <c:pt idx="4319">
                  <c:v>550591.125</c:v>
                </c:pt>
                <c:pt idx="4320">
                  <c:v>551334.375</c:v>
                </c:pt>
                <c:pt idx="4321">
                  <c:v>552078.4375</c:v>
                </c:pt>
                <c:pt idx="4322">
                  <c:v>552822.625</c:v>
                </c:pt>
                <c:pt idx="4323">
                  <c:v>553566.3125</c:v>
                </c:pt>
                <c:pt idx="4324">
                  <c:v>554308.8125</c:v>
                </c:pt>
                <c:pt idx="4325">
                  <c:v>555049.5</c:v>
                </c:pt>
                <c:pt idx="4326">
                  <c:v>555787.75</c:v>
                </c:pt>
                <c:pt idx="4327">
                  <c:v>556523</c:v>
                </c:pt>
                <c:pt idx="4328">
                  <c:v>557254.625</c:v>
                </c:pt>
                <c:pt idx="4329">
                  <c:v>557982.0625</c:v>
                </c:pt>
                <c:pt idx="4330">
                  <c:v>558704.6875</c:v>
                </c:pt>
                <c:pt idx="4331">
                  <c:v>559422</c:v>
                </c:pt>
                <c:pt idx="4332">
                  <c:v>560133.4375</c:v>
                </c:pt>
                <c:pt idx="4333">
                  <c:v>560838.4375</c:v>
                </c:pt>
                <c:pt idx="4334">
                  <c:v>561536.5</c:v>
                </c:pt>
                <c:pt idx="4335">
                  <c:v>562227.125</c:v>
                </c:pt>
                <c:pt idx="4336">
                  <c:v>562909.8125</c:v>
                </c:pt>
                <c:pt idx="4337">
                  <c:v>563584.0625</c:v>
                </c:pt>
                <c:pt idx="4338">
                  <c:v>564249.375</c:v>
                </c:pt>
                <c:pt idx="4339">
                  <c:v>564905.3125</c:v>
                </c:pt>
                <c:pt idx="4340">
                  <c:v>565551.4375</c:v>
                </c:pt>
                <c:pt idx="4341">
                  <c:v>566187.3125</c:v>
                </c:pt>
                <c:pt idx="4342">
                  <c:v>566812.5</c:v>
                </c:pt>
                <c:pt idx="4343">
                  <c:v>567426.5625</c:v>
                </c:pt>
                <c:pt idx="4344">
                  <c:v>568029.0625</c:v>
                </c:pt>
                <c:pt idx="4345">
                  <c:v>568619.5625</c:v>
                </c:pt>
                <c:pt idx="4346">
                  <c:v>569197.625</c:v>
                </c:pt>
                <c:pt idx="4347">
                  <c:v>569762.875</c:v>
                </c:pt>
                <c:pt idx="4348">
                  <c:v>570314.875</c:v>
                </c:pt>
                <c:pt idx="4349">
                  <c:v>570853.25</c:v>
                </c:pt>
                <c:pt idx="4350">
                  <c:v>571377.625</c:v>
                </c:pt>
                <c:pt idx="4351">
                  <c:v>571887.6875</c:v>
                </c:pt>
                <c:pt idx="4352">
                  <c:v>572383.0625</c:v>
                </c:pt>
                <c:pt idx="4353">
                  <c:v>572863.4375</c:v>
                </c:pt>
                <c:pt idx="4354">
                  <c:v>573328.5</c:v>
                </c:pt>
                <c:pt idx="4355">
                  <c:v>573777.9375</c:v>
                </c:pt>
                <c:pt idx="4356">
                  <c:v>574211.4375</c:v>
                </c:pt>
                <c:pt idx="4357">
                  <c:v>574628.75</c:v>
                </c:pt>
                <c:pt idx="4358">
                  <c:v>575029.625</c:v>
                </c:pt>
                <c:pt idx="4359">
                  <c:v>575413.8125</c:v>
                </c:pt>
                <c:pt idx="4360">
                  <c:v>575781.0625</c:v>
                </c:pt>
                <c:pt idx="4361">
                  <c:v>576131.125</c:v>
                </c:pt>
                <c:pt idx="4362">
                  <c:v>576463.8125</c:v>
                </c:pt>
                <c:pt idx="4363">
                  <c:v>576778.9375</c:v>
                </c:pt>
                <c:pt idx="4364">
                  <c:v>577076.25</c:v>
                </c:pt>
                <c:pt idx="4365">
                  <c:v>577355.625</c:v>
                </c:pt>
                <c:pt idx="4366">
                  <c:v>577616.875</c:v>
                </c:pt>
                <c:pt idx="4367">
                  <c:v>577859.8125</c:v>
                </c:pt>
                <c:pt idx="4368">
                  <c:v>578084.25</c:v>
                </c:pt>
                <c:pt idx="4369">
                  <c:v>578290.0625</c:v>
                </c:pt>
                <c:pt idx="4370">
                  <c:v>578477.0625</c:v>
                </c:pt>
                <c:pt idx="4371">
                  <c:v>578645.0625</c:v>
                </c:pt>
                <c:pt idx="4372">
                  <c:v>578793.9375</c:v>
                </c:pt>
                <c:pt idx="4373">
                  <c:v>578923.5625</c:v>
                </c:pt>
                <c:pt idx="4374">
                  <c:v>579033.8125</c:v>
                </c:pt>
                <c:pt idx="4375">
                  <c:v>579124.5625</c:v>
                </c:pt>
                <c:pt idx="4376">
                  <c:v>579195.6875</c:v>
                </c:pt>
                <c:pt idx="4377">
                  <c:v>579247.125</c:v>
                </c:pt>
                <c:pt idx="4378">
                  <c:v>579278.75</c:v>
                </c:pt>
                <c:pt idx="4379">
                  <c:v>579290.4375</c:v>
                </c:pt>
                <c:pt idx="4380">
                  <c:v>579282.125</c:v>
                </c:pt>
                <c:pt idx="4381">
                  <c:v>579253.6875</c:v>
                </c:pt>
                <c:pt idx="4382">
                  <c:v>579205</c:v>
                </c:pt>
                <c:pt idx="4383">
                  <c:v>579136</c:v>
                </c:pt>
                <c:pt idx="4384">
                  <c:v>579046.625</c:v>
                </c:pt>
                <c:pt idx="4385">
                  <c:v>578936.8125</c:v>
                </c:pt>
                <c:pt idx="4386">
                  <c:v>578806.5</c:v>
                </c:pt>
                <c:pt idx="4387">
                  <c:v>578655.625</c:v>
                </c:pt>
                <c:pt idx="4388">
                  <c:v>578484.125</c:v>
                </c:pt>
                <c:pt idx="4389">
                  <c:v>578292</c:v>
                </c:pt>
                <c:pt idx="4390">
                  <c:v>578079.1875</c:v>
                </c:pt>
                <c:pt idx="4391">
                  <c:v>577845.6875</c:v>
                </c:pt>
                <c:pt idx="4392">
                  <c:v>577591.5</c:v>
                </c:pt>
                <c:pt idx="4393">
                  <c:v>577316.5625</c:v>
                </c:pt>
                <c:pt idx="4394">
                  <c:v>577020.875</c:v>
                </c:pt>
                <c:pt idx="4395">
                  <c:v>576704.4375</c:v>
                </c:pt>
                <c:pt idx="4396">
                  <c:v>576367.25</c:v>
                </c:pt>
                <c:pt idx="4397">
                  <c:v>576009.3125</c:v>
                </c:pt>
                <c:pt idx="4398">
                  <c:v>575630.5625</c:v>
                </c:pt>
                <c:pt idx="4399">
                  <c:v>575231</c:v>
                </c:pt>
                <c:pt idx="4400">
                  <c:v>574810.625</c:v>
                </c:pt>
                <c:pt idx="4401">
                  <c:v>574369.4375</c:v>
                </c:pt>
                <c:pt idx="4402">
                  <c:v>573907.4375</c:v>
                </c:pt>
                <c:pt idx="4403">
                  <c:v>573424.6875</c:v>
                </c:pt>
                <c:pt idx="4404">
                  <c:v>572921.1875</c:v>
                </c:pt>
                <c:pt idx="4405">
                  <c:v>572397</c:v>
                </c:pt>
                <c:pt idx="4406">
                  <c:v>571852.125</c:v>
                </c:pt>
                <c:pt idx="4407">
                  <c:v>571286.625</c:v>
                </c:pt>
                <c:pt idx="4408">
                  <c:v>570700.5625</c:v>
                </c:pt>
                <c:pt idx="4409">
                  <c:v>570094</c:v>
                </c:pt>
                <c:pt idx="4410">
                  <c:v>569467</c:v>
                </c:pt>
                <c:pt idx="4411">
                  <c:v>568819.625</c:v>
                </c:pt>
                <c:pt idx="4412">
                  <c:v>568151.9375</c:v>
                </c:pt>
                <c:pt idx="4413">
                  <c:v>567464.0625</c:v>
                </c:pt>
                <c:pt idx="4414">
                  <c:v>566756.125</c:v>
                </c:pt>
                <c:pt idx="4415">
                  <c:v>566028.25</c:v>
                </c:pt>
                <c:pt idx="4416">
                  <c:v>565280.5625</c:v>
                </c:pt>
                <c:pt idx="4417">
                  <c:v>564513.1875</c:v>
                </c:pt>
                <c:pt idx="4418">
                  <c:v>563726.3125</c:v>
                </c:pt>
                <c:pt idx="4419">
                  <c:v>562920.125</c:v>
                </c:pt>
                <c:pt idx="4420">
                  <c:v>562094.8125</c:v>
                </c:pt>
                <c:pt idx="4421">
                  <c:v>561250.5625</c:v>
                </c:pt>
                <c:pt idx="4422">
                  <c:v>560387.5625</c:v>
                </c:pt>
                <c:pt idx="4423">
                  <c:v>559506</c:v>
                </c:pt>
                <c:pt idx="4424">
                  <c:v>558606.125</c:v>
                </c:pt>
                <c:pt idx="4425">
                  <c:v>557688.125</c:v>
                </c:pt>
                <c:pt idx="4426">
                  <c:v>556752.1875</c:v>
                </c:pt>
                <c:pt idx="4427">
                  <c:v>555798.5625</c:v>
                </c:pt>
                <c:pt idx="4428">
                  <c:v>554827.4375</c:v>
                </c:pt>
                <c:pt idx="4429">
                  <c:v>553839.0625</c:v>
                </c:pt>
                <c:pt idx="4430">
                  <c:v>552833.6875</c:v>
                </c:pt>
                <c:pt idx="4431">
                  <c:v>551811.625</c:v>
                </c:pt>
                <c:pt idx="4432">
                  <c:v>550773.1875</c:v>
                </c:pt>
                <c:pt idx="4433">
                  <c:v>549718.6875</c:v>
                </c:pt>
                <c:pt idx="4434">
                  <c:v>548648.4375</c:v>
                </c:pt>
                <c:pt idx="4435">
                  <c:v>547562.8125</c:v>
                </c:pt>
                <c:pt idx="4436">
                  <c:v>546462.1875</c:v>
                </c:pt>
                <c:pt idx="4437">
                  <c:v>545346.9375</c:v>
                </c:pt>
                <c:pt idx="4438">
                  <c:v>544217.5</c:v>
                </c:pt>
                <c:pt idx="4439">
                  <c:v>543074.3125</c:v>
                </c:pt>
                <c:pt idx="4440">
                  <c:v>541917.8125</c:v>
                </c:pt>
                <c:pt idx="4441">
                  <c:v>540748.4375</c:v>
                </c:pt>
                <c:pt idx="4442">
                  <c:v>539566.6875</c:v>
                </c:pt>
                <c:pt idx="4443">
                  <c:v>538373.0625</c:v>
                </c:pt>
                <c:pt idx="4444">
                  <c:v>537168.0625</c:v>
                </c:pt>
                <c:pt idx="4445">
                  <c:v>535952.25</c:v>
                </c:pt>
                <c:pt idx="4446">
                  <c:v>534726.125</c:v>
                </c:pt>
                <c:pt idx="4447">
                  <c:v>533490.25</c:v>
                </c:pt>
                <c:pt idx="4448">
                  <c:v>532245.125</c:v>
                </c:pt>
                <c:pt idx="4449">
                  <c:v>530991.3125</c:v>
                </c:pt>
                <c:pt idx="4450">
                  <c:v>529729.3125</c:v>
                </c:pt>
                <c:pt idx="4451">
                  <c:v>528459.6875</c:v>
                </c:pt>
                <c:pt idx="4452">
                  <c:v>527183</c:v>
                </c:pt>
                <c:pt idx="4453">
                  <c:v>525899.8125</c:v>
                </c:pt>
                <c:pt idx="4454">
                  <c:v>524610.6875</c:v>
                </c:pt>
                <c:pt idx="4455">
                  <c:v>523316.25</c:v>
                </c:pt>
                <c:pt idx="4456">
                  <c:v>522017.09375</c:v>
                </c:pt>
                <c:pt idx="4457">
                  <c:v>520713.8125</c:v>
                </c:pt>
                <c:pt idx="4458">
                  <c:v>519407.03125</c:v>
                </c:pt>
                <c:pt idx="4459">
                  <c:v>518097.375</c:v>
                </c:pt>
                <c:pt idx="4460">
                  <c:v>516785.53125</c:v>
                </c:pt>
                <c:pt idx="4461">
                  <c:v>515472.1875</c:v>
                </c:pt>
                <c:pt idx="4462">
                  <c:v>514158.0625</c:v>
                </c:pt>
                <c:pt idx="4463">
                  <c:v>512843.9375</c:v>
                </c:pt>
                <c:pt idx="4464">
                  <c:v>511530.59375</c:v>
                </c:pt>
                <c:pt idx="4465">
                  <c:v>510218.875</c:v>
                </c:pt>
                <c:pt idx="4466">
                  <c:v>508909.625</c:v>
                </c:pt>
                <c:pt idx="4467">
                  <c:v>507603.71875</c:v>
                </c:pt>
                <c:pt idx="4468">
                  <c:v>506302.03125</c:v>
                </c:pt>
                <c:pt idx="4469">
                  <c:v>505005.4375</c:v>
                </c:pt>
                <c:pt idx="4470">
                  <c:v>503714.78125</c:v>
                </c:pt>
                <c:pt idx="4471">
                  <c:v>502430.875</c:v>
                </c:pt>
                <c:pt idx="4472">
                  <c:v>501154.46875</c:v>
                </c:pt>
                <c:pt idx="4473">
                  <c:v>499886.34375</c:v>
                </c:pt>
                <c:pt idx="4474">
                  <c:v>498627.21875</c:v>
                </c:pt>
                <c:pt idx="4475">
                  <c:v>497377.78125</c:v>
                </c:pt>
                <c:pt idx="4476">
                  <c:v>496138.6875</c:v>
                </c:pt>
                <c:pt idx="4477">
                  <c:v>494910.59375</c:v>
                </c:pt>
                <c:pt idx="4478">
                  <c:v>493694.09375</c:v>
                </c:pt>
                <c:pt idx="4479">
                  <c:v>492489.78125</c:v>
                </c:pt>
                <c:pt idx="4480">
                  <c:v>491298.21875</c:v>
                </c:pt>
                <c:pt idx="4481">
                  <c:v>490119.9375</c:v>
                </c:pt>
                <c:pt idx="4482">
                  <c:v>488955.4375</c:v>
                </c:pt>
                <c:pt idx="4483">
                  <c:v>487805.21875</c:v>
                </c:pt>
                <c:pt idx="4484">
                  <c:v>486669.71875</c:v>
                </c:pt>
                <c:pt idx="4485">
                  <c:v>485549.375</c:v>
                </c:pt>
                <c:pt idx="4486">
                  <c:v>484444.625</c:v>
                </c:pt>
                <c:pt idx="4487">
                  <c:v>483355.875</c:v>
                </c:pt>
                <c:pt idx="4488">
                  <c:v>482283.53125</c:v>
                </c:pt>
                <c:pt idx="4489">
                  <c:v>481227.96875</c:v>
                </c:pt>
                <c:pt idx="4490">
                  <c:v>480189.5625</c:v>
                </c:pt>
                <c:pt idx="4491">
                  <c:v>479168.71875</c:v>
                </c:pt>
                <c:pt idx="4492">
                  <c:v>478165.8125</c:v>
                </c:pt>
                <c:pt idx="4493">
                  <c:v>477181.1875</c:v>
                </c:pt>
                <c:pt idx="4494">
                  <c:v>476215.21875</c:v>
                </c:pt>
                <c:pt idx="4495">
                  <c:v>475268.21875</c:v>
                </c:pt>
                <c:pt idx="4496">
                  <c:v>474340.5</c:v>
                </c:pt>
                <c:pt idx="4497">
                  <c:v>473432.375</c:v>
                </c:pt>
                <c:pt idx="4498">
                  <c:v>472544.125</c:v>
                </c:pt>
                <c:pt idx="4499">
                  <c:v>471676</c:v>
                </c:pt>
                <c:pt idx="4500">
                  <c:v>470828.28125</c:v>
                </c:pt>
                <c:pt idx="4501">
                  <c:v>470001.21875</c:v>
                </c:pt>
                <c:pt idx="4502">
                  <c:v>469195.09375</c:v>
                </c:pt>
                <c:pt idx="4503">
                  <c:v>468410.1875</c:v>
                </c:pt>
                <c:pt idx="4504">
                  <c:v>467646.75</c:v>
                </c:pt>
                <c:pt idx="4505">
                  <c:v>466905.03125</c:v>
                </c:pt>
                <c:pt idx="4506">
                  <c:v>466185.25</c:v>
                </c:pt>
                <c:pt idx="4507">
                  <c:v>465487.625</c:v>
                </c:pt>
                <c:pt idx="4508">
                  <c:v>464812.34375</c:v>
                </c:pt>
                <c:pt idx="4509">
                  <c:v>464159.625</c:v>
                </c:pt>
                <c:pt idx="4510">
                  <c:v>463529.65625</c:v>
                </c:pt>
                <c:pt idx="4511">
                  <c:v>462922.625</c:v>
                </c:pt>
                <c:pt idx="4512">
                  <c:v>462338.71875</c:v>
                </c:pt>
                <c:pt idx="4513">
                  <c:v>461778.09375</c:v>
                </c:pt>
                <c:pt idx="4514">
                  <c:v>461240.90625</c:v>
                </c:pt>
                <c:pt idx="4515">
                  <c:v>460727.3125</c:v>
                </c:pt>
                <c:pt idx="4516">
                  <c:v>460237.46875</c:v>
                </c:pt>
                <c:pt idx="4517">
                  <c:v>459771.53125</c:v>
                </c:pt>
                <c:pt idx="4518">
                  <c:v>459329.625</c:v>
                </c:pt>
                <c:pt idx="4519">
                  <c:v>458911.84375</c:v>
                </c:pt>
                <c:pt idx="4520">
                  <c:v>458518.28125</c:v>
                </c:pt>
                <c:pt idx="4521">
                  <c:v>458149</c:v>
                </c:pt>
                <c:pt idx="4522">
                  <c:v>457804.03125</c:v>
                </c:pt>
                <c:pt idx="4523">
                  <c:v>457483.375</c:v>
                </c:pt>
                <c:pt idx="4524">
                  <c:v>457187.03125</c:v>
                </c:pt>
                <c:pt idx="4525">
                  <c:v>456915</c:v>
                </c:pt>
                <c:pt idx="4526">
                  <c:v>456667.25</c:v>
                </c:pt>
                <c:pt idx="4527">
                  <c:v>456443.71875</c:v>
                </c:pt>
                <c:pt idx="4528">
                  <c:v>456244.34375</c:v>
                </c:pt>
                <c:pt idx="4529">
                  <c:v>456069.03125</c:v>
                </c:pt>
                <c:pt idx="4530">
                  <c:v>455917.6875</c:v>
                </c:pt>
                <c:pt idx="4531">
                  <c:v>455790.1875</c:v>
                </c:pt>
                <c:pt idx="4532">
                  <c:v>455686.40625</c:v>
                </c:pt>
                <c:pt idx="4533">
                  <c:v>455606.1875</c:v>
                </c:pt>
                <c:pt idx="4534">
                  <c:v>455549.375</c:v>
                </c:pt>
                <c:pt idx="4535">
                  <c:v>455515.78125</c:v>
                </c:pt>
                <c:pt idx="4536">
                  <c:v>455505.1875</c:v>
                </c:pt>
                <c:pt idx="4537">
                  <c:v>455517.375</c:v>
                </c:pt>
                <c:pt idx="4538">
                  <c:v>455552.125</c:v>
                </c:pt>
                <c:pt idx="4539">
                  <c:v>455609.25</c:v>
                </c:pt>
                <c:pt idx="4540">
                  <c:v>455688.53125</c:v>
                </c:pt>
                <c:pt idx="4541">
                  <c:v>455789.78125</c:v>
                </c:pt>
                <c:pt idx="4542">
                  <c:v>455912.78125</c:v>
                </c:pt>
                <c:pt idx="4543">
                  <c:v>456057.34375</c:v>
                </c:pt>
                <c:pt idx="4544">
                  <c:v>456223.28125</c:v>
                </c:pt>
                <c:pt idx="4545">
                  <c:v>456410.40625</c:v>
                </c:pt>
                <c:pt idx="4546">
                  <c:v>456618.53125</c:v>
                </c:pt>
                <c:pt idx="4547">
                  <c:v>456847.4375</c:v>
                </c:pt>
                <c:pt idx="4548">
                  <c:v>457096.9375</c:v>
                </c:pt>
                <c:pt idx="4549">
                  <c:v>457366.84375</c:v>
                </c:pt>
                <c:pt idx="4550">
                  <c:v>457656.9375</c:v>
                </c:pt>
                <c:pt idx="4551">
                  <c:v>457967.03125</c:v>
                </c:pt>
                <c:pt idx="4552">
                  <c:v>458296.9375</c:v>
                </c:pt>
                <c:pt idx="4553">
                  <c:v>458646.46875</c:v>
                </c:pt>
                <c:pt idx="4554">
                  <c:v>459015.40625</c:v>
                </c:pt>
                <c:pt idx="4555">
                  <c:v>459403.5625</c:v>
                </c:pt>
                <c:pt idx="4556">
                  <c:v>459810.75</c:v>
                </c:pt>
                <c:pt idx="4557">
                  <c:v>460236.78125</c:v>
                </c:pt>
                <c:pt idx="4558">
                  <c:v>460681.4375</c:v>
                </c:pt>
                <c:pt idx="4559">
                  <c:v>461144.53125</c:v>
                </c:pt>
                <c:pt idx="4560">
                  <c:v>461625.875</c:v>
                </c:pt>
                <c:pt idx="4561">
                  <c:v>462125.28125</c:v>
                </c:pt>
                <c:pt idx="4562">
                  <c:v>462642.5625</c:v>
                </c:pt>
                <c:pt idx="4563">
                  <c:v>463177.5</c:v>
                </c:pt>
                <c:pt idx="4564">
                  <c:v>463729.90625</c:v>
                </c:pt>
                <c:pt idx="4565">
                  <c:v>464299.5625</c:v>
                </c:pt>
                <c:pt idx="4566">
                  <c:v>464886.25</c:v>
                </c:pt>
                <c:pt idx="4567">
                  <c:v>465489.71875</c:v>
                </c:pt>
                <c:pt idx="4568">
                  <c:v>466109.75</c:v>
                </c:pt>
                <c:pt idx="4569">
                  <c:v>466746.09375</c:v>
                </c:pt>
                <c:pt idx="4570">
                  <c:v>467398.53125</c:v>
                </c:pt>
                <c:pt idx="4571">
                  <c:v>468066.84375</c:v>
                </c:pt>
                <c:pt idx="4572">
                  <c:v>468750.8125</c:v>
                </c:pt>
                <c:pt idx="4573">
                  <c:v>469450.28125</c:v>
                </c:pt>
                <c:pt idx="4574">
                  <c:v>470165.09375</c:v>
                </c:pt>
                <c:pt idx="4575">
                  <c:v>470895.125</c:v>
                </c:pt>
                <c:pt idx="4576">
                  <c:v>471640.28125</c:v>
                </c:pt>
                <c:pt idx="4577">
                  <c:v>472400.46875</c:v>
                </c:pt>
                <c:pt idx="4578">
                  <c:v>473175.625</c:v>
                </c:pt>
                <c:pt idx="4579">
                  <c:v>473965.6875</c:v>
                </c:pt>
                <c:pt idx="4580">
                  <c:v>474770.625</c:v>
                </c:pt>
                <c:pt idx="4581">
                  <c:v>475590.375</c:v>
                </c:pt>
                <c:pt idx="4582">
                  <c:v>476424.90625</c:v>
                </c:pt>
                <c:pt idx="4583">
                  <c:v>477274.1875</c:v>
                </c:pt>
                <c:pt idx="4584">
                  <c:v>478138.1875</c:v>
                </c:pt>
                <c:pt idx="4585">
                  <c:v>479016.875</c:v>
                </c:pt>
                <c:pt idx="4586">
                  <c:v>479910.21875</c:v>
                </c:pt>
                <c:pt idx="4587">
                  <c:v>480818.1875</c:v>
                </c:pt>
                <c:pt idx="4588">
                  <c:v>481740.75</c:v>
                </c:pt>
                <c:pt idx="4589">
                  <c:v>482677.875</c:v>
                </c:pt>
                <c:pt idx="4590">
                  <c:v>483629.5</c:v>
                </c:pt>
                <c:pt idx="4591">
                  <c:v>484595.5625</c:v>
                </c:pt>
                <c:pt idx="4592">
                  <c:v>485575.96875</c:v>
                </c:pt>
                <c:pt idx="4593">
                  <c:v>486570.59375</c:v>
                </c:pt>
                <c:pt idx="4594">
                  <c:v>487579.3125</c:v>
                </c:pt>
                <c:pt idx="4595">
                  <c:v>488601.9375</c:v>
                </c:pt>
                <c:pt idx="4596">
                  <c:v>489638.3125</c:v>
                </c:pt>
                <c:pt idx="4597">
                  <c:v>490688.21875</c:v>
                </c:pt>
                <c:pt idx="4598">
                  <c:v>491751.4375</c:v>
                </c:pt>
                <c:pt idx="4599">
                  <c:v>492827.75</c:v>
                </c:pt>
                <c:pt idx="4600">
                  <c:v>493916.9375</c:v>
                </c:pt>
                <c:pt idx="4601">
                  <c:v>495018.75</c:v>
                </c:pt>
                <c:pt idx="4602">
                  <c:v>496132.9375</c:v>
                </c:pt>
                <c:pt idx="4603">
                  <c:v>497259.21875</c:v>
                </c:pt>
                <c:pt idx="4604">
                  <c:v>498397.34375</c:v>
                </c:pt>
                <c:pt idx="4605">
                  <c:v>499547.0625</c:v>
                </c:pt>
                <c:pt idx="4606">
                  <c:v>500708.125</c:v>
                </c:pt>
                <c:pt idx="4607">
                  <c:v>501880.3125</c:v>
                </c:pt>
                <c:pt idx="4608">
                  <c:v>503063.375</c:v>
                </c:pt>
                <c:pt idx="4609">
                  <c:v>504257.09375</c:v>
                </c:pt>
                <c:pt idx="4610">
                  <c:v>505461.25</c:v>
                </c:pt>
                <c:pt idx="4611">
                  <c:v>506675.625</c:v>
                </c:pt>
                <c:pt idx="4612">
                  <c:v>507899.96875</c:v>
                </c:pt>
                <c:pt idx="4613">
                  <c:v>509134.03125</c:v>
                </c:pt>
                <c:pt idx="4614">
                  <c:v>510377.53125</c:v>
                </c:pt>
                <c:pt idx="4615">
                  <c:v>511630.1875</c:v>
                </c:pt>
                <c:pt idx="4616">
                  <c:v>512891.6875</c:v>
                </c:pt>
                <c:pt idx="4617">
                  <c:v>514161.6875</c:v>
                </c:pt>
                <c:pt idx="4618">
                  <c:v>515439.84375</c:v>
                </c:pt>
                <c:pt idx="4619">
                  <c:v>516725.8125</c:v>
                </c:pt>
                <c:pt idx="4620">
                  <c:v>518019.21875</c:v>
                </c:pt>
                <c:pt idx="4621">
                  <c:v>519319.65625</c:v>
                </c:pt>
                <c:pt idx="4622">
                  <c:v>520626.71875</c:v>
                </c:pt>
                <c:pt idx="4623">
                  <c:v>521939.9375</c:v>
                </c:pt>
                <c:pt idx="4624">
                  <c:v>523258.875</c:v>
                </c:pt>
                <c:pt idx="4625">
                  <c:v>524583.0625</c:v>
                </c:pt>
                <c:pt idx="4626">
                  <c:v>525912</c:v>
                </c:pt>
                <c:pt idx="4627">
                  <c:v>527245.1875</c:v>
                </c:pt>
                <c:pt idx="4628">
                  <c:v>528582.125</c:v>
                </c:pt>
                <c:pt idx="4629">
                  <c:v>529922.3125</c:v>
                </c:pt>
                <c:pt idx="4630">
                  <c:v>531265.25</c:v>
                </c:pt>
                <c:pt idx="4631">
                  <c:v>532610.5</c:v>
                </c:pt>
                <c:pt idx="4632">
                  <c:v>533957.5625</c:v>
                </c:pt>
                <c:pt idx="4633">
                  <c:v>535305.9375</c:v>
                </c:pt>
                <c:pt idx="4634">
                  <c:v>536655.125</c:v>
                </c:pt>
                <c:pt idx="4635">
                  <c:v>538004.625</c:v>
                </c:pt>
                <c:pt idx="4636">
                  <c:v>539353.9375</c:v>
                </c:pt>
                <c:pt idx="4637">
                  <c:v>540702.5625</c:v>
                </c:pt>
                <c:pt idx="4638">
                  <c:v>542050</c:v>
                </c:pt>
                <c:pt idx="4639">
                  <c:v>543395.75</c:v>
                </c:pt>
                <c:pt idx="4640">
                  <c:v>544739.375</c:v>
                </c:pt>
                <c:pt idx="4641">
                  <c:v>546080.375</c:v>
                </c:pt>
                <c:pt idx="4642">
                  <c:v>547418.25</c:v>
                </c:pt>
                <c:pt idx="4643">
                  <c:v>548752.5625</c:v>
                </c:pt>
                <c:pt idx="4644">
                  <c:v>550082.8125</c:v>
                </c:pt>
                <c:pt idx="4645">
                  <c:v>551408.5</c:v>
                </c:pt>
                <c:pt idx="4646">
                  <c:v>552729.1875</c:v>
                </c:pt>
                <c:pt idx="4647">
                  <c:v>554044.4375</c:v>
                </c:pt>
                <c:pt idx="4648">
                  <c:v>555353.75</c:v>
                </c:pt>
                <c:pt idx="4649">
                  <c:v>556656.6875</c:v>
                </c:pt>
                <c:pt idx="4650">
                  <c:v>557952.875</c:v>
                </c:pt>
                <c:pt idx="4651">
                  <c:v>559241.875</c:v>
                </c:pt>
                <c:pt idx="4652">
                  <c:v>560523.3125</c:v>
                </c:pt>
                <c:pt idx="4653">
                  <c:v>561796.8125</c:v>
                </c:pt>
                <c:pt idx="4654">
                  <c:v>563062</c:v>
                </c:pt>
                <c:pt idx="4655">
                  <c:v>564318.5</c:v>
                </c:pt>
                <c:pt idx="4656">
                  <c:v>565566</c:v>
                </c:pt>
                <c:pt idx="4657">
                  <c:v>566804.1875</c:v>
                </c:pt>
                <c:pt idx="4658">
                  <c:v>568032.6875</c:v>
                </c:pt>
                <c:pt idx="4659">
                  <c:v>569251.1875</c:v>
                </c:pt>
                <c:pt idx="4660">
                  <c:v>570459.375</c:v>
                </c:pt>
                <c:pt idx="4661">
                  <c:v>571657</c:v>
                </c:pt>
                <c:pt idx="4662">
                  <c:v>572843.75</c:v>
                </c:pt>
                <c:pt idx="4663">
                  <c:v>574019.375</c:v>
                </c:pt>
                <c:pt idx="4664">
                  <c:v>575183.625</c:v>
                </c:pt>
                <c:pt idx="4665">
                  <c:v>576336.25</c:v>
                </c:pt>
                <c:pt idx="4666">
                  <c:v>577477</c:v>
                </c:pt>
                <c:pt idx="4667">
                  <c:v>578605.6875</c:v>
                </c:pt>
                <c:pt idx="4668">
                  <c:v>579722.125</c:v>
                </c:pt>
                <c:pt idx="4669">
                  <c:v>580826.125</c:v>
                </c:pt>
                <c:pt idx="4670">
                  <c:v>581917.5</c:v>
                </c:pt>
                <c:pt idx="4671">
                  <c:v>582996.125</c:v>
                </c:pt>
                <c:pt idx="4672">
                  <c:v>584061.875</c:v>
                </c:pt>
                <c:pt idx="4673">
                  <c:v>585114.625</c:v>
                </c:pt>
                <c:pt idx="4674">
                  <c:v>586154.25</c:v>
                </c:pt>
                <c:pt idx="4675">
                  <c:v>587180.625</c:v>
                </c:pt>
                <c:pt idx="4676">
                  <c:v>588193.625</c:v>
                </c:pt>
                <c:pt idx="4677">
                  <c:v>589193.1875</c:v>
                </c:pt>
                <c:pt idx="4678">
                  <c:v>590179.1875</c:v>
                </c:pt>
                <c:pt idx="4679">
                  <c:v>591151.5625</c:v>
                </c:pt>
                <c:pt idx="4680">
                  <c:v>592110.25</c:v>
                </c:pt>
                <c:pt idx="4681">
                  <c:v>593055.1875</c:v>
                </c:pt>
                <c:pt idx="4682">
                  <c:v>593986.375</c:v>
                </c:pt>
                <c:pt idx="4683">
                  <c:v>594903.75</c:v>
                </c:pt>
                <c:pt idx="4684">
                  <c:v>595807.3125</c:v>
                </c:pt>
                <c:pt idx="4685">
                  <c:v>596697</c:v>
                </c:pt>
                <c:pt idx="4686">
                  <c:v>597572.875</c:v>
                </c:pt>
                <c:pt idx="4687">
                  <c:v>598434.9375</c:v>
                </c:pt>
                <c:pt idx="4688">
                  <c:v>599283.1875</c:v>
                </c:pt>
                <c:pt idx="4689">
                  <c:v>600117.6875</c:v>
                </c:pt>
                <c:pt idx="4690">
                  <c:v>600938.5</c:v>
                </c:pt>
                <c:pt idx="4691">
                  <c:v>601745.6875</c:v>
                </c:pt>
                <c:pt idx="4692">
                  <c:v>602539.3125</c:v>
                </c:pt>
                <c:pt idx="4693">
                  <c:v>603319.4375</c:v>
                </c:pt>
                <c:pt idx="4694">
                  <c:v>604086.1875</c:v>
                </c:pt>
                <c:pt idx="4695">
                  <c:v>604839.625</c:v>
                </c:pt>
                <c:pt idx="4696">
                  <c:v>605579.875</c:v>
                </c:pt>
                <c:pt idx="4697">
                  <c:v>606307.0625</c:v>
                </c:pt>
                <c:pt idx="4698">
                  <c:v>607021.3125</c:v>
                </c:pt>
                <c:pt idx="4699">
                  <c:v>607722.75</c:v>
                </c:pt>
                <c:pt idx="4700">
                  <c:v>608411.5</c:v>
                </c:pt>
                <c:pt idx="4701">
                  <c:v>609087.6875</c:v>
                </c:pt>
                <c:pt idx="4702">
                  <c:v>609751.5</c:v>
                </c:pt>
                <c:pt idx="4703">
                  <c:v>610403.0625</c:v>
                </c:pt>
                <c:pt idx="4704">
                  <c:v>611042.5625</c:v>
                </c:pt>
                <c:pt idx="4705">
                  <c:v>611670.125</c:v>
                </c:pt>
                <c:pt idx="4706">
                  <c:v>612285.9375</c:v>
                </c:pt>
                <c:pt idx="4707">
                  <c:v>612890.1875</c:v>
                </c:pt>
                <c:pt idx="4708">
                  <c:v>613483.0625</c:v>
                </c:pt>
                <c:pt idx="4709">
                  <c:v>614064.75</c:v>
                </c:pt>
                <c:pt idx="4710">
                  <c:v>614635.5</c:v>
                </c:pt>
                <c:pt idx="4711">
                  <c:v>615195.5625</c:v>
                </c:pt>
                <c:pt idx="4712">
                  <c:v>615745.1875</c:v>
                </c:pt>
                <c:pt idx="4713">
                  <c:v>616284.625</c:v>
                </c:pt>
                <c:pt idx="4714">
                  <c:v>616814.125</c:v>
                </c:pt>
                <c:pt idx="4715">
                  <c:v>617333.9375</c:v>
                </c:pt>
                <c:pt idx="4716">
                  <c:v>617844.375</c:v>
                </c:pt>
                <c:pt idx="4717">
                  <c:v>618345.6875</c:v>
                </c:pt>
                <c:pt idx="4718">
                  <c:v>618838.125</c:v>
                </c:pt>
                <c:pt idx="4719">
                  <c:v>619322</c:v>
                </c:pt>
                <c:pt idx="4720">
                  <c:v>619797.5625</c:v>
                </c:pt>
                <c:pt idx="4721">
                  <c:v>620265.0625</c:v>
                </c:pt>
                <c:pt idx="4722">
                  <c:v>620724.6875</c:v>
                </c:pt>
                <c:pt idx="4723">
                  <c:v>621176.6875</c:v>
                </c:pt>
                <c:pt idx="4724">
                  <c:v>621621.3125</c:v>
                </c:pt>
                <c:pt idx="4725">
                  <c:v>622058.75</c:v>
                </c:pt>
                <c:pt idx="4726">
                  <c:v>622489.1875</c:v>
                </c:pt>
                <c:pt idx="4727">
                  <c:v>622912.8125</c:v>
                </c:pt>
                <c:pt idx="4728">
                  <c:v>623329.875</c:v>
                </c:pt>
                <c:pt idx="4729">
                  <c:v>623740.5625</c:v>
                </c:pt>
                <c:pt idx="4730">
                  <c:v>624145.0625</c:v>
                </c:pt>
                <c:pt idx="4731">
                  <c:v>624543.5</c:v>
                </c:pt>
                <c:pt idx="4732">
                  <c:v>624936.0625</c:v>
                </c:pt>
                <c:pt idx="4733">
                  <c:v>625322.9375</c:v>
                </c:pt>
                <c:pt idx="4734">
                  <c:v>625704.25</c:v>
                </c:pt>
                <c:pt idx="4735">
                  <c:v>626080.1875</c:v>
                </c:pt>
                <c:pt idx="4736">
                  <c:v>626450.9375</c:v>
                </c:pt>
                <c:pt idx="4737">
                  <c:v>626816.6875</c:v>
                </c:pt>
                <c:pt idx="4738">
                  <c:v>627177.5625</c:v>
                </c:pt>
                <c:pt idx="4739">
                  <c:v>627533.75</c:v>
                </c:pt>
                <c:pt idx="4740">
                  <c:v>627885.4375</c:v>
                </c:pt>
                <c:pt idx="4741">
                  <c:v>628232.8125</c:v>
                </c:pt>
                <c:pt idx="4742">
                  <c:v>628576.0625</c:v>
                </c:pt>
                <c:pt idx="4743">
                  <c:v>628915.3125</c:v>
                </c:pt>
                <c:pt idx="4744">
                  <c:v>629250.75</c:v>
                </c:pt>
                <c:pt idx="4745">
                  <c:v>629582.5625</c:v>
                </c:pt>
                <c:pt idx="4746">
                  <c:v>629910.875</c:v>
                </c:pt>
                <c:pt idx="4747">
                  <c:v>630235.875</c:v>
                </c:pt>
                <c:pt idx="4748">
                  <c:v>630557.75</c:v>
                </c:pt>
                <c:pt idx="4749">
                  <c:v>630876.625</c:v>
                </c:pt>
                <c:pt idx="4750">
                  <c:v>631192.6875</c:v>
                </c:pt>
                <c:pt idx="4751">
                  <c:v>631506.0625</c:v>
                </c:pt>
                <c:pt idx="4752">
                  <c:v>631816.9375</c:v>
                </c:pt>
                <c:pt idx="4753">
                  <c:v>632125.5</c:v>
                </c:pt>
                <c:pt idx="4754">
                  <c:v>632431.9375</c:v>
                </c:pt>
                <c:pt idx="4755">
                  <c:v>632736.4375</c:v>
                </c:pt>
                <c:pt idx="4756">
                  <c:v>633039.1875</c:v>
                </c:pt>
                <c:pt idx="4757">
                  <c:v>633340.375</c:v>
                </c:pt>
                <c:pt idx="4758">
                  <c:v>633640.1875</c:v>
                </c:pt>
                <c:pt idx="4759">
                  <c:v>633938.8125</c:v>
                </c:pt>
                <c:pt idx="4760">
                  <c:v>634236.4375</c:v>
                </c:pt>
                <c:pt idx="4761">
                  <c:v>634533.25</c:v>
                </c:pt>
                <c:pt idx="4762">
                  <c:v>634829.5</c:v>
                </c:pt>
                <c:pt idx="4763">
                  <c:v>635125.375</c:v>
                </c:pt>
                <c:pt idx="4764">
                  <c:v>635421.0625</c:v>
                </c:pt>
                <c:pt idx="4765">
                  <c:v>635716.8125</c:v>
                </c:pt>
                <c:pt idx="4766">
                  <c:v>636012.8125</c:v>
                </c:pt>
                <c:pt idx="4767">
                  <c:v>636309.3125</c:v>
                </c:pt>
                <c:pt idx="4768">
                  <c:v>636606.5625</c:v>
                </c:pt>
                <c:pt idx="4769">
                  <c:v>636904.75</c:v>
                </c:pt>
                <c:pt idx="4770">
                  <c:v>637204.0625</c:v>
                </c:pt>
                <c:pt idx="4771">
                  <c:v>637504.75</c:v>
                </c:pt>
                <c:pt idx="4772">
                  <c:v>637807</c:v>
                </c:pt>
                <c:pt idx="4773">
                  <c:v>638111</c:v>
                </c:pt>
                <c:pt idx="4774">
                  <c:v>638416.9375</c:v>
                </c:pt>
                <c:pt idx="4775">
                  <c:v>638725</c:v>
                </c:pt>
                <c:pt idx="4776">
                  <c:v>639035.375</c:v>
                </c:pt>
                <c:pt idx="4777">
                  <c:v>639348.25</c:v>
                </c:pt>
                <c:pt idx="4778">
                  <c:v>639663.75</c:v>
                </c:pt>
                <c:pt idx="4779">
                  <c:v>639982.0625</c:v>
                </c:pt>
                <c:pt idx="4780">
                  <c:v>640303.3125</c:v>
                </c:pt>
                <c:pt idx="4781">
                  <c:v>640627.6875</c:v>
                </c:pt>
                <c:pt idx="4782">
                  <c:v>640955.3125</c:v>
                </c:pt>
                <c:pt idx="4783">
                  <c:v>641286.3125</c:v>
                </c:pt>
                <c:pt idx="4784">
                  <c:v>641620.875</c:v>
                </c:pt>
                <c:pt idx="4785">
                  <c:v>641959.125</c:v>
                </c:pt>
                <c:pt idx="4786">
                  <c:v>642301.25</c:v>
                </c:pt>
                <c:pt idx="4787">
                  <c:v>642647.375</c:v>
                </c:pt>
                <c:pt idx="4788">
                  <c:v>642997.625</c:v>
                </c:pt>
                <c:pt idx="4789">
                  <c:v>643352.125</c:v>
                </c:pt>
                <c:pt idx="4790">
                  <c:v>643711</c:v>
                </c:pt>
                <c:pt idx="4791">
                  <c:v>644074.3125</c:v>
                </c:pt>
                <c:pt idx="4792">
                  <c:v>644442.1875</c:v>
                </c:pt>
                <c:pt idx="4793">
                  <c:v>644814.75</c:v>
                </c:pt>
                <c:pt idx="4794">
                  <c:v>645192.0625</c:v>
                </c:pt>
                <c:pt idx="4795">
                  <c:v>645574.25</c:v>
                </c:pt>
                <c:pt idx="4796">
                  <c:v>645961.375</c:v>
                </c:pt>
                <c:pt idx="4797">
                  <c:v>646353.5</c:v>
                </c:pt>
                <c:pt idx="4798">
                  <c:v>646750.6875</c:v>
                </c:pt>
                <c:pt idx="4799">
                  <c:v>647153</c:v>
                </c:pt>
                <c:pt idx="4800">
                  <c:v>647560.5</c:v>
                </c:pt>
                <c:pt idx="4801">
                  <c:v>647973.3125</c:v>
                </c:pt>
                <c:pt idx="4802">
                  <c:v>648391.5625</c:v>
                </c:pt>
                <c:pt idx="4803">
                  <c:v>648815.375</c:v>
                </c:pt>
                <c:pt idx="4804">
                  <c:v>649244.9375</c:v>
                </c:pt>
                <c:pt idx="4805">
                  <c:v>649680.375</c:v>
                </c:pt>
                <c:pt idx="4806">
                  <c:v>650121.8125</c:v>
                </c:pt>
                <c:pt idx="4807">
                  <c:v>650569.4375</c:v>
                </c:pt>
                <c:pt idx="4808">
                  <c:v>651023.375</c:v>
                </c:pt>
                <c:pt idx="4809">
                  <c:v>651483.75</c:v>
                </c:pt>
                <c:pt idx="4810">
                  <c:v>651950.6875</c:v>
                </c:pt>
                <c:pt idx="4811">
                  <c:v>652424.3125</c:v>
                </c:pt>
                <c:pt idx="4812">
                  <c:v>652904.75</c:v>
                </c:pt>
                <c:pt idx="4813">
                  <c:v>653392.125</c:v>
                </c:pt>
                <c:pt idx="4814">
                  <c:v>653886.625</c:v>
                </c:pt>
                <c:pt idx="4815">
                  <c:v>654388.375</c:v>
                </c:pt>
                <c:pt idx="4816">
                  <c:v>654897.5</c:v>
                </c:pt>
                <c:pt idx="4817">
                  <c:v>655414.125</c:v>
                </c:pt>
                <c:pt idx="4818">
                  <c:v>655938.3125</c:v>
                </c:pt>
                <c:pt idx="4819">
                  <c:v>656470.1875</c:v>
                </c:pt>
                <c:pt idx="4820">
                  <c:v>657009.8125</c:v>
                </c:pt>
                <c:pt idx="4821">
                  <c:v>657557.3125</c:v>
                </c:pt>
                <c:pt idx="4822">
                  <c:v>658112.75</c:v>
                </c:pt>
                <c:pt idx="4823">
                  <c:v>658676.1875</c:v>
                </c:pt>
                <c:pt idx="4824">
                  <c:v>659247.6875</c:v>
                </c:pt>
                <c:pt idx="4825">
                  <c:v>659827.3125</c:v>
                </c:pt>
                <c:pt idx="4826">
                  <c:v>660415.125</c:v>
                </c:pt>
                <c:pt idx="4827">
                  <c:v>661011.1875</c:v>
                </c:pt>
                <c:pt idx="4828">
                  <c:v>661615.5625</c:v>
                </c:pt>
                <c:pt idx="4829">
                  <c:v>662228.3125</c:v>
                </c:pt>
                <c:pt idx="4830">
                  <c:v>662849.4375</c:v>
                </c:pt>
                <c:pt idx="4831">
                  <c:v>663478.9375</c:v>
                </c:pt>
                <c:pt idx="4832">
                  <c:v>664116.8125</c:v>
                </c:pt>
                <c:pt idx="4833">
                  <c:v>664763.0625</c:v>
                </c:pt>
                <c:pt idx="4834">
                  <c:v>665417.625</c:v>
                </c:pt>
                <c:pt idx="4835">
                  <c:v>666080.5</c:v>
                </c:pt>
                <c:pt idx="4836">
                  <c:v>666751.625</c:v>
                </c:pt>
                <c:pt idx="4837">
                  <c:v>667430.9375</c:v>
                </c:pt>
                <c:pt idx="4838">
                  <c:v>668118.4375</c:v>
                </c:pt>
                <c:pt idx="4839">
                  <c:v>668814.0625</c:v>
                </c:pt>
                <c:pt idx="4840">
                  <c:v>669517.8125</c:v>
                </c:pt>
                <c:pt idx="4841">
                  <c:v>670229.625</c:v>
                </c:pt>
                <c:pt idx="4842">
                  <c:v>670949.5</c:v>
                </c:pt>
                <c:pt idx="4843">
                  <c:v>671677.375</c:v>
                </c:pt>
                <c:pt idx="4844">
                  <c:v>672413.1875</c:v>
                </c:pt>
                <c:pt idx="4845">
                  <c:v>673156.875</c:v>
                </c:pt>
                <c:pt idx="4846">
                  <c:v>673908.375</c:v>
                </c:pt>
                <c:pt idx="4847">
                  <c:v>674667.625</c:v>
                </c:pt>
                <c:pt idx="4848">
                  <c:v>675434.5</c:v>
                </c:pt>
                <c:pt idx="4849">
                  <c:v>676208.9375</c:v>
                </c:pt>
                <c:pt idx="4850">
                  <c:v>676990.875</c:v>
                </c:pt>
                <c:pt idx="4851">
                  <c:v>677780.25</c:v>
                </c:pt>
                <c:pt idx="4852">
                  <c:v>678577</c:v>
                </c:pt>
                <c:pt idx="4853">
                  <c:v>679381</c:v>
                </c:pt>
                <c:pt idx="4854">
                  <c:v>680192.1875</c:v>
                </c:pt>
                <c:pt idx="4855">
                  <c:v>681010.4375</c:v>
                </c:pt>
                <c:pt idx="4856">
                  <c:v>681835.6875</c:v>
                </c:pt>
                <c:pt idx="4857">
                  <c:v>682667.8125</c:v>
                </c:pt>
                <c:pt idx="4858">
                  <c:v>683506.6875</c:v>
                </c:pt>
                <c:pt idx="4859">
                  <c:v>684352.125</c:v>
                </c:pt>
                <c:pt idx="4860">
                  <c:v>685204.0625</c:v>
                </c:pt>
                <c:pt idx="4861">
                  <c:v>686062.375</c:v>
                </c:pt>
                <c:pt idx="4862">
                  <c:v>686926.9375</c:v>
                </c:pt>
                <c:pt idx="4863">
                  <c:v>687797.625</c:v>
                </c:pt>
                <c:pt idx="4864">
                  <c:v>688674.3125</c:v>
                </c:pt>
                <c:pt idx="4865">
                  <c:v>689556.9375</c:v>
                </c:pt>
                <c:pt idx="4866">
                  <c:v>690445.375</c:v>
                </c:pt>
                <c:pt idx="4867">
                  <c:v>691339.5625</c:v>
                </c:pt>
                <c:pt idx="4868">
                  <c:v>692239.4375</c:v>
                </c:pt>
                <c:pt idx="4869">
                  <c:v>693144.9375</c:v>
                </c:pt>
                <c:pt idx="4870">
                  <c:v>694056</c:v>
                </c:pt>
                <c:pt idx="4871">
                  <c:v>694972.5</c:v>
                </c:pt>
                <c:pt idx="4872">
                  <c:v>695894.375</c:v>
                </c:pt>
                <c:pt idx="4873">
                  <c:v>696821.5</c:v>
                </c:pt>
                <c:pt idx="4874">
                  <c:v>697753.8125</c:v>
                </c:pt>
                <c:pt idx="4875">
                  <c:v>698691.1875</c:v>
                </c:pt>
                <c:pt idx="4876">
                  <c:v>699633.5</c:v>
                </c:pt>
                <c:pt idx="4877">
                  <c:v>700580.5625</c:v>
                </c:pt>
                <c:pt idx="4878">
                  <c:v>701532.25</c:v>
                </c:pt>
                <c:pt idx="4879">
                  <c:v>702488.4375</c:v>
                </c:pt>
                <c:pt idx="4880">
                  <c:v>703449</c:v>
                </c:pt>
                <c:pt idx="4881">
                  <c:v>704413.8125</c:v>
                </c:pt>
                <c:pt idx="4882">
                  <c:v>705382.75</c:v>
                </c:pt>
                <c:pt idx="4883">
                  <c:v>706355.6875</c:v>
                </c:pt>
                <c:pt idx="4884">
                  <c:v>707332.5</c:v>
                </c:pt>
                <c:pt idx="4885">
                  <c:v>708313.0625</c:v>
                </c:pt>
                <c:pt idx="4886">
                  <c:v>709297.25</c:v>
                </c:pt>
                <c:pt idx="4887">
                  <c:v>710284.9375</c:v>
                </c:pt>
                <c:pt idx="4888">
                  <c:v>711276</c:v>
                </c:pt>
                <c:pt idx="4889">
                  <c:v>712270.3125</c:v>
                </c:pt>
                <c:pt idx="4890">
                  <c:v>713267.6875</c:v>
                </c:pt>
                <c:pt idx="4891">
                  <c:v>714268</c:v>
                </c:pt>
                <c:pt idx="4892">
                  <c:v>715271.0625</c:v>
                </c:pt>
                <c:pt idx="4893">
                  <c:v>716276.6875</c:v>
                </c:pt>
                <c:pt idx="4894">
                  <c:v>717284.6875</c:v>
                </c:pt>
                <c:pt idx="4895">
                  <c:v>718294.8125</c:v>
                </c:pt>
                <c:pt idx="4896">
                  <c:v>719306.875</c:v>
                </c:pt>
                <c:pt idx="4897">
                  <c:v>720320.625</c:v>
                </c:pt>
                <c:pt idx="4898">
                  <c:v>721335.75</c:v>
                </c:pt>
                <c:pt idx="4899">
                  <c:v>722352</c:v>
                </c:pt>
                <c:pt idx="4900">
                  <c:v>723369.125</c:v>
                </c:pt>
                <c:pt idx="4901">
                  <c:v>724386.8125</c:v>
                </c:pt>
                <c:pt idx="4902">
                  <c:v>725404.75</c:v>
                </c:pt>
                <c:pt idx="4903">
                  <c:v>726422.6875</c:v>
                </c:pt>
                <c:pt idx="4904">
                  <c:v>727440.3125</c:v>
                </c:pt>
                <c:pt idx="4905">
                  <c:v>728457.3125</c:v>
                </c:pt>
                <c:pt idx="4906">
                  <c:v>729473.4375</c:v>
                </c:pt>
                <c:pt idx="4907">
                  <c:v>730488.375</c:v>
                </c:pt>
                <c:pt idx="4908">
                  <c:v>731501.8125</c:v>
                </c:pt>
                <c:pt idx="4909">
                  <c:v>732513.4375</c:v>
                </c:pt>
                <c:pt idx="4910">
                  <c:v>733522.9375</c:v>
                </c:pt>
                <c:pt idx="4911">
                  <c:v>734529.9375</c:v>
                </c:pt>
                <c:pt idx="4912">
                  <c:v>735534.125</c:v>
                </c:pt>
                <c:pt idx="4913">
                  <c:v>736535.125</c:v>
                </c:pt>
                <c:pt idx="4914">
                  <c:v>737532.625</c:v>
                </c:pt>
                <c:pt idx="4915">
                  <c:v>738526.25</c:v>
                </c:pt>
                <c:pt idx="4916">
                  <c:v>739515.625</c:v>
                </c:pt>
                <c:pt idx="4917">
                  <c:v>740500.375</c:v>
                </c:pt>
                <c:pt idx="4918">
                  <c:v>741480.125</c:v>
                </c:pt>
                <c:pt idx="4919">
                  <c:v>742454.5</c:v>
                </c:pt>
                <c:pt idx="4920">
                  <c:v>743423.125</c:v>
                </c:pt>
                <c:pt idx="4921">
                  <c:v>744385.625</c:v>
                </c:pt>
                <c:pt idx="4922">
                  <c:v>745341.5625</c:v>
                </c:pt>
                <c:pt idx="4923">
                  <c:v>746290.5625</c:v>
                </c:pt>
                <c:pt idx="4924">
                  <c:v>747232.25</c:v>
                </c:pt>
                <c:pt idx="4925">
                  <c:v>748166.1875</c:v>
                </c:pt>
                <c:pt idx="4926">
                  <c:v>749091.9375</c:v>
                </c:pt>
                <c:pt idx="4927">
                  <c:v>750009.0625</c:v>
                </c:pt>
                <c:pt idx="4928">
                  <c:v>750917.0625</c:v>
                </c:pt>
                <c:pt idx="4929">
                  <c:v>751815.5</c:v>
                </c:pt>
                <c:pt idx="4930">
                  <c:v>752703.875</c:v>
                </c:pt>
                <c:pt idx="4931">
                  <c:v>753581.75</c:v>
                </c:pt>
                <c:pt idx="4932">
                  <c:v>754448.625</c:v>
                </c:pt>
                <c:pt idx="4933">
                  <c:v>755304</c:v>
                </c:pt>
                <c:pt idx="4934">
                  <c:v>756147.4375</c:v>
                </c:pt>
                <c:pt idx="4935">
                  <c:v>756978.4375</c:v>
                </c:pt>
                <c:pt idx="4936">
                  <c:v>757796.5625</c:v>
                </c:pt>
                <c:pt idx="4937">
                  <c:v>758601.375</c:v>
                </c:pt>
                <c:pt idx="4938">
                  <c:v>759392.5</c:v>
                </c:pt>
                <c:pt idx="4939">
                  <c:v>760169.5</c:v>
                </c:pt>
                <c:pt idx="4940">
                  <c:v>760932</c:v>
                </c:pt>
                <c:pt idx="4941">
                  <c:v>761679.625</c:v>
                </c:pt>
                <c:pt idx="4942">
                  <c:v>762412.0625</c:v>
                </c:pt>
                <c:pt idx="4943">
                  <c:v>763128.9375</c:v>
                </c:pt>
                <c:pt idx="4944">
                  <c:v>763829.9375</c:v>
                </c:pt>
                <c:pt idx="4945">
                  <c:v>764514.75</c:v>
                </c:pt>
                <c:pt idx="4946">
                  <c:v>765183.0625</c:v>
                </c:pt>
                <c:pt idx="4947">
                  <c:v>765834.5</c:v>
                </c:pt>
                <c:pt idx="4948">
                  <c:v>766468.75</c:v>
                </c:pt>
                <c:pt idx="4949">
                  <c:v>767085.5625</c:v>
                </c:pt>
                <c:pt idx="4950">
                  <c:v>767684.625</c:v>
                </c:pt>
                <c:pt idx="4951">
                  <c:v>768265.625</c:v>
                </c:pt>
                <c:pt idx="4952">
                  <c:v>768828.3125</c:v>
                </c:pt>
                <c:pt idx="4953">
                  <c:v>769372.4375</c:v>
                </c:pt>
                <c:pt idx="4954">
                  <c:v>769897.75</c:v>
                </c:pt>
                <c:pt idx="4955">
                  <c:v>770404.0625</c:v>
                </c:pt>
                <c:pt idx="4956">
                  <c:v>770891.125</c:v>
                </c:pt>
                <c:pt idx="4957">
                  <c:v>771358.75</c:v>
                </c:pt>
                <c:pt idx="4958">
                  <c:v>771806.75</c:v>
                </c:pt>
                <c:pt idx="4959">
                  <c:v>772235</c:v>
                </c:pt>
                <c:pt idx="4960">
                  <c:v>772643.375</c:v>
                </c:pt>
                <c:pt idx="4961">
                  <c:v>773031.75</c:v>
                </c:pt>
                <c:pt idx="4962">
                  <c:v>773400</c:v>
                </c:pt>
                <c:pt idx="4963">
                  <c:v>773748.0625</c:v>
                </c:pt>
                <c:pt idx="4964">
                  <c:v>774075.875</c:v>
                </c:pt>
                <c:pt idx="4965">
                  <c:v>774383.4375</c:v>
                </c:pt>
                <c:pt idx="4966">
                  <c:v>774670.75</c:v>
                </c:pt>
                <c:pt idx="4967">
                  <c:v>774937.8125</c:v>
                </c:pt>
                <c:pt idx="4968">
                  <c:v>775184.6875</c:v>
                </c:pt>
                <c:pt idx="4969">
                  <c:v>775411.4375</c:v>
                </c:pt>
                <c:pt idx="4970">
                  <c:v>775618.1875</c:v>
                </c:pt>
                <c:pt idx="4971">
                  <c:v>775805</c:v>
                </c:pt>
                <c:pt idx="4972">
                  <c:v>775972</c:v>
                </c:pt>
                <c:pt idx="4973">
                  <c:v>776119.25</c:v>
                </c:pt>
                <c:pt idx="4974">
                  <c:v>776246.875</c:v>
                </c:pt>
                <c:pt idx="4975">
                  <c:v>776355</c:v>
                </c:pt>
                <c:pt idx="4976">
                  <c:v>776443.75</c:v>
                </c:pt>
                <c:pt idx="4977">
                  <c:v>776513.25</c:v>
                </c:pt>
                <c:pt idx="4978">
                  <c:v>776563.625</c:v>
                </c:pt>
                <c:pt idx="4979">
                  <c:v>776595.125</c:v>
                </c:pt>
                <c:pt idx="4980">
                  <c:v>776607.9375</c:v>
                </c:pt>
                <c:pt idx="4981">
                  <c:v>776602.375</c:v>
                </c:pt>
                <c:pt idx="4982">
                  <c:v>776578.75</c:v>
                </c:pt>
                <c:pt idx="4983">
                  <c:v>776537.375</c:v>
                </c:pt>
                <c:pt idx="4984">
                  <c:v>776478.5625</c:v>
                </c:pt>
                <c:pt idx="4985">
                  <c:v>776402.6875</c:v>
                </c:pt>
                <c:pt idx="4986">
                  <c:v>776310.125</c:v>
                </c:pt>
                <c:pt idx="4987">
                  <c:v>776201.3125</c:v>
                </c:pt>
                <c:pt idx="4988">
                  <c:v>776076.6875</c:v>
                </c:pt>
                <c:pt idx="4989">
                  <c:v>775936.6875</c:v>
                </c:pt>
                <c:pt idx="4990">
                  <c:v>775781.8125</c:v>
                </c:pt>
                <c:pt idx="4991">
                  <c:v>775612.5625</c:v>
                </c:pt>
                <c:pt idx="4992">
                  <c:v>775429.4375</c:v>
                </c:pt>
                <c:pt idx="4993">
                  <c:v>775233</c:v>
                </c:pt>
                <c:pt idx="4994">
                  <c:v>775023.8125</c:v>
                </c:pt>
                <c:pt idx="4995">
                  <c:v>774802.4375</c:v>
                </c:pt>
                <c:pt idx="4996">
                  <c:v>774569.4375</c:v>
                </c:pt>
                <c:pt idx="4997">
                  <c:v>774325.375</c:v>
                </c:pt>
                <c:pt idx="4998">
                  <c:v>774070.75</c:v>
                </c:pt>
                <c:pt idx="4999">
                  <c:v>773806.125</c:v>
                </c:pt>
                <c:pt idx="5000">
                  <c:v>773532.0625</c:v>
                </c:pt>
                <c:pt idx="5001">
                  <c:v>773249.125</c:v>
                </c:pt>
                <c:pt idx="5002">
                  <c:v>772957.8125</c:v>
                </c:pt>
                <c:pt idx="5003">
                  <c:v>772658.6875</c:v>
                </c:pt>
                <c:pt idx="5004">
                  <c:v>772352.3125</c:v>
                </c:pt>
                <c:pt idx="5005">
                  <c:v>772039.1875</c:v>
                </c:pt>
                <c:pt idx="5006">
                  <c:v>771719.8125</c:v>
                </c:pt>
                <c:pt idx="5007">
                  <c:v>771394.75</c:v>
                </c:pt>
                <c:pt idx="5008">
                  <c:v>771064.5</c:v>
                </c:pt>
                <c:pt idx="5009">
                  <c:v>770729.5625</c:v>
                </c:pt>
                <c:pt idx="5010">
                  <c:v>770390.4375</c:v>
                </c:pt>
                <c:pt idx="5011">
                  <c:v>770047.625</c:v>
                </c:pt>
                <c:pt idx="5012">
                  <c:v>769701.625</c:v>
                </c:pt>
                <c:pt idx="5013">
                  <c:v>769352.9375</c:v>
                </c:pt>
                <c:pt idx="5014">
                  <c:v>769002.0625</c:v>
                </c:pt>
                <c:pt idx="5015">
                  <c:v>768649.5</c:v>
                </c:pt>
                <c:pt idx="5016">
                  <c:v>768295.8125</c:v>
                </c:pt>
                <c:pt idx="5017">
                  <c:v>767941.5</c:v>
                </c:pt>
                <c:pt idx="5018">
                  <c:v>767587.0625</c:v>
                </c:pt>
                <c:pt idx="5019">
                  <c:v>767233</c:v>
                </c:pt>
                <c:pt idx="5020">
                  <c:v>766879.8125</c:v>
                </c:pt>
                <c:pt idx="5021">
                  <c:v>766528</c:v>
                </c:pt>
                <c:pt idx="5022">
                  <c:v>766178.0625</c:v>
                </c:pt>
                <c:pt idx="5023">
                  <c:v>765830.5625</c:v>
                </c:pt>
                <c:pt idx="5024">
                  <c:v>765486</c:v>
                </c:pt>
                <c:pt idx="5025">
                  <c:v>765144.875</c:v>
                </c:pt>
                <c:pt idx="5026">
                  <c:v>764807.75</c:v>
                </c:pt>
                <c:pt idx="5027">
                  <c:v>764475.125</c:v>
                </c:pt>
                <c:pt idx="5028">
                  <c:v>764147.5625</c:v>
                </c:pt>
                <c:pt idx="5029">
                  <c:v>763825.5625</c:v>
                </c:pt>
                <c:pt idx="5030">
                  <c:v>763509.625</c:v>
                </c:pt>
                <c:pt idx="5031">
                  <c:v>763200.25</c:v>
                </c:pt>
                <c:pt idx="5032">
                  <c:v>762897.9375</c:v>
                </c:pt>
                <c:pt idx="5033">
                  <c:v>762603.25</c:v>
                </c:pt>
                <c:pt idx="5034">
                  <c:v>762316.6875</c:v>
                </c:pt>
                <c:pt idx="5035">
                  <c:v>762038.75</c:v>
                </c:pt>
                <c:pt idx="5036">
                  <c:v>761769.9375</c:v>
                </c:pt>
                <c:pt idx="5037">
                  <c:v>761510.8125</c:v>
                </c:pt>
                <c:pt idx="5038">
                  <c:v>761261.875</c:v>
                </c:pt>
                <c:pt idx="5039">
                  <c:v>761023.625</c:v>
                </c:pt>
                <c:pt idx="5040">
                  <c:v>760796.625</c:v>
                </c:pt>
                <c:pt idx="5041">
                  <c:v>760581.375</c:v>
                </c:pt>
                <c:pt idx="5042">
                  <c:v>760378.375</c:v>
                </c:pt>
                <c:pt idx="5043">
                  <c:v>760188.0625</c:v>
                </c:pt>
                <c:pt idx="5044">
                  <c:v>760010.9375</c:v>
                </c:pt>
                <c:pt idx="5045">
                  <c:v>759847.5</c:v>
                </c:pt>
                <c:pt idx="5046">
                  <c:v>759698.1875</c:v>
                </c:pt>
                <c:pt idx="5047">
                  <c:v>759563.4375</c:v>
                </c:pt>
                <c:pt idx="5048">
                  <c:v>759443.6875</c:v>
                </c:pt>
                <c:pt idx="5049">
                  <c:v>759339.375</c:v>
                </c:pt>
                <c:pt idx="5050">
                  <c:v>759250.875</c:v>
                </c:pt>
                <c:pt idx="5051">
                  <c:v>759178.5625</c:v>
                </c:pt>
                <c:pt idx="5052">
                  <c:v>759122.8125</c:v>
                </c:pt>
                <c:pt idx="5053">
                  <c:v>759084</c:v>
                </c:pt>
                <c:pt idx="5054">
                  <c:v>759062.5</c:v>
                </c:pt>
                <c:pt idx="5055">
                  <c:v>759058.625</c:v>
                </c:pt>
                <c:pt idx="5056">
                  <c:v>759072.6875</c:v>
                </c:pt>
                <c:pt idx="5057">
                  <c:v>759104.9375</c:v>
                </c:pt>
                <c:pt idx="5058">
                  <c:v>759155.6875</c:v>
                </c:pt>
                <c:pt idx="5059">
                  <c:v>759225.125</c:v>
                </c:pt>
                <c:pt idx="5060">
                  <c:v>759313.5</c:v>
                </c:pt>
                <c:pt idx="5061">
                  <c:v>759421</c:v>
                </c:pt>
                <c:pt idx="5062">
                  <c:v>759547.8125</c:v>
                </c:pt>
                <c:pt idx="5063">
                  <c:v>759694.0625</c:v>
                </c:pt>
                <c:pt idx="5064">
                  <c:v>759859.875</c:v>
                </c:pt>
                <c:pt idx="5065">
                  <c:v>760045.4375</c:v>
                </c:pt>
                <c:pt idx="5066">
                  <c:v>760250.8125</c:v>
                </c:pt>
                <c:pt idx="5067">
                  <c:v>760476.125</c:v>
                </c:pt>
                <c:pt idx="5068">
                  <c:v>760721.5</c:v>
                </c:pt>
                <c:pt idx="5069">
                  <c:v>760987</c:v>
                </c:pt>
                <c:pt idx="5070">
                  <c:v>761272.6875</c:v>
                </c:pt>
                <c:pt idx="5071">
                  <c:v>761578.625</c:v>
                </c:pt>
                <c:pt idx="5072">
                  <c:v>761904.875</c:v>
                </c:pt>
                <c:pt idx="5073">
                  <c:v>762251.4375</c:v>
                </c:pt>
                <c:pt idx="5074">
                  <c:v>762618.375</c:v>
                </c:pt>
                <c:pt idx="5075">
                  <c:v>763005.6875</c:v>
                </c:pt>
                <c:pt idx="5076">
                  <c:v>763413.3125</c:v>
                </c:pt>
                <c:pt idx="5077">
                  <c:v>763841.25</c:v>
                </c:pt>
                <c:pt idx="5078">
                  <c:v>764289.4375</c:v>
                </c:pt>
                <c:pt idx="5079">
                  <c:v>764757.8125</c:v>
                </c:pt>
                <c:pt idx="5080">
                  <c:v>765246.25</c:v>
                </c:pt>
                <c:pt idx="5081">
                  <c:v>765754.625</c:v>
                </c:pt>
                <c:pt idx="5082">
                  <c:v>766282.8125</c:v>
                </c:pt>
                <c:pt idx="5083">
                  <c:v>766830.6875</c:v>
                </c:pt>
                <c:pt idx="5084">
                  <c:v>767398.0625</c:v>
                </c:pt>
                <c:pt idx="5085">
                  <c:v>767984.75</c:v>
                </c:pt>
                <c:pt idx="5086">
                  <c:v>768590.5625</c:v>
                </c:pt>
                <c:pt idx="5087">
                  <c:v>769215.3125</c:v>
                </c:pt>
                <c:pt idx="5088">
                  <c:v>769858.8125</c:v>
                </c:pt>
                <c:pt idx="5089">
                  <c:v>770520.875</c:v>
                </c:pt>
                <c:pt idx="5090">
                  <c:v>771201.3125</c:v>
                </c:pt>
                <c:pt idx="5091">
                  <c:v>771899.875</c:v>
                </c:pt>
                <c:pt idx="5092">
                  <c:v>772616.375</c:v>
                </c:pt>
                <c:pt idx="5093">
                  <c:v>773350.5625</c:v>
                </c:pt>
                <c:pt idx="5094">
                  <c:v>774102.1875</c:v>
                </c:pt>
                <c:pt idx="5095">
                  <c:v>774871</c:v>
                </c:pt>
                <c:pt idx="5096">
                  <c:v>775656.75</c:v>
                </c:pt>
                <c:pt idx="5097">
                  <c:v>776459.125</c:v>
                </c:pt>
                <c:pt idx="5098">
                  <c:v>777277.8125</c:v>
                </c:pt>
                <c:pt idx="5099">
                  <c:v>778112.5</c:v>
                </c:pt>
                <c:pt idx="5100">
                  <c:v>778962.8125</c:v>
                </c:pt>
                <c:pt idx="5101">
                  <c:v>779828.4375</c:v>
                </c:pt>
                <c:pt idx="5102">
                  <c:v>780709</c:v>
                </c:pt>
                <c:pt idx="5103">
                  <c:v>781604.1875</c:v>
                </c:pt>
                <c:pt idx="5104">
                  <c:v>782513.625</c:v>
                </c:pt>
                <c:pt idx="5105">
                  <c:v>783437</c:v>
                </c:pt>
                <c:pt idx="5106">
                  <c:v>784373.9375</c:v>
                </c:pt>
                <c:pt idx="5107">
                  <c:v>785324.125</c:v>
                </c:pt>
                <c:pt idx="5108">
                  <c:v>786287.1875</c:v>
                </c:pt>
                <c:pt idx="5109">
                  <c:v>787262.8125</c:v>
                </c:pt>
                <c:pt idx="5110">
                  <c:v>788250.6875</c:v>
                </c:pt>
                <c:pt idx="5111">
                  <c:v>789250.5625</c:v>
                </c:pt>
                <c:pt idx="5112">
                  <c:v>790262.125</c:v>
                </c:pt>
                <c:pt idx="5113">
                  <c:v>791285.125</c:v>
                </c:pt>
                <c:pt idx="5114">
                  <c:v>792319.3125</c:v>
                </c:pt>
                <c:pt idx="5115">
                  <c:v>793364.5</c:v>
                </c:pt>
                <c:pt idx="5116">
                  <c:v>794420.5625</c:v>
                </c:pt>
                <c:pt idx="5117">
                  <c:v>795487.375</c:v>
                </c:pt>
                <c:pt idx="5118">
                  <c:v>796564.8125</c:v>
                </c:pt>
                <c:pt idx="5119">
                  <c:v>797652.75</c:v>
                </c:pt>
                <c:pt idx="5120">
                  <c:v>798751.125</c:v>
                </c:pt>
                <c:pt idx="5121">
                  <c:v>799859.875</c:v>
                </c:pt>
                <c:pt idx="5122">
                  <c:v>800978.875</c:v>
                </c:pt>
                <c:pt idx="5123">
                  <c:v>802108.0625</c:v>
                </c:pt>
                <c:pt idx="5124">
                  <c:v>803247.3125</c:v>
                </c:pt>
                <c:pt idx="5125">
                  <c:v>804396.5</c:v>
                </c:pt>
                <c:pt idx="5126">
                  <c:v>805555.5625</c:v>
                </c:pt>
                <c:pt idx="5127">
                  <c:v>806724.375</c:v>
                </c:pt>
                <c:pt idx="5128">
                  <c:v>807902.75</c:v>
                </c:pt>
                <c:pt idx="5129">
                  <c:v>809090.5625</c:v>
                </c:pt>
                <c:pt idx="5130">
                  <c:v>810287.6875</c:v>
                </c:pt>
                <c:pt idx="5131">
                  <c:v>811493.9375</c:v>
                </c:pt>
                <c:pt idx="5132">
                  <c:v>812709.125</c:v>
                </c:pt>
                <c:pt idx="5133">
                  <c:v>813933.0625</c:v>
                </c:pt>
                <c:pt idx="5134">
                  <c:v>815165.5625</c:v>
                </c:pt>
                <c:pt idx="5135">
                  <c:v>816406.4375</c:v>
                </c:pt>
                <c:pt idx="5136">
                  <c:v>817655.5</c:v>
                </c:pt>
                <c:pt idx="5137">
                  <c:v>818912.5</c:v>
                </c:pt>
                <c:pt idx="5138">
                  <c:v>820177.25</c:v>
                </c:pt>
                <c:pt idx="5139">
                  <c:v>821449.5</c:v>
                </c:pt>
                <c:pt idx="5140">
                  <c:v>822729</c:v>
                </c:pt>
                <c:pt idx="5141">
                  <c:v>824015.5625</c:v>
                </c:pt>
                <c:pt idx="5142">
                  <c:v>825308.9375</c:v>
                </c:pt>
                <c:pt idx="5143">
                  <c:v>826608.875</c:v>
                </c:pt>
                <c:pt idx="5144">
                  <c:v>827915.125</c:v>
                </c:pt>
                <c:pt idx="5145">
                  <c:v>829227.5</c:v>
                </c:pt>
                <c:pt idx="5146">
                  <c:v>830545.75</c:v>
                </c:pt>
                <c:pt idx="5147">
                  <c:v>831869.6875</c:v>
                </c:pt>
                <c:pt idx="5148">
                  <c:v>833199.0625</c:v>
                </c:pt>
                <c:pt idx="5149">
                  <c:v>834533.6875</c:v>
                </c:pt>
                <c:pt idx="5150">
                  <c:v>835873.3125</c:v>
                </c:pt>
                <c:pt idx="5151">
                  <c:v>837217.6875</c:v>
                </c:pt>
                <c:pt idx="5152">
                  <c:v>838566.625</c:v>
                </c:pt>
                <c:pt idx="5153">
                  <c:v>839919.875</c:v>
                </c:pt>
                <c:pt idx="5154">
                  <c:v>841277.1875</c:v>
                </c:pt>
                <c:pt idx="5155">
                  <c:v>842638.25</c:v>
                </c:pt>
                <c:pt idx="5156">
                  <c:v>844002.8125</c:v>
                </c:pt>
                <c:pt idx="5157">
                  <c:v>845370.5625</c:v>
                </c:pt>
                <c:pt idx="5158">
                  <c:v>846741.25</c:v>
                </c:pt>
                <c:pt idx="5159">
                  <c:v>848114.5625</c:v>
                </c:pt>
                <c:pt idx="5160">
                  <c:v>849490.1875</c:v>
                </c:pt>
                <c:pt idx="5161">
                  <c:v>850867.75</c:v>
                </c:pt>
                <c:pt idx="5162">
                  <c:v>852246.9375</c:v>
                </c:pt>
                <c:pt idx="5163">
                  <c:v>853627.375</c:v>
                </c:pt>
                <c:pt idx="5164">
                  <c:v>855008.6875</c:v>
                </c:pt>
                <c:pt idx="5165">
                  <c:v>856390.5</c:v>
                </c:pt>
                <c:pt idx="5166">
                  <c:v>857772.375</c:v>
                </c:pt>
                <c:pt idx="5167">
                  <c:v>859153.875</c:v>
                </c:pt>
                <c:pt idx="5168">
                  <c:v>860534.5625</c:v>
                </c:pt>
                <c:pt idx="5169">
                  <c:v>861914</c:v>
                </c:pt>
                <c:pt idx="5170">
                  <c:v>863291.6875</c:v>
                </c:pt>
                <c:pt idx="5171">
                  <c:v>864667.125</c:v>
                </c:pt>
                <c:pt idx="5172">
                  <c:v>866039.75</c:v>
                </c:pt>
                <c:pt idx="5173">
                  <c:v>867409.0625</c:v>
                </c:pt>
                <c:pt idx="5174">
                  <c:v>868774.5</c:v>
                </c:pt>
                <c:pt idx="5175">
                  <c:v>870135.5</c:v>
                </c:pt>
                <c:pt idx="5176">
                  <c:v>871491.5</c:v>
                </c:pt>
                <c:pt idx="5177">
                  <c:v>872841.875</c:v>
                </c:pt>
                <c:pt idx="5178">
                  <c:v>874186</c:v>
                </c:pt>
                <c:pt idx="5179">
                  <c:v>875523.25</c:v>
                </c:pt>
                <c:pt idx="5180">
                  <c:v>876853</c:v>
                </c:pt>
                <c:pt idx="5181">
                  <c:v>878174.5625</c:v>
                </c:pt>
                <c:pt idx="5182">
                  <c:v>879487.3125</c:v>
                </c:pt>
                <c:pt idx="5183">
                  <c:v>880790.5625</c:v>
                </c:pt>
                <c:pt idx="5184">
                  <c:v>882083.5625</c:v>
                </c:pt>
                <c:pt idx="5185">
                  <c:v>883365.5625</c:v>
                </c:pt>
                <c:pt idx="5186">
                  <c:v>884635.8125</c:v>
                </c:pt>
                <c:pt idx="5187">
                  <c:v>885893.5625</c:v>
                </c:pt>
                <c:pt idx="5188">
                  <c:v>887138.0625</c:v>
                </c:pt>
                <c:pt idx="5189">
                  <c:v>888368.5</c:v>
                </c:pt>
                <c:pt idx="5190">
                  <c:v>889584.0625</c:v>
                </c:pt>
                <c:pt idx="5191">
                  <c:v>890783.9375</c:v>
                </c:pt>
                <c:pt idx="5192">
                  <c:v>891967.3125</c:v>
                </c:pt>
                <c:pt idx="5193">
                  <c:v>893133.375</c:v>
                </c:pt>
                <c:pt idx="5194">
                  <c:v>894281.25</c:v>
                </c:pt>
                <c:pt idx="5195">
                  <c:v>895410.125</c:v>
                </c:pt>
                <c:pt idx="5196">
                  <c:v>896519.3125</c:v>
                </c:pt>
                <c:pt idx="5197">
                  <c:v>897608.0625</c:v>
                </c:pt>
                <c:pt idx="5198">
                  <c:v>898675.75</c:v>
                </c:pt>
                <c:pt idx="5199">
                  <c:v>899721.6875</c:v>
                </c:pt>
                <c:pt idx="5200">
                  <c:v>900745.1875</c:v>
                </c:pt>
                <c:pt idx="5201">
                  <c:v>901745.625</c:v>
                </c:pt>
                <c:pt idx="5202">
                  <c:v>902722.375</c:v>
                </c:pt>
                <c:pt idx="5203">
                  <c:v>903674.8125</c:v>
                </c:pt>
                <c:pt idx="5204">
                  <c:v>904602.3125</c:v>
                </c:pt>
                <c:pt idx="5205">
                  <c:v>905504.25</c:v>
                </c:pt>
                <c:pt idx="5206">
                  <c:v>906380</c:v>
                </c:pt>
                <c:pt idx="5207">
                  <c:v>907228.9375</c:v>
                </c:pt>
                <c:pt idx="5208">
                  <c:v>908050.5</c:v>
                </c:pt>
                <c:pt idx="5209">
                  <c:v>908844.125</c:v>
                </c:pt>
                <c:pt idx="5210">
                  <c:v>909609.1875</c:v>
                </c:pt>
                <c:pt idx="5211">
                  <c:v>910345.1875</c:v>
                </c:pt>
                <c:pt idx="5212">
                  <c:v>911051.5625</c:v>
                </c:pt>
                <c:pt idx="5213">
                  <c:v>911727.8125</c:v>
                </c:pt>
                <c:pt idx="5214">
                  <c:v>912373.4375</c:v>
                </c:pt>
                <c:pt idx="5215">
                  <c:v>912987.9375</c:v>
                </c:pt>
                <c:pt idx="5216">
                  <c:v>913570.8125</c:v>
                </c:pt>
                <c:pt idx="5217">
                  <c:v>914121.5625</c:v>
                </c:pt>
                <c:pt idx="5218">
                  <c:v>914639.6875</c:v>
                </c:pt>
                <c:pt idx="5219">
                  <c:v>915124.6875</c:v>
                </c:pt>
                <c:pt idx="5220">
                  <c:v>915576.125</c:v>
                </c:pt>
                <c:pt idx="5221">
                  <c:v>915993.5625</c:v>
                </c:pt>
                <c:pt idx="5222">
                  <c:v>916376.5625</c:v>
                </c:pt>
                <c:pt idx="5223">
                  <c:v>916724.6875</c:v>
                </c:pt>
                <c:pt idx="5224">
                  <c:v>917037.625</c:v>
                </c:pt>
                <c:pt idx="5225">
                  <c:v>917315</c:v>
                </c:pt>
                <c:pt idx="5226">
                  <c:v>917556.5625</c:v>
                </c:pt>
                <c:pt idx="5227">
                  <c:v>917762.0625</c:v>
                </c:pt>
                <c:pt idx="5228">
                  <c:v>917931.3125</c:v>
                </c:pt>
                <c:pt idx="5229">
                  <c:v>918064.125</c:v>
                </c:pt>
                <c:pt idx="5230">
                  <c:v>918160.4375</c:v>
                </c:pt>
                <c:pt idx="5231">
                  <c:v>918220.125</c:v>
                </c:pt>
                <c:pt idx="5232">
                  <c:v>918243.125</c:v>
                </c:pt>
                <c:pt idx="5233">
                  <c:v>918229.4375</c:v>
                </c:pt>
                <c:pt idx="5234">
                  <c:v>918179.0625</c:v>
                </c:pt>
                <c:pt idx="5235">
                  <c:v>918092</c:v>
                </c:pt>
                <c:pt idx="5236">
                  <c:v>917968.3125</c:v>
                </c:pt>
                <c:pt idx="5237">
                  <c:v>917808.125</c:v>
                </c:pt>
                <c:pt idx="5238">
                  <c:v>917611.5625</c:v>
                </c:pt>
                <c:pt idx="5239">
                  <c:v>917378.75</c:v>
                </c:pt>
                <c:pt idx="5240">
                  <c:v>917109.875</c:v>
                </c:pt>
                <c:pt idx="5241">
                  <c:v>916805.1875</c:v>
                </c:pt>
                <c:pt idx="5242">
                  <c:v>916464.9375</c:v>
                </c:pt>
                <c:pt idx="5243">
                  <c:v>916089.4375</c:v>
                </c:pt>
                <c:pt idx="5244">
                  <c:v>915679</c:v>
                </c:pt>
                <c:pt idx="5245">
                  <c:v>915234</c:v>
                </c:pt>
                <c:pt idx="5246">
                  <c:v>914754.875</c:v>
                </c:pt>
                <c:pt idx="5247">
                  <c:v>914242</c:v>
                </c:pt>
                <c:pt idx="5248">
                  <c:v>913695.875</c:v>
                </c:pt>
                <c:pt idx="5249">
                  <c:v>913117</c:v>
                </c:pt>
                <c:pt idx="5250">
                  <c:v>912505.875</c:v>
                </c:pt>
                <c:pt idx="5251">
                  <c:v>911863.125</c:v>
                </c:pt>
                <c:pt idx="5252">
                  <c:v>911189.3125</c:v>
                </c:pt>
                <c:pt idx="5253">
                  <c:v>910485.125</c:v>
                </c:pt>
                <c:pt idx="5254">
                  <c:v>909751.1875</c:v>
                </c:pt>
                <c:pt idx="5255">
                  <c:v>908988.1875</c:v>
                </c:pt>
                <c:pt idx="5256">
                  <c:v>908196.8125</c:v>
                </c:pt>
                <c:pt idx="5257">
                  <c:v>907377.8125</c:v>
                </c:pt>
                <c:pt idx="5258">
                  <c:v>906531.9375</c:v>
                </c:pt>
                <c:pt idx="5259">
                  <c:v>905659.9375</c:v>
                </c:pt>
                <c:pt idx="5260">
                  <c:v>904762.625</c:v>
                </c:pt>
                <c:pt idx="5261">
                  <c:v>903840.8125</c:v>
                </c:pt>
                <c:pt idx="5262">
                  <c:v>902895.375</c:v>
                </c:pt>
                <c:pt idx="5263">
                  <c:v>901927.1875</c:v>
                </c:pt>
                <c:pt idx="5264">
                  <c:v>900937.125</c:v>
                </c:pt>
                <c:pt idx="5265">
                  <c:v>899926.125</c:v>
                </c:pt>
                <c:pt idx="5266">
                  <c:v>898895.125</c:v>
                </c:pt>
                <c:pt idx="5267">
                  <c:v>897845.0625</c:v>
                </c:pt>
                <c:pt idx="5268">
                  <c:v>896776.9375</c:v>
                </c:pt>
                <c:pt idx="5269">
                  <c:v>895691.75</c:v>
                </c:pt>
                <c:pt idx="5270">
                  <c:v>894590.5625</c:v>
                </c:pt>
                <c:pt idx="5271">
                  <c:v>893474.4375</c:v>
                </c:pt>
                <c:pt idx="5272">
                  <c:v>892344.4375</c:v>
                </c:pt>
                <c:pt idx="5273">
                  <c:v>891201.625</c:v>
                </c:pt>
                <c:pt idx="5274">
                  <c:v>890047.0625</c:v>
                </c:pt>
                <c:pt idx="5275">
                  <c:v>888881.875</c:v>
                </c:pt>
                <c:pt idx="5276">
                  <c:v>887707.125</c:v>
                </c:pt>
                <c:pt idx="5277">
                  <c:v>886523.875</c:v>
                </c:pt>
                <c:pt idx="5278">
                  <c:v>885333.25</c:v>
                </c:pt>
                <c:pt idx="5279">
                  <c:v>884136.375</c:v>
                </c:pt>
                <c:pt idx="5280">
                  <c:v>882934.3125</c:v>
                </c:pt>
                <c:pt idx="5281">
                  <c:v>881728.125</c:v>
                </c:pt>
                <c:pt idx="5282">
                  <c:v>880518.875</c:v>
                </c:pt>
                <c:pt idx="5283">
                  <c:v>879307.625</c:v>
                </c:pt>
                <c:pt idx="5284">
                  <c:v>878095.4375</c:v>
                </c:pt>
                <c:pt idx="5285">
                  <c:v>876883.375</c:v>
                </c:pt>
                <c:pt idx="5286">
                  <c:v>875672.4375</c:v>
                </c:pt>
                <c:pt idx="5287">
                  <c:v>874463.625</c:v>
                </c:pt>
                <c:pt idx="5288">
                  <c:v>873257.9375</c:v>
                </c:pt>
                <c:pt idx="5289">
                  <c:v>872056.375</c:v>
                </c:pt>
                <c:pt idx="5290">
                  <c:v>870859.875</c:v>
                </c:pt>
                <c:pt idx="5291">
                  <c:v>869669.4375</c:v>
                </c:pt>
                <c:pt idx="5292">
                  <c:v>868486</c:v>
                </c:pt>
                <c:pt idx="5293">
                  <c:v>867310.5625</c:v>
                </c:pt>
                <c:pt idx="5294">
                  <c:v>866144.0625</c:v>
                </c:pt>
                <c:pt idx="5295">
                  <c:v>864987.375</c:v>
                </c:pt>
                <c:pt idx="5296">
                  <c:v>863841.375</c:v>
                </c:pt>
                <c:pt idx="5297">
                  <c:v>862706.9375</c:v>
                </c:pt>
                <c:pt idx="5298">
                  <c:v>861584.875</c:v>
                </c:pt>
                <c:pt idx="5299">
                  <c:v>860475.9375</c:v>
                </c:pt>
                <c:pt idx="5300">
                  <c:v>859380.875</c:v>
                </c:pt>
                <c:pt idx="5301">
                  <c:v>858300.4375</c:v>
                </c:pt>
                <c:pt idx="5302">
                  <c:v>857235.3125</c:v>
                </c:pt>
                <c:pt idx="5303">
                  <c:v>856186.125</c:v>
                </c:pt>
                <c:pt idx="5304">
                  <c:v>855153.5625</c:v>
                </c:pt>
                <c:pt idx="5305">
                  <c:v>854138.1875</c:v>
                </c:pt>
                <c:pt idx="5306">
                  <c:v>853140.625</c:v>
                </c:pt>
                <c:pt idx="5307">
                  <c:v>852161.4375</c:v>
                </c:pt>
                <c:pt idx="5308">
                  <c:v>851201.125</c:v>
                </c:pt>
                <c:pt idx="5309">
                  <c:v>850260.1875</c:v>
                </c:pt>
                <c:pt idx="5310">
                  <c:v>849339.0625</c:v>
                </c:pt>
                <c:pt idx="5311">
                  <c:v>848438.1875</c:v>
                </c:pt>
                <c:pt idx="5312">
                  <c:v>847558</c:v>
                </c:pt>
                <c:pt idx="5313">
                  <c:v>846698.875</c:v>
                </c:pt>
                <c:pt idx="5314">
                  <c:v>845861.125</c:v>
                </c:pt>
                <c:pt idx="5315">
                  <c:v>845045.0625</c:v>
                </c:pt>
                <c:pt idx="5316">
                  <c:v>844251</c:v>
                </c:pt>
                <c:pt idx="5317">
                  <c:v>843479.1875</c:v>
                </c:pt>
                <c:pt idx="5318">
                  <c:v>842729.875</c:v>
                </c:pt>
                <c:pt idx="5319">
                  <c:v>842003.3125</c:v>
                </c:pt>
                <c:pt idx="5320">
                  <c:v>841299.6875</c:v>
                </c:pt>
                <c:pt idx="5321">
                  <c:v>840619.1875</c:v>
                </c:pt>
                <c:pt idx="5322">
                  <c:v>839961.9375</c:v>
                </c:pt>
                <c:pt idx="5323">
                  <c:v>839328.0625</c:v>
                </c:pt>
                <c:pt idx="5324">
                  <c:v>838717.625</c:v>
                </c:pt>
                <c:pt idx="5325">
                  <c:v>838130.6875</c:v>
                </c:pt>
                <c:pt idx="5326">
                  <c:v>837567.3125</c:v>
                </c:pt>
                <c:pt idx="5327">
                  <c:v>837027.5</c:v>
                </c:pt>
                <c:pt idx="5328">
                  <c:v>836511.25</c:v>
                </c:pt>
                <c:pt idx="5329">
                  <c:v>836018.5</c:v>
                </c:pt>
                <c:pt idx="5330">
                  <c:v>835549.1875</c:v>
                </c:pt>
                <c:pt idx="5331">
                  <c:v>835103.1875</c:v>
                </c:pt>
                <c:pt idx="5332">
                  <c:v>834680.4375</c:v>
                </c:pt>
                <c:pt idx="5333">
                  <c:v>834280.75</c:v>
                </c:pt>
                <c:pt idx="5334">
                  <c:v>833904</c:v>
                </c:pt>
                <c:pt idx="5335">
                  <c:v>833550</c:v>
                </c:pt>
                <c:pt idx="5336">
                  <c:v>833218.5625</c:v>
                </c:pt>
                <c:pt idx="5337">
                  <c:v>832909.5</c:v>
                </c:pt>
                <c:pt idx="5338">
                  <c:v>832622.5625</c:v>
                </c:pt>
                <c:pt idx="5339">
                  <c:v>832357.5</c:v>
                </c:pt>
                <c:pt idx="5340">
                  <c:v>832114.0625</c:v>
                </c:pt>
                <c:pt idx="5341">
                  <c:v>831892</c:v>
                </c:pt>
                <c:pt idx="5342">
                  <c:v>831691</c:v>
                </c:pt>
                <c:pt idx="5343">
                  <c:v>831510.8125</c:v>
                </c:pt>
                <c:pt idx="5344">
                  <c:v>831351.125</c:v>
                </c:pt>
                <c:pt idx="5345">
                  <c:v>831211.625</c:v>
                </c:pt>
                <c:pt idx="5346">
                  <c:v>831092.0625</c:v>
                </c:pt>
                <c:pt idx="5347">
                  <c:v>830992.125</c:v>
                </c:pt>
                <c:pt idx="5348">
                  <c:v>830911.5</c:v>
                </c:pt>
                <c:pt idx="5349">
                  <c:v>830849.875</c:v>
                </c:pt>
                <c:pt idx="5350">
                  <c:v>830806.9375</c:v>
                </c:pt>
                <c:pt idx="5351">
                  <c:v>830782.375</c:v>
                </c:pt>
                <c:pt idx="5352">
                  <c:v>830775.9375</c:v>
                </c:pt>
                <c:pt idx="5353">
                  <c:v>830787.3125</c:v>
                </c:pt>
                <c:pt idx="5354">
                  <c:v>830816.25</c:v>
                </c:pt>
                <c:pt idx="5355">
                  <c:v>830862.5</c:v>
                </c:pt>
                <c:pt idx="5356">
                  <c:v>830925.8125</c:v>
                </c:pt>
                <c:pt idx="5357">
                  <c:v>831006</c:v>
                </c:pt>
                <c:pt idx="5358">
                  <c:v>831102.9375</c:v>
                </c:pt>
                <c:pt idx="5359">
                  <c:v>831216.5</c:v>
                </c:pt>
                <c:pt idx="5360">
                  <c:v>831346.625</c:v>
                </c:pt>
                <c:pt idx="5361">
                  <c:v>831493.25</c:v>
                </c:pt>
                <c:pt idx="5362">
                  <c:v>831656.375</c:v>
                </c:pt>
                <c:pt idx="5363">
                  <c:v>831836.0625</c:v>
                </c:pt>
                <c:pt idx="5364">
                  <c:v>832032.375</c:v>
                </c:pt>
                <c:pt idx="5365">
                  <c:v>832245.375</c:v>
                </c:pt>
                <c:pt idx="5366">
                  <c:v>832475.125</c:v>
                </c:pt>
                <c:pt idx="5367">
                  <c:v>832721.6875</c:v>
                </c:pt>
                <c:pt idx="5368">
                  <c:v>832985.125</c:v>
                </c:pt>
                <c:pt idx="5369">
                  <c:v>833265.4375</c:v>
                </c:pt>
                <c:pt idx="5370">
                  <c:v>833562.6875</c:v>
                </c:pt>
                <c:pt idx="5371">
                  <c:v>833876.875</c:v>
                </c:pt>
                <c:pt idx="5372">
                  <c:v>834208</c:v>
                </c:pt>
                <c:pt idx="5373">
                  <c:v>834556</c:v>
                </c:pt>
                <c:pt idx="5374">
                  <c:v>834920.875</c:v>
                </c:pt>
                <c:pt idx="5375">
                  <c:v>835302.5625</c:v>
                </c:pt>
                <c:pt idx="5376">
                  <c:v>835701</c:v>
                </c:pt>
                <c:pt idx="5377">
                  <c:v>836116.125</c:v>
                </c:pt>
                <c:pt idx="5378">
                  <c:v>836547.8125</c:v>
                </c:pt>
                <c:pt idx="5379">
                  <c:v>836995.9375</c:v>
                </c:pt>
                <c:pt idx="5380">
                  <c:v>837460.375</c:v>
                </c:pt>
                <c:pt idx="5381">
                  <c:v>837941</c:v>
                </c:pt>
                <c:pt idx="5382">
                  <c:v>838437.6875</c:v>
                </c:pt>
                <c:pt idx="5383">
                  <c:v>838950.25</c:v>
                </c:pt>
                <c:pt idx="5384">
                  <c:v>839478.5</c:v>
                </c:pt>
                <c:pt idx="5385">
                  <c:v>840022.3125</c:v>
                </c:pt>
                <c:pt idx="5386">
                  <c:v>840581.5</c:v>
                </c:pt>
                <c:pt idx="5387">
                  <c:v>841155.875</c:v>
                </c:pt>
                <c:pt idx="5388">
                  <c:v>841745.25</c:v>
                </c:pt>
                <c:pt idx="5389">
                  <c:v>842349.5</c:v>
                </c:pt>
                <c:pt idx="5390">
                  <c:v>842968.4375</c:v>
                </c:pt>
                <c:pt idx="5391">
                  <c:v>843601.875</c:v>
                </c:pt>
                <c:pt idx="5392">
                  <c:v>844249.625</c:v>
                </c:pt>
                <c:pt idx="5393">
                  <c:v>844911.5</c:v>
                </c:pt>
                <c:pt idx="5394">
                  <c:v>845587.3125</c:v>
                </c:pt>
                <c:pt idx="5395">
                  <c:v>846276.875</c:v>
                </c:pt>
                <c:pt idx="5396">
                  <c:v>846980</c:v>
                </c:pt>
                <c:pt idx="5397">
                  <c:v>847696.5</c:v>
                </c:pt>
                <c:pt idx="5398">
                  <c:v>848426.1875</c:v>
                </c:pt>
                <c:pt idx="5399">
                  <c:v>849168.9375</c:v>
                </c:pt>
                <c:pt idx="5400">
                  <c:v>849924.5625</c:v>
                </c:pt>
                <c:pt idx="5401">
                  <c:v>850692.875</c:v>
                </c:pt>
                <c:pt idx="5402">
                  <c:v>851473.6875</c:v>
                </c:pt>
                <c:pt idx="5403">
                  <c:v>852266.8125</c:v>
                </c:pt>
                <c:pt idx="5404">
                  <c:v>853072.0625</c:v>
                </c:pt>
                <c:pt idx="5405">
                  <c:v>853889.25</c:v>
                </c:pt>
                <c:pt idx="5406">
                  <c:v>854718.125</c:v>
                </c:pt>
                <c:pt idx="5407">
                  <c:v>855558.5</c:v>
                </c:pt>
                <c:pt idx="5408">
                  <c:v>856410.1875</c:v>
                </c:pt>
                <c:pt idx="5409">
                  <c:v>857272.9375</c:v>
                </c:pt>
                <c:pt idx="5410">
                  <c:v>858146.5</c:v>
                </c:pt>
                <c:pt idx="5411">
                  <c:v>859030.625</c:v>
                </c:pt>
                <c:pt idx="5412">
                  <c:v>859925.0625</c:v>
                </c:pt>
                <c:pt idx="5413">
                  <c:v>860829.5625</c:v>
                </c:pt>
                <c:pt idx="5414">
                  <c:v>861743.875</c:v>
                </c:pt>
                <c:pt idx="5415">
                  <c:v>862667.6875</c:v>
                </c:pt>
                <c:pt idx="5416">
                  <c:v>863600.75</c:v>
                </c:pt>
                <c:pt idx="5417">
                  <c:v>864542.75</c:v>
                </c:pt>
                <c:pt idx="5418">
                  <c:v>865493.375</c:v>
                </c:pt>
                <c:pt idx="5419">
                  <c:v>866452.3125</c:v>
                </c:pt>
                <c:pt idx="5420">
                  <c:v>867419.1875</c:v>
                </c:pt>
                <c:pt idx="5421">
                  <c:v>868393.6875</c:v>
                </c:pt>
                <c:pt idx="5422">
                  <c:v>869375.4375</c:v>
                </c:pt>
                <c:pt idx="5423">
                  <c:v>870364.0625</c:v>
                </c:pt>
                <c:pt idx="5424">
                  <c:v>871359.1875</c:v>
                </c:pt>
                <c:pt idx="5425">
                  <c:v>872360.375</c:v>
                </c:pt>
                <c:pt idx="5426">
                  <c:v>873367.1875</c:v>
                </c:pt>
                <c:pt idx="5427">
                  <c:v>874379.1875</c:v>
                </c:pt>
                <c:pt idx="5428">
                  <c:v>875395.9375</c:v>
                </c:pt>
                <c:pt idx="5429">
                  <c:v>876417.0625</c:v>
                </c:pt>
                <c:pt idx="5430">
                  <c:v>877442.125</c:v>
                </c:pt>
                <c:pt idx="5431">
                  <c:v>878470.6875</c:v>
                </c:pt>
                <c:pt idx="5432">
                  <c:v>879502.3125</c:v>
                </c:pt>
                <c:pt idx="5433">
                  <c:v>880536.5625</c:v>
                </c:pt>
                <c:pt idx="5434">
                  <c:v>881572.9375</c:v>
                </c:pt>
                <c:pt idx="5435">
                  <c:v>882611</c:v>
                </c:pt>
                <c:pt idx="5436">
                  <c:v>883650.3125</c:v>
                </c:pt>
                <c:pt idx="5437">
                  <c:v>884690.4375</c:v>
                </c:pt>
                <c:pt idx="5438">
                  <c:v>885730.9375</c:v>
                </c:pt>
                <c:pt idx="5439">
                  <c:v>886771.3125</c:v>
                </c:pt>
                <c:pt idx="5440">
                  <c:v>887811.125</c:v>
                </c:pt>
                <c:pt idx="5441">
                  <c:v>888849.9375</c:v>
                </c:pt>
                <c:pt idx="5442">
                  <c:v>889887.3125</c:v>
                </c:pt>
                <c:pt idx="5443">
                  <c:v>890922.8125</c:v>
                </c:pt>
                <c:pt idx="5444">
                  <c:v>891956</c:v>
                </c:pt>
                <c:pt idx="5445">
                  <c:v>892986.4375</c:v>
                </c:pt>
                <c:pt idx="5446">
                  <c:v>894013.625</c:v>
                </c:pt>
                <c:pt idx="5447">
                  <c:v>895037.125</c:v>
                </c:pt>
                <c:pt idx="5448">
                  <c:v>896056.4375</c:v>
                </c:pt>
                <c:pt idx="5449">
                  <c:v>897071.0625</c:v>
                </c:pt>
                <c:pt idx="5450">
                  <c:v>898080.4375</c:v>
                </c:pt>
                <c:pt idx="5451">
                  <c:v>899084.0625</c:v>
                </c:pt>
                <c:pt idx="5452">
                  <c:v>900081.375</c:v>
                </c:pt>
                <c:pt idx="5453">
                  <c:v>901071.75</c:v>
                </c:pt>
                <c:pt idx="5454">
                  <c:v>902054.625</c:v>
                </c:pt>
                <c:pt idx="5455">
                  <c:v>903029.375</c:v>
                </c:pt>
                <c:pt idx="5456">
                  <c:v>903995.375</c:v>
                </c:pt>
                <c:pt idx="5457">
                  <c:v>904952</c:v>
                </c:pt>
                <c:pt idx="5458">
                  <c:v>905898.625</c:v>
                </c:pt>
                <c:pt idx="5459">
                  <c:v>906834.5625</c:v>
                </c:pt>
                <c:pt idx="5460">
                  <c:v>907759.1875</c:v>
                </c:pt>
                <c:pt idx="5461">
                  <c:v>908671.8125</c:v>
                </c:pt>
                <c:pt idx="5462">
                  <c:v>909571.75</c:v>
                </c:pt>
                <c:pt idx="5463">
                  <c:v>910458.375</c:v>
                </c:pt>
                <c:pt idx="5464">
                  <c:v>911331</c:v>
                </c:pt>
                <c:pt idx="5465">
                  <c:v>912188.9375</c:v>
                </c:pt>
                <c:pt idx="5466">
                  <c:v>913031.5625</c:v>
                </c:pt>
                <c:pt idx="5467">
                  <c:v>913858.1875</c:v>
                </c:pt>
                <c:pt idx="5468">
                  <c:v>914668.125</c:v>
                </c:pt>
                <c:pt idx="5469">
                  <c:v>915460.75</c:v>
                </c:pt>
                <c:pt idx="5470">
                  <c:v>916235.375</c:v>
                </c:pt>
                <c:pt idx="5471">
                  <c:v>916991.375</c:v>
                </c:pt>
                <c:pt idx="5472">
                  <c:v>917728.0625</c:v>
                </c:pt>
                <c:pt idx="5473">
                  <c:v>918444.8125</c:v>
                </c:pt>
                <c:pt idx="5474">
                  <c:v>919140.9375</c:v>
                </c:pt>
                <c:pt idx="5475">
                  <c:v>919815.75</c:v>
                </c:pt>
                <c:pt idx="5476">
                  <c:v>920468.625</c:v>
                </c:pt>
                <c:pt idx="5477">
                  <c:v>921098.875</c:v>
                </c:pt>
                <c:pt idx="5478">
                  <c:v>921705.8125</c:v>
                </c:pt>
                <c:pt idx="5479">
                  <c:v>922288.75</c:v>
                </c:pt>
                <c:pt idx="5480">
                  <c:v>922847.0625</c:v>
                </c:pt>
                <c:pt idx="5481">
                  <c:v>923380.0625</c:v>
                </c:pt>
                <c:pt idx="5482">
                  <c:v>923887.0625</c:v>
                </c:pt>
                <c:pt idx="5483">
                  <c:v>924367.3125</c:v>
                </c:pt>
                <c:pt idx="5484">
                  <c:v>924820.125</c:v>
                </c:pt>
                <c:pt idx="5485">
                  <c:v>925244.8125</c:v>
                </c:pt>
                <c:pt idx="5486">
                  <c:v>925640.625</c:v>
                </c:pt>
                <c:pt idx="5487">
                  <c:v>926006.875</c:v>
                </c:pt>
                <c:pt idx="5488">
                  <c:v>926342.875</c:v>
                </c:pt>
                <c:pt idx="5489">
                  <c:v>926647.875</c:v>
                </c:pt>
                <c:pt idx="5490">
                  <c:v>926921.1875</c:v>
                </c:pt>
                <c:pt idx="5491">
                  <c:v>927162.0625</c:v>
                </c:pt>
                <c:pt idx="5492">
                  <c:v>927369.8125</c:v>
                </c:pt>
                <c:pt idx="5493">
                  <c:v>927543.6875</c:v>
                </c:pt>
                <c:pt idx="5494">
                  <c:v>927683</c:v>
                </c:pt>
                <c:pt idx="5495">
                  <c:v>927787.0625</c:v>
                </c:pt>
                <c:pt idx="5496">
                  <c:v>927855.125</c:v>
                </c:pt>
                <c:pt idx="5497">
                  <c:v>927886.5</c:v>
                </c:pt>
                <c:pt idx="5498">
                  <c:v>927880.5</c:v>
                </c:pt>
                <c:pt idx="5499">
                  <c:v>927836.4375</c:v>
                </c:pt>
                <c:pt idx="5500">
                  <c:v>927753.6875</c:v>
                </c:pt>
                <c:pt idx="5501">
                  <c:v>927631.5625</c:v>
                </c:pt>
                <c:pt idx="5502">
                  <c:v>927469.375</c:v>
                </c:pt>
                <c:pt idx="5503">
                  <c:v>927266.5</c:v>
                </c:pt>
                <c:pt idx="5504">
                  <c:v>927022.375</c:v>
                </c:pt>
                <c:pt idx="5505">
                  <c:v>926736.375</c:v>
                </c:pt>
                <c:pt idx="5506">
                  <c:v>926407.9375</c:v>
                </c:pt>
                <c:pt idx="5507">
                  <c:v>926036.5625</c:v>
                </c:pt>
                <c:pt idx="5508">
                  <c:v>925621.75</c:v>
                </c:pt>
                <c:pt idx="5509">
                  <c:v>925163.0625</c:v>
                </c:pt>
                <c:pt idx="5510">
                  <c:v>924660.0625</c:v>
                </c:pt>
                <c:pt idx="5511">
                  <c:v>924112.375</c:v>
                </c:pt>
                <c:pt idx="5512">
                  <c:v>923519.625</c:v>
                </c:pt>
                <c:pt idx="5513">
                  <c:v>922881.5</c:v>
                </c:pt>
                <c:pt idx="5514">
                  <c:v>922197.625</c:v>
                </c:pt>
                <c:pt idx="5515">
                  <c:v>921467.6875</c:v>
                </c:pt>
                <c:pt idx="5516">
                  <c:v>920691.375</c:v>
                </c:pt>
                <c:pt idx="5517">
                  <c:v>919868.4375</c:v>
                </c:pt>
                <c:pt idx="5518">
                  <c:v>918998.6875</c:v>
                </c:pt>
                <c:pt idx="5519">
                  <c:v>918081.875</c:v>
                </c:pt>
                <c:pt idx="5520">
                  <c:v>917117.8125</c:v>
                </c:pt>
                <c:pt idx="5521">
                  <c:v>916106.375</c:v>
                </c:pt>
                <c:pt idx="5522">
                  <c:v>915047.375</c:v>
                </c:pt>
                <c:pt idx="5523">
                  <c:v>913940.6875</c:v>
                </c:pt>
                <c:pt idx="5524">
                  <c:v>912786.1875</c:v>
                </c:pt>
                <c:pt idx="5525">
                  <c:v>911583.75</c:v>
                </c:pt>
                <c:pt idx="5526">
                  <c:v>910333.3125</c:v>
                </c:pt>
                <c:pt idx="5527">
                  <c:v>909034.8125</c:v>
                </c:pt>
                <c:pt idx="5528">
                  <c:v>907688.25</c:v>
                </c:pt>
                <c:pt idx="5529">
                  <c:v>906293.625</c:v>
                </c:pt>
                <c:pt idx="5530">
                  <c:v>904850.9375</c:v>
                </c:pt>
                <c:pt idx="5531">
                  <c:v>903360.25</c:v>
                </c:pt>
                <c:pt idx="5532">
                  <c:v>901821.625</c:v>
                </c:pt>
                <c:pt idx="5533">
                  <c:v>900235.1875</c:v>
                </c:pt>
                <c:pt idx="5534">
                  <c:v>898601.0625</c:v>
                </c:pt>
                <c:pt idx="5535">
                  <c:v>896919.4375</c:v>
                </c:pt>
                <c:pt idx="5536">
                  <c:v>895190.5</c:v>
                </c:pt>
                <c:pt idx="5537">
                  <c:v>893414.5</c:v>
                </c:pt>
                <c:pt idx="5538">
                  <c:v>891591.6875</c:v>
                </c:pt>
                <c:pt idx="5539">
                  <c:v>889722.375</c:v>
                </c:pt>
                <c:pt idx="5540">
                  <c:v>887806.875</c:v>
                </c:pt>
                <c:pt idx="5541">
                  <c:v>885845.5625</c:v>
                </c:pt>
                <c:pt idx="5542">
                  <c:v>883838.8125</c:v>
                </c:pt>
                <c:pt idx="5543">
                  <c:v>881787.0625</c:v>
                </c:pt>
                <c:pt idx="5544">
                  <c:v>879690.8125</c:v>
                </c:pt>
                <c:pt idx="5545">
                  <c:v>877550.5625</c:v>
                </c:pt>
                <c:pt idx="5546">
                  <c:v>875366.8125</c:v>
                </c:pt>
                <c:pt idx="5547">
                  <c:v>873140.125</c:v>
                </c:pt>
                <c:pt idx="5548">
                  <c:v>870871.125</c:v>
                </c:pt>
                <c:pt idx="5549">
                  <c:v>868560.4375</c:v>
                </c:pt>
                <c:pt idx="5550">
                  <c:v>866208.75</c:v>
                </c:pt>
                <c:pt idx="5551">
                  <c:v>863816.75</c:v>
                </c:pt>
                <c:pt idx="5552">
                  <c:v>861385.1875</c:v>
                </c:pt>
                <c:pt idx="5553">
                  <c:v>858914.8125</c:v>
                </c:pt>
                <c:pt idx="5554">
                  <c:v>856406.4375</c:v>
                </c:pt>
                <c:pt idx="5555">
                  <c:v>853860.9375</c:v>
                </c:pt>
                <c:pt idx="5556">
                  <c:v>851279.1875</c:v>
                </c:pt>
                <c:pt idx="5557">
                  <c:v>848662.0625</c:v>
                </c:pt>
                <c:pt idx="5558">
                  <c:v>846010.5</c:v>
                </c:pt>
                <c:pt idx="5559">
                  <c:v>843325.5</c:v>
                </c:pt>
                <c:pt idx="5560">
                  <c:v>840608.0625</c:v>
                </c:pt>
                <c:pt idx="5561">
                  <c:v>837859.1875</c:v>
                </c:pt>
                <c:pt idx="5562">
                  <c:v>835079.9375</c:v>
                </c:pt>
                <c:pt idx="5563">
                  <c:v>832271.375</c:v>
                </c:pt>
                <c:pt idx="5564">
                  <c:v>829434.5625</c:v>
                </c:pt>
                <c:pt idx="5565">
                  <c:v>826570.6875</c:v>
                </c:pt>
                <c:pt idx="5566">
                  <c:v>823680.875</c:v>
                </c:pt>
                <c:pt idx="5567">
                  <c:v>820766.3125</c:v>
                </c:pt>
                <c:pt idx="5568">
                  <c:v>817828.1875</c:v>
                </c:pt>
                <c:pt idx="5569">
                  <c:v>814867.6875</c:v>
                </c:pt>
                <c:pt idx="5570">
                  <c:v>811886</c:v>
                </c:pt>
                <c:pt idx="5571">
                  <c:v>808884.375</c:v>
                </c:pt>
                <c:pt idx="5572">
                  <c:v>805864.0625</c:v>
                </c:pt>
                <c:pt idx="5573">
                  <c:v>802826.25</c:v>
                </c:pt>
                <c:pt idx="5574">
                  <c:v>799772.1875</c:v>
                </c:pt>
                <c:pt idx="5575">
                  <c:v>796703.125</c:v>
                </c:pt>
                <c:pt idx="5576">
                  <c:v>793620.3125</c:v>
                </c:pt>
                <c:pt idx="5577">
                  <c:v>790525</c:v>
                </c:pt>
                <c:pt idx="5578">
                  <c:v>787418.4375</c:v>
                </c:pt>
                <c:pt idx="5579">
                  <c:v>784301.875</c:v>
                </c:pt>
                <c:pt idx="5580">
                  <c:v>781176.5</c:v>
                </c:pt>
                <c:pt idx="5581">
                  <c:v>778043.5625</c:v>
                </c:pt>
                <c:pt idx="5582">
                  <c:v>774904.25</c:v>
                </c:pt>
                <c:pt idx="5583">
                  <c:v>771759.75</c:v>
                </c:pt>
                <c:pt idx="5584">
                  <c:v>768611.25</c:v>
                </c:pt>
                <c:pt idx="5585">
                  <c:v>765459.9375</c:v>
                </c:pt>
                <c:pt idx="5586">
                  <c:v>762307</c:v>
                </c:pt>
                <c:pt idx="5587">
                  <c:v>759153.5625</c:v>
                </c:pt>
                <c:pt idx="5588">
                  <c:v>756000.75</c:v>
                </c:pt>
                <c:pt idx="5589">
                  <c:v>752849.6875</c:v>
                </c:pt>
                <c:pt idx="5590">
                  <c:v>749701.4375</c:v>
                </c:pt>
                <c:pt idx="5591">
                  <c:v>746557.0625</c:v>
                </c:pt>
                <c:pt idx="5592">
                  <c:v>743417.6875</c:v>
                </c:pt>
                <c:pt idx="5593">
                  <c:v>740284.375</c:v>
                </c:pt>
                <c:pt idx="5594">
                  <c:v>737158.1875</c:v>
                </c:pt>
                <c:pt idx="5595">
                  <c:v>734040.1875</c:v>
                </c:pt>
                <c:pt idx="5596">
                  <c:v>730931.375</c:v>
                </c:pt>
                <c:pt idx="5597">
                  <c:v>727832.8125</c:v>
                </c:pt>
                <c:pt idx="5598">
                  <c:v>724745.5</c:v>
                </c:pt>
                <c:pt idx="5599">
                  <c:v>721670.4375</c:v>
                </c:pt>
                <c:pt idx="5600">
                  <c:v>718608.5625</c:v>
                </c:pt>
                <c:pt idx="5601">
                  <c:v>715560.8125</c:v>
                </c:pt>
                <c:pt idx="5602">
                  <c:v>712528.0625</c:v>
                </c:pt>
                <c:pt idx="5603">
                  <c:v>709511.25</c:v>
                </c:pt>
                <c:pt idx="5604">
                  <c:v>706511.1875</c:v>
                </c:pt>
                <c:pt idx="5605">
                  <c:v>703528.75</c:v>
                </c:pt>
                <c:pt idx="5606">
                  <c:v>700564.75</c:v>
                </c:pt>
                <c:pt idx="5607">
                  <c:v>697620</c:v>
                </c:pt>
                <c:pt idx="5608">
                  <c:v>694695.3125</c:v>
                </c:pt>
                <c:pt idx="5609">
                  <c:v>691791.4375</c:v>
                </c:pt>
                <c:pt idx="5610">
                  <c:v>688909.1875</c:v>
                </c:pt>
                <c:pt idx="5611">
                  <c:v>686049.25</c:v>
                </c:pt>
                <c:pt idx="5612">
                  <c:v>683212.3125</c:v>
                </c:pt>
                <c:pt idx="5613">
                  <c:v>680399.0625</c:v>
                </c:pt>
                <c:pt idx="5614">
                  <c:v>677610.1875</c:v>
                </c:pt>
                <c:pt idx="5615">
                  <c:v>674846.3125</c:v>
                </c:pt>
                <c:pt idx="5616">
                  <c:v>672108</c:v>
                </c:pt>
                <c:pt idx="5617">
                  <c:v>669395.875</c:v>
                </c:pt>
                <c:pt idx="5618">
                  <c:v>666710.4375</c:v>
                </c:pt>
                <c:pt idx="5619">
                  <c:v>664052.25</c:v>
                </c:pt>
                <c:pt idx="5620">
                  <c:v>661421.8125</c:v>
                </c:pt>
                <c:pt idx="5621">
                  <c:v>658819.625</c:v>
                </c:pt>
                <c:pt idx="5622">
                  <c:v>656246.125</c:v>
                </c:pt>
                <c:pt idx="5623">
                  <c:v>653701.8125</c:v>
                </c:pt>
                <c:pt idx="5624">
                  <c:v>651187.125</c:v>
                </c:pt>
                <c:pt idx="5625">
                  <c:v>648702.4375</c:v>
                </c:pt>
                <c:pt idx="5626">
                  <c:v>646248.1875</c:v>
                </c:pt>
                <c:pt idx="5627">
                  <c:v>643824.75</c:v>
                </c:pt>
                <c:pt idx="5628">
                  <c:v>641432.4375</c:v>
                </c:pt>
                <c:pt idx="5629">
                  <c:v>639071.5625</c:v>
                </c:pt>
                <c:pt idx="5630">
                  <c:v>636742.4375</c:v>
                </c:pt>
                <c:pt idx="5631">
                  <c:v>634445.3125</c:v>
                </c:pt>
                <c:pt idx="5632">
                  <c:v>632180.375</c:v>
                </c:pt>
                <c:pt idx="5633">
                  <c:v>629947.8125</c:v>
                </c:pt>
                <c:pt idx="5634">
                  <c:v>627747.8125</c:v>
                </c:pt>
                <c:pt idx="5635">
                  <c:v>625580.5</c:v>
                </c:pt>
                <c:pt idx="5636">
                  <c:v>623445.9375</c:v>
                </c:pt>
                <c:pt idx="5637">
                  <c:v>621344.1875</c:v>
                </c:pt>
                <c:pt idx="5638">
                  <c:v>619275.3125</c:v>
                </c:pt>
                <c:pt idx="5639">
                  <c:v>617239.3125</c:v>
                </c:pt>
                <c:pt idx="5640">
                  <c:v>615236.1875</c:v>
                </c:pt>
                <c:pt idx="5641">
                  <c:v>613265.875</c:v>
                </c:pt>
                <c:pt idx="5642">
                  <c:v>611328.3125</c:v>
                </c:pt>
                <c:pt idx="5643">
                  <c:v>609423.375</c:v>
                </c:pt>
                <c:pt idx="5644">
                  <c:v>607550.9375</c:v>
                </c:pt>
                <c:pt idx="5645">
                  <c:v>605710.8125</c:v>
                </c:pt>
                <c:pt idx="5646">
                  <c:v>603902.875</c:v>
                </c:pt>
                <c:pt idx="5647">
                  <c:v>602126.9375</c:v>
                </c:pt>
                <c:pt idx="5648">
                  <c:v>600382.75</c:v>
                </c:pt>
                <c:pt idx="5649">
                  <c:v>598670.125</c:v>
                </c:pt>
                <c:pt idx="5650">
                  <c:v>596988.875</c:v>
                </c:pt>
                <c:pt idx="5651">
                  <c:v>595338.75</c:v>
                </c:pt>
                <c:pt idx="5652">
                  <c:v>593719.5</c:v>
                </c:pt>
                <c:pt idx="5653">
                  <c:v>592130.9375</c:v>
                </c:pt>
                <c:pt idx="5654">
                  <c:v>590572.8125</c:v>
                </c:pt>
                <c:pt idx="5655">
                  <c:v>589044.875</c:v>
                </c:pt>
                <c:pt idx="5656">
                  <c:v>587546.9375</c:v>
                </c:pt>
                <c:pt idx="5657">
                  <c:v>586078.75</c:v>
                </c:pt>
                <c:pt idx="5658">
                  <c:v>584640.0625</c:v>
                </c:pt>
                <c:pt idx="5659">
                  <c:v>583230.625</c:v>
                </c:pt>
                <c:pt idx="5660">
                  <c:v>581850.1875</c:v>
                </c:pt>
                <c:pt idx="5661">
                  <c:v>580498.5</c:v>
                </c:pt>
                <c:pt idx="5662">
                  <c:v>579175.25</c:v>
                </c:pt>
                <c:pt idx="5663">
                  <c:v>577880.1875</c:v>
                </c:pt>
                <c:pt idx="5664">
                  <c:v>576613</c:v>
                </c:pt>
                <c:pt idx="5665">
                  <c:v>575373.375</c:v>
                </c:pt>
                <c:pt idx="5666">
                  <c:v>574161</c:v>
                </c:pt>
                <c:pt idx="5667">
                  <c:v>572975.5625</c:v>
                </c:pt>
                <c:pt idx="5668">
                  <c:v>571816.6875</c:v>
                </c:pt>
                <c:pt idx="5669">
                  <c:v>570684.0625</c:v>
                </c:pt>
                <c:pt idx="5670">
                  <c:v>569577.3125</c:v>
                </c:pt>
                <c:pt idx="5671">
                  <c:v>568496.0625</c:v>
                </c:pt>
                <c:pt idx="5672">
                  <c:v>567439.9375</c:v>
                </c:pt>
                <c:pt idx="5673">
                  <c:v>566408.5625</c:v>
                </c:pt>
                <c:pt idx="5674">
                  <c:v>565401.5625</c:v>
                </c:pt>
                <c:pt idx="5675">
                  <c:v>564418.5625</c:v>
                </c:pt>
                <c:pt idx="5676">
                  <c:v>563459.1875</c:v>
                </c:pt>
                <c:pt idx="5677">
                  <c:v>562523.0625</c:v>
                </c:pt>
                <c:pt idx="5678">
                  <c:v>561609.8125</c:v>
                </c:pt>
                <c:pt idx="5679">
                  <c:v>560719.0625</c:v>
                </c:pt>
                <c:pt idx="5680">
                  <c:v>559850.4375</c:v>
                </c:pt>
                <c:pt idx="5681">
                  <c:v>559003.625</c:v>
                </c:pt>
                <c:pt idx="5682">
                  <c:v>558178.25</c:v>
                </c:pt>
                <c:pt idx="5683">
                  <c:v>557374</c:v>
                </c:pt>
                <c:pt idx="5684">
                  <c:v>556590.5625</c:v>
                </c:pt>
                <c:pt idx="5685">
                  <c:v>555827.5625</c:v>
                </c:pt>
                <c:pt idx="5686">
                  <c:v>555084.6875</c:v>
                </c:pt>
                <c:pt idx="5687">
                  <c:v>554361.5625</c:v>
                </c:pt>
                <c:pt idx="5688">
                  <c:v>553657.8125</c:v>
                </c:pt>
                <c:pt idx="5689">
                  <c:v>552973</c:v>
                </c:pt>
                <c:pt idx="5690">
                  <c:v>552306.75</c:v>
                </c:pt>
                <c:pt idx="5691">
                  <c:v>551658.6875</c:v>
                </c:pt>
                <c:pt idx="5692">
                  <c:v>551028.4375</c:v>
                </c:pt>
                <c:pt idx="5693">
                  <c:v>550415.625</c:v>
                </c:pt>
                <c:pt idx="5694">
                  <c:v>549819.8125</c:v>
                </c:pt>
                <c:pt idx="5695">
                  <c:v>549240.625</c:v>
                </c:pt>
                <c:pt idx="5696">
                  <c:v>548677.6875</c:v>
                </c:pt>
                <c:pt idx="5697">
                  <c:v>548130.625</c:v>
                </c:pt>
                <c:pt idx="5698">
                  <c:v>547599.0625</c:v>
                </c:pt>
                <c:pt idx="5699">
                  <c:v>547082.625</c:v>
                </c:pt>
                <c:pt idx="5700">
                  <c:v>546580.9375</c:v>
                </c:pt>
                <c:pt idx="5701">
                  <c:v>546093.625</c:v>
                </c:pt>
                <c:pt idx="5702">
                  <c:v>545620.25</c:v>
                </c:pt>
                <c:pt idx="5703">
                  <c:v>545160.4375</c:v>
                </c:pt>
                <c:pt idx="5704">
                  <c:v>544713.8125</c:v>
                </c:pt>
                <c:pt idx="5705">
                  <c:v>544280</c:v>
                </c:pt>
                <c:pt idx="5706">
                  <c:v>543858.625</c:v>
                </c:pt>
                <c:pt idx="5707">
                  <c:v>543449.3125</c:v>
                </c:pt>
                <c:pt idx="5708">
                  <c:v>543051.6875</c:v>
                </c:pt>
                <c:pt idx="5709">
                  <c:v>542665.375</c:v>
                </c:pt>
                <c:pt idx="5710">
                  <c:v>542289.9375</c:v>
                </c:pt>
                <c:pt idx="5711">
                  <c:v>541925</c:v>
                </c:pt>
                <c:pt idx="5712">
                  <c:v>541570.1875</c:v>
                </c:pt>
                <c:pt idx="5713">
                  <c:v>541225.125</c:v>
                </c:pt>
                <c:pt idx="5714">
                  <c:v>540889.4375</c:v>
                </c:pt>
                <c:pt idx="5715">
                  <c:v>540562.75</c:v>
                </c:pt>
                <c:pt idx="5716">
                  <c:v>540244.75</c:v>
                </c:pt>
                <c:pt idx="5717">
                  <c:v>539935.125</c:v>
                </c:pt>
                <c:pt idx="5718">
                  <c:v>539633.5625</c:v>
                </c:pt>
                <c:pt idx="5719">
                  <c:v>539339.75</c:v>
                </c:pt>
                <c:pt idx="5720">
                  <c:v>539053.375</c:v>
                </c:pt>
                <c:pt idx="5721">
                  <c:v>538774.1875</c:v>
                </c:pt>
                <c:pt idx="5722">
                  <c:v>538501.875</c:v>
                </c:pt>
                <c:pt idx="5723">
                  <c:v>538236.1875</c:v>
                </c:pt>
                <c:pt idx="5724">
                  <c:v>537976.875</c:v>
                </c:pt>
                <c:pt idx="5725">
                  <c:v>537723.6875</c:v>
                </c:pt>
                <c:pt idx="5726">
                  <c:v>537476.4375</c:v>
                </c:pt>
                <c:pt idx="5727">
                  <c:v>537234.875</c:v>
                </c:pt>
                <c:pt idx="5728">
                  <c:v>536998.875</c:v>
                </c:pt>
                <c:pt idx="5729">
                  <c:v>536768.25</c:v>
                </c:pt>
                <c:pt idx="5730">
                  <c:v>536542.875</c:v>
                </c:pt>
                <c:pt idx="5731">
                  <c:v>536322.6875</c:v>
                </c:pt>
                <c:pt idx="5732">
                  <c:v>536107.625</c:v>
                </c:pt>
                <c:pt idx="5733">
                  <c:v>535897.625</c:v>
                </c:pt>
                <c:pt idx="5734">
                  <c:v>535692.625</c:v>
                </c:pt>
                <c:pt idx="5735">
                  <c:v>535492.625</c:v>
                </c:pt>
                <c:pt idx="5736">
                  <c:v>535297.6875</c:v>
                </c:pt>
                <c:pt idx="5737">
                  <c:v>535107.8125</c:v>
                </c:pt>
                <c:pt idx="5738">
                  <c:v>534923.0625</c:v>
                </c:pt>
                <c:pt idx="5739">
                  <c:v>534743.4375</c:v>
                </c:pt>
                <c:pt idx="5740">
                  <c:v>534568.9375</c:v>
                </c:pt>
                <c:pt idx="5741">
                  <c:v>534399.5625</c:v>
                </c:pt>
                <c:pt idx="5742">
                  <c:v>534235.3125</c:v>
                </c:pt>
                <c:pt idx="5743">
                  <c:v>534076.1875</c:v>
                </c:pt>
                <c:pt idx="5744">
                  <c:v>533922.125</c:v>
                </c:pt>
                <c:pt idx="5745">
                  <c:v>533773.0625</c:v>
                </c:pt>
                <c:pt idx="5746">
                  <c:v>533628.875</c:v>
                </c:pt>
                <c:pt idx="5747">
                  <c:v>533489.5</c:v>
                </c:pt>
                <c:pt idx="5748">
                  <c:v>533354.8125</c:v>
                </c:pt>
                <c:pt idx="5749">
                  <c:v>533224.6875</c:v>
                </c:pt>
                <c:pt idx="5750">
                  <c:v>533099.0625</c:v>
                </c:pt>
                <c:pt idx="5751">
                  <c:v>532977.8125</c:v>
                </c:pt>
                <c:pt idx="5752">
                  <c:v>532860.875</c:v>
                </c:pt>
                <c:pt idx="5753">
                  <c:v>532748.1875</c:v>
                </c:pt>
                <c:pt idx="5754">
                  <c:v>532639.6875</c:v>
                </c:pt>
                <c:pt idx="5755">
                  <c:v>532535.3125</c:v>
                </c:pt>
                <c:pt idx="5756">
                  <c:v>532435</c:v>
                </c:pt>
                <c:pt idx="5757">
                  <c:v>532338.75</c:v>
                </c:pt>
                <c:pt idx="5758">
                  <c:v>532246.5</c:v>
                </c:pt>
                <c:pt idx="5759">
                  <c:v>532158.25</c:v>
                </c:pt>
                <c:pt idx="5760">
                  <c:v>532073.9375</c:v>
                </c:pt>
                <c:pt idx="5761">
                  <c:v>531993.5</c:v>
                </c:pt>
                <c:pt idx="5762">
                  <c:v>531916.9375</c:v>
                </c:pt>
                <c:pt idx="5763">
                  <c:v>531844.1875</c:v>
                </c:pt>
                <c:pt idx="5764">
                  <c:v>531775.25</c:v>
                </c:pt>
                <c:pt idx="5765">
                  <c:v>531710.0625</c:v>
                </c:pt>
                <c:pt idx="5766">
                  <c:v>531648.625</c:v>
                </c:pt>
                <c:pt idx="5767">
                  <c:v>531590.875</c:v>
                </c:pt>
                <c:pt idx="5768">
                  <c:v>531536.8125</c:v>
                </c:pt>
                <c:pt idx="5769">
                  <c:v>531486.4375</c:v>
                </c:pt>
                <c:pt idx="5770">
                  <c:v>531439.75</c:v>
                </c:pt>
                <c:pt idx="5771">
                  <c:v>531396.75</c:v>
                </c:pt>
                <c:pt idx="5772">
                  <c:v>531357.4375</c:v>
                </c:pt>
                <c:pt idx="5773">
                  <c:v>531321.875</c:v>
                </c:pt>
                <c:pt idx="5774">
                  <c:v>531290.0625</c:v>
                </c:pt>
                <c:pt idx="5775">
                  <c:v>531262.0625</c:v>
                </c:pt>
                <c:pt idx="5776">
                  <c:v>531237.9375</c:v>
                </c:pt>
                <c:pt idx="5777">
                  <c:v>531217.75</c:v>
                </c:pt>
                <c:pt idx="5778">
                  <c:v>531201.5625</c:v>
                </c:pt>
                <c:pt idx="5779">
                  <c:v>531189.4375</c:v>
                </c:pt>
                <c:pt idx="5780">
                  <c:v>531181.4375</c:v>
                </c:pt>
                <c:pt idx="5781">
                  <c:v>531177.625</c:v>
                </c:pt>
                <c:pt idx="5782">
                  <c:v>531178.0625</c:v>
                </c:pt>
                <c:pt idx="5783">
                  <c:v>531182.8125</c:v>
                </c:pt>
                <c:pt idx="5784">
                  <c:v>531191.9375</c:v>
                </c:pt>
                <c:pt idx="5785">
                  <c:v>531205.5</c:v>
                </c:pt>
                <c:pt idx="5786">
                  <c:v>531223.625</c:v>
                </c:pt>
                <c:pt idx="5787">
                  <c:v>531246.375</c:v>
                </c:pt>
                <c:pt idx="5788">
                  <c:v>531273.875</c:v>
                </c:pt>
                <c:pt idx="5789">
                  <c:v>531306.25</c:v>
                </c:pt>
                <c:pt idx="5790">
                  <c:v>531343.625</c:v>
                </c:pt>
                <c:pt idx="5791">
                  <c:v>531386.125</c:v>
                </c:pt>
                <c:pt idx="5792">
                  <c:v>531433.875</c:v>
                </c:pt>
                <c:pt idx="5793">
                  <c:v>531486.9375</c:v>
                </c:pt>
                <c:pt idx="5794">
                  <c:v>531545.4375</c:v>
                </c:pt>
                <c:pt idx="5795">
                  <c:v>531609.4375</c:v>
                </c:pt>
                <c:pt idx="5796">
                  <c:v>531679.0625</c:v>
                </c:pt>
                <c:pt idx="5797">
                  <c:v>531754.375</c:v>
                </c:pt>
                <c:pt idx="5798">
                  <c:v>531835.5</c:v>
                </c:pt>
                <c:pt idx="5799">
                  <c:v>531922.5</c:v>
                </c:pt>
                <c:pt idx="5800">
                  <c:v>532015.4375</c:v>
                </c:pt>
                <c:pt idx="5801">
                  <c:v>532114.375</c:v>
                </c:pt>
                <c:pt idx="5802">
                  <c:v>532219.375</c:v>
                </c:pt>
                <c:pt idx="5803">
                  <c:v>532330.4375</c:v>
                </c:pt>
                <c:pt idx="5804">
                  <c:v>532447.625</c:v>
                </c:pt>
                <c:pt idx="5805">
                  <c:v>532570.9375</c:v>
                </c:pt>
                <c:pt idx="5806">
                  <c:v>532700.4375</c:v>
                </c:pt>
                <c:pt idx="5807">
                  <c:v>532836.125</c:v>
                </c:pt>
                <c:pt idx="5808">
                  <c:v>532978</c:v>
                </c:pt>
                <c:pt idx="5809">
                  <c:v>533126</c:v>
                </c:pt>
                <c:pt idx="5810">
                  <c:v>533280.125</c:v>
                </c:pt>
                <c:pt idx="5811">
                  <c:v>533440.3125</c:v>
                </c:pt>
                <c:pt idx="5812">
                  <c:v>533606.5</c:v>
                </c:pt>
                <c:pt idx="5813">
                  <c:v>533778.625</c:v>
                </c:pt>
                <c:pt idx="5814">
                  <c:v>533956.5625</c:v>
                </c:pt>
                <c:pt idx="5815">
                  <c:v>534140.25</c:v>
                </c:pt>
                <c:pt idx="5816">
                  <c:v>534329.5625</c:v>
                </c:pt>
                <c:pt idx="5817">
                  <c:v>534524.375</c:v>
                </c:pt>
                <c:pt idx="5818">
                  <c:v>534724.5625</c:v>
                </c:pt>
                <c:pt idx="5819">
                  <c:v>534929.9375</c:v>
                </c:pt>
                <c:pt idx="5820">
                  <c:v>535140.375</c:v>
                </c:pt>
                <c:pt idx="5821">
                  <c:v>535355.6875</c:v>
                </c:pt>
                <c:pt idx="5822">
                  <c:v>535575.75</c:v>
                </c:pt>
                <c:pt idx="5823">
                  <c:v>535800.375</c:v>
                </c:pt>
                <c:pt idx="5824">
                  <c:v>536029.375</c:v>
                </c:pt>
                <c:pt idx="5825">
                  <c:v>536262.5625</c:v>
                </c:pt>
                <c:pt idx="5826">
                  <c:v>536499.75</c:v>
                </c:pt>
                <c:pt idx="5827">
                  <c:v>536740.75</c:v>
                </c:pt>
                <c:pt idx="5828">
                  <c:v>536985.3125</c:v>
                </c:pt>
                <c:pt idx="5829">
                  <c:v>537233.1875</c:v>
                </c:pt>
                <c:pt idx="5830">
                  <c:v>537484.125</c:v>
                </c:pt>
                <c:pt idx="5831">
                  <c:v>537737.875</c:v>
                </c:pt>
                <c:pt idx="5832">
                  <c:v>537994.125</c:v>
                </c:pt>
                <c:pt idx="5833">
                  <c:v>538252.625</c:v>
                </c:pt>
                <c:pt idx="5834">
                  <c:v>538513.0625</c:v>
                </c:pt>
                <c:pt idx="5835">
                  <c:v>538775.1875</c:v>
                </c:pt>
                <c:pt idx="5836">
                  <c:v>539038.6875</c:v>
                </c:pt>
                <c:pt idx="5837">
                  <c:v>539303.25</c:v>
                </c:pt>
                <c:pt idx="5838">
                  <c:v>539568.5625</c:v>
                </c:pt>
                <c:pt idx="5839">
                  <c:v>539834.3125</c:v>
                </c:pt>
                <c:pt idx="5840">
                  <c:v>540100.1875</c:v>
                </c:pt>
                <c:pt idx="5841">
                  <c:v>540365.875</c:v>
                </c:pt>
                <c:pt idx="5842">
                  <c:v>540631.125</c:v>
                </c:pt>
                <c:pt idx="5843">
                  <c:v>540895.625</c:v>
                </c:pt>
                <c:pt idx="5844">
                  <c:v>541159.125</c:v>
                </c:pt>
                <c:pt idx="5845">
                  <c:v>541421.3125</c:v>
                </c:pt>
                <c:pt idx="5846">
                  <c:v>541681.9375</c:v>
                </c:pt>
                <c:pt idx="5847">
                  <c:v>541940.75</c:v>
                </c:pt>
                <c:pt idx="5848">
                  <c:v>542197.5</c:v>
                </c:pt>
                <c:pt idx="5849">
                  <c:v>542451.9375</c:v>
                </c:pt>
                <c:pt idx="5850">
                  <c:v>542703.8125</c:v>
                </c:pt>
                <c:pt idx="5851">
                  <c:v>542952.875</c:v>
                </c:pt>
                <c:pt idx="5852">
                  <c:v>543198.875</c:v>
                </c:pt>
                <c:pt idx="5853">
                  <c:v>543441.5625</c:v>
                </c:pt>
                <c:pt idx="5854">
                  <c:v>543680.6875</c:v>
                </c:pt>
                <c:pt idx="5855">
                  <c:v>543916.0625</c:v>
                </c:pt>
                <c:pt idx="5856">
                  <c:v>544147.4375</c:v>
                </c:pt>
                <c:pt idx="5857">
                  <c:v>544374.5625</c:v>
                </c:pt>
                <c:pt idx="5858">
                  <c:v>544597.25</c:v>
                </c:pt>
                <c:pt idx="5859">
                  <c:v>544815.25</c:v>
                </c:pt>
                <c:pt idx="5860">
                  <c:v>545028.375</c:v>
                </c:pt>
                <c:pt idx="5861">
                  <c:v>545236.375</c:v>
                </c:pt>
                <c:pt idx="5862">
                  <c:v>545439.0625</c:v>
                </c:pt>
                <c:pt idx="5863">
                  <c:v>545636.1875</c:v>
                </c:pt>
                <c:pt idx="5864">
                  <c:v>545827.5625</c:v>
                </c:pt>
                <c:pt idx="5865">
                  <c:v>546012.9375</c:v>
                </c:pt>
                <c:pt idx="5866">
                  <c:v>546192.125</c:v>
                </c:pt>
                <c:pt idx="5867">
                  <c:v>546364.9375</c:v>
                </c:pt>
                <c:pt idx="5868">
                  <c:v>546531.1875</c:v>
                </c:pt>
                <c:pt idx="5869">
                  <c:v>546690.625</c:v>
                </c:pt>
                <c:pt idx="5870">
                  <c:v>546843.0625</c:v>
                </c:pt>
                <c:pt idx="5871">
                  <c:v>546988.3125</c:v>
                </c:pt>
                <c:pt idx="5872">
                  <c:v>547126.1875</c:v>
                </c:pt>
                <c:pt idx="5873">
                  <c:v>547256.5625</c:v>
                </c:pt>
                <c:pt idx="5874">
                  <c:v>547379.25</c:v>
                </c:pt>
                <c:pt idx="5875">
                  <c:v>547494.0625</c:v>
                </c:pt>
                <c:pt idx="5876">
                  <c:v>547600.875</c:v>
                </c:pt>
                <c:pt idx="5877">
                  <c:v>547699.5625</c:v>
                </c:pt>
                <c:pt idx="5878">
                  <c:v>547790</c:v>
                </c:pt>
                <c:pt idx="5879">
                  <c:v>547872.0625</c:v>
                </c:pt>
                <c:pt idx="5880">
                  <c:v>547945.625</c:v>
                </c:pt>
                <c:pt idx="5881">
                  <c:v>548010.625</c:v>
                </c:pt>
                <c:pt idx="5882">
                  <c:v>548067</c:v>
                </c:pt>
                <c:pt idx="5883">
                  <c:v>548114.6875</c:v>
                </c:pt>
                <c:pt idx="5884">
                  <c:v>548153.625</c:v>
                </c:pt>
                <c:pt idx="5885">
                  <c:v>548183.8125</c:v>
                </c:pt>
                <c:pt idx="5886">
                  <c:v>548205.25</c:v>
                </c:pt>
                <c:pt idx="5887">
                  <c:v>548217.9375</c:v>
                </c:pt>
                <c:pt idx="5888">
                  <c:v>548221.875</c:v>
                </c:pt>
                <c:pt idx="5889">
                  <c:v>548217.125</c:v>
                </c:pt>
                <c:pt idx="5890">
                  <c:v>548203.6875</c:v>
                </c:pt>
                <c:pt idx="5891">
                  <c:v>548181.625</c:v>
                </c:pt>
                <c:pt idx="5892">
                  <c:v>548151.0625</c:v>
                </c:pt>
                <c:pt idx="5893">
                  <c:v>548112.0625</c:v>
                </c:pt>
                <c:pt idx="5894">
                  <c:v>548064.75</c:v>
                </c:pt>
                <c:pt idx="5895">
                  <c:v>548009.1875</c:v>
                </c:pt>
                <c:pt idx="5896">
                  <c:v>547945.5</c:v>
                </c:pt>
                <c:pt idx="5897">
                  <c:v>547873.8125</c:v>
                </c:pt>
                <c:pt idx="5898">
                  <c:v>547794.25</c:v>
                </c:pt>
                <c:pt idx="5899">
                  <c:v>547706.9375</c:v>
                </c:pt>
                <c:pt idx="5900">
                  <c:v>547612</c:v>
                </c:pt>
                <c:pt idx="5901">
                  <c:v>547509.5625</c:v>
                </c:pt>
                <c:pt idx="5902">
                  <c:v>547399.75</c:v>
                </c:pt>
                <c:pt idx="5903">
                  <c:v>547282.625</c:v>
                </c:pt>
                <c:pt idx="5904">
                  <c:v>547158.3125</c:v>
                </c:pt>
                <c:pt idx="5905">
                  <c:v>547026.875</c:v>
                </c:pt>
                <c:pt idx="5906">
                  <c:v>546888.375</c:v>
                </c:pt>
                <c:pt idx="5907">
                  <c:v>546742.875</c:v>
                </c:pt>
                <c:pt idx="5908">
                  <c:v>546590.4375</c:v>
                </c:pt>
                <c:pt idx="5909">
                  <c:v>546431.125</c:v>
                </c:pt>
                <c:pt idx="5910">
                  <c:v>546265</c:v>
                </c:pt>
                <c:pt idx="5911">
                  <c:v>546092.1875</c:v>
                </c:pt>
                <c:pt idx="5912">
                  <c:v>545912.75</c:v>
                </c:pt>
                <c:pt idx="5913">
                  <c:v>545726.75</c:v>
                </c:pt>
                <c:pt idx="5914">
                  <c:v>545534.3125</c:v>
                </c:pt>
                <c:pt idx="5915">
                  <c:v>545335.5</c:v>
                </c:pt>
                <c:pt idx="5916">
                  <c:v>545130.375</c:v>
                </c:pt>
                <c:pt idx="5917">
                  <c:v>544919.0625</c:v>
                </c:pt>
                <c:pt idx="5918">
                  <c:v>544701.625</c:v>
                </c:pt>
                <c:pt idx="5919">
                  <c:v>544478.125</c:v>
                </c:pt>
                <c:pt idx="5920">
                  <c:v>544248.625</c:v>
                </c:pt>
                <c:pt idx="5921">
                  <c:v>544013.1875</c:v>
                </c:pt>
                <c:pt idx="5922">
                  <c:v>543771.875</c:v>
                </c:pt>
                <c:pt idx="5923">
                  <c:v>543524.75</c:v>
                </c:pt>
                <c:pt idx="5924">
                  <c:v>543271.9375</c:v>
                </c:pt>
                <c:pt idx="5925">
                  <c:v>543013.5</c:v>
                </c:pt>
                <c:pt idx="5926">
                  <c:v>542749.5</c:v>
                </c:pt>
                <c:pt idx="5927">
                  <c:v>542480.0625</c:v>
                </c:pt>
                <c:pt idx="5928">
                  <c:v>542205.25</c:v>
                </c:pt>
                <c:pt idx="5929">
                  <c:v>541925.125</c:v>
                </c:pt>
                <c:pt idx="5930">
                  <c:v>541639.75</c:v>
                </c:pt>
                <c:pt idx="5931">
                  <c:v>541349.1875</c:v>
                </c:pt>
                <c:pt idx="5932">
                  <c:v>541053.4375</c:v>
                </c:pt>
                <c:pt idx="5933">
                  <c:v>540752.5625</c:v>
                </c:pt>
                <c:pt idx="5934">
                  <c:v>540446.5625</c:v>
                </c:pt>
                <c:pt idx="5935">
                  <c:v>540135.5</c:v>
                </c:pt>
                <c:pt idx="5936">
                  <c:v>539819.375</c:v>
                </c:pt>
                <c:pt idx="5937">
                  <c:v>539498.25</c:v>
                </c:pt>
                <c:pt idx="5938">
                  <c:v>539172.1875</c:v>
                </c:pt>
                <c:pt idx="5939">
                  <c:v>538841.1875</c:v>
                </c:pt>
                <c:pt idx="5940">
                  <c:v>538505.3125</c:v>
                </c:pt>
                <c:pt idx="5941">
                  <c:v>538164.625</c:v>
                </c:pt>
                <c:pt idx="5942">
                  <c:v>537819.1875</c:v>
                </c:pt>
                <c:pt idx="5943">
                  <c:v>537469.0625</c:v>
                </c:pt>
                <c:pt idx="5944">
                  <c:v>537114.3125</c:v>
                </c:pt>
                <c:pt idx="5945">
                  <c:v>536755</c:v>
                </c:pt>
                <c:pt idx="5946">
                  <c:v>536391.1875</c:v>
                </c:pt>
                <c:pt idx="5947">
                  <c:v>536022.9375</c:v>
                </c:pt>
                <c:pt idx="5948">
                  <c:v>535650.3125</c:v>
                </c:pt>
                <c:pt idx="5949">
                  <c:v>535273.4375</c:v>
                </c:pt>
                <c:pt idx="5950">
                  <c:v>534892.375</c:v>
                </c:pt>
                <c:pt idx="5951">
                  <c:v>534507.1875</c:v>
                </c:pt>
                <c:pt idx="5952">
                  <c:v>534117.9375</c:v>
                </c:pt>
                <c:pt idx="5953">
                  <c:v>533724.6875</c:v>
                </c:pt>
                <c:pt idx="5954">
                  <c:v>533327.5</c:v>
                </c:pt>
                <c:pt idx="5955">
                  <c:v>532926.5</c:v>
                </c:pt>
                <c:pt idx="5956">
                  <c:v>532521.75</c:v>
                </c:pt>
                <c:pt idx="5957">
                  <c:v>532113.3125</c:v>
                </c:pt>
                <c:pt idx="5958">
                  <c:v>531701.25</c:v>
                </c:pt>
                <c:pt idx="5959">
                  <c:v>531285.625</c:v>
                </c:pt>
                <c:pt idx="5960">
                  <c:v>530866.5625</c:v>
                </c:pt>
                <c:pt idx="5961">
                  <c:v>530444.125</c:v>
                </c:pt>
                <c:pt idx="5962">
                  <c:v>530018.375</c:v>
                </c:pt>
                <c:pt idx="5963">
                  <c:v>529589.4375</c:v>
                </c:pt>
                <c:pt idx="5964">
                  <c:v>529157.375</c:v>
                </c:pt>
                <c:pt idx="5965">
                  <c:v>528722.25</c:v>
                </c:pt>
                <c:pt idx="5966">
                  <c:v>528284.1875</c:v>
                </c:pt>
                <c:pt idx="5967">
                  <c:v>527843.25</c:v>
                </c:pt>
                <c:pt idx="5968">
                  <c:v>527399.5625</c:v>
                </c:pt>
                <c:pt idx="5969">
                  <c:v>526953.1875</c:v>
                </c:pt>
                <c:pt idx="5970">
                  <c:v>526504.1875</c:v>
                </c:pt>
                <c:pt idx="5971">
                  <c:v>526052.625</c:v>
                </c:pt>
                <c:pt idx="5972">
                  <c:v>525598.5625</c:v>
                </c:pt>
                <c:pt idx="5973">
                  <c:v>525142</c:v>
                </c:pt>
                <c:pt idx="5974">
                  <c:v>524683</c:v>
                </c:pt>
                <c:pt idx="5975">
                  <c:v>524221.5625</c:v>
                </c:pt>
                <c:pt idx="5976">
                  <c:v>523757.65625</c:v>
                </c:pt>
                <c:pt idx="5977">
                  <c:v>523291.28125</c:v>
                </c:pt>
                <c:pt idx="5978">
                  <c:v>522822.40625</c:v>
                </c:pt>
                <c:pt idx="5979">
                  <c:v>522351.03125</c:v>
                </c:pt>
                <c:pt idx="5980">
                  <c:v>521877.125</c:v>
                </c:pt>
                <c:pt idx="5981">
                  <c:v>521400.6875</c:v>
                </c:pt>
                <c:pt idx="5982">
                  <c:v>520921.71875</c:v>
                </c:pt>
                <c:pt idx="5983">
                  <c:v>520440.21875</c:v>
                </c:pt>
                <c:pt idx="5984">
                  <c:v>519956.1875</c:v>
                </c:pt>
                <c:pt idx="5985">
                  <c:v>519469.59375</c:v>
                </c:pt>
                <c:pt idx="5986">
                  <c:v>518980.4375</c:v>
                </c:pt>
                <c:pt idx="5987">
                  <c:v>518488.6875</c:v>
                </c:pt>
                <c:pt idx="5988">
                  <c:v>517994.3125</c:v>
                </c:pt>
                <c:pt idx="5989">
                  <c:v>517497.3125</c:v>
                </c:pt>
                <c:pt idx="5990">
                  <c:v>516997.65625</c:v>
                </c:pt>
                <c:pt idx="5991">
                  <c:v>516495.28125</c:v>
                </c:pt>
                <c:pt idx="5992">
                  <c:v>515990.15625</c:v>
                </c:pt>
                <c:pt idx="5993">
                  <c:v>515482.21875</c:v>
                </c:pt>
                <c:pt idx="5994">
                  <c:v>514971.40625</c:v>
                </c:pt>
                <c:pt idx="5995">
                  <c:v>514457.65625</c:v>
                </c:pt>
                <c:pt idx="5996">
                  <c:v>513940.875</c:v>
                </c:pt>
                <c:pt idx="5997">
                  <c:v>513420.96875</c:v>
                </c:pt>
                <c:pt idx="5998">
                  <c:v>512897.84375</c:v>
                </c:pt>
                <c:pt idx="5999">
                  <c:v>512371.375</c:v>
                </c:pt>
                <c:pt idx="6000">
                  <c:v>511841.46875</c:v>
                </c:pt>
                <c:pt idx="6001">
                  <c:v>511307.96875</c:v>
                </c:pt>
                <c:pt idx="6002">
                  <c:v>510770.75</c:v>
                </c:pt>
                <c:pt idx="6003">
                  <c:v>510229.6875</c:v>
                </c:pt>
                <c:pt idx="6004">
                  <c:v>509684.6875</c:v>
                </c:pt>
                <c:pt idx="6005">
                  <c:v>509135.625</c:v>
                </c:pt>
                <c:pt idx="6006">
                  <c:v>508582.375</c:v>
                </c:pt>
                <c:pt idx="6007">
                  <c:v>508024.8125</c:v>
                </c:pt>
                <c:pt idx="6008">
                  <c:v>507462.84375</c:v>
                </c:pt>
                <c:pt idx="6009">
                  <c:v>506896.34375</c:v>
                </c:pt>
                <c:pt idx="6010">
                  <c:v>506325.1875</c:v>
                </c:pt>
                <c:pt idx="6011">
                  <c:v>505749.21875</c:v>
                </c:pt>
                <c:pt idx="6012">
                  <c:v>505168.3125</c:v>
                </c:pt>
                <c:pt idx="6013">
                  <c:v>504582.34375</c:v>
                </c:pt>
                <c:pt idx="6014">
                  <c:v>503991.15625</c:v>
                </c:pt>
                <c:pt idx="6015">
                  <c:v>503394.625</c:v>
                </c:pt>
                <c:pt idx="6016">
                  <c:v>502792.59375</c:v>
                </c:pt>
                <c:pt idx="6017">
                  <c:v>502184.90625</c:v>
                </c:pt>
                <c:pt idx="6018">
                  <c:v>501571.40625</c:v>
                </c:pt>
                <c:pt idx="6019">
                  <c:v>500951.96875</c:v>
                </c:pt>
                <c:pt idx="6020">
                  <c:v>500326.4375</c:v>
                </c:pt>
                <c:pt idx="6021">
                  <c:v>499694.6875</c:v>
                </c:pt>
                <c:pt idx="6022">
                  <c:v>499056.59375</c:v>
                </c:pt>
                <c:pt idx="6023">
                  <c:v>498412.0625</c:v>
                </c:pt>
                <c:pt idx="6024">
                  <c:v>497760.96875</c:v>
                </c:pt>
                <c:pt idx="6025">
                  <c:v>497103.21875</c:v>
                </c:pt>
                <c:pt idx="6026">
                  <c:v>496438.71875</c:v>
                </c:pt>
                <c:pt idx="6027">
                  <c:v>495767.375</c:v>
                </c:pt>
                <c:pt idx="6028">
                  <c:v>495089.125</c:v>
                </c:pt>
                <c:pt idx="6029">
                  <c:v>494403.9375</c:v>
                </c:pt>
                <c:pt idx="6030">
                  <c:v>493711.75</c:v>
                </c:pt>
                <c:pt idx="6031">
                  <c:v>493012.5625</c:v>
                </c:pt>
                <c:pt idx="6032">
                  <c:v>492306.34375</c:v>
                </c:pt>
                <c:pt idx="6033">
                  <c:v>491593.09375</c:v>
                </c:pt>
                <c:pt idx="6034">
                  <c:v>490872.8125</c:v>
                </c:pt>
                <c:pt idx="6035">
                  <c:v>490145.5</c:v>
                </c:pt>
                <c:pt idx="6036">
                  <c:v>489411.1875</c:v>
                </c:pt>
                <c:pt idx="6037">
                  <c:v>488669.90625</c:v>
                </c:pt>
                <c:pt idx="6038">
                  <c:v>487921.71875</c:v>
                </c:pt>
                <c:pt idx="6039">
                  <c:v>487166.6875</c:v>
                </c:pt>
                <c:pt idx="6040">
                  <c:v>486404.875</c:v>
                </c:pt>
                <c:pt idx="6041">
                  <c:v>485636.375</c:v>
                </c:pt>
                <c:pt idx="6042">
                  <c:v>484861.25</c:v>
                </c:pt>
                <c:pt idx="6043">
                  <c:v>484079.59375</c:v>
                </c:pt>
                <c:pt idx="6044">
                  <c:v>483291.53125</c:v>
                </c:pt>
                <c:pt idx="6045">
                  <c:v>482497.15625</c:v>
                </c:pt>
                <c:pt idx="6046">
                  <c:v>481696.625</c:v>
                </c:pt>
                <c:pt idx="6047">
                  <c:v>480890.0625</c:v>
                </c:pt>
                <c:pt idx="6048">
                  <c:v>480077.625</c:v>
                </c:pt>
                <c:pt idx="6049">
                  <c:v>479259.5</c:v>
                </c:pt>
                <c:pt idx="6050">
                  <c:v>478435.84375</c:v>
                </c:pt>
                <c:pt idx="6051">
                  <c:v>477606.84375</c:v>
                </c:pt>
                <c:pt idx="6052">
                  <c:v>476772.65625</c:v>
                </c:pt>
                <c:pt idx="6053">
                  <c:v>475933.46875</c:v>
                </c:pt>
                <c:pt idx="6054">
                  <c:v>475089.46875</c:v>
                </c:pt>
                <c:pt idx="6055">
                  <c:v>474240.875</c:v>
                </c:pt>
                <c:pt idx="6056">
                  <c:v>473387.875</c:v>
                </c:pt>
                <c:pt idx="6057">
                  <c:v>472530.65625</c:v>
                </c:pt>
                <c:pt idx="6058">
                  <c:v>471669.4375</c:v>
                </c:pt>
                <c:pt idx="6059">
                  <c:v>470804.40625</c:v>
                </c:pt>
                <c:pt idx="6060">
                  <c:v>469935.75</c:v>
                </c:pt>
                <c:pt idx="6061">
                  <c:v>469063.65625</c:v>
                </c:pt>
                <c:pt idx="6062">
                  <c:v>468188.3125</c:v>
                </c:pt>
                <c:pt idx="6063">
                  <c:v>467309.90625</c:v>
                </c:pt>
                <c:pt idx="6064">
                  <c:v>466428.625</c:v>
                </c:pt>
                <c:pt idx="6065">
                  <c:v>465544.6875</c:v>
                </c:pt>
                <c:pt idx="6066">
                  <c:v>464658.28125</c:v>
                </c:pt>
                <c:pt idx="6067">
                  <c:v>463769.59375</c:v>
                </c:pt>
                <c:pt idx="6068">
                  <c:v>462878.8125</c:v>
                </c:pt>
                <c:pt idx="6069">
                  <c:v>461986.125</c:v>
                </c:pt>
                <c:pt idx="6070">
                  <c:v>461091.71875</c:v>
                </c:pt>
                <c:pt idx="6071">
                  <c:v>460195.78125</c:v>
                </c:pt>
                <c:pt idx="6072">
                  <c:v>459298.53125</c:v>
                </c:pt>
                <c:pt idx="6073">
                  <c:v>458400.1875</c:v>
                </c:pt>
                <c:pt idx="6074">
                  <c:v>457500.96875</c:v>
                </c:pt>
                <c:pt idx="6075">
                  <c:v>456601.15625</c:v>
                </c:pt>
                <c:pt idx="6076">
                  <c:v>455701</c:v>
                </c:pt>
                <c:pt idx="6077">
                  <c:v>454800.75</c:v>
                </c:pt>
                <c:pt idx="6078">
                  <c:v>453900.6875</c:v>
                </c:pt>
                <c:pt idx="6079">
                  <c:v>453001.0625</c:v>
                </c:pt>
                <c:pt idx="6080">
                  <c:v>452102.125</c:v>
                </c:pt>
                <c:pt idx="6081">
                  <c:v>451204.125</c:v>
                </c:pt>
                <c:pt idx="6082">
                  <c:v>450307.3125</c:v>
                </c:pt>
                <c:pt idx="6083">
                  <c:v>449411.90625</c:v>
                </c:pt>
                <c:pt idx="6084">
                  <c:v>448518.15625</c:v>
                </c:pt>
                <c:pt idx="6085">
                  <c:v>447626.28125</c:v>
                </c:pt>
                <c:pt idx="6086">
                  <c:v>446736.53125</c:v>
                </c:pt>
                <c:pt idx="6087">
                  <c:v>445849.15625</c:v>
                </c:pt>
                <c:pt idx="6088">
                  <c:v>444964.40625</c:v>
                </c:pt>
                <c:pt idx="6089">
                  <c:v>444082.53125</c:v>
                </c:pt>
                <c:pt idx="6090">
                  <c:v>443203.78125</c:v>
                </c:pt>
                <c:pt idx="6091">
                  <c:v>442328.375</c:v>
                </c:pt>
                <c:pt idx="6092">
                  <c:v>441456.53125</c:v>
                </c:pt>
                <c:pt idx="6093">
                  <c:v>440588.46875</c:v>
                </c:pt>
                <c:pt idx="6094">
                  <c:v>439724.375</c:v>
                </c:pt>
                <c:pt idx="6095">
                  <c:v>438864.4375</c:v>
                </c:pt>
                <c:pt idx="6096">
                  <c:v>438008.84375</c:v>
                </c:pt>
                <c:pt idx="6097">
                  <c:v>437157.78125</c:v>
                </c:pt>
                <c:pt idx="6098">
                  <c:v>436311.4375</c:v>
                </c:pt>
                <c:pt idx="6099">
                  <c:v>435469.96875</c:v>
                </c:pt>
                <c:pt idx="6100">
                  <c:v>434633.53125</c:v>
                </c:pt>
                <c:pt idx="6101">
                  <c:v>433802.28125</c:v>
                </c:pt>
                <c:pt idx="6102">
                  <c:v>432976.375</c:v>
                </c:pt>
                <c:pt idx="6103">
                  <c:v>432155.96875</c:v>
                </c:pt>
                <c:pt idx="6104">
                  <c:v>431341.21875</c:v>
                </c:pt>
                <c:pt idx="6105">
                  <c:v>430532.28125</c:v>
                </c:pt>
                <c:pt idx="6106">
                  <c:v>429729.3125</c:v>
                </c:pt>
                <c:pt idx="6107">
                  <c:v>428932.4375</c:v>
                </c:pt>
                <c:pt idx="6108">
                  <c:v>428141.78125</c:v>
                </c:pt>
                <c:pt idx="6109">
                  <c:v>427357.46875</c:v>
                </c:pt>
                <c:pt idx="6110">
                  <c:v>426579.65625</c:v>
                </c:pt>
                <c:pt idx="6111">
                  <c:v>425808.46875</c:v>
                </c:pt>
                <c:pt idx="6112">
                  <c:v>425044.03125</c:v>
                </c:pt>
                <c:pt idx="6113">
                  <c:v>424286.46875</c:v>
                </c:pt>
                <c:pt idx="6114">
                  <c:v>423535.90625</c:v>
                </c:pt>
                <c:pt idx="6115">
                  <c:v>422792.4375</c:v>
                </c:pt>
                <c:pt idx="6116">
                  <c:v>422056.15625</c:v>
                </c:pt>
                <c:pt idx="6117">
                  <c:v>421327.15625</c:v>
                </c:pt>
                <c:pt idx="6118">
                  <c:v>420605.5</c:v>
                </c:pt>
                <c:pt idx="6119">
                  <c:v>419891.28125</c:v>
                </c:pt>
                <c:pt idx="6120">
                  <c:v>419184.5625</c:v>
                </c:pt>
                <c:pt idx="6121">
                  <c:v>418485.40625</c:v>
                </c:pt>
                <c:pt idx="6122">
                  <c:v>417793.875</c:v>
                </c:pt>
                <c:pt idx="6123">
                  <c:v>417110.0625</c:v>
                </c:pt>
                <c:pt idx="6124">
                  <c:v>416434.03125</c:v>
                </c:pt>
                <c:pt idx="6125">
                  <c:v>415765.84375</c:v>
                </c:pt>
                <c:pt idx="6126">
                  <c:v>415105.59375</c:v>
                </c:pt>
                <c:pt idx="6127">
                  <c:v>414453.34375</c:v>
                </c:pt>
                <c:pt idx="6128">
                  <c:v>413809.1875</c:v>
                </c:pt>
                <c:pt idx="6129">
                  <c:v>413173.1875</c:v>
                </c:pt>
                <c:pt idx="6130">
                  <c:v>412545.40625</c:v>
                </c:pt>
                <c:pt idx="6131">
                  <c:v>411925.9375</c:v>
                </c:pt>
                <c:pt idx="6132">
                  <c:v>411314.84375</c:v>
                </c:pt>
                <c:pt idx="6133">
                  <c:v>410712.21875</c:v>
                </c:pt>
                <c:pt idx="6134">
                  <c:v>410118.15625</c:v>
                </c:pt>
                <c:pt idx="6135">
                  <c:v>409532.75</c:v>
                </c:pt>
                <c:pt idx="6136">
                  <c:v>408956.125</c:v>
                </c:pt>
                <c:pt idx="6137">
                  <c:v>408388.375</c:v>
                </c:pt>
                <c:pt idx="6138">
                  <c:v>407829.625</c:v>
                </c:pt>
                <c:pt idx="6139">
                  <c:v>407279.96875</c:v>
                </c:pt>
                <c:pt idx="6140">
                  <c:v>406739.53125</c:v>
                </c:pt>
                <c:pt idx="6141">
                  <c:v>406208.4375</c:v>
                </c:pt>
                <c:pt idx="6142">
                  <c:v>405686.84375</c:v>
                </c:pt>
                <c:pt idx="6143">
                  <c:v>405174.9375</c:v>
                </c:pt>
                <c:pt idx="6144">
                  <c:v>404672.9375</c:v>
                </c:pt>
                <c:pt idx="6145">
                  <c:v>404181.0625</c:v>
                </c:pt>
                <c:pt idx="6146">
                  <c:v>403699.5625</c:v>
                </c:pt>
                <c:pt idx="6147">
                  <c:v>403228.6875</c:v>
                </c:pt>
                <c:pt idx="6148">
                  <c:v>402768.71875</c:v>
                </c:pt>
                <c:pt idx="6149">
                  <c:v>402319.90625</c:v>
                </c:pt>
                <c:pt idx="6150">
                  <c:v>401882.5</c:v>
                </c:pt>
                <c:pt idx="6151">
                  <c:v>401456.78125</c:v>
                </c:pt>
                <c:pt idx="6152">
                  <c:v>401043</c:v>
                </c:pt>
                <c:pt idx="6153">
                  <c:v>400641.4375</c:v>
                </c:pt>
                <c:pt idx="6154">
                  <c:v>400252.34375</c:v>
                </c:pt>
                <c:pt idx="6155">
                  <c:v>399875.96875</c:v>
                </c:pt>
                <c:pt idx="6156">
                  <c:v>399512.59375</c:v>
                </c:pt>
                <c:pt idx="6157">
                  <c:v>399162.46875</c:v>
                </c:pt>
                <c:pt idx="6158">
                  <c:v>398825.84375</c:v>
                </c:pt>
                <c:pt idx="6159">
                  <c:v>398503</c:v>
                </c:pt>
                <c:pt idx="6160">
                  <c:v>398194.1875</c:v>
                </c:pt>
                <c:pt idx="6161">
                  <c:v>397899.65625</c:v>
                </c:pt>
                <c:pt idx="6162">
                  <c:v>397619.6875</c:v>
                </c:pt>
                <c:pt idx="6163">
                  <c:v>397354.53125</c:v>
                </c:pt>
                <c:pt idx="6164">
                  <c:v>397104.46875</c:v>
                </c:pt>
                <c:pt idx="6165">
                  <c:v>396869.75</c:v>
                </c:pt>
                <c:pt idx="6166">
                  <c:v>396650.625</c:v>
                </c:pt>
                <c:pt idx="6167">
                  <c:v>396447.34375</c:v>
                </c:pt>
                <c:pt idx="6168">
                  <c:v>396260.15625</c:v>
                </c:pt>
                <c:pt idx="6169">
                  <c:v>396089.28125</c:v>
                </c:pt>
                <c:pt idx="6170">
                  <c:v>395934.9375</c:v>
                </c:pt>
                <c:pt idx="6171">
                  <c:v>395797.34375</c:v>
                </c:pt>
                <c:pt idx="6172">
                  <c:v>395676.6875</c:v>
                </c:pt>
                <c:pt idx="6173">
                  <c:v>395573.15625</c:v>
                </c:pt>
                <c:pt idx="6174">
                  <c:v>395486.96875</c:v>
                </c:pt>
                <c:pt idx="6175">
                  <c:v>395418.3125</c:v>
                </c:pt>
                <c:pt idx="6176">
                  <c:v>395367.375</c:v>
                </c:pt>
                <c:pt idx="6177">
                  <c:v>395334.375</c:v>
                </c:pt>
                <c:pt idx="6178">
                  <c:v>395319.53125</c:v>
                </c:pt>
                <c:pt idx="6179">
                  <c:v>395323.09375</c:v>
                </c:pt>
                <c:pt idx="6180">
                  <c:v>395345.28125</c:v>
                </c:pt>
                <c:pt idx="6181">
                  <c:v>395386.34375</c:v>
                </c:pt>
                <c:pt idx="6182">
                  <c:v>395446.53125</c:v>
                </c:pt>
                <c:pt idx="6183">
                  <c:v>395526.09375</c:v>
                </c:pt>
                <c:pt idx="6184">
                  <c:v>395625.25</c:v>
                </c:pt>
                <c:pt idx="6185">
                  <c:v>395744.21875</c:v>
                </c:pt>
                <c:pt idx="6186">
                  <c:v>395883.21875</c:v>
                </c:pt>
                <c:pt idx="6187">
                  <c:v>396042.46875</c:v>
                </c:pt>
                <c:pt idx="6188">
                  <c:v>396222.15625</c:v>
                </c:pt>
                <c:pt idx="6189">
                  <c:v>396422.5</c:v>
                </c:pt>
                <c:pt idx="6190">
                  <c:v>396643.6875</c:v>
                </c:pt>
                <c:pt idx="6191">
                  <c:v>396885.9375</c:v>
                </c:pt>
                <c:pt idx="6192">
                  <c:v>397149.46875</c:v>
                </c:pt>
                <c:pt idx="6193">
                  <c:v>397434.46875</c:v>
                </c:pt>
                <c:pt idx="6194">
                  <c:v>397741.15625</c:v>
                </c:pt>
                <c:pt idx="6195">
                  <c:v>398069.71875</c:v>
                </c:pt>
                <c:pt idx="6196">
                  <c:v>398420.34375</c:v>
                </c:pt>
                <c:pt idx="6197">
                  <c:v>398793.25</c:v>
                </c:pt>
                <c:pt idx="6198">
                  <c:v>399188.625</c:v>
                </c:pt>
                <c:pt idx="6199">
                  <c:v>399606.65625</c:v>
                </c:pt>
                <c:pt idx="6200">
                  <c:v>400047.53125</c:v>
                </c:pt>
                <c:pt idx="6201">
                  <c:v>400511.40625</c:v>
                </c:pt>
                <c:pt idx="6202">
                  <c:v>400998.46875</c:v>
                </c:pt>
                <c:pt idx="6203">
                  <c:v>401508.90625</c:v>
                </c:pt>
                <c:pt idx="6204">
                  <c:v>402042.875</c:v>
                </c:pt>
                <c:pt idx="6205">
                  <c:v>402600.5625</c:v>
                </c:pt>
                <c:pt idx="6206">
                  <c:v>403182.15625</c:v>
                </c:pt>
                <c:pt idx="6207">
                  <c:v>403787.84375</c:v>
                </c:pt>
                <c:pt idx="6208">
                  <c:v>404417.8125</c:v>
                </c:pt>
                <c:pt idx="6209">
                  <c:v>405072.21875</c:v>
                </c:pt>
                <c:pt idx="6210">
                  <c:v>405751.21875</c:v>
                </c:pt>
                <c:pt idx="6211">
                  <c:v>406454.9375</c:v>
                </c:pt>
                <c:pt idx="6212">
                  <c:v>407183.46875</c:v>
                </c:pt>
                <c:pt idx="6213">
                  <c:v>407936.875</c:v>
                </c:pt>
                <c:pt idx="6214">
                  <c:v>408715.1875</c:v>
                </c:pt>
                <c:pt idx="6215">
                  <c:v>409518.4375</c:v>
                </c:pt>
                <c:pt idx="6216">
                  <c:v>410346.625</c:v>
                </c:pt>
                <c:pt idx="6217">
                  <c:v>411199.71875</c:v>
                </c:pt>
                <c:pt idx="6218">
                  <c:v>412077.6875</c:v>
                </c:pt>
                <c:pt idx="6219">
                  <c:v>412980.46875</c:v>
                </c:pt>
                <c:pt idx="6220">
                  <c:v>413907.96875</c:v>
                </c:pt>
                <c:pt idx="6221">
                  <c:v>414860.0625</c:v>
                </c:pt>
                <c:pt idx="6222">
                  <c:v>415836.625</c:v>
                </c:pt>
                <c:pt idx="6223">
                  <c:v>416837.46875</c:v>
                </c:pt>
                <c:pt idx="6224">
                  <c:v>417862.40625</c:v>
                </c:pt>
                <c:pt idx="6225">
                  <c:v>418911.21875</c:v>
                </c:pt>
                <c:pt idx="6226">
                  <c:v>419983.625</c:v>
                </c:pt>
                <c:pt idx="6227">
                  <c:v>421079.34375</c:v>
                </c:pt>
                <c:pt idx="6228">
                  <c:v>422198.09375</c:v>
                </c:pt>
                <c:pt idx="6229">
                  <c:v>423339.53125</c:v>
                </c:pt>
                <c:pt idx="6230">
                  <c:v>424503.28125</c:v>
                </c:pt>
                <c:pt idx="6231">
                  <c:v>425688.9375</c:v>
                </c:pt>
                <c:pt idx="6232">
                  <c:v>426896.0625</c:v>
                </c:pt>
                <c:pt idx="6233">
                  <c:v>428124.1875</c:v>
                </c:pt>
                <c:pt idx="6234">
                  <c:v>429372.84375</c:v>
                </c:pt>
                <c:pt idx="6235">
                  <c:v>430641.53125</c:v>
                </c:pt>
                <c:pt idx="6236">
                  <c:v>431929.75</c:v>
                </c:pt>
                <c:pt idx="6237">
                  <c:v>433236.96875</c:v>
                </c:pt>
                <c:pt idx="6238">
                  <c:v>434562.65625</c:v>
                </c:pt>
                <c:pt idx="6239">
                  <c:v>435906.28125</c:v>
                </c:pt>
                <c:pt idx="6240">
                  <c:v>437267.3125</c:v>
                </c:pt>
                <c:pt idx="6241">
                  <c:v>438645.21875</c:v>
                </c:pt>
                <c:pt idx="6242">
                  <c:v>440039.46875</c:v>
                </c:pt>
                <c:pt idx="6243">
                  <c:v>441449.5</c:v>
                </c:pt>
                <c:pt idx="6244">
                  <c:v>442874.75</c:v>
                </c:pt>
                <c:pt idx="6245">
                  <c:v>444314.625</c:v>
                </c:pt>
                <c:pt idx="6246">
                  <c:v>445768.53125</c:v>
                </c:pt>
                <c:pt idx="6247">
                  <c:v>447235.875</c:v>
                </c:pt>
                <c:pt idx="6248">
                  <c:v>448716.03125</c:v>
                </c:pt>
                <c:pt idx="6249">
                  <c:v>450208.375</c:v>
                </c:pt>
                <c:pt idx="6250">
                  <c:v>451712.28125</c:v>
                </c:pt>
                <c:pt idx="6251">
                  <c:v>453227.125</c:v>
                </c:pt>
                <c:pt idx="6252">
                  <c:v>454752.28125</c:v>
                </c:pt>
                <c:pt idx="6253">
                  <c:v>456287.125</c:v>
                </c:pt>
                <c:pt idx="6254">
                  <c:v>457831</c:v>
                </c:pt>
                <c:pt idx="6255">
                  <c:v>459383.28125</c:v>
                </c:pt>
                <c:pt idx="6256">
                  <c:v>460943.34375</c:v>
                </c:pt>
                <c:pt idx="6257">
                  <c:v>462510.53125</c:v>
                </c:pt>
                <c:pt idx="6258">
                  <c:v>464084.21875</c:v>
                </c:pt>
                <c:pt idx="6259">
                  <c:v>465663.75</c:v>
                </c:pt>
                <c:pt idx="6260">
                  <c:v>467248.46875</c:v>
                </c:pt>
                <c:pt idx="6261">
                  <c:v>468837.6875</c:v>
                </c:pt>
                <c:pt idx="6262">
                  <c:v>470430.71875</c:v>
                </c:pt>
                <c:pt idx="6263">
                  <c:v>472026.875</c:v>
                </c:pt>
                <c:pt idx="6264">
                  <c:v>473625.46875</c:v>
                </c:pt>
                <c:pt idx="6265">
                  <c:v>475225.8125</c:v>
                </c:pt>
                <c:pt idx="6266">
                  <c:v>476827.21875</c:v>
                </c:pt>
                <c:pt idx="6267">
                  <c:v>478428.96875</c:v>
                </c:pt>
                <c:pt idx="6268">
                  <c:v>480030.375</c:v>
                </c:pt>
                <c:pt idx="6269">
                  <c:v>481630.75</c:v>
                </c:pt>
                <c:pt idx="6270">
                  <c:v>483229.40625</c:v>
                </c:pt>
                <c:pt idx="6271">
                  <c:v>484825.65625</c:v>
                </c:pt>
                <c:pt idx="6272">
                  <c:v>486418.8125</c:v>
                </c:pt>
                <c:pt idx="6273">
                  <c:v>488008.21875</c:v>
                </c:pt>
                <c:pt idx="6274">
                  <c:v>489593.21875</c:v>
                </c:pt>
                <c:pt idx="6275">
                  <c:v>491173.15625</c:v>
                </c:pt>
                <c:pt idx="6276">
                  <c:v>492747.375</c:v>
                </c:pt>
                <c:pt idx="6277">
                  <c:v>494315.25</c:v>
                </c:pt>
                <c:pt idx="6278">
                  <c:v>495876.1875</c:v>
                </c:pt>
                <c:pt idx="6279">
                  <c:v>497429.5625</c:v>
                </c:pt>
                <c:pt idx="6280">
                  <c:v>498974.78125</c:v>
                </c:pt>
                <c:pt idx="6281">
                  <c:v>500511.28125</c:v>
                </c:pt>
                <c:pt idx="6282">
                  <c:v>502038.5</c:v>
                </c:pt>
                <c:pt idx="6283">
                  <c:v>503555.90625</c:v>
                </c:pt>
                <c:pt idx="6284">
                  <c:v>505063</c:v>
                </c:pt>
                <c:pt idx="6285">
                  <c:v>506559.28125</c:v>
                </c:pt>
                <c:pt idx="6286">
                  <c:v>508044.25</c:v>
                </c:pt>
                <c:pt idx="6287">
                  <c:v>509517.4375</c:v>
                </c:pt>
                <c:pt idx="6288">
                  <c:v>510978.40625</c:v>
                </c:pt>
                <c:pt idx="6289">
                  <c:v>512426.71875</c:v>
                </c:pt>
                <c:pt idx="6290">
                  <c:v>513861.96875</c:v>
                </c:pt>
                <c:pt idx="6291">
                  <c:v>515283.75</c:v>
                </c:pt>
                <c:pt idx="6292">
                  <c:v>516691.65625</c:v>
                </c:pt>
                <c:pt idx="6293">
                  <c:v>518085.3125</c:v>
                </c:pt>
                <c:pt idx="6294">
                  <c:v>519464.375</c:v>
                </c:pt>
                <c:pt idx="6295">
                  <c:v>520828.53125</c:v>
                </c:pt>
                <c:pt idx="6296">
                  <c:v>522177.46875</c:v>
                </c:pt>
                <c:pt idx="6297">
                  <c:v>523510.875</c:v>
                </c:pt>
                <c:pt idx="6298">
                  <c:v>524828.5</c:v>
                </c:pt>
                <c:pt idx="6299">
                  <c:v>526130.0625</c:v>
                </c:pt>
                <c:pt idx="6300">
                  <c:v>527415.3125</c:v>
                </c:pt>
                <c:pt idx="6301">
                  <c:v>528684.0625</c:v>
                </c:pt>
                <c:pt idx="6302">
                  <c:v>529936.125</c:v>
                </c:pt>
                <c:pt idx="6303">
                  <c:v>531171.3125</c:v>
                </c:pt>
                <c:pt idx="6304">
                  <c:v>532389.4375</c:v>
                </c:pt>
                <c:pt idx="6305">
                  <c:v>533590.375</c:v>
                </c:pt>
                <c:pt idx="6306">
                  <c:v>534774</c:v>
                </c:pt>
                <c:pt idx="6307">
                  <c:v>535940.25</c:v>
                </c:pt>
                <c:pt idx="6308">
                  <c:v>537089</c:v>
                </c:pt>
                <c:pt idx="6309">
                  <c:v>538220.1875</c:v>
                </c:pt>
                <c:pt idx="6310">
                  <c:v>539333.75</c:v>
                </c:pt>
                <c:pt idx="6311">
                  <c:v>540429.625</c:v>
                </c:pt>
                <c:pt idx="6312">
                  <c:v>541507.75</c:v>
                </c:pt>
                <c:pt idx="6313">
                  <c:v>542568.125</c:v>
                </c:pt>
                <c:pt idx="6314">
                  <c:v>543610.75</c:v>
                </c:pt>
                <c:pt idx="6315">
                  <c:v>544635.625</c:v>
                </c:pt>
                <c:pt idx="6316">
                  <c:v>545642.75</c:v>
                </c:pt>
                <c:pt idx="6317">
                  <c:v>546632.125</c:v>
                </c:pt>
                <c:pt idx="6318">
                  <c:v>547603.8125</c:v>
                </c:pt>
                <c:pt idx="6319">
                  <c:v>548557.875</c:v>
                </c:pt>
                <c:pt idx="6320">
                  <c:v>549494.3125</c:v>
                </c:pt>
                <c:pt idx="6321">
                  <c:v>550413.1875</c:v>
                </c:pt>
                <c:pt idx="6322">
                  <c:v>551314.625</c:v>
                </c:pt>
                <c:pt idx="6323">
                  <c:v>552198.6875</c:v>
                </c:pt>
                <c:pt idx="6324">
                  <c:v>553065.4375</c:v>
                </c:pt>
                <c:pt idx="6325">
                  <c:v>553914.9375</c:v>
                </c:pt>
                <c:pt idx="6326">
                  <c:v>554747.3125</c:v>
                </c:pt>
                <c:pt idx="6327">
                  <c:v>555562.625</c:v>
                </c:pt>
                <c:pt idx="6328">
                  <c:v>556360.9375</c:v>
                </c:pt>
                <c:pt idx="6329">
                  <c:v>557142.375</c:v>
                </c:pt>
                <c:pt idx="6330">
                  <c:v>557907.0625</c:v>
                </c:pt>
                <c:pt idx="6331">
                  <c:v>558655.125</c:v>
                </c:pt>
                <c:pt idx="6332">
                  <c:v>559386.6875</c:v>
                </c:pt>
                <c:pt idx="6333">
                  <c:v>560101.875</c:v>
                </c:pt>
                <c:pt idx="6334">
                  <c:v>560800.8125</c:v>
                </c:pt>
                <c:pt idx="6335">
                  <c:v>561483.625</c:v>
                </c:pt>
                <c:pt idx="6336">
                  <c:v>562150.4375</c:v>
                </c:pt>
                <c:pt idx="6337">
                  <c:v>562801.4375</c:v>
                </c:pt>
                <c:pt idx="6338">
                  <c:v>563436.8125</c:v>
                </c:pt>
                <c:pt idx="6339">
                  <c:v>564056.75</c:v>
                </c:pt>
                <c:pt idx="6340">
                  <c:v>564661.4375</c:v>
                </c:pt>
                <c:pt idx="6341">
                  <c:v>565251.0625</c:v>
                </c:pt>
                <c:pt idx="6342">
                  <c:v>565825.875</c:v>
                </c:pt>
                <c:pt idx="6343">
                  <c:v>566386.0625</c:v>
                </c:pt>
                <c:pt idx="6344">
                  <c:v>566931.875</c:v>
                </c:pt>
                <c:pt idx="6345">
                  <c:v>567463.625</c:v>
                </c:pt>
                <c:pt idx="6346">
                  <c:v>567981.5625</c:v>
                </c:pt>
                <c:pt idx="6347">
                  <c:v>568486</c:v>
                </c:pt>
                <c:pt idx="6348">
                  <c:v>568977.1875</c:v>
                </c:pt>
                <c:pt idx="6349">
                  <c:v>569455.4375</c:v>
                </c:pt>
                <c:pt idx="6350">
                  <c:v>569921.0625</c:v>
                </c:pt>
                <c:pt idx="6351">
                  <c:v>570374.375</c:v>
                </c:pt>
                <c:pt idx="6352">
                  <c:v>570815.6875</c:v>
                </c:pt>
                <c:pt idx="6353">
                  <c:v>571245.375</c:v>
                </c:pt>
                <c:pt idx="6354">
                  <c:v>571663.75</c:v>
                </c:pt>
                <c:pt idx="6355">
                  <c:v>572071.125</c:v>
                </c:pt>
                <c:pt idx="6356">
                  <c:v>572467.875</c:v>
                </c:pt>
                <c:pt idx="6357">
                  <c:v>572854.375</c:v>
                </c:pt>
                <c:pt idx="6358">
                  <c:v>573231</c:v>
                </c:pt>
                <c:pt idx="6359">
                  <c:v>573598.125</c:v>
                </c:pt>
                <c:pt idx="6360">
                  <c:v>573956.125</c:v>
                </c:pt>
                <c:pt idx="6361">
                  <c:v>574305.375</c:v>
                </c:pt>
                <c:pt idx="6362">
                  <c:v>574646.3125</c:v>
                </c:pt>
                <c:pt idx="6363">
                  <c:v>574979.375</c:v>
                </c:pt>
                <c:pt idx="6364">
                  <c:v>575305</c:v>
                </c:pt>
                <c:pt idx="6365">
                  <c:v>575623.625</c:v>
                </c:pt>
                <c:pt idx="6366">
                  <c:v>575935.625</c:v>
                </c:pt>
                <c:pt idx="6367">
                  <c:v>576241.4375</c:v>
                </c:pt>
                <c:pt idx="6368">
                  <c:v>576541.5</c:v>
                </c:pt>
                <c:pt idx="6369">
                  <c:v>576836.25</c:v>
                </c:pt>
                <c:pt idx="6370">
                  <c:v>577126.0625</c:v>
                </c:pt>
                <c:pt idx="6371">
                  <c:v>577411.375</c:v>
                </c:pt>
                <c:pt idx="6372">
                  <c:v>577692.5625</c:v>
                </c:pt>
                <c:pt idx="6373">
                  <c:v>577970.0625</c:v>
                </c:pt>
                <c:pt idx="6374">
                  <c:v>578244.25</c:v>
                </c:pt>
                <c:pt idx="6375">
                  <c:v>578515.4375</c:v>
                </c:pt>
                <c:pt idx="6376">
                  <c:v>578784</c:v>
                </c:pt>
                <c:pt idx="6377">
                  <c:v>579050.3125</c:v>
                </c:pt>
                <c:pt idx="6378">
                  <c:v>579314.6875</c:v>
                </c:pt>
                <c:pt idx="6379">
                  <c:v>579577.5</c:v>
                </c:pt>
                <c:pt idx="6380">
                  <c:v>579839.0625</c:v>
                </c:pt>
                <c:pt idx="6381">
                  <c:v>580099.75</c:v>
                </c:pt>
                <c:pt idx="6382">
                  <c:v>580359.875</c:v>
                </c:pt>
                <c:pt idx="6383">
                  <c:v>580619.75</c:v>
                </c:pt>
                <c:pt idx="6384">
                  <c:v>580879.6875</c:v>
                </c:pt>
                <c:pt idx="6385">
                  <c:v>581140.0625</c:v>
                </c:pt>
                <c:pt idx="6386">
                  <c:v>581401.1875</c:v>
                </c:pt>
                <c:pt idx="6387">
                  <c:v>581663.375</c:v>
                </c:pt>
                <c:pt idx="6388">
                  <c:v>581926.875</c:v>
                </c:pt>
                <c:pt idx="6389">
                  <c:v>582192</c:v>
                </c:pt>
                <c:pt idx="6390">
                  <c:v>582459.0625</c:v>
                </c:pt>
                <c:pt idx="6391">
                  <c:v>582728.375</c:v>
                </c:pt>
                <c:pt idx="6392">
                  <c:v>583000.25</c:v>
                </c:pt>
                <c:pt idx="6393">
                  <c:v>583275</c:v>
                </c:pt>
                <c:pt idx="6394">
                  <c:v>583552.9375</c:v>
                </c:pt>
                <c:pt idx="6395">
                  <c:v>583834.3125</c:v>
                </c:pt>
                <c:pt idx="6396">
                  <c:v>584119.4375</c:v>
                </c:pt>
                <c:pt idx="6397">
                  <c:v>584408.5625</c:v>
                </c:pt>
                <c:pt idx="6398">
                  <c:v>584701.9375</c:v>
                </c:pt>
                <c:pt idx="6399">
                  <c:v>584999.8125</c:v>
                </c:pt>
                <c:pt idx="6400">
                  <c:v>585302.5</c:v>
                </c:pt>
                <c:pt idx="6401">
                  <c:v>585610.25</c:v>
                </c:pt>
                <c:pt idx="6402">
                  <c:v>585923.25</c:v>
                </c:pt>
                <c:pt idx="6403">
                  <c:v>586241.75</c:v>
                </c:pt>
                <c:pt idx="6404">
                  <c:v>586566</c:v>
                </c:pt>
                <c:pt idx="6405">
                  <c:v>586896.1875</c:v>
                </c:pt>
                <c:pt idx="6406">
                  <c:v>587232.5625</c:v>
                </c:pt>
                <c:pt idx="6407">
                  <c:v>587575.3125</c:v>
                </c:pt>
                <c:pt idx="6408">
                  <c:v>587924.625</c:v>
                </c:pt>
                <c:pt idx="6409">
                  <c:v>588280.75</c:v>
                </c:pt>
                <c:pt idx="6410">
                  <c:v>588643.875</c:v>
                </c:pt>
                <c:pt idx="6411">
                  <c:v>589014.1875</c:v>
                </c:pt>
                <c:pt idx="6412">
                  <c:v>589391.8125</c:v>
                </c:pt>
                <c:pt idx="6413">
                  <c:v>589776.9375</c:v>
                </c:pt>
                <c:pt idx="6414">
                  <c:v>590169.6875</c:v>
                </c:pt>
                <c:pt idx="6415">
                  <c:v>590570.25</c:v>
                </c:pt>
                <c:pt idx="6416">
                  <c:v>590978.75</c:v>
                </c:pt>
                <c:pt idx="6417">
                  <c:v>591395.3125</c:v>
                </c:pt>
                <c:pt idx="6418">
                  <c:v>591820.125</c:v>
                </c:pt>
                <c:pt idx="6419">
                  <c:v>592253.3125</c:v>
                </c:pt>
                <c:pt idx="6420">
                  <c:v>592695</c:v>
                </c:pt>
                <c:pt idx="6421">
                  <c:v>593145.3125</c:v>
                </c:pt>
                <c:pt idx="6422">
                  <c:v>593604.375</c:v>
                </c:pt>
                <c:pt idx="6423">
                  <c:v>594072.3125</c:v>
                </c:pt>
                <c:pt idx="6424">
                  <c:v>594549.3125</c:v>
                </c:pt>
                <c:pt idx="6425">
                  <c:v>595035.4375</c:v>
                </c:pt>
                <c:pt idx="6426">
                  <c:v>595530.8125</c:v>
                </c:pt>
                <c:pt idx="6427">
                  <c:v>596035.5</c:v>
                </c:pt>
                <c:pt idx="6428">
                  <c:v>596549.5625</c:v>
                </c:pt>
                <c:pt idx="6429">
                  <c:v>597073.0625</c:v>
                </c:pt>
                <c:pt idx="6430">
                  <c:v>597606.0625</c:v>
                </c:pt>
                <c:pt idx="6431">
                  <c:v>598148.5625</c:v>
                </c:pt>
                <c:pt idx="6432">
                  <c:v>598700.5625</c:v>
                </c:pt>
                <c:pt idx="6433">
                  <c:v>599262.0625</c:v>
                </c:pt>
                <c:pt idx="6434">
                  <c:v>599833</c:v>
                </c:pt>
                <c:pt idx="6435">
                  <c:v>600413.375</c:v>
                </c:pt>
                <c:pt idx="6436">
                  <c:v>601003.125</c:v>
                </c:pt>
                <c:pt idx="6437">
                  <c:v>601602.125</c:v>
                </c:pt>
                <c:pt idx="6438">
                  <c:v>602210.3125</c:v>
                </c:pt>
                <c:pt idx="6439">
                  <c:v>602827.5625</c:v>
                </c:pt>
                <c:pt idx="6440">
                  <c:v>603453.75</c:v>
                </c:pt>
                <c:pt idx="6441">
                  <c:v>604088.6875</c:v>
                </c:pt>
                <c:pt idx="6442">
                  <c:v>604732.1875</c:v>
                </c:pt>
                <c:pt idx="6443">
                  <c:v>605384.0625</c:v>
                </c:pt>
                <c:pt idx="6444">
                  <c:v>606044.0625</c:v>
                </c:pt>
                <c:pt idx="6445">
                  <c:v>606711.9375</c:v>
                </c:pt>
                <c:pt idx="6446">
                  <c:v>607387.4375</c:v>
                </c:pt>
                <c:pt idx="6447">
                  <c:v>608070.3125</c:v>
                </c:pt>
                <c:pt idx="6448">
                  <c:v>608760.25</c:v>
                </c:pt>
                <c:pt idx="6449">
                  <c:v>609457</c:v>
                </c:pt>
                <c:pt idx="6450">
                  <c:v>610160.25</c:v>
                </c:pt>
                <c:pt idx="6451">
                  <c:v>610869.6875</c:v>
                </c:pt>
                <c:pt idx="6452">
                  <c:v>611585.0625</c:v>
                </c:pt>
                <c:pt idx="6453">
                  <c:v>612306.0625</c:v>
                </c:pt>
                <c:pt idx="6454">
                  <c:v>613032.375</c:v>
                </c:pt>
                <c:pt idx="6455">
                  <c:v>613763.75</c:v>
                </c:pt>
                <c:pt idx="6456">
                  <c:v>614499.875</c:v>
                </c:pt>
                <c:pt idx="6457">
                  <c:v>615240.5</c:v>
                </c:pt>
                <c:pt idx="6458">
                  <c:v>615985.3125</c:v>
                </c:pt>
                <c:pt idx="6459">
                  <c:v>616734.0625</c:v>
                </c:pt>
                <c:pt idx="6460">
                  <c:v>617486.5</c:v>
                </c:pt>
                <c:pt idx="6461">
                  <c:v>618242.3125</c:v>
                </c:pt>
                <c:pt idx="6462">
                  <c:v>619001.25</c:v>
                </c:pt>
                <c:pt idx="6463">
                  <c:v>619763</c:v>
                </c:pt>
                <c:pt idx="6464">
                  <c:v>620527.3125</c:v>
                </c:pt>
                <c:pt idx="6465">
                  <c:v>621293.875</c:v>
                </c:pt>
                <c:pt idx="6466">
                  <c:v>622062.4375</c:v>
                </c:pt>
                <c:pt idx="6467">
                  <c:v>622832.6875</c:v>
                </c:pt>
                <c:pt idx="6468">
                  <c:v>623604.3125</c:v>
                </c:pt>
                <c:pt idx="6469">
                  <c:v>624377</c:v>
                </c:pt>
                <c:pt idx="6470">
                  <c:v>625150.4375</c:v>
                </c:pt>
                <c:pt idx="6471">
                  <c:v>625924.25</c:v>
                </c:pt>
                <c:pt idx="6472">
                  <c:v>626698.125</c:v>
                </c:pt>
                <c:pt idx="6473">
                  <c:v>627471.6875</c:v>
                </c:pt>
                <c:pt idx="6474">
                  <c:v>628244.5625</c:v>
                </c:pt>
                <c:pt idx="6475">
                  <c:v>629016.375</c:v>
                </c:pt>
                <c:pt idx="6476">
                  <c:v>629786.6875</c:v>
                </c:pt>
                <c:pt idx="6477">
                  <c:v>630555.125</c:v>
                </c:pt>
                <c:pt idx="6478">
                  <c:v>631321.3125</c:v>
                </c:pt>
                <c:pt idx="6479">
                  <c:v>632084.875</c:v>
                </c:pt>
                <c:pt idx="6480">
                  <c:v>632845.375</c:v>
                </c:pt>
                <c:pt idx="6481">
                  <c:v>633602.4375</c:v>
                </c:pt>
                <c:pt idx="6482">
                  <c:v>634355.6875</c:v>
                </c:pt>
                <c:pt idx="6483">
                  <c:v>635104.75</c:v>
                </c:pt>
                <c:pt idx="6484">
                  <c:v>635849.1875</c:v>
                </c:pt>
                <c:pt idx="6485">
                  <c:v>636588.625</c:v>
                </c:pt>
                <c:pt idx="6486">
                  <c:v>637322.6875</c:v>
                </c:pt>
                <c:pt idx="6487">
                  <c:v>638050.9375</c:v>
                </c:pt>
                <c:pt idx="6488">
                  <c:v>638773</c:v>
                </c:pt>
                <c:pt idx="6489">
                  <c:v>639488.4375</c:v>
                </c:pt>
                <c:pt idx="6490">
                  <c:v>640196.875</c:v>
                </c:pt>
                <c:pt idx="6491">
                  <c:v>640897.9375</c:v>
                </c:pt>
                <c:pt idx="6492">
                  <c:v>641591.1875</c:v>
                </c:pt>
                <c:pt idx="6493">
                  <c:v>642276.25</c:v>
                </c:pt>
                <c:pt idx="6494">
                  <c:v>642952.6875</c:v>
                </c:pt>
                <c:pt idx="6495">
                  <c:v>643620.125</c:v>
                </c:pt>
                <c:pt idx="6496">
                  <c:v>644278.1875</c:v>
                </c:pt>
                <c:pt idx="6497">
                  <c:v>644926.5</c:v>
                </c:pt>
                <c:pt idx="6498">
                  <c:v>645564.75</c:v>
                </c:pt>
                <c:pt idx="6499">
                  <c:v>646192.5625</c:v>
                </c:pt>
                <c:pt idx="6500">
                  <c:v>646809.625</c:v>
                </c:pt>
                <c:pt idx="6501">
                  <c:v>647415.625</c:v>
                </c:pt>
                <c:pt idx="6502">
                  <c:v>648010.3125</c:v>
                </c:pt>
                <c:pt idx="6503">
                  <c:v>648593.4375</c:v>
                </c:pt>
                <c:pt idx="6504">
                  <c:v>649164.75</c:v>
                </c:pt>
                <c:pt idx="6505">
                  <c:v>649724.0625</c:v>
                </c:pt>
                <c:pt idx="6506">
                  <c:v>650271.25</c:v>
                </c:pt>
                <c:pt idx="6507">
                  <c:v>650806.125</c:v>
                </c:pt>
                <c:pt idx="6508">
                  <c:v>651328.625</c:v>
                </c:pt>
                <c:pt idx="6509">
                  <c:v>651838.6875</c:v>
                </c:pt>
                <c:pt idx="6510">
                  <c:v>652336.25</c:v>
                </c:pt>
                <c:pt idx="6511">
                  <c:v>652821.25</c:v>
                </c:pt>
                <c:pt idx="6512">
                  <c:v>653293.6875</c:v>
                </c:pt>
                <c:pt idx="6513">
                  <c:v>653753.5625</c:v>
                </c:pt>
                <c:pt idx="6514">
                  <c:v>654200.9375</c:v>
                </c:pt>
                <c:pt idx="6515">
                  <c:v>654635.875</c:v>
                </c:pt>
                <c:pt idx="6516">
                  <c:v>655058.4375</c:v>
                </c:pt>
                <c:pt idx="6517">
                  <c:v>655468.6875</c:v>
                </c:pt>
                <c:pt idx="6518">
                  <c:v>655866.75</c:v>
                </c:pt>
                <c:pt idx="6519">
                  <c:v>656252.6875</c:v>
                </c:pt>
                <c:pt idx="6520">
                  <c:v>656626.625</c:v>
                </c:pt>
                <c:pt idx="6521">
                  <c:v>656988.75</c:v>
                </c:pt>
                <c:pt idx="6522">
                  <c:v>657339.1875</c:v>
                </c:pt>
                <c:pt idx="6523">
                  <c:v>657678.125</c:v>
                </c:pt>
                <c:pt idx="6524">
                  <c:v>658005.6875</c:v>
                </c:pt>
                <c:pt idx="6525">
                  <c:v>658322.0625</c:v>
                </c:pt>
                <c:pt idx="6526">
                  <c:v>658627.375</c:v>
                </c:pt>
                <c:pt idx="6527">
                  <c:v>658921.8125</c:v>
                </c:pt>
                <c:pt idx="6528">
                  <c:v>659205.5625</c:v>
                </c:pt>
                <c:pt idx="6529">
                  <c:v>659478.8125</c:v>
                </c:pt>
                <c:pt idx="6530">
                  <c:v>659741.75</c:v>
                </c:pt>
                <c:pt idx="6531">
                  <c:v>659994.5</c:v>
                </c:pt>
                <c:pt idx="6532">
                  <c:v>660237.25</c:v>
                </c:pt>
                <c:pt idx="6533">
                  <c:v>660470.1875</c:v>
                </c:pt>
                <c:pt idx="6534">
                  <c:v>660693.5</c:v>
                </c:pt>
                <c:pt idx="6535">
                  <c:v>660907.375</c:v>
                </c:pt>
                <c:pt idx="6536">
                  <c:v>661112</c:v>
                </c:pt>
                <c:pt idx="6537">
                  <c:v>661307.5625</c:v>
                </c:pt>
                <c:pt idx="6538">
                  <c:v>661494.25</c:v>
                </c:pt>
                <c:pt idx="6539">
                  <c:v>661672.25</c:v>
                </c:pt>
                <c:pt idx="6540">
                  <c:v>661841.75</c:v>
                </c:pt>
                <c:pt idx="6541">
                  <c:v>662003</c:v>
                </c:pt>
                <c:pt idx="6542">
                  <c:v>662156.1875</c:v>
                </c:pt>
                <c:pt idx="6543">
                  <c:v>662301.5625</c:v>
                </c:pt>
                <c:pt idx="6544">
                  <c:v>662439.3125</c:v>
                </c:pt>
                <c:pt idx="6545">
                  <c:v>662569.625</c:v>
                </c:pt>
                <c:pt idx="6546">
                  <c:v>662692.75</c:v>
                </c:pt>
                <c:pt idx="6547">
                  <c:v>662808.875</c:v>
                </c:pt>
                <c:pt idx="6548">
                  <c:v>662918.1875</c:v>
                </c:pt>
                <c:pt idx="6549">
                  <c:v>663020.9375</c:v>
                </c:pt>
                <c:pt idx="6550">
                  <c:v>663117.3125</c:v>
                </c:pt>
                <c:pt idx="6551">
                  <c:v>663207.5</c:v>
                </c:pt>
                <c:pt idx="6552">
                  <c:v>663291.6875</c:v>
                </c:pt>
                <c:pt idx="6553">
                  <c:v>663370.0625</c:v>
                </c:pt>
                <c:pt idx="6554">
                  <c:v>663442.8125</c:v>
                </c:pt>
                <c:pt idx="6555">
                  <c:v>663510.125</c:v>
                </c:pt>
                <c:pt idx="6556">
                  <c:v>663572.1875</c:v>
                </c:pt>
                <c:pt idx="6557">
                  <c:v>663629.1875</c:v>
                </c:pt>
                <c:pt idx="6558">
                  <c:v>663681.3125</c:v>
                </c:pt>
                <c:pt idx="6559">
                  <c:v>663728.75</c:v>
                </c:pt>
                <c:pt idx="6560">
                  <c:v>663771.625</c:v>
                </c:pt>
                <c:pt idx="6561">
                  <c:v>663810.125</c:v>
                </c:pt>
                <c:pt idx="6562">
                  <c:v>663844.4375</c:v>
                </c:pt>
                <c:pt idx="6563">
                  <c:v>663874.75</c:v>
                </c:pt>
                <c:pt idx="6564">
                  <c:v>663901.25</c:v>
                </c:pt>
                <c:pt idx="6565">
                  <c:v>663924.0625</c:v>
                </c:pt>
                <c:pt idx="6566">
                  <c:v>663943.375</c:v>
                </c:pt>
                <c:pt idx="6567">
                  <c:v>663959.3125</c:v>
                </c:pt>
                <c:pt idx="6568">
                  <c:v>663972</c:v>
                </c:pt>
                <c:pt idx="6569">
                  <c:v>663981.5625</c:v>
                </c:pt>
                <c:pt idx="6570">
                  <c:v>663988.1875</c:v>
                </c:pt>
                <c:pt idx="6571">
                  <c:v>663992</c:v>
                </c:pt>
                <c:pt idx="6572">
                  <c:v>663993.1875</c:v>
                </c:pt>
                <c:pt idx="6573">
                  <c:v>663991.875</c:v>
                </c:pt>
                <c:pt idx="6574">
                  <c:v>663988.25</c:v>
                </c:pt>
                <c:pt idx="6575">
                  <c:v>663982.4375</c:v>
                </c:pt>
                <c:pt idx="6576">
                  <c:v>663974.625</c:v>
                </c:pt>
                <c:pt idx="6577">
                  <c:v>663964.9375</c:v>
                </c:pt>
                <c:pt idx="6578">
                  <c:v>663953.5</c:v>
                </c:pt>
                <c:pt idx="6579">
                  <c:v>663940.5</c:v>
                </c:pt>
                <c:pt idx="6580">
                  <c:v>663926.0625</c:v>
                </c:pt>
                <c:pt idx="6581">
                  <c:v>663910.25</c:v>
                </c:pt>
                <c:pt idx="6582">
                  <c:v>663893.1875</c:v>
                </c:pt>
                <c:pt idx="6583">
                  <c:v>663874.9375</c:v>
                </c:pt>
                <c:pt idx="6584">
                  <c:v>663855.625</c:v>
                </c:pt>
                <c:pt idx="6585">
                  <c:v>663835.3125</c:v>
                </c:pt>
                <c:pt idx="6586">
                  <c:v>663814.0625</c:v>
                </c:pt>
                <c:pt idx="6587">
                  <c:v>663791.9375</c:v>
                </c:pt>
                <c:pt idx="6588">
                  <c:v>663769.0625</c:v>
                </c:pt>
                <c:pt idx="6589">
                  <c:v>663745.5</c:v>
                </c:pt>
                <c:pt idx="6590">
                  <c:v>663721.3125</c:v>
                </c:pt>
                <c:pt idx="6591">
                  <c:v>663696.625</c:v>
                </c:pt>
                <c:pt idx="6592">
                  <c:v>663671.5</c:v>
                </c:pt>
                <c:pt idx="6593">
                  <c:v>663646.0625</c:v>
                </c:pt>
                <c:pt idx="6594">
                  <c:v>663620.375</c:v>
                </c:pt>
                <c:pt idx="6595">
                  <c:v>663594.5625</c:v>
                </c:pt>
                <c:pt idx="6596">
                  <c:v>663568.75</c:v>
                </c:pt>
                <c:pt idx="6597">
                  <c:v>663543.0625</c:v>
                </c:pt>
                <c:pt idx="6598">
                  <c:v>663517.625</c:v>
                </c:pt>
                <c:pt idx="6599">
                  <c:v>663492.5625</c:v>
                </c:pt>
                <c:pt idx="6600">
                  <c:v>663468.0625</c:v>
                </c:pt>
                <c:pt idx="6601">
                  <c:v>663444.25</c:v>
                </c:pt>
                <c:pt idx="6602">
                  <c:v>663421.3125</c:v>
                </c:pt>
                <c:pt idx="6603">
                  <c:v>663399.4375</c:v>
                </c:pt>
                <c:pt idx="6604">
                  <c:v>663378.8125</c:v>
                </c:pt>
                <c:pt idx="6605">
                  <c:v>663359.6875</c:v>
                </c:pt>
                <c:pt idx="6606">
                  <c:v>663342.3125</c:v>
                </c:pt>
                <c:pt idx="6607">
                  <c:v>663326.875</c:v>
                </c:pt>
                <c:pt idx="6608">
                  <c:v>663313.6875</c:v>
                </c:pt>
                <c:pt idx="6609">
                  <c:v>663303</c:v>
                </c:pt>
                <c:pt idx="6610">
                  <c:v>663295.0625</c:v>
                </c:pt>
                <c:pt idx="6611">
                  <c:v>663290.125</c:v>
                </c:pt>
                <c:pt idx="6612">
                  <c:v>663288.5</c:v>
                </c:pt>
                <c:pt idx="6613">
                  <c:v>663290.4375</c:v>
                </c:pt>
                <c:pt idx="6614">
                  <c:v>663296.1875</c:v>
                </c:pt>
                <c:pt idx="6615">
                  <c:v>663305.9375</c:v>
                </c:pt>
                <c:pt idx="6616">
                  <c:v>663319.9375</c:v>
                </c:pt>
                <c:pt idx="6617">
                  <c:v>663338.375</c:v>
                </c:pt>
                <c:pt idx="6618">
                  <c:v>663361.4375</c:v>
                </c:pt>
                <c:pt idx="6619">
                  <c:v>663389.3125</c:v>
                </c:pt>
                <c:pt idx="6620">
                  <c:v>663422.125</c:v>
                </c:pt>
                <c:pt idx="6621">
                  <c:v>663460.0625</c:v>
                </c:pt>
                <c:pt idx="6622">
                  <c:v>663503.25</c:v>
                </c:pt>
                <c:pt idx="6623">
                  <c:v>663551.8125</c:v>
                </c:pt>
                <c:pt idx="6624">
                  <c:v>663605.8125</c:v>
                </c:pt>
                <c:pt idx="6625">
                  <c:v>663665.375</c:v>
                </c:pt>
                <c:pt idx="6626">
                  <c:v>663730.5625</c:v>
                </c:pt>
                <c:pt idx="6627">
                  <c:v>663801.4375</c:v>
                </c:pt>
                <c:pt idx="6628">
                  <c:v>663878.0625</c:v>
                </c:pt>
                <c:pt idx="6629">
                  <c:v>663960.5</c:v>
                </c:pt>
                <c:pt idx="6630">
                  <c:v>664048.8125</c:v>
                </c:pt>
                <c:pt idx="6631">
                  <c:v>664143.0625</c:v>
                </c:pt>
                <c:pt idx="6632">
                  <c:v>664243.3125</c:v>
                </c:pt>
                <c:pt idx="6633">
                  <c:v>664349.625</c:v>
                </c:pt>
                <c:pt idx="6634">
                  <c:v>664462.0625</c:v>
                </c:pt>
                <c:pt idx="6635">
                  <c:v>664580.6875</c:v>
                </c:pt>
                <c:pt idx="6636">
                  <c:v>664705.5625</c:v>
                </c:pt>
                <c:pt idx="6637">
                  <c:v>664836.75</c:v>
                </c:pt>
                <c:pt idx="6638">
                  <c:v>664974.3125</c:v>
                </c:pt>
                <c:pt idx="6639">
                  <c:v>665118.25</c:v>
                </c:pt>
                <c:pt idx="6640">
                  <c:v>665268.625</c:v>
                </c:pt>
                <c:pt idx="6641">
                  <c:v>665425.5</c:v>
                </c:pt>
                <c:pt idx="6642">
                  <c:v>665588.9375</c:v>
                </c:pt>
                <c:pt idx="6643">
                  <c:v>665758.9375</c:v>
                </c:pt>
                <c:pt idx="6644">
                  <c:v>665935.5625</c:v>
                </c:pt>
                <c:pt idx="6645">
                  <c:v>666118.8125</c:v>
                </c:pt>
                <c:pt idx="6646">
                  <c:v>666308.75</c:v>
                </c:pt>
                <c:pt idx="6647">
                  <c:v>666505.4375</c:v>
                </c:pt>
                <c:pt idx="6648">
                  <c:v>666708.875</c:v>
                </c:pt>
                <c:pt idx="6649">
                  <c:v>666919.125</c:v>
                </c:pt>
                <c:pt idx="6650">
                  <c:v>667136.25</c:v>
                </c:pt>
                <c:pt idx="6651">
                  <c:v>667360.25</c:v>
                </c:pt>
                <c:pt idx="6652">
                  <c:v>667591.1875</c:v>
                </c:pt>
                <c:pt idx="6653">
                  <c:v>667829.0625</c:v>
                </c:pt>
                <c:pt idx="6654">
                  <c:v>668073.9375</c:v>
                </c:pt>
                <c:pt idx="6655">
                  <c:v>668325.8125</c:v>
                </c:pt>
                <c:pt idx="6656">
                  <c:v>668584.6875</c:v>
                </c:pt>
                <c:pt idx="6657">
                  <c:v>668850.5625</c:v>
                </c:pt>
                <c:pt idx="6658">
                  <c:v>669123.4375</c:v>
                </c:pt>
                <c:pt idx="6659">
                  <c:v>669403.3125</c:v>
                </c:pt>
                <c:pt idx="6660">
                  <c:v>669690.1875</c:v>
                </c:pt>
                <c:pt idx="6661">
                  <c:v>669984</c:v>
                </c:pt>
                <c:pt idx="6662">
                  <c:v>670284.75</c:v>
                </c:pt>
                <c:pt idx="6663">
                  <c:v>670592.4375</c:v>
                </c:pt>
                <c:pt idx="6664">
                  <c:v>670907.0625</c:v>
                </c:pt>
                <c:pt idx="6665">
                  <c:v>671228.625</c:v>
                </c:pt>
                <c:pt idx="6666">
                  <c:v>671557.125</c:v>
                </c:pt>
                <c:pt idx="6667">
                  <c:v>671892.5625</c:v>
                </c:pt>
                <c:pt idx="6668">
                  <c:v>672234.9375</c:v>
                </c:pt>
                <c:pt idx="6669">
                  <c:v>672584.25</c:v>
                </c:pt>
                <c:pt idx="6670">
                  <c:v>672940.5625</c:v>
                </c:pt>
                <c:pt idx="6671">
                  <c:v>673303.875</c:v>
                </c:pt>
                <c:pt idx="6672">
                  <c:v>673674.25</c:v>
                </c:pt>
                <c:pt idx="6673">
                  <c:v>674051.6875</c:v>
                </c:pt>
                <c:pt idx="6674">
                  <c:v>674436.1875</c:v>
                </c:pt>
                <c:pt idx="6675">
                  <c:v>674827.8125</c:v>
                </c:pt>
                <c:pt idx="6676">
                  <c:v>675226.5625</c:v>
                </c:pt>
                <c:pt idx="6677">
                  <c:v>675632.4375</c:v>
                </c:pt>
                <c:pt idx="6678">
                  <c:v>676045.4375</c:v>
                </c:pt>
                <c:pt idx="6679">
                  <c:v>676465.5625</c:v>
                </c:pt>
                <c:pt idx="6680">
                  <c:v>676892.8125</c:v>
                </c:pt>
                <c:pt idx="6681">
                  <c:v>677327.1875</c:v>
                </c:pt>
                <c:pt idx="6682">
                  <c:v>677768.6875</c:v>
                </c:pt>
                <c:pt idx="6683">
                  <c:v>678217.3125</c:v>
                </c:pt>
                <c:pt idx="6684">
                  <c:v>678673.0625</c:v>
                </c:pt>
                <c:pt idx="6685">
                  <c:v>679135.9375</c:v>
                </c:pt>
                <c:pt idx="6686">
                  <c:v>679605.9375</c:v>
                </c:pt>
                <c:pt idx="6687">
                  <c:v>680083.125</c:v>
                </c:pt>
                <c:pt idx="6688">
                  <c:v>680567.5</c:v>
                </c:pt>
                <c:pt idx="6689">
                  <c:v>681059.125</c:v>
                </c:pt>
                <c:pt idx="6690">
                  <c:v>681558</c:v>
                </c:pt>
                <c:pt idx="6691">
                  <c:v>682064.125</c:v>
                </c:pt>
                <c:pt idx="6692">
                  <c:v>682577.5625</c:v>
                </c:pt>
                <c:pt idx="6693">
                  <c:v>683098.25</c:v>
                </c:pt>
                <c:pt idx="6694">
                  <c:v>683626.1875</c:v>
                </c:pt>
                <c:pt idx="6695">
                  <c:v>684161.375</c:v>
                </c:pt>
                <c:pt idx="6696">
                  <c:v>684703.75</c:v>
                </c:pt>
                <c:pt idx="6697">
                  <c:v>685253.3125</c:v>
                </c:pt>
                <c:pt idx="6698">
                  <c:v>685810</c:v>
                </c:pt>
                <c:pt idx="6699">
                  <c:v>686373.75</c:v>
                </c:pt>
                <c:pt idx="6700">
                  <c:v>686944.5625</c:v>
                </c:pt>
                <c:pt idx="6701">
                  <c:v>687522.375</c:v>
                </c:pt>
                <c:pt idx="6702">
                  <c:v>688107.0625</c:v>
                </c:pt>
                <c:pt idx="6703">
                  <c:v>688698.5625</c:v>
                </c:pt>
                <c:pt idx="6704">
                  <c:v>689296.8125</c:v>
                </c:pt>
                <c:pt idx="6705">
                  <c:v>689901.6875</c:v>
                </c:pt>
                <c:pt idx="6706">
                  <c:v>690513</c:v>
                </c:pt>
                <c:pt idx="6707">
                  <c:v>691130.625</c:v>
                </c:pt>
                <c:pt idx="6708">
                  <c:v>691754.375</c:v>
                </c:pt>
                <c:pt idx="6709">
                  <c:v>692384.0625</c:v>
                </c:pt>
                <c:pt idx="6710">
                  <c:v>693019.5</c:v>
                </c:pt>
                <c:pt idx="6711">
                  <c:v>693660.5</c:v>
                </c:pt>
                <c:pt idx="6712">
                  <c:v>694306.8125</c:v>
                </c:pt>
                <c:pt idx="6713">
                  <c:v>694958.25</c:v>
                </c:pt>
                <c:pt idx="6714">
                  <c:v>695614.5625</c:v>
                </c:pt>
                <c:pt idx="6715">
                  <c:v>696275.5625</c:v>
                </c:pt>
                <c:pt idx="6716">
                  <c:v>696941</c:v>
                </c:pt>
                <c:pt idx="6717">
                  <c:v>697610.6875</c:v>
                </c:pt>
                <c:pt idx="6718">
                  <c:v>698284.375</c:v>
                </c:pt>
                <c:pt idx="6719">
                  <c:v>698961.8125</c:v>
                </c:pt>
                <c:pt idx="6720">
                  <c:v>699642.75</c:v>
                </c:pt>
                <c:pt idx="6721">
                  <c:v>700327</c:v>
                </c:pt>
                <c:pt idx="6722">
                  <c:v>701014.3125</c:v>
                </c:pt>
                <c:pt idx="6723">
                  <c:v>701704.4375</c:v>
                </c:pt>
                <c:pt idx="6724">
                  <c:v>702397.125</c:v>
                </c:pt>
                <c:pt idx="6725">
                  <c:v>703092.125</c:v>
                </c:pt>
                <c:pt idx="6726">
                  <c:v>703789.1875</c:v>
                </c:pt>
                <c:pt idx="6727">
                  <c:v>704488.0625</c:v>
                </c:pt>
                <c:pt idx="6728">
                  <c:v>705188.5</c:v>
                </c:pt>
                <c:pt idx="6729">
                  <c:v>705890.25</c:v>
                </c:pt>
                <c:pt idx="6730">
                  <c:v>706593.0625</c:v>
                </c:pt>
                <c:pt idx="6731">
                  <c:v>707296.6875</c:v>
                </c:pt>
                <c:pt idx="6732">
                  <c:v>708000.9375</c:v>
                </c:pt>
                <c:pt idx="6733">
                  <c:v>708705.5625</c:v>
                </c:pt>
                <c:pt idx="6734">
                  <c:v>709410.375</c:v>
                </c:pt>
                <c:pt idx="6735">
                  <c:v>710115.125</c:v>
                </c:pt>
                <c:pt idx="6736">
                  <c:v>710819.625</c:v>
                </c:pt>
                <c:pt idx="6737">
                  <c:v>711523.6875</c:v>
                </c:pt>
                <c:pt idx="6738">
                  <c:v>712227.125</c:v>
                </c:pt>
                <c:pt idx="6739">
                  <c:v>712929.75</c:v>
                </c:pt>
                <c:pt idx="6740">
                  <c:v>713631.375</c:v>
                </c:pt>
                <c:pt idx="6741">
                  <c:v>714331.875</c:v>
                </c:pt>
                <c:pt idx="6742">
                  <c:v>715031.0625</c:v>
                </c:pt>
                <c:pt idx="6743">
                  <c:v>715728.8125</c:v>
                </c:pt>
                <c:pt idx="6744">
                  <c:v>716424.9375</c:v>
                </c:pt>
                <c:pt idx="6745">
                  <c:v>717119.25</c:v>
                </c:pt>
                <c:pt idx="6746">
                  <c:v>717811.5625</c:v>
                </c:pt>
                <c:pt idx="6747">
                  <c:v>718501.75</c:v>
                </c:pt>
                <c:pt idx="6748">
                  <c:v>719189.625</c:v>
                </c:pt>
                <c:pt idx="6749">
                  <c:v>719875</c:v>
                </c:pt>
                <c:pt idx="6750">
                  <c:v>720557.75</c:v>
                </c:pt>
                <c:pt idx="6751">
                  <c:v>721237.75</c:v>
                </c:pt>
                <c:pt idx="6752">
                  <c:v>721914.875</c:v>
                </c:pt>
                <c:pt idx="6753">
                  <c:v>722589</c:v>
                </c:pt>
                <c:pt idx="6754">
                  <c:v>723260.0625</c:v>
                </c:pt>
                <c:pt idx="6755">
                  <c:v>723928</c:v>
                </c:pt>
                <c:pt idx="6756">
                  <c:v>724592.75</c:v>
                </c:pt>
                <c:pt idx="6757">
                  <c:v>725254.25</c:v>
                </c:pt>
                <c:pt idx="6758">
                  <c:v>725912.5</c:v>
                </c:pt>
                <c:pt idx="6759">
                  <c:v>726567.5</c:v>
                </c:pt>
                <c:pt idx="6760">
                  <c:v>727219.25</c:v>
                </c:pt>
                <c:pt idx="6761">
                  <c:v>727867.8125</c:v>
                </c:pt>
                <c:pt idx="6762">
                  <c:v>728513.25</c:v>
                </c:pt>
                <c:pt idx="6763">
                  <c:v>729155.6875</c:v>
                </c:pt>
                <c:pt idx="6764">
                  <c:v>729795.25</c:v>
                </c:pt>
                <c:pt idx="6765">
                  <c:v>730432.0625</c:v>
                </c:pt>
                <c:pt idx="6766">
                  <c:v>731066.25</c:v>
                </c:pt>
                <c:pt idx="6767">
                  <c:v>731697.9375</c:v>
                </c:pt>
                <c:pt idx="6768">
                  <c:v>732327.25</c:v>
                </c:pt>
                <c:pt idx="6769">
                  <c:v>732954.25</c:v>
                </c:pt>
                <c:pt idx="6770">
                  <c:v>733579</c:v>
                </c:pt>
                <c:pt idx="6771">
                  <c:v>734201.5625</c:v>
                </c:pt>
                <c:pt idx="6772">
                  <c:v>734821.9375</c:v>
                </c:pt>
                <c:pt idx="6773">
                  <c:v>735440.125</c:v>
                </c:pt>
                <c:pt idx="6774">
                  <c:v>736056.0625</c:v>
                </c:pt>
                <c:pt idx="6775">
                  <c:v>736669.6875</c:v>
                </c:pt>
                <c:pt idx="6776">
                  <c:v>737280.9375</c:v>
                </c:pt>
                <c:pt idx="6777">
                  <c:v>737889.75</c:v>
                </c:pt>
                <c:pt idx="6778">
                  <c:v>738496</c:v>
                </c:pt>
                <c:pt idx="6779">
                  <c:v>739099.5625</c:v>
                </c:pt>
                <c:pt idx="6780">
                  <c:v>739700.3125</c:v>
                </c:pt>
                <c:pt idx="6781">
                  <c:v>740298.0625</c:v>
                </c:pt>
                <c:pt idx="6782">
                  <c:v>740892.625</c:v>
                </c:pt>
                <c:pt idx="6783">
                  <c:v>741483.8125</c:v>
                </c:pt>
                <c:pt idx="6784">
                  <c:v>742071.375</c:v>
                </c:pt>
                <c:pt idx="6785">
                  <c:v>742655.0625</c:v>
                </c:pt>
                <c:pt idx="6786">
                  <c:v>743234.5625</c:v>
                </c:pt>
                <c:pt idx="6787">
                  <c:v>743809.625</c:v>
                </c:pt>
                <c:pt idx="6788">
                  <c:v>744379.9375</c:v>
                </c:pt>
                <c:pt idx="6789">
                  <c:v>744945.1875</c:v>
                </c:pt>
                <c:pt idx="6790">
                  <c:v>745505.0625</c:v>
                </c:pt>
                <c:pt idx="6791">
                  <c:v>746059.1875</c:v>
                </c:pt>
                <c:pt idx="6792">
                  <c:v>746607.1875</c:v>
                </c:pt>
                <c:pt idx="6793">
                  <c:v>747148.6875</c:v>
                </c:pt>
                <c:pt idx="6794">
                  <c:v>747683.3125</c:v>
                </c:pt>
                <c:pt idx="6795">
                  <c:v>748210.6875</c:v>
                </c:pt>
                <c:pt idx="6796">
                  <c:v>748730.375</c:v>
                </c:pt>
                <c:pt idx="6797">
                  <c:v>749242</c:v>
                </c:pt>
                <c:pt idx="6798">
                  <c:v>749745.125</c:v>
                </c:pt>
                <c:pt idx="6799">
                  <c:v>750239.375</c:v>
                </c:pt>
                <c:pt idx="6800">
                  <c:v>750724.3125</c:v>
                </c:pt>
                <c:pt idx="6801">
                  <c:v>751199.5</c:v>
                </c:pt>
                <c:pt idx="6802">
                  <c:v>751664.5625</c:v>
                </c:pt>
                <c:pt idx="6803">
                  <c:v>752119.0625</c:v>
                </c:pt>
                <c:pt idx="6804">
                  <c:v>752562.5625</c:v>
                </c:pt>
                <c:pt idx="6805">
                  <c:v>752994.6875</c:v>
                </c:pt>
                <c:pt idx="6806">
                  <c:v>753414.9375</c:v>
                </c:pt>
                <c:pt idx="6807">
                  <c:v>753822.875</c:v>
                </c:pt>
                <c:pt idx="6808">
                  <c:v>754218.0625</c:v>
                </c:pt>
                <c:pt idx="6809">
                  <c:v>754600.0625</c:v>
                </c:pt>
                <c:pt idx="6810">
                  <c:v>754968.375</c:v>
                </c:pt>
                <c:pt idx="6811">
                  <c:v>755322.5625</c:v>
                </c:pt>
                <c:pt idx="6812">
                  <c:v>755662.1875</c:v>
                </c:pt>
                <c:pt idx="6813">
                  <c:v>755986.8125</c:v>
                </c:pt>
                <c:pt idx="6814">
                  <c:v>756295.9375</c:v>
                </c:pt>
                <c:pt idx="6815">
                  <c:v>756589.125</c:v>
                </c:pt>
                <c:pt idx="6816">
                  <c:v>756865.9375</c:v>
                </c:pt>
                <c:pt idx="6817">
                  <c:v>757125.9375</c:v>
                </c:pt>
                <c:pt idx="6818">
                  <c:v>757368.6875</c:v>
                </c:pt>
                <c:pt idx="6819">
                  <c:v>757593.75</c:v>
                </c:pt>
                <c:pt idx="6820">
                  <c:v>757800.6875</c:v>
                </c:pt>
                <c:pt idx="6821">
                  <c:v>757989.0625</c:v>
                </c:pt>
                <c:pt idx="6822">
                  <c:v>758158.4375</c:v>
                </c:pt>
                <c:pt idx="6823">
                  <c:v>758308.4375</c:v>
                </c:pt>
                <c:pt idx="6824">
                  <c:v>758438.6875</c:v>
                </c:pt>
                <c:pt idx="6825">
                  <c:v>758548.8125</c:v>
                </c:pt>
                <c:pt idx="6826">
                  <c:v>758638.5</c:v>
                </c:pt>
                <c:pt idx="6827">
                  <c:v>758707.4375</c:v>
                </c:pt>
                <c:pt idx="6828">
                  <c:v>758755.3125</c:v>
                </c:pt>
                <c:pt idx="6829">
                  <c:v>758781.875</c:v>
                </c:pt>
                <c:pt idx="6830">
                  <c:v>758786.875</c:v>
                </c:pt>
                <c:pt idx="6831">
                  <c:v>758770.125</c:v>
                </c:pt>
                <c:pt idx="6832">
                  <c:v>758731.4375</c:v>
                </c:pt>
                <c:pt idx="6833">
                  <c:v>758670.625</c:v>
                </c:pt>
                <c:pt idx="6834">
                  <c:v>758587.5</c:v>
                </c:pt>
                <c:pt idx="6835">
                  <c:v>758481.9375</c:v>
                </c:pt>
                <c:pt idx="6836">
                  <c:v>758353.875</c:v>
                </c:pt>
                <c:pt idx="6837">
                  <c:v>758203.1875</c:v>
                </c:pt>
                <c:pt idx="6838">
                  <c:v>758029.8125</c:v>
                </c:pt>
                <c:pt idx="6839">
                  <c:v>757833.75</c:v>
                </c:pt>
                <c:pt idx="6840">
                  <c:v>757614.9375</c:v>
                </c:pt>
                <c:pt idx="6841">
                  <c:v>757373.375</c:v>
                </c:pt>
                <c:pt idx="6842">
                  <c:v>757109.0625</c:v>
                </c:pt>
                <c:pt idx="6843">
                  <c:v>756822</c:v>
                </c:pt>
                <c:pt idx="6844">
                  <c:v>756512.25</c:v>
                </c:pt>
                <c:pt idx="6845">
                  <c:v>756179.8125</c:v>
                </c:pt>
                <c:pt idx="6846">
                  <c:v>755824.75</c:v>
                </c:pt>
                <c:pt idx="6847">
                  <c:v>755447.1875</c:v>
                </c:pt>
                <c:pt idx="6848">
                  <c:v>755047.25</c:v>
                </c:pt>
                <c:pt idx="6849">
                  <c:v>754625.0625</c:v>
                </c:pt>
                <c:pt idx="6850">
                  <c:v>754180.75</c:v>
                </c:pt>
                <c:pt idx="6851">
                  <c:v>753714.5</c:v>
                </c:pt>
                <c:pt idx="6852">
                  <c:v>753226.5625</c:v>
                </c:pt>
                <c:pt idx="6853">
                  <c:v>752717.125</c:v>
                </c:pt>
                <c:pt idx="6854">
                  <c:v>752186.4375</c:v>
                </c:pt>
                <c:pt idx="6855">
                  <c:v>751634.8125</c:v>
                </c:pt>
                <c:pt idx="6856">
                  <c:v>751062.5</c:v>
                </c:pt>
                <c:pt idx="6857">
                  <c:v>750469.8125</c:v>
                </c:pt>
                <c:pt idx="6858">
                  <c:v>749857.125</c:v>
                </c:pt>
                <c:pt idx="6859">
                  <c:v>749224.75</c:v>
                </c:pt>
                <c:pt idx="6860">
                  <c:v>748573.125</c:v>
                </c:pt>
                <c:pt idx="6861">
                  <c:v>747902.625</c:v>
                </c:pt>
                <c:pt idx="6862">
                  <c:v>747213.625</c:v>
                </c:pt>
                <c:pt idx="6863">
                  <c:v>746506.5625</c:v>
                </c:pt>
                <c:pt idx="6864">
                  <c:v>745781.875</c:v>
                </c:pt>
                <c:pt idx="6865">
                  <c:v>745040.0625</c:v>
                </c:pt>
                <c:pt idx="6866">
                  <c:v>744281.625</c:v>
                </c:pt>
                <c:pt idx="6867">
                  <c:v>743507.125</c:v>
                </c:pt>
                <c:pt idx="6868">
                  <c:v>742717.125</c:v>
                </c:pt>
                <c:pt idx="6869">
                  <c:v>741912.1875</c:v>
                </c:pt>
                <c:pt idx="6870">
                  <c:v>741092.9375</c:v>
                </c:pt>
                <c:pt idx="6871">
                  <c:v>740260</c:v>
                </c:pt>
                <c:pt idx="6872">
                  <c:v>739414.0625</c:v>
                </c:pt>
                <c:pt idx="6873">
                  <c:v>738555.8125</c:v>
                </c:pt>
                <c:pt idx="6874">
                  <c:v>737685.9375</c:v>
                </c:pt>
                <c:pt idx="6875">
                  <c:v>736805.1875</c:v>
                </c:pt>
                <c:pt idx="6876">
                  <c:v>735914.3125</c:v>
                </c:pt>
                <c:pt idx="6877">
                  <c:v>735014</c:v>
                </c:pt>
                <c:pt idx="6878">
                  <c:v>734105</c:v>
                </c:pt>
                <c:pt idx="6879">
                  <c:v>733188.0625</c:v>
                </c:pt>
                <c:pt idx="6880">
                  <c:v>732263.9375</c:v>
                </c:pt>
                <c:pt idx="6881">
                  <c:v>731333.4375</c:v>
                </c:pt>
                <c:pt idx="6882">
                  <c:v>730397.375</c:v>
                </c:pt>
                <c:pt idx="6883">
                  <c:v>729456.5625</c:v>
                </c:pt>
                <c:pt idx="6884">
                  <c:v>728511.8125</c:v>
                </c:pt>
                <c:pt idx="6885">
                  <c:v>727563.9375</c:v>
                </c:pt>
                <c:pt idx="6886">
                  <c:v>726613.75</c:v>
                </c:pt>
                <c:pt idx="6887">
                  <c:v>725662</c:v>
                </c:pt>
                <c:pt idx="6888">
                  <c:v>724709.375</c:v>
                </c:pt>
                <c:pt idx="6889">
                  <c:v>723756.5</c:v>
                </c:pt>
                <c:pt idx="6890">
                  <c:v>722804</c:v>
                </c:pt>
                <c:pt idx="6891">
                  <c:v>721852.5</c:v>
                </c:pt>
                <c:pt idx="6892">
                  <c:v>720902.625</c:v>
                </c:pt>
                <c:pt idx="6893">
                  <c:v>719954.9375</c:v>
                </c:pt>
                <c:pt idx="6894">
                  <c:v>719010</c:v>
                </c:pt>
                <c:pt idx="6895">
                  <c:v>718068.3125</c:v>
                </c:pt>
                <c:pt idx="6896">
                  <c:v>717130.375</c:v>
                </c:pt>
                <c:pt idx="6897">
                  <c:v>716196.625</c:v>
                </c:pt>
                <c:pt idx="6898">
                  <c:v>715267.5625</c:v>
                </c:pt>
                <c:pt idx="6899">
                  <c:v>714343.625</c:v>
                </c:pt>
                <c:pt idx="6900">
                  <c:v>713425.1875</c:v>
                </c:pt>
                <c:pt idx="6901">
                  <c:v>712512.625</c:v>
                </c:pt>
                <c:pt idx="6902">
                  <c:v>711606.3125</c:v>
                </c:pt>
                <c:pt idx="6903">
                  <c:v>710706.5625</c:v>
                </c:pt>
                <c:pt idx="6904">
                  <c:v>709813.75</c:v>
                </c:pt>
                <c:pt idx="6905">
                  <c:v>708928.1875</c:v>
                </c:pt>
                <c:pt idx="6906">
                  <c:v>708050.125</c:v>
                </c:pt>
                <c:pt idx="6907">
                  <c:v>707179.875</c:v>
                </c:pt>
                <c:pt idx="6908">
                  <c:v>706317.6875</c:v>
                </c:pt>
                <c:pt idx="6909">
                  <c:v>705463.8125</c:v>
                </c:pt>
                <c:pt idx="6910">
                  <c:v>704618.5</c:v>
                </c:pt>
                <c:pt idx="6911">
                  <c:v>703781.9375</c:v>
                </c:pt>
                <c:pt idx="6912">
                  <c:v>702954.3125</c:v>
                </c:pt>
                <c:pt idx="6913">
                  <c:v>702135.8125</c:v>
                </c:pt>
                <c:pt idx="6914">
                  <c:v>701326.625</c:v>
                </c:pt>
                <c:pt idx="6915">
                  <c:v>700526.9375</c:v>
                </c:pt>
                <c:pt idx="6916">
                  <c:v>699736.9375</c:v>
                </c:pt>
                <c:pt idx="6917">
                  <c:v>698956.75</c:v>
                </c:pt>
                <c:pt idx="6918">
                  <c:v>698186.5625</c:v>
                </c:pt>
                <c:pt idx="6919">
                  <c:v>697426.5</c:v>
                </c:pt>
                <c:pt idx="6920">
                  <c:v>696676.6875</c:v>
                </c:pt>
                <c:pt idx="6921">
                  <c:v>695937.25</c:v>
                </c:pt>
                <c:pt idx="6922">
                  <c:v>695208.3125</c:v>
                </c:pt>
                <c:pt idx="6923">
                  <c:v>694489.9375</c:v>
                </c:pt>
                <c:pt idx="6924">
                  <c:v>693782.1875</c:v>
                </c:pt>
                <c:pt idx="6925">
                  <c:v>693085.125</c:v>
                </c:pt>
                <c:pt idx="6926">
                  <c:v>692398.8125</c:v>
                </c:pt>
                <c:pt idx="6927">
                  <c:v>691723.25</c:v>
                </c:pt>
                <c:pt idx="6928">
                  <c:v>691058.4375</c:v>
                </c:pt>
                <c:pt idx="6929">
                  <c:v>690404.375</c:v>
                </c:pt>
                <c:pt idx="6930">
                  <c:v>689761.0625</c:v>
                </c:pt>
                <c:pt idx="6931">
                  <c:v>689128.4375</c:v>
                </c:pt>
                <c:pt idx="6932">
                  <c:v>688506.5</c:v>
                </c:pt>
                <c:pt idx="6933">
                  <c:v>687895.1875</c:v>
                </c:pt>
                <c:pt idx="6934">
                  <c:v>687294.4375</c:v>
                </c:pt>
                <c:pt idx="6935">
                  <c:v>686704.1875</c:v>
                </c:pt>
                <c:pt idx="6936">
                  <c:v>686124.375</c:v>
                </c:pt>
                <c:pt idx="6937">
                  <c:v>685554.9375</c:v>
                </c:pt>
                <c:pt idx="6938">
                  <c:v>684995.75</c:v>
                </c:pt>
                <c:pt idx="6939">
                  <c:v>684446.6875</c:v>
                </c:pt>
                <c:pt idx="6940">
                  <c:v>683907.625</c:v>
                </c:pt>
                <c:pt idx="6941">
                  <c:v>683378.4375</c:v>
                </c:pt>
                <c:pt idx="6942">
                  <c:v>682859</c:v>
                </c:pt>
                <c:pt idx="6943">
                  <c:v>682349.1875</c:v>
                </c:pt>
                <c:pt idx="6944">
                  <c:v>681848.875</c:v>
                </c:pt>
                <c:pt idx="6945">
                  <c:v>681357.9375</c:v>
                </c:pt>
                <c:pt idx="6946">
                  <c:v>680876.25</c:v>
                </c:pt>
                <c:pt idx="6947">
                  <c:v>680403.6875</c:v>
                </c:pt>
                <c:pt idx="6948">
                  <c:v>679940.125</c:v>
                </c:pt>
                <c:pt idx="6949">
                  <c:v>679485.4375</c:v>
                </c:pt>
                <c:pt idx="6950">
                  <c:v>679039.5</c:v>
                </c:pt>
                <c:pt idx="6951">
                  <c:v>678602.25</c:v>
                </c:pt>
                <c:pt idx="6952">
                  <c:v>678173.5</c:v>
                </c:pt>
                <c:pt idx="6953">
                  <c:v>677753.125</c:v>
                </c:pt>
                <c:pt idx="6954">
                  <c:v>677341</c:v>
                </c:pt>
                <c:pt idx="6955">
                  <c:v>676936.9375</c:v>
                </c:pt>
                <c:pt idx="6956">
                  <c:v>676540.75</c:v>
                </c:pt>
                <c:pt idx="6957">
                  <c:v>676152.3125</c:v>
                </c:pt>
                <c:pt idx="6958">
                  <c:v>675771.4375</c:v>
                </c:pt>
                <c:pt idx="6959">
                  <c:v>675397.875</c:v>
                </c:pt>
                <c:pt idx="6960">
                  <c:v>675031.4375</c:v>
                </c:pt>
                <c:pt idx="6961">
                  <c:v>674671.875</c:v>
                </c:pt>
                <c:pt idx="6962">
                  <c:v>674318.9375</c:v>
                </c:pt>
                <c:pt idx="6963">
                  <c:v>673972.375</c:v>
                </c:pt>
                <c:pt idx="6964">
                  <c:v>673631.9375</c:v>
                </c:pt>
                <c:pt idx="6965">
                  <c:v>673297.4375</c:v>
                </c:pt>
                <c:pt idx="6966">
                  <c:v>672968.625</c:v>
                </c:pt>
                <c:pt idx="6967">
                  <c:v>672645.1875</c:v>
                </c:pt>
                <c:pt idx="6968">
                  <c:v>672326.875</c:v>
                </c:pt>
                <c:pt idx="6969">
                  <c:v>672013.375</c:v>
                </c:pt>
                <c:pt idx="6970">
                  <c:v>671704.375</c:v>
                </c:pt>
                <c:pt idx="6971">
                  <c:v>671399.5625</c:v>
                </c:pt>
                <c:pt idx="6972">
                  <c:v>671098.5625</c:v>
                </c:pt>
                <c:pt idx="6973">
                  <c:v>670801.0625</c:v>
                </c:pt>
                <c:pt idx="6974">
                  <c:v>670506.6875</c:v>
                </c:pt>
                <c:pt idx="6975">
                  <c:v>670215.125</c:v>
                </c:pt>
                <c:pt idx="6976">
                  <c:v>669926</c:v>
                </c:pt>
                <c:pt idx="6977">
                  <c:v>669638.9375</c:v>
                </c:pt>
                <c:pt idx="6978">
                  <c:v>669353.5625</c:v>
                </c:pt>
                <c:pt idx="6979">
                  <c:v>669069.5625</c:v>
                </c:pt>
                <c:pt idx="6980">
                  <c:v>668786.5625</c:v>
                </c:pt>
                <c:pt idx="6981">
                  <c:v>668504.1875</c:v>
                </c:pt>
                <c:pt idx="6982">
                  <c:v>668222.0625</c:v>
                </c:pt>
                <c:pt idx="6983">
                  <c:v>667939.875</c:v>
                </c:pt>
                <c:pt idx="6984">
                  <c:v>667657.25</c:v>
                </c:pt>
                <c:pt idx="6985">
                  <c:v>667373.875</c:v>
                </c:pt>
                <c:pt idx="6986">
                  <c:v>667089.375</c:v>
                </c:pt>
                <c:pt idx="6987">
                  <c:v>666803.4375</c:v>
                </c:pt>
                <c:pt idx="6988">
                  <c:v>666515.75</c:v>
                </c:pt>
                <c:pt idx="6989">
                  <c:v>666225.9375</c:v>
                </c:pt>
                <c:pt idx="6990">
                  <c:v>665933.6875</c:v>
                </c:pt>
                <c:pt idx="6991">
                  <c:v>665638.6875</c:v>
                </c:pt>
                <c:pt idx="6992">
                  <c:v>665340.5625</c:v>
                </c:pt>
                <c:pt idx="6993">
                  <c:v>665039.0625</c:v>
                </c:pt>
                <c:pt idx="6994">
                  <c:v>664733.875</c:v>
                </c:pt>
                <c:pt idx="6995">
                  <c:v>664424.6875</c:v>
                </c:pt>
                <c:pt idx="6996">
                  <c:v>664111.25</c:v>
                </c:pt>
                <c:pt idx="6997">
                  <c:v>663793.3125</c:v>
                </c:pt>
                <c:pt idx="6998">
                  <c:v>663470.625</c:v>
                </c:pt>
                <c:pt idx="6999">
                  <c:v>663142.9375</c:v>
                </c:pt>
                <c:pt idx="7000">
                  <c:v>662810.0625</c:v>
                </c:pt>
                <c:pt idx="7001">
                  <c:v>662471.75</c:v>
                </c:pt>
                <c:pt idx="7002">
                  <c:v>662127.8125</c:v>
                </c:pt>
                <c:pt idx="7003">
                  <c:v>661778.0625</c:v>
                </c:pt>
                <c:pt idx="7004">
                  <c:v>661422.3125</c:v>
                </c:pt>
                <c:pt idx="7005">
                  <c:v>661060.4375</c:v>
                </c:pt>
                <c:pt idx="7006">
                  <c:v>660692.3125</c:v>
                </c:pt>
                <c:pt idx="7007">
                  <c:v>660317.8125</c:v>
                </c:pt>
                <c:pt idx="7008">
                  <c:v>659936.8125</c:v>
                </c:pt>
                <c:pt idx="7009">
                  <c:v>659549.25</c:v>
                </c:pt>
                <c:pt idx="7010">
                  <c:v>659155.0625</c:v>
                </c:pt>
                <c:pt idx="7011">
                  <c:v>658754.1875</c:v>
                </c:pt>
                <c:pt idx="7012">
                  <c:v>658346.5625</c:v>
                </c:pt>
                <c:pt idx="7013">
                  <c:v>657932.125</c:v>
                </c:pt>
                <c:pt idx="7014">
                  <c:v>657510.8125</c:v>
                </c:pt>
                <c:pt idx="7015">
                  <c:v>657082.625</c:v>
                </c:pt>
                <c:pt idx="7016">
                  <c:v>656647.5625</c:v>
                </c:pt>
                <c:pt idx="7017">
                  <c:v>656205.625</c:v>
                </c:pt>
                <c:pt idx="7018">
                  <c:v>655756.8125</c:v>
                </c:pt>
                <c:pt idx="7019">
                  <c:v>655301.0625</c:v>
                </c:pt>
                <c:pt idx="7020">
                  <c:v>654838.375</c:v>
                </c:pt>
                <c:pt idx="7021">
                  <c:v>654368.75</c:v>
                </c:pt>
                <c:pt idx="7022">
                  <c:v>653892.1875</c:v>
                </c:pt>
                <c:pt idx="7023">
                  <c:v>653408.6875</c:v>
                </c:pt>
                <c:pt idx="7024">
                  <c:v>652918.25</c:v>
                </c:pt>
                <c:pt idx="7025">
                  <c:v>652420.875</c:v>
                </c:pt>
                <c:pt idx="7026">
                  <c:v>651916.5625</c:v>
                </c:pt>
                <c:pt idx="7027">
                  <c:v>651405.3125</c:v>
                </c:pt>
                <c:pt idx="7028">
                  <c:v>650887.125</c:v>
                </c:pt>
                <c:pt idx="7029">
                  <c:v>650362</c:v>
                </c:pt>
                <c:pt idx="7030">
                  <c:v>649830</c:v>
                </c:pt>
                <c:pt idx="7031">
                  <c:v>649291.125</c:v>
                </c:pt>
                <c:pt idx="7032">
                  <c:v>648745.4375</c:v>
                </c:pt>
                <c:pt idx="7033">
                  <c:v>648192.9375</c:v>
                </c:pt>
                <c:pt idx="7034">
                  <c:v>647633.6875</c:v>
                </c:pt>
                <c:pt idx="7035">
                  <c:v>647067.6875</c:v>
                </c:pt>
                <c:pt idx="7036">
                  <c:v>646495</c:v>
                </c:pt>
                <c:pt idx="7037">
                  <c:v>645915.625</c:v>
                </c:pt>
                <c:pt idx="7038">
                  <c:v>645329.625</c:v>
                </c:pt>
                <c:pt idx="7039">
                  <c:v>644737</c:v>
                </c:pt>
                <c:pt idx="7040">
                  <c:v>644137.8125</c:v>
                </c:pt>
                <c:pt idx="7041">
                  <c:v>643532.0625</c:v>
                </c:pt>
                <c:pt idx="7042">
                  <c:v>642919.8125</c:v>
                </c:pt>
                <c:pt idx="7043">
                  <c:v>642301.125</c:v>
                </c:pt>
                <c:pt idx="7044">
                  <c:v>641676</c:v>
                </c:pt>
                <c:pt idx="7045">
                  <c:v>641044.5</c:v>
                </c:pt>
                <c:pt idx="7046">
                  <c:v>640406.75</c:v>
                </c:pt>
                <c:pt idx="7047">
                  <c:v>639762.8125</c:v>
                </c:pt>
                <c:pt idx="7048">
                  <c:v>639112.75</c:v>
                </c:pt>
                <c:pt idx="7049">
                  <c:v>638456.6875</c:v>
                </c:pt>
                <c:pt idx="7050">
                  <c:v>637794.75</c:v>
                </c:pt>
                <c:pt idx="7051">
                  <c:v>637127.0625</c:v>
                </c:pt>
                <c:pt idx="7052">
                  <c:v>636453.8125</c:v>
                </c:pt>
                <c:pt idx="7053">
                  <c:v>635775.1875</c:v>
                </c:pt>
                <c:pt idx="7054">
                  <c:v>635091.3125</c:v>
                </c:pt>
                <c:pt idx="7055">
                  <c:v>634402.375</c:v>
                </c:pt>
                <c:pt idx="7056">
                  <c:v>633708.5625</c:v>
                </c:pt>
                <c:pt idx="7057">
                  <c:v>633010</c:v>
                </c:pt>
                <c:pt idx="7058">
                  <c:v>632306.875</c:v>
                </c:pt>
                <c:pt idx="7059">
                  <c:v>631599.3125</c:v>
                </c:pt>
                <c:pt idx="7060">
                  <c:v>630887.4375</c:v>
                </c:pt>
                <c:pt idx="7061">
                  <c:v>630171.4375</c:v>
                </c:pt>
                <c:pt idx="7062">
                  <c:v>629451.4375</c:v>
                </c:pt>
                <c:pt idx="7063">
                  <c:v>628727.5625</c:v>
                </c:pt>
                <c:pt idx="7064">
                  <c:v>627999.9375</c:v>
                </c:pt>
                <c:pt idx="7065">
                  <c:v>627268.6875</c:v>
                </c:pt>
                <c:pt idx="7066">
                  <c:v>626533.875</c:v>
                </c:pt>
                <c:pt idx="7067">
                  <c:v>625795.625</c:v>
                </c:pt>
                <c:pt idx="7068">
                  <c:v>625054.0625</c:v>
                </c:pt>
                <c:pt idx="7069">
                  <c:v>624309.3125</c:v>
                </c:pt>
                <c:pt idx="7070">
                  <c:v>623561.5</c:v>
                </c:pt>
                <c:pt idx="7071">
                  <c:v>622810.75</c:v>
                </c:pt>
                <c:pt idx="7072">
                  <c:v>622057.25</c:v>
                </c:pt>
                <c:pt idx="7073">
                  <c:v>621301.1875</c:v>
                </c:pt>
                <c:pt idx="7074">
                  <c:v>620542.75</c:v>
                </c:pt>
                <c:pt idx="7075">
                  <c:v>619782.125</c:v>
                </c:pt>
                <c:pt idx="7076">
                  <c:v>619019.5</c:v>
                </c:pt>
                <c:pt idx="7077">
                  <c:v>618255.125</c:v>
                </c:pt>
                <c:pt idx="7078">
                  <c:v>617489.1875</c:v>
                </c:pt>
                <c:pt idx="7079">
                  <c:v>616721.9375</c:v>
                </c:pt>
                <c:pt idx="7080">
                  <c:v>615953.625</c:v>
                </c:pt>
                <c:pt idx="7081">
                  <c:v>615184.5</c:v>
                </c:pt>
                <c:pt idx="7082">
                  <c:v>614414.875</c:v>
                </c:pt>
                <c:pt idx="7083">
                  <c:v>613645.0625</c:v>
                </c:pt>
                <c:pt idx="7084">
                  <c:v>612875.375</c:v>
                </c:pt>
                <c:pt idx="7085">
                  <c:v>612106.125</c:v>
                </c:pt>
                <c:pt idx="7086">
                  <c:v>611337.625</c:v>
                </c:pt>
                <c:pt idx="7087">
                  <c:v>610570.1875</c:v>
                </c:pt>
                <c:pt idx="7088">
                  <c:v>609804.125</c:v>
                </c:pt>
                <c:pt idx="7089">
                  <c:v>609039.75</c:v>
                </c:pt>
                <c:pt idx="7090">
                  <c:v>608277.375</c:v>
                </c:pt>
                <c:pt idx="7091">
                  <c:v>607517.3125</c:v>
                </c:pt>
                <c:pt idx="7092">
                  <c:v>606759.875</c:v>
                </c:pt>
                <c:pt idx="7093">
                  <c:v>606005.3125</c:v>
                </c:pt>
                <c:pt idx="7094">
                  <c:v>605253.875</c:v>
                </c:pt>
                <c:pt idx="7095">
                  <c:v>604505.8125</c:v>
                </c:pt>
                <c:pt idx="7096">
                  <c:v>603761.3125</c:v>
                </c:pt>
                <c:pt idx="7097">
                  <c:v>603020.625</c:v>
                </c:pt>
                <c:pt idx="7098">
                  <c:v>602283.9375</c:v>
                </c:pt>
                <c:pt idx="7099">
                  <c:v>601551.4375</c:v>
                </c:pt>
                <c:pt idx="7100">
                  <c:v>600823.3125</c:v>
                </c:pt>
                <c:pt idx="7101">
                  <c:v>600099.75</c:v>
                </c:pt>
                <c:pt idx="7102">
                  <c:v>599380.9375</c:v>
                </c:pt>
                <c:pt idx="7103">
                  <c:v>598667.0625</c:v>
                </c:pt>
                <c:pt idx="7104">
                  <c:v>597958.3125</c:v>
                </c:pt>
                <c:pt idx="7105">
                  <c:v>597254.875</c:v>
                </c:pt>
                <c:pt idx="7106">
                  <c:v>596556.9375</c:v>
                </c:pt>
                <c:pt idx="7107">
                  <c:v>595864.75</c:v>
                </c:pt>
                <c:pt idx="7108">
                  <c:v>595178.5</c:v>
                </c:pt>
                <c:pt idx="7109">
                  <c:v>594498.4375</c:v>
                </c:pt>
                <c:pt idx="7110">
                  <c:v>593824.75</c:v>
                </c:pt>
                <c:pt idx="7111">
                  <c:v>593157.6875</c:v>
                </c:pt>
                <c:pt idx="7112">
                  <c:v>592497.4375</c:v>
                </c:pt>
                <c:pt idx="7113">
                  <c:v>591844.1875</c:v>
                </c:pt>
                <c:pt idx="7114">
                  <c:v>591198.125</c:v>
                </c:pt>
                <c:pt idx="7115">
                  <c:v>590559.4375</c:v>
                </c:pt>
                <c:pt idx="7116">
                  <c:v>589928.3125</c:v>
                </c:pt>
                <c:pt idx="7117">
                  <c:v>589304.875</c:v>
                </c:pt>
                <c:pt idx="7118">
                  <c:v>588689.3125</c:v>
                </c:pt>
                <c:pt idx="7119">
                  <c:v>588081.75</c:v>
                </c:pt>
                <c:pt idx="7120">
                  <c:v>587482.375</c:v>
                </c:pt>
                <c:pt idx="7121">
                  <c:v>586891.3125</c:v>
                </c:pt>
                <c:pt idx="7122">
                  <c:v>586308.6875</c:v>
                </c:pt>
                <c:pt idx="7123">
                  <c:v>585734.625</c:v>
                </c:pt>
                <c:pt idx="7124">
                  <c:v>585169.25</c:v>
                </c:pt>
                <c:pt idx="7125">
                  <c:v>584612.6875</c:v>
                </c:pt>
                <c:pt idx="7126">
                  <c:v>584065.0625</c:v>
                </c:pt>
                <c:pt idx="7127">
                  <c:v>583526.5625</c:v>
                </c:pt>
                <c:pt idx="7128">
                  <c:v>582997.3125</c:v>
                </c:pt>
                <c:pt idx="7129">
                  <c:v>582477.5</c:v>
                </c:pt>
                <c:pt idx="7130">
                  <c:v>581967.3125</c:v>
                </c:pt>
                <c:pt idx="7131">
                  <c:v>581466.9375</c:v>
                </c:pt>
                <c:pt idx="7132">
                  <c:v>580976.5625</c:v>
                </c:pt>
                <c:pt idx="7133">
                  <c:v>580496.375</c:v>
                </c:pt>
                <c:pt idx="7134">
                  <c:v>580026.5625</c:v>
                </c:pt>
                <c:pt idx="7135">
                  <c:v>579567.375</c:v>
                </c:pt>
                <c:pt idx="7136">
                  <c:v>579119</c:v>
                </c:pt>
                <c:pt idx="7137">
                  <c:v>578681.5625</c:v>
                </c:pt>
                <c:pt idx="7138">
                  <c:v>578255.25</c:v>
                </c:pt>
                <c:pt idx="7139">
                  <c:v>577840.1875</c:v>
                </c:pt>
                <c:pt idx="7140">
                  <c:v>577436.5</c:v>
                </c:pt>
                <c:pt idx="7141">
                  <c:v>577044.3125</c:v>
                </c:pt>
                <c:pt idx="7142">
                  <c:v>576663.75</c:v>
                </c:pt>
                <c:pt idx="7143">
                  <c:v>576294.9375</c:v>
                </c:pt>
                <c:pt idx="7144">
                  <c:v>575938</c:v>
                </c:pt>
                <c:pt idx="7145">
                  <c:v>575593</c:v>
                </c:pt>
                <c:pt idx="7146">
                  <c:v>575260.0625</c:v>
                </c:pt>
                <c:pt idx="7147">
                  <c:v>574939.25</c:v>
                </c:pt>
                <c:pt idx="7148">
                  <c:v>574630.625</c:v>
                </c:pt>
                <c:pt idx="7149">
                  <c:v>574334.25</c:v>
                </c:pt>
                <c:pt idx="7150">
                  <c:v>574050.1875</c:v>
                </c:pt>
                <c:pt idx="7151">
                  <c:v>573778.4375</c:v>
                </c:pt>
                <c:pt idx="7152">
                  <c:v>573519</c:v>
                </c:pt>
                <c:pt idx="7153">
                  <c:v>573271.9375</c:v>
                </c:pt>
                <c:pt idx="7154">
                  <c:v>573037.1875</c:v>
                </c:pt>
                <c:pt idx="7155">
                  <c:v>572814.75</c:v>
                </c:pt>
                <c:pt idx="7156">
                  <c:v>572604.5625</c:v>
                </c:pt>
                <c:pt idx="7157">
                  <c:v>572406.625</c:v>
                </c:pt>
                <c:pt idx="7158">
                  <c:v>572220.875</c:v>
                </c:pt>
                <c:pt idx="7159">
                  <c:v>572047.3125</c:v>
                </c:pt>
                <c:pt idx="7160">
                  <c:v>571885.875</c:v>
                </c:pt>
                <c:pt idx="7161">
                  <c:v>571736.5625</c:v>
                </c:pt>
                <c:pt idx="7162">
                  <c:v>571599.3125</c:v>
                </c:pt>
                <c:pt idx="7163">
                  <c:v>571474.0625</c:v>
                </c:pt>
                <c:pt idx="7164">
                  <c:v>571360.75</c:v>
                </c:pt>
                <c:pt idx="7165">
                  <c:v>571259.3125</c:v>
                </c:pt>
                <c:pt idx="7166">
                  <c:v>571169.6875</c:v>
                </c:pt>
                <c:pt idx="7167">
                  <c:v>571091.8125</c:v>
                </c:pt>
                <c:pt idx="7168">
                  <c:v>571025.625</c:v>
                </c:pt>
                <c:pt idx="7169">
                  <c:v>570971</c:v>
                </c:pt>
                <c:pt idx="7170">
                  <c:v>570927.8125</c:v>
                </c:pt>
                <c:pt idx="7171">
                  <c:v>570895.9375</c:v>
                </c:pt>
                <c:pt idx="7172">
                  <c:v>570875.25</c:v>
                </c:pt>
                <c:pt idx="7173">
                  <c:v>570865.625</c:v>
                </c:pt>
                <c:pt idx="7174">
                  <c:v>570866.9375</c:v>
                </c:pt>
                <c:pt idx="7175">
                  <c:v>570879.0625</c:v>
                </c:pt>
                <c:pt idx="7176">
                  <c:v>570901.8125</c:v>
                </c:pt>
                <c:pt idx="7177">
                  <c:v>570935.0625</c:v>
                </c:pt>
                <c:pt idx="7178">
                  <c:v>570978.625</c:v>
                </c:pt>
                <c:pt idx="7179">
                  <c:v>571032.375</c:v>
                </c:pt>
                <c:pt idx="7180">
                  <c:v>571096.125</c:v>
                </c:pt>
                <c:pt idx="7181">
                  <c:v>571169.6875</c:v>
                </c:pt>
                <c:pt idx="7182">
                  <c:v>571252.9375</c:v>
                </c:pt>
                <c:pt idx="7183">
                  <c:v>571345.75</c:v>
                </c:pt>
                <c:pt idx="7184">
                  <c:v>571447.9375</c:v>
                </c:pt>
                <c:pt idx="7185">
                  <c:v>571559.375</c:v>
                </c:pt>
                <c:pt idx="7186">
                  <c:v>571679.9375</c:v>
                </c:pt>
                <c:pt idx="7187">
                  <c:v>571809.5</c:v>
                </c:pt>
                <c:pt idx="7188">
                  <c:v>571947.875</c:v>
                </c:pt>
                <c:pt idx="7189">
                  <c:v>572094.875</c:v>
                </c:pt>
                <c:pt idx="7190">
                  <c:v>572250.3125</c:v>
                </c:pt>
                <c:pt idx="7191">
                  <c:v>572414</c:v>
                </c:pt>
                <c:pt idx="7192">
                  <c:v>572585.75</c:v>
                </c:pt>
                <c:pt idx="7193">
                  <c:v>572765.3125</c:v>
                </c:pt>
                <c:pt idx="7194">
                  <c:v>572952.4375</c:v>
                </c:pt>
                <c:pt idx="7195">
                  <c:v>573146.875</c:v>
                </c:pt>
                <c:pt idx="7196">
                  <c:v>573348.375</c:v>
                </c:pt>
                <c:pt idx="7197">
                  <c:v>573556.6875</c:v>
                </c:pt>
                <c:pt idx="7198">
                  <c:v>573771.5</c:v>
                </c:pt>
                <c:pt idx="7199">
                  <c:v>573992.5625</c:v>
                </c:pt>
                <c:pt idx="7200">
                  <c:v>574219.5625</c:v>
                </c:pt>
                <c:pt idx="7201">
                  <c:v>574452.1875</c:v>
                </c:pt>
                <c:pt idx="7202">
                  <c:v>574690.1875</c:v>
                </c:pt>
                <c:pt idx="7203">
                  <c:v>574933.25</c:v>
                </c:pt>
                <c:pt idx="7204">
                  <c:v>575181.0625</c:v>
                </c:pt>
                <c:pt idx="7205">
                  <c:v>575433.375</c:v>
                </c:pt>
                <c:pt idx="7206">
                  <c:v>575689.875</c:v>
                </c:pt>
                <c:pt idx="7207">
                  <c:v>575950.3125</c:v>
                </c:pt>
                <c:pt idx="7208">
                  <c:v>576214.375</c:v>
                </c:pt>
                <c:pt idx="7209">
                  <c:v>576481.8125</c:v>
                </c:pt>
                <c:pt idx="7210">
                  <c:v>576752.3125</c:v>
                </c:pt>
                <c:pt idx="7211">
                  <c:v>577025.5625</c:v>
                </c:pt>
                <c:pt idx="7212">
                  <c:v>577301.3125</c:v>
                </c:pt>
                <c:pt idx="7213">
                  <c:v>577579.25</c:v>
                </c:pt>
                <c:pt idx="7214">
                  <c:v>577859.0625</c:v>
                </c:pt>
                <c:pt idx="7215">
                  <c:v>578140.5</c:v>
                </c:pt>
                <c:pt idx="7216">
                  <c:v>578423.25</c:v>
                </c:pt>
                <c:pt idx="7217">
                  <c:v>578707.0625</c:v>
                </c:pt>
                <c:pt idx="7218">
                  <c:v>578991.625</c:v>
                </c:pt>
                <c:pt idx="7219">
                  <c:v>579276.6875</c:v>
                </c:pt>
                <c:pt idx="7220">
                  <c:v>579561.9375</c:v>
                </c:pt>
                <c:pt idx="7221">
                  <c:v>579847.125</c:v>
                </c:pt>
                <c:pt idx="7222">
                  <c:v>580131.9375</c:v>
                </c:pt>
                <c:pt idx="7223">
                  <c:v>580416.125</c:v>
                </c:pt>
                <c:pt idx="7224">
                  <c:v>580699.375</c:v>
                </c:pt>
                <c:pt idx="7225">
                  <c:v>580981.4375</c:v>
                </c:pt>
                <c:pt idx="7226">
                  <c:v>581262</c:v>
                </c:pt>
                <c:pt idx="7227">
                  <c:v>581540.75</c:v>
                </c:pt>
                <c:pt idx="7228">
                  <c:v>581817.4375</c:v>
                </c:pt>
                <c:pt idx="7229">
                  <c:v>582091.75</c:v>
                </c:pt>
                <c:pt idx="7230">
                  <c:v>582363.4375</c:v>
                </c:pt>
                <c:pt idx="7231">
                  <c:v>582632.1875</c:v>
                </c:pt>
                <c:pt idx="7232">
                  <c:v>582897.75</c:v>
                </c:pt>
                <c:pt idx="7233">
                  <c:v>583159.875</c:v>
                </c:pt>
                <c:pt idx="7234">
                  <c:v>583418.25</c:v>
                </c:pt>
                <c:pt idx="7235">
                  <c:v>583672.625</c:v>
                </c:pt>
                <c:pt idx="7236">
                  <c:v>583922.75</c:v>
                </c:pt>
                <c:pt idx="7237">
                  <c:v>584168.375</c:v>
                </c:pt>
                <c:pt idx="7238">
                  <c:v>584409.25</c:v>
                </c:pt>
                <c:pt idx="7239">
                  <c:v>584645.125</c:v>
                </c:pt>
                <c:pt idx="7240">
                  <c:v>584875.6875</c:v>
                </c:pt>
                <c:pt idx="7241">
                  <c:v>585100.6875</c:v>
                </c:pt>
                <c:pt idx="7242">
                  <c:v>585319.875</c:v>
                </c:pt>
                <c:pt idx="7243">
                  <c:v>585533.0625</c:v>
                </c:pt>
                <c:pt idx="7244">
                  <c:v>585740</c:v>
                </c:pt>
                <c:pt idx="7245">
                  <c:v>585940.4375</c:v>
                </c:pt>
                <c:pt idx="7246">
                  <c:v>586134.1875</c:v>
                </c:pt>
                <c:pt idx="7247">
                  <c:v>586321</c:v>
                </c:pt>
                <c:pt idx="7248">
                  <c:v>586500.6875</c:v>
                </c:pt>
                <c:pt idx="7249">
                  <c:v>586673.0625</c:v>
                </c:pt>
                <c:pt idx="7250">
                  <c:v>586838</c:v>
                </c:pt>
                <c:pt idx="7251">
                  <c:v>586995.3125</c:v>
                </c:pt>
                <c:pt idx="7252">
                  <c:v>587144.875</c:v>
                </c:pt>
                <c:pt idx="7253">
                  <c:v>587286.5625</c:v>
                </c:pt>
                <c:pt idx="7254">
                  <c:v>587420.1875</c:v>
                </c:pt>
                <c:pt idx="7255">
                  <c:v>587545.625</c:v>
                </c:pt>
                <c:pt idx="7256">
                  <c:v>587662.8125</c:v>
                </c:pt>
                <c:pt idx="7257">
                  <c:v>587771.625</c:v>
                </c:pt>
                <c:pt idx="7258">
                  <c:v>587872</c:v>
                </c:pt>
                <c:pt idx="7259">
                  <c:v>587963.875</c:v>
                </c:pt>
                <c:pt idx="7260">
                  <c:v>588047.1875</c:v>
                </c:pt>
                <c:pt idx="7261">
                  <c:v>588121.875</c:v>
                </c:pt>
                <c:pt idx="7262">
                  <c:v>588187.9375</c:v>
                </c:pt>
                <c:pt idx="7263">
                  <c:v>588245.375</c:v>
                </c:pt>
                <c:pt idx="7264">
                  <c:v>588294.1875</c:v>
                </c:pt>
                <c:pt idx="7265">
                  <c:v>588334.375</c:v>
                </c:pt>
                <c:pt idx="7266">
                  <c:v>588366</c:v>
                </c:pt>
                <c:pt idx="7267">
                  <c:v>588389.0625</c:v>
                </c:pt>
                <c:pt idx="7268">
                  <c:v>588403.625</c:v>
                </c:pt>
                <c:pt idx="7269">
                  <c:v>588409.75</c:v>
                </c:pt>
                <c:pt idx="7270">
                  <c:v>588407.5</c:v>
                </c:pt>
                <c:pt idx="7271">
                  <c:v>588396.9375</c:v>
                </c:pt>
                <c:pt idx="7272">
                  <c:v>588378.1875</c:v>
                </c:pt>
                <c:pt idx="7273">
                  <c:v>588351.3125</c:v>
                </c:pt>
                <c:pt idx="7274">
                  <c:v>588316.4375</c:v>
                </c:pt>
                <c:pt idx="7275">
                  <c:v>588273.625</c:v>
                </c:pt>
                <c:pt idx="7276">
                  <c:v>588223</c:v>
                </c:pt>
                <c:pt idx="7277">
                  <c:v>588164.625</c:v>
                </c:pt>
                <c:pt idx="7278">
                  <c:v>588098.625</c:v>
                </c:pt>
                <c:pt idx="7279">
                  <c:v>588025.0625</c:v>
                </c:pt>
                <c:pt idx="7280">
                  <c:v>587944</c:v>
                </c:pt>
                <c:pt idx="7281">
                  <c:v>587855.5625</c:v>
                </c:pt>
                <c:pt idx="7282">
                  <c:v>587759.8125</c:v>
                </c:pt>
                <c:pt idx="7283">
                  <c:v>587656.8125</c:v>
                </c:pt>
                <c:pt idx="7284">
                  <c:v>587546.625</c:v>
                </c:pt>
                <c:pt idx="7285">
                  <c:v>587429.375</c:v>
                </c:pt>
                <c:pt idx="7286">
                  <c:v>587305.0625</c:v>
                </c:pt>
                <c:pt idx="7287">
                  <c:v>587173.75</c:v>
                </c:pt>
                <c:pt idx="7288">
                  <c:v>587035.5</c:v>
                </c:pt>
                <c:pt idx="7289">
                  <c:v>586890.375</c:v>
                </c:pt>
                <c:pt idx="7290">
                  <c:v>586738.4375</c:v>
                </c:pt>
                <c:pt idx="7291">
                  <c:v>586579.75</c:v>
                </c:pt>
                <c:pt idx="7292">
                  <c:v>586414.4375</c:v>
                </c:pt>
                <c:pt idx="7293">
                  <c:v>586242.5625</c:v>
                </c:pt>
                <c:pt idx="7294">
                  <c:v>586064.25</c:v>
                </c:pt>
                <c:pt idx="7295">
                  <c:v>585879.5625</c:v>
                </c:pt>
                <c:pt idx="7296">
                  <c:v>585688.625</c:v>
                </c:pt>
                <c:pt idx="7297">
                  <c:v>585491.5625</c:v>
                </c:pt>
                <c:pt idx="7298">
                  <c:v>585288.4375</c:v>
                </c:pt>
                <c:pt idx="7299">
                  <c:v>585079.375</c:v>
                </c:pt>
                <c:pt idx="7300">
                  <c:v>584864.4375</c:v>
                </c:pt>
                <c:pt idx="7301">
                  <c:v>584643.75</c:v>
                </c:pt>
                <c:pt idx="7302">
                  <c:v>584417.375</c:v>
                </c:pt>
                <c:pt idx="7303">
                  <c:v>584185.4375</c:v>
                </c:pt>
                <c:pt idx="7304">
                  <c:v>583948</c:v>
                </c:pt>
                <c:pt idx="7305">
                  <c:v>583705.1875</c:v>
                </c:pt>
                <c:pt idx="7306">
                  <c:v>583457.125</c:v>
                </c:pt>
                <c:pt idx="7307">
                  <c:v>583203.9375</c:v>
                </c:pt>
                <c:pt idx="7308">
                  <c:v>582945.6875</c:v>
                </c:pt>
                <c:pt idx="7309">
                  <c:v>582682.5</c:v>
                </c:pt>
                <c:pt idx="7310">
                  <c:v>582414.5</c:v>
                </c:pt>
                <c:pt idx="7311">
                  <c:v>582141.8125</c:v>
                </c:pt>
                <c:pt idx="7312">
                  <c:v>581864.5625</c:v>
                </c:pt>
                <c:pt idx="7313">
                  <c:v>581582.875</c:v>
                </c:pt>
                <c:pt idx="7314">
                  <c:v>581296.875</c:v>
                </c:pt>
                <c:pt idx="7315">
                  <c:v>581006.6875</c:v>
                </c:pt>
                <c:pt idx="7316">
                  <c:v>580712.4375</c:v>
                </c:pt>
                <c:pt idx="7317">
                  <c:v>580414.1875</c:v>
                </c:pt>
                <c:pt idx="7318">
                  <c:v>580112.0625</c:v>
                </c:pt>
                <c:pt idx="7319">
                  <c:v>579806.125</c:v>
                </c:pt>
                <c:pt idx="7320">
                  <c:v>579496.4375</c:v>
                </c:pt>
                <c:pt idx="7321">
                  <c:v>579183.0625</c:v>
                </c:pt>
                <c:pt idx="7322">
                  <c:v>578866.125</c:v>
                </c:pt>
                <c:pt idx="7323">
                  <c:v>578545.6875</c:v>
                </c:pt>
                <c:pt idx="7324">
                  <c:v>578221.8125</c:v>
                </c:pt>
                <c:pt idx="7325">
                  <c:v>577894.5625</c:v>
                </c:pt>
                <c:pt idx="7326">
                  <c:v>577564</c:v>
                </c:pt>
                <c:pt idx="7327">
                  <c:v>577230.125</c:v>
                </c:pt>
                <c:pt idx="7328">
                  <c:v>576893</c:v>
                </c:pt>
                <c:pt idx="7329">
                  <c:v>576552.625</c:v>
                </c:pt>
                <c:pt idx="7330">
                  <c:v>576209</c:v>
                </c:pt>
                <c:pt idx="7331">
                  <c:v>575862.125</c:v>
                </c:pt>
                <c:pt idx="7332">
                  <c:v>575512.0625</c:v>
                </c:pt>
                <c:pt idx="7333">
                  <c:v>575158.8125</c:v>
                </c:pt>
                <c:pt idx="7334">
                  <c:v>574802.375</c:v>
                </c:pt>
                <c:pt idx="7335">
                  <c:v>574442.75</c:v>
                </c:pt>
                <c:pt idx="7336">
                  <c:v>574079.875</c:v>
                </c:pt>
                <c:pt idx="7337">
                  <c:v>573713.75</c:v>
                </c:pt>
                <c:pt idx="7338">
                  <c:v>573344.375</c:v>
                </c:pt>
                <c:pt idx="7339">
                  <c:v>572971.6875</c:v>
                </c:pt>
                <c:pt idx="7340">
                  <c:v>572595.625</c:v>
                </c:pt>
                <c:pt idx="7341">
                  <c:v>572216.125</c:v>
                </c:pt>
                <c:pt idx="7342">
                  <c:v>571833.125</c:v>
                </c:pt>
                <c:pt idx="7343">
                  <c:v>571446.5</c:v>
                </c:pt>
                <c:pt idx="7344">
                  <c:v>571056.0625</c:v>
                </c:pt>
                <c:pt idx="7345">
                  <c:v>570661.6875</c:v>
                </c:pt>
                <c:pt idx="7346">
                  <c:v>570263.25</c:v>
                </c:pt>
                <c:pt idx="7347">
                  <c:v>569860.5625</c:v>
                </c:pt>
                <c:pt idx="7348">
                  <c:v>569453.5</c:v>
                </c:pt>
                <c:pt idx="7349">
                  <c:v>569041.875</c:v>
                </c:pt>
                <c:pt idx="7350">
                  <c:v>568625.5625</c:v>
                </c:pt>
                <c:pt idx="7351">
                  <c:v>568204.5</c:v>
                </c:pt>
                <c:pt idx="7352">
                  <c:v>567778.5625</c:v>
                </c:pt>
                <c:pt idx="7353">
                  <c:v>567347.6875</c:v>
                </c:pt>
                <c:pt idx="7354">
                  <c:v>566911.8125</c:v>
                </c:pt>
                <c:pt idx="7355">
                  <c:v>566470.875</c:v>
                </c:pt>
                <c:pt idx="7356">
                  <c:v>566024.8125</c:v>
                </c:pt>
                <c:pt idx="7357">
                  <c:v>565573.625</c:v>
                </c:pt>
                <c:pt idx="7358">
                  <c:v>565117.25</c:v>
                </c:pt>
                <c:pt idx="7359">
                  <c:v>564655.6875</c:v>
                </c:pt>
                <c:pt idx="7360">
                  <c:v>564188.875</c:v>
                </c:pt>
                <c:pt idx="7361">
                  <c:v>563716.8125</c:v>
                </c:pt>
                <c:pt idx="7362">
                  <c:v>563239.5</c:v>
                </c:pt>
                <c:pt idx="7363">
                  <c:v>562756.9375</c:v>
                </c:pt>
                <c:pt idx="7364">
                  <c:v>562269.125</c:v>
                </c:pt>
                <c:pt idx="7365">
                  <c:v>561776.0625</c:v>
                </c:pt>
                <c:pt idx="7366">
                  <c:v>561277.8125</c:v>
                </c:pt>
                <c:pt idx="7367">
                  <c:v>560774.375</c:v>
                </c:pt>
                <c:pt idx="7368">
                  <c:v>560265.8125</c:v>
                </c:pt>
                <c:pt idx="7369">
                  <c:v>559752.1875</c:v>
                </c:pt>
                <c:pt idx="7370">
                  <c:v>559233.625</c:v>
                </c:pt>
                <c:pt idx="7371">
                  <c:v>558710.25</c:v>
                </c:pt>
                <c:pt idx="7372">
                  <c:v>558182.1875</c:v>
                </c:pt>
                <c:pt idx="7373">
                  <c:v>557649.5625</c:v>
                </c:pt>
                <c:pt idx="7374">
                  <c:v>557112.5</c:v>
                </c:pt>
                <c:pt idx="7375">
                  <c:v>556571.125</c:v>
                </c:pt>
                <c:pt idx="7376">
                  <c:v>556025.5625</c:v>
                </c:pt>
                <c:pt idx="7377">
                  <c:v>555475.9375</c:v>
                </c:pt>
                <c:pt idx="7378">
                  <c:v>554922.375</c:v>
                </c:pt>
                <c:pt idx="7379">
                  <c:v>554364.9375</c:v>
                </c:pt>
                <c:pt idx="7380">
                  <c:v>553803.6875</c:v>
                </c:pt>
                <c:pt idx="7381">
                  <c:v>553238.6875</c:v>
                </c:pt>
                <c:pt idx="7382">
                  <c:v>552670</c:v>
                </c:pt>
                <c:pt idx="7383">
                  <c:v>552097.6875</c:v>
                </c:pt>
                <c:pt idx="7384">
                  <c:v>551521.8125</c:v>
                </c:pt>
                <c:pt idx="7385">
                  <c:v>550942.5</c:v>
                </c:pt>
                <c:pt idx="7386">
                  <c:v>550359.875</c:v>
                </c:pt>
                <c:pt idx="7387">
                  <c:v>549774.0625</c:v>
                </c:pt>
                <c:pt idx="7388">
                  <c:v>549185.1875</c:v>
                </c:pt>
                <c:pt idx="7389">
                  <c:v>548593.5</c:v>
                </c:pt>
                <c:pt idx="7390">
                  <c:v>547999.1875</c:v>
                </c:pt>
                <c:pt idx="7391">
                  <c:v>547402.5</c:v>
                </c:pt>
                <c:pt idx="7392">
                  <c:v>546803.6875</c:v>
                </c:pt>
                <c:pt idx="7393">
                  <c:v>546202.9375</c:v>
                </c:pt>
                <c:pt idx="7394">
                  <c:v>545600.5</c:v>
                </c:pt>
                <c:pt idx="7395">
                  <c:v>544996.625</c:v>
                </c:pt>
                <c:pt idx="7396">
                  <c:v>544391.5</c:v>
                </c:pt>
                <c:pt idx="7397">
                  <c:v>543785.375</c:v>
                </c:pt>
                <c:pt idx="7398">
                  <c:v>543178.4375</c:v>
                </c:pt>
                <c:pt idx="7399">
                  <c:v>542570.875</c:v>
                </c:pt>
                <c:pt idx="7400">
                  <c:v>541962.875</c:v>
                </c:pt>
                <c:pt idx="7401">
                  <c:v>541354.625</c:v>
                </c:pt>
                <c:pt idx="7402">
                  <c:v>540746.25</c:v>
                </c:pt>
                <c:pt idx="7403">
                  <c:v>540137.875</c:v>
                </c:pt>
                <c:pt idx="7404">
                  <c:v>539529.625</c:v>
                </c:pt>
                <c:pt idx="7405">
                  <c:v>538921.625</c:v>
                </c:pt>
                <c:pt idx="7406">
                  <c:v>538314</c:v>
                </c:pt>
                <c:pt idx="7407">
                  <c:v>537706.875</c:v>
                </c:pt>
                <c:pt idx="7408">
                  <c:v>537100.375</c:v>
                </c:pt>
                <c:pt idx="7409">
                  <c:v>536494.625</c:v>
                </c:pt>
                <c:pt idx="7410">
                  <c:v>535889.6875</c:v>
                </c:pt>
                <c:pt idx="7411">
                  <c:v>535285.6875</c:v>
                </c:pt>
                <c:pt idx="7412">
                  <c:v>534682.6875</c:v>
                </c:pt>
                <c:pt idx="7413">
                  <c:v>534080.8125</c:v>
                </c:pt>
                <c:pt idx="7414">
                  <c:v>533480.125</c:v>
                </c:pt>
                <c:pt idx="7415">
                  <c:v>532880.75</c:v>
                </c:pt>
                <c:pt idx="7416">
                  <c:v>532282.75</c:v>
                </c:pt>
                <c:pt idx="7417">
                  <c:v>531686.25</c:v>
                </c:pt>
                <c:pt idx="7418">
                  <c:v>531091.3125</c:v>
                </c:pt>
                <c:pt idx="7419">
                  <c:v>530498.0625</c:v>
                </c:pt>
                <c:pt idx="7420">
                  <c:v>529906.5625</c:v>
                </c:pt>
                <c:pt idx="7421">
                  <c:v>529316.875</c:v>
                </c:pt>
                <c:pt idx="7422">
                  <c:v>528729.0625</c:v>
                </c:pt>
                <c:pt idx="7423">
                  <c:v>528143.1875</c:v>
                </c:pt>
                <c:pt idx="7424">
                  <c:v>527559.3125</c:v>
                </c:pt>
                <c:pt idx="7425">
                  <c:v>526977.5</c:v>
                </c:pt>
                <c:pt idx="7426">
                  <c:v>526397.75</c:v>
                </c:pt>
                <c:pt idx="7427">
                  <c:v>525820.125</c:v>
                </c:pt>
                <c:pt idx="7428">
                  <c:v>525244.6875</c:v>
                </c:pt>
                <c:pt idx="7429">
                  <c:v>524671.5</c:v>
                </c:pt>
                <c:pt idx="7430">
                  <c:v>524100.59375</c:v>
                </c:pt>
                <c:pt idx="7431">
                  <c:v>523531.96875</c:v>
                </c:pt>
                <c:pt idx="7432">
                  <c:v>522965.65625</c:v>
                </c:pt>
                <c:pt idx="7433">
                  <c:v>522401.6875</c:v>
                </c:pt>
                <c:pt idx="7434">
                  <c:v>521840.0625</c:v>
                </c:pt>
                <c:pt idx="7435">
                  <c:v>521280.78125</c:v>
                </c:pt>
                <c:pt idx="7436">
                  <c:v>520723.875</c:v>
                </c:pt>
                <c:pt idx="7437">
                  <c:v>520169.34375</c:v>
                </c:pt>
                <c:pt idx="7438">
                  <c:v>519617.15625</c:v>
                </c:pt>
                <c:pt idx="7439">
                  <c:v>519067.3125</c:v>
                </c:pt>
                <c:pt idx="7440">
                  <c:v>518519.78125</c:v>
                </c:pt>
                <c:pt idx="7441">
                  <c:v>517974.5625</c:v>
                </c:pt>
                <c:pt idx="7442">
                  <c:v>517431.625</c:v>
                </c:pt>
                <c:pt idx="7443">
                  <c:v>516890.9375</c:v>
                </c:pt>
                <c:pt idx="7444">
                  <c:v>516352.5</c:v>
                </c:pt>
                <c:pt idx="7445">
                  <c:v>515816.28125</c:v>
                </c:pt>
                <c:pt idx="7446">
                  <c:v>515282.28125</c:v>
                </c:pt>
                <c:pt idx="7447">
                  <c:v>514750.5</c:v>
                </c:pt>
                <c:pt idx="7448">
                  <c:v>514220.9375</c:v>
                </c:pt>
                <c:pt idx="7449">
                  <c:v>513693.59375</c:v>
                </c:pt>
                <c:pt idx="7450">
                  <c:v>513168.5</c:v>
                </c:pt>
                <c:pt idx="7451">
                  <c:v>512645.65625</c:v>
                </c:pt>
                <c:pt idx="7452">
                  <c:v>512125.0625</c:v>
                </c:pt>
                <c:pt idx="7453">
                  <c:v>511606.75</c:v>
                </c:pt>
                <c:pt idx="7454">
                  <c:v>511090.71875</c:v>
                </c:pt>
                <c:pt idx="7455">
                  <c:v>510577</c:v>
                </c:pt>
                <c:pt idx="7456">
                  <c:v>510065.59375</c:v>
                </c:pt>
                <c:pt idx="7457">
                  <c:v>509556.53125</c:v>
                </c:pt>
                <c:pt idx="7458">
                  <c:v>509049.84375</c:v>
                </c:pt>
                <c:pt idx="7459">
                  <c:v>508545.53125</c:v>
                </c:pt>
                <c:pt idx="7460">
                  <c:v>508043.625</c:v>
                </c:pt>
                <c:pt idx="7461">
                  <c:v>507544.125</c:v>
                </c:pt>
                <c:pt idx="7462">
                  <c:v>507047.0625</c:v>
                </c:pt>
                <c:pt idx="7463">
                  <c:v>506552.4375</c:v>
                </c:pt>
                <c:pt idx="7464">
                  <c:v>506060.28125</c:v>
                </c:pt>
                <c:pt idx="7465">
                  <c:v>505570.625</c:v>
                </c:pt>
                <c:pt idx="7466">
                  <c:v>505083.53125</c:v>
                </c:pt>
                <c:pt idx="7467">
                  <c:v>504599.03125</c:v>
                </c:pt>
                <c:pt idx="7468">
                  <c:v>504117.1875</c:v>
                </c:pt>
                <c:pt idx="7469">
                  <c:v>503638.0625</c:v>
                </c:pt>
                <c:pt idx="7470">
                  <c:v>503161.71875</c:v>
                </c:pt>
                <c:pt idx="7471">
                  <c:v>502688.21875</c:v>
                </c:pt>
                <c:pt idx="7472">
                  <c:v>502217.625</c:v>
                </c:pt>
                <c:pt idx="7473">
                  <c:v>501750</c:v>
                </c:pt>
                <c:pt idx="7474">
                  <c:v>501285.40625</c:v>
                </c:pt>
                <c:pt idx="7475">
                  <c:v>500823.9375</c:v>
                </c:pt>
                <c:pt idx="7476">
                  <c:v>500365.65625</c:v>
                </c:pt>
                <c:pt idx="7477">
                  <c:v>499910.6875</c:v>
                </c:pt>
                <c:pt idx="7478">
                  <c:v>499459.125</c:v>
                </c:pt>
                <c:pt idx="7479">
                  <c:v>499011.09375</c:v>
                </c:pt>
                <c:pt idx="7480">
                  <c:v>498566.71875</c:v>
                </c:pt>
                <c:pt idx="7481">
                  <c:v>498126.125</c:v>
                </c:pt>
                <c:pt idx="7482">
                  <c:v>497689.4375</c:v>
                </c:pt>
                <c:pt idx="7483">
                  <c:v>497256.8125</c:v>
                </c:pt>
                <c:pt idx="7484">
                  <c:v>496828.40625</c:v>
                </c:pt>
                <c:pt idx="7485">
                  <c:v>496404.375</c:v>
                </c:pt>
                <c:pt idx="7486">
                  <c:v>495984.875</c:v>
                </c:pt>
                <c:pt idx="7487">
                  <c:v>495570.0625</c:v>
                </c:pt>
                <c:pt idx="7488">
                  <c:v>495160.09375</c:v>
                </c:pt>
                <c:pt idx="7489">
                  <c:v>494755.125</c:v>
                </c:pt>
                <c:pt idx="7490">
                  <c:v>494355.3125</c:v>
                </c:pt>
                <c:pt idx="7491">
                  <c:v>493960.78125</c:v>
                </c:pt>
                <c:pt idx="7492">
                  <c:v>493571.6875</c:v>
                </c:pt>
                <c:pt idx="7493">
                  <c:v>493188.1875</c:v>
                </c:pt>
                <c:pt idx="7494">
                  <c:v>492810.40625</c:v>
                </c:pt>
                <c:pt idx="7495">
                  <c:v>492438.46875</c:v>
                </c:pt>
                <c:pt idx="7496">
                  <c:v>492072.53125</c:v>
                </c:pt>
                <c:pt idx="7497">
                  <c:v>491712.71875</c:v>
                </c:pt>
                <c:pt idx="7498">
                  <c:v>491359.125</c:v>
                </c:pt>
                <c:pt idx="7499">
                  <c:v>491011.875</c:v>
                </c:pt>
                <c:pt idx="7500">
                  <c:v>490671.09375</c:v>
                </c:pt>
                <c:pt idx="7501">
                  <c:v>490336.90625</c:v>
                </c:pt>
                <c:pt idx="7502">
                  <c:v>490009.4375</c:v>
                </c:pt>
                <c:pt idx="7503">
                  <c:v>489688.8125</c:v>
                </c:pt>
                <c:pt idx="7504">
                  <c:v>489375.1875</c:v>
                </c:pt>
                <c:pt idx="7505">
                  <c:v>489068.6875</c:v>
                </c:pt>
                <c:pt idx="7506">
                  <c:v>488769.46875</c:v>
                </c:pt>
                <c:pt idx="7507">
                  <c:v>488477.65625</c:v>
                </c:pt>
                <c:pt idx="7508">
                  <c:v>488193.375</c:v>
                </c:pt>
                <c:pt idx="7509">
                  <c:v>487916.78125</c:v>
                </c:pt>
                <c:pt idx="7510">
                  <c:v>487648</c:v>
                </c:pt>
                <c:pt idx="7511">
                  <c:v>487387.15625</c:v>
                </c:pt>
                <c:pt idx="7512">
                  <c:v>487134.375</c:v>
                </c:pt>
                <c:pt idx="7513">
                  <c:v>486889.78125</c:v>
                </c:pt>
                <c:pt idx="7514">
                  <c:v>486653.5</c:v>
                </c:pt>
                <c:pt idx="7515">
                  <c:v>486425.625</c:v>
                </c:pt>
                <c:pt idx="7516">
                  <c:v>486206.28125</c:v>
                </c:pt>
                <c:pt idx="7517">
                  <c:v>485995.5625</c:v>
                </c:pt>
                <c:pt idx="7518">
                  <c:v>485793.5625</c:v>
                </c:pt>
                <c:pt idx="7519">
                  <c:v>485600.34375</c:v>
                </c:pt>
                <c:pt idx="7520">
                  <c:v>485415.96875</c:v>
                </c:pt>
                <c:pt idx="7521">
                  <c:v>485240.46875</c:v>
                </c:pt>
                <c:pt idx="7522">
                  <c:v>485073.875</c:v>
                </c:pt>
                <c:pt idx="7523">
                  <c:v>484916.1875</c:v>
                </c:pt>
                <c:pt idx="7524">
                  <c:v>484767.4375</c:v>
                </c:pt>
                <c:pt idx="7525">
                  <c:v>484627.625</c:v>
                </c:pt>
                <c:pt idx="7526">
                  <c:v>484496.78125</c:v>
                </c:pt>
                <c:pt idx="7527">
                  <c:v>484374.90625</c:v>
                </c:pt>
                <c:pt idx="7528">
                  <c:v>484262</c:v>
                </c:pt>
                <c:pt idx="7529">
                  <c:v>484158.0625</c:v>
                </c:pt>
                <c:pt idx="7530">
                  <c:v>484063.0625</c:v>
                </c:pt>
                <c:pt idx="7531">
                  <c:v>483976.96875</c:v>
                </c:pt>
                <c:pt idx="7532">
                  <c:v>483899.75</c:v>
                </c:pt>
                <c:pt idx="7533">
                  <c:v>483831.34375</c:v>
                </c:pt>
                <c:pt idx="7534">
                  <c:v>483771.71875</c:v>
                </c:pt>
                <c:pt idx="7535">
                  <c:v>483720.8125</c:v>
                </c:pt>
                <c:pt idx="7536">
                  <c:v>483678.5625</c:v>
                </c:pt>
                <c:pt idx="7537">
                  <c:v>483644.9375</c:v>
                </c:pt>
                <c:pt idx="7538">
                  <c:v>483619.875</c:v>
                </c:pt>
                <c:pt idx="7539">
                  <c:v>483603.3125</c:v>
                </c:pt>
                <c:pt idx="7540">
                  <c:v>483595.1875</c:v>
                </c:pt>
                <c:pt idx="7541">
                  <c:v>483595.40625</c:v>
                </c:pt>
                <c:pt idx="7542">
                  <c:v>483603.90625</c:v>
                </c:pt>
                <c:pt idx="7543">
                  <c:v>483620.625</c:v>
                </c:pt>
                <c:pt idx="7544">
                  <c:v>483645.46875</c:v>
                </c:pt>
                <c:pt idx="7545">
                  <c:v>483678.375</c:v>
                </c:pt>
                <c:pt idx="7546">
                  <c:v>483719.28125</c:v>
                </c:pt>
                <c:pt idx="7547">
                  <c:v>483768.09375</c:v>
                </c:pt>
                <c:pt idx="7548">
                  <c:v>483824.75</c:v>
                </c:pt>
                <c:pt idx="7549">
                  <c:v>483889.15625</c:v>
                </c:pt>
                <c:pt idx="7550">
                  <c:v>483961.25</c:v>
                </c:pt>
                <c:pt idx="7551">
                  <c:v>484040.96875</c:v>
                </c:pt>
                <c:pt idx="7552">
                  <c:v>484128.21875</c:v>
                </c:pt>
                <c:pt idx="7553">
                  <c:v>484222.9375</c:v>
                </c:pt>
                <c:pt idx="7554">
                  <c:v>484325.03125</c:v>
                </c:pt>
                <c:pt idx="7555">
                  <c:v>484434.4375</c:v>
                </c:pt>
                <c:pt idx="7556">
                  <c:v>484551.0625</c:v>
                </c:pt>
                <c:pt idx="7557">
                  <c:v>484674.84375</c:v>
                </c:pt>
                <c:pt idx="7558">
                  <c:v>484805.71875</c:v>
                </c:pt>
                <c:pt idx="7559">
                  <c:v>484943.625</c:v>
                </c:pt>
                <c:pt idx="7560">
                  <c:v>485088.5</c:v>
                </c:pt>
                <c:pt idx="7561">
                  <c:v>485240.3125</c:v>
                </c:pt>
                <c:pt idx="7562">
                  <c:v>485399.03125</c:v>
                </c:pt>
                <c:pt idx="7563">
                  <c:v>485564.59375</c:v>
                </c:pt>
                <c:pt idx="7564">
                  <c:v>485737</c:v>
                </c:pt>
                <c:pt idx="7565">
                  <c:v>485916.21875</c:v>
                </c:pt>
                <c:pt idx="7566">
                  <c:v>486102.25</c:v>
                </c:pt>
                <c:pt idx="7567">
                  <c:v>486295.09375</c:v>
                </c:pt>
                <c:pt idx="7568">
                  <c:v>486494.75</c:v>
                </c:pt>
                <c:pt idx="7569">
                  <c:v>486701.25</c:v>
                </c:pt>
                <c:pt idx="7570">
                  <c:v>486914.59375</c:v>
                </c:pt>
                <c:pt idx="7571">
                  <c:v>487134.8125</c:v>
                </c:pt>
                <c:pt idx="7572">
                  <c:v>487361.9375</c:v>
                </c:pt>
                <c:pt idx="7573">
                  <c:v>487596</c:v>
                </c:pt>
                <c:pt idx="7574">
                  <c:v>487837.0625</c:v>
                </c:pt>
                <c:pt idx="7575">
                  <c:v>488085.1875</c:v>
                </c:pt>
                <c:pt idx="7576">
                  <c:v>488340.40625</c:v>
                </c:pt>
                <c:pt idx="7577">
                  <c:v>488602.78125</c:v>
                </c:pt>
                <c:pt idx="7578">
                  <c:v>488872.375</c:v>
                </c:pt>
                <c:pt idx="7579">
                  <c:v>489149.21875</c:v>
                </c:pt>
                <c:pt idx="7580">
                  <c:v>489433.375</c:v>
                </c:pt>
                <c:pt idx="7581">
                  <c:v>489724.875</c:v>
                </c:pt>
                <c:pt idx="7582">
                  <c:v>490023.71875</c:v>
                </c:pt>
                <c:pt idx="7583">
                  <c:v>490329.90625</c:v>
                </c:pt>
                <c:pt idx="7584">
                  <c:v>490643.40625</c:v>
                </c:pt>
                <c:pt idx="7585">
                  <c:v>490964.1875</c:v>
                </c:pt>
                <c:pt idx="7586">
                  <c:v>491292.1875</c:v>
                </c:pt>
                <c:pt idx="7587">
                  <c:v>491627.3125</c:v>
                </c:pt>
                <c:pt idx="7588">
                  <c:v>491969.46875</c:v>
                </c:pt>
                <c:pt idx="7589">
                  <c:v>492318.5625</c:v>
                </c:pt>
                <c:pt idx="7590">
                  <c:v>492674.46875</c:v>
                </c:pt>
                <c:pt idx="7591">
                  <c:v>493037.0625</c:v>
                </c:pt>
                <c:pt idx="7592">
                  <c:v>493406.21875</c:v>
                </c:pt>
                <c:pt idx="7593">
                  <c:v>493781.78125</c:v>
                </c:pt>
                <c:pt idx="7594">
                  <c:v>494163.59375</c:v>
                </c:pt>
                <c:pt idx="7595">
                  <c:v>494551.5</c:v>
                </c:pt>
                <c:pt idx="7596">
                  <c:v>494945.34375</c:v>
                </c:pt>
                <c:pt idx="7597">
                  <c:v>495344.9375</c:v>
                </c:pt>
                <c:pt idx="7598">
                  <c:v>495750.125</c:v>
                </c:pt>
                <c:pt idx="7599">
                  <c:v>496160.71875</c:v>
                </c:pt>
                <c:pt idx="7600">
                  <c:v>496576.53125</c:v>
                </c:pt>
                <c:pt idx="7601">
                  <c:v>496997.375</c:v>
                </c:pt>
                <c:pt idx="7602">
                  <c:v>497423.0625</c:v>
                </c:pt>
                <c:pt idx="7603">
                  <c:v>497853.40625</c:v>
                </c:pt>
                <c:pt idx="7604">
                  <c:v>498288.21875</c:v>
                </c:pt>
                <c:pt idx="7605">
                  <c:v>498727.3125</c:v>
                </c:pt>
                <c:pt idx="7606">
                  <c:v>499170.46875</c:v>
                </c:pt>
                <c:pt idx="7607">
                  <c:v>499617.5</c:v>
                </c:pt>
                <c:pt idx="7608">
                  <c:v>500068.21875</c:v>
                </c:pt>
                <c:pt idx="7609">
                  <c:v>500522.4375</c:v>
                </c:pt>
                <c:pt idx="7610">
                  <c:v>500979.96875</c:v>
                </c:pt>
                <c:pt idx="7611">
                  <c:v>501440.65625</c:v>
                </c:pt>
                <c:pt idx="7612">
                  <c:v>501904.3125</c:v>
                </c:pt>
                <c:pt idx="7613">
                  <c:v>502370.75</c:v>
                </c:pt>
                <c:pt idx="7614">
                  <c:v>502839.75</c:v>
                </c:pt>
                <c:pt idx="7615">
                  <c:v>503311.09375</c:v>
                </c:pt>
                <c:pt idx="7616">
                  <c:v>503784.5625</c:v>
                </c:pt>
                <c:pt idx="7617">
                  <c:v>504259.9375</c:v>
                </c:pt>
                <c:pt idx="7618">
                  <c:v>504737</c:v>
                </c:pt>
                <c:pt idx="7619">
                  <c:v>505215.5</c:v>
                </c:pt>
                <c:pt idx="7620">
                  <c:v>505695.21875</c:v>
                </c:pt>
                <c:pt idx="7621">
                  <c:v>506175.90625</c:v>
                </c:pt>
                <c:pt idx="7622">
                  <c:v>506657.34375</c:v>
                </c:pt>
                <c:pt idx="7623">
                  <c:v>507139.3125</c:v>
                </c:pt>
                <c:pt idx="7624">
                  <c:v>507621.59375</c:v>
                </c:pt>
                <c:pt idx="7625">
                  <c:v>508103.96875</c:v>
                </c:pt>
                <c:pt idx="7626">
                  <c:v>508586.25</c:v>
                </c:pt>
                <c:pt idx="7627">
                  <c:v>509068.25</c:v>
                </c:pt>
                <c:pt idx="7628">
                  <c:v>509549.75</c:v>
                </c:pt>
                <c:pt idx="7629">
                  <c:v>510030.5625</c:v>
                </c:pt>
                <c:pt idx="7630">
                  <c:v>510510.5</c:v>
                </c:pt>
                <c:pt idx="7631">
                  <c:v>510989.34375</c:v>
                </c:pt>
                <c:pt idx="7632">
                  <c:v>511466.90625</c:v>
                </c:pt>
                <c:pt idx="7633">
                  <c:v>511942.96875</c:v>
                </c:pt>
                <c:pt idx="7634">
                  <c:v>512417.34375</c:v>
                </c:pt>
                <c:pt idx="7635">
                  <c:v>512889.8125</c:v>
                </c:pt>
                <c:pt idx="7636">
                  <c:v>513360.15625</c:v>
                </c:pt>
                <c:pt idx="7637">
                  <c:v>513828.15625</c:v>
                </c:pt>
                <c:pt idx="7638">
                  <c:v>514293.59375</c:v>
                </c:pt>
                <c:pt idx="7639">
                  <c:v>514756.21875</c:v>
                </c:pt>
                <c:pt idx="7640">
                  <c:v>515215.8125</c:v>
                </c:pt>
                <c:pt idx="7641">
                  <c:v>515672.125</c:v>
                </c:pt>
                <c:pt idx="7642">
                  <c:v>516124.9375</c:v>
                </c:pt>
                <c:pt idx="7643">
                  <c:v>516574</c:v>
                </c:pt>
                <c:pt idx="7644">
                  <c:v>517019.0625</c:v>
                </c:pt>
                <c:pt idx="7645">
                  <c:v>517459.90625</c:v>
                </c:pt>
                <c:pt idx="7646">
                  <c:v>517896.28125</c:v>
                </c:pt>
                <c:pt idx="7647">
                  <c:v>518327.96875</c:v>
                </c:pt>
                <c:pt idx="7648">
                  <c:v>518754.71875</c:v>
                </c:pt>
                <c:pt idx="7649">
                  <c:v>519176.3125</c:v>
                </c:pt>
                <c:pt idx="7650">
                  <c:v>519592.53125</c:v>
                </c:pt>
                <c:pt idx="7651">
                  <c:v>520003.15625</c:v>
                </c:pt>
                <c:pt idx="7652">
                  <c:v>520407.96875</c:v>
                </c:pt>
                <c:pt idx="7653">
                  <c:v>520806.75</c:v>
                </c:pt>
                <c:pt idx="7654">
                  <c:v>521199.28125</c:v>
                </c:pt>
                <c:pt idx="7655">
                  <c:v>521585.34375</c:v>
                </c:pt>
                <c:pt idx="7656">
                  <c:v>521964.75</c:v>
                </c:pt>
                <c:pt idx="7657">
                  <c:v>522337.28125</c:v>
                </c:pt>
                <c:pt idx="7658">
                  <c:v>522702.75</c:v>
                </c:pt>
                <c:pt idx="7659">
                  <c:v>523061</c:v>
                </c:pt>
                <c:pt idx="7660">
                  <c:v>523411.84375</c:v>
                </c:pt>
                <c:pt idx="7661">
                  <c:v>523755.125</c:v>
                </c:pt>
                <c:pt idx="7662">
                  <c:v>524090.71875</c:v>
                </c:pt>
                <c:pt idx="7663">
                  <c:v>524418.5</c:v>
                </c:pt>
                <c:pt idx="7664">
                  <c:v>524738.375</c:v>
                </c:pt>
                <c:pt idx="7665">
                  <c:v>525050.25</c:v>
                </c:pt>
                <c:pt idx="7666">
                  <c:v>525354.0625</c:v>
                </c:pt>
                <c:pt idx="7667">
                  <c:v>525649.75</c:v>
                </c:pt>
                <c:pt idx="7668">
                  <c:v>525937.25</c:v>
                </c:pt>
                <c:pt idx="7669">
                  <c:v>526216.5</c:v>
                </c:pt>
                <c:pt idx="7670">
                  <c:v>526487.4375</c:v>
                </c:pt>
                <c:pt idx="7671">
                  <c:v>526750.0625</c:v>
                </c:pt>
                <c:pt idx="7672">
                  <c:v>527004.3125</c:v>
                </c:pt>
                <c:pt idx="7673">
                  <c:v>527250.1875</c:v>
                </c:pt>
                <c:pt idx="7674">
                  <c:v>527487.625</c:v>
                </c:pt>
                <c:pt idx="7675">
                  <c:v>527716.625</c:v>
                </c:pt>
                <c:pt idx="7676">
                  <c:v>527937.1875</c:v>
                </c:pt>
                <c:pt idx="7677">
                  <c:v>528149.3125</c:v>
                </c:pt>
                <c:pt idx="7678">
                  <c:v>528353</c:v>
                </c:pt>
                <c:pt idx="7679">
                  <c:v>528548.25</c:v>
                </c:pt>
                <c:pt idx="7680">
                  <c:v>528735.125</c:v>
                </c:pt>
                <c:pt idx="7681">
                  <c:v>528913.6875</c:v>
                </c:pt>
                <c:pt idx="7682">
                  <c:v>529084</c:v>
                </c:pt>
                <c:pt idx="7683">
                  <c:v>529246.125</c:v>
                </c:pt>
                <c:pt idx="7684">
                  <c:v>529400.125</c:v>
                </c:pt>
                <c:pt idx="7685">
                  <c:v>529546.0625</c:v>
                </c:pt>
                <c:pt idx="7686">
                  <c:v>529684.0625</c:v>
                </c:pt>
                <c:pt idx="7687">
                  <c:v>529814.1875</c:v>
                </c:pt>
                <c:pt idx="7688">
                  <c:v>529936.5625</c:v>
                </c:pt>
                <c:pt idx="7689">
                  <c:v>530051.25</c:v>
                </c:pt>
                <c:pt idx="7690">
                  <c:v>530158.375</c:v>
                </c:pt>
                <c:pt idx="7691">
                  <c:v>530258.0625</c:v>
                </c:pt>
                <c:pt idx="7692">
                  <c:v>530350.375</c:v>
                </c:pt>
                <c:pt idx="7693">
                  <c:v>530435.4375</c:v>
                </c:pt>
                <c:pt idx="7694">
                  <c:v>530513.3125</c:v>
                </c:pt>
                <c:pt idx="7695">
                  <c:v>530584.125</c:v>
                </c:pt>
                <c:pt idx="7696">
                  <c:v>530648</c:v>
                </c:pt>
                <c:pt idx="7697">
                  <c:v>530705.0625</c:v>
                </c:pt>
                <c:pt idx="7698">
                  <c:v>530755.4375</c:v>
                </c:pt>
                <c:pt idx="7699">
                  <c:v>530799.1875</c:v>
                </c:pt>
                <c:pt idx="7700">
                  <c:v>530836.4375</c:v>
                </c:pt>
                <c:pt idx="7701">
                  <c:v>530867.25</c:v>
                </c:pt>
                <c:pt idx="7702">
                  <c:v>530891.6875</c:v>
                </c:pt>
                <c:pt idx="7703">
                  <c:v>530909.8125</c:v>
                </c:pt>
                <c:pt idx="7704">
                  <c:v>530921.6875</c:v>
                </c:pt>
                <c:pt idx="7705">
                  <c:v>530927.375</c:v>
                </c:pt>
                <c:pt idx="7706">
                  <c:v>530926.9375</c:v>
                </c:pt>
                <c:pt idx="7707">
                  <c:v>530920.4375</c:v>
                </c:pt>
                <c:pt idx="7708">
                  <c:v>530907.875</c:v>
                </c:pt>
                <c:pt idx="7709">
                  <c:v>530889.3125</c:v>
                </c:pt>
                <c:pt idx="7710">
                  <c:v>530864.75</c:v>
                </c:pt>
                <c:pt idx="7711">
                  <c:v>530834.25</c:v>
                </c:pt>
                <c:pt idx="7712">
                  <c:v>530797.8125</c:v>
                </c:pt>
                <c:pt idx="7713">
                  <c:v>530755.4375</c:v>
                </c:pt>
                <c:pt idx="7714">
                  <c:v>530707.1875</c:v>
                </c:pt>
                <c:pt idx="7715">
                  <c:v>530653.0625</c:v>
                </c:pt>
                <c:pt idx="7716">
                  <c:v>530593.0625</c:v>
                </c:pt>
                <c:pt idx="7717">
                  <c:v>530527.25</c:v>
                </c:pt>
                <c:pt idx="7718">
                  <c:v>530455.625</c:v>
                </c:pt>
                <c:pt idx="7719">
                  <c:v>530378.25</c:v>
                </c:pt>
                <c:pt idx="7720">
                  <c:v>530295.1875</c:v>
                </c:pt>
                <c:pt idx="7721">
                  <c:v>530206.5</c:v>
                </c:pt>
                <c:pt idx="7722">
                  <c:v>530112.25</c:v>
                </c:pt>
                <c:pt idx="7723">
                  <c:v>530012.5625</c:v>
                </c:pt>
                <c:pt idx="7724">
                  <c:v>529907.5</c:v>
                </c:pt>
                <c:pt idx="7725">
                  <c:v>529797.125</c:v>
                </c:pt>
                <c:pt idx="7726">
                  <c:v>529681.5625</c:v>
                </c:pt>
                <c:pt idx="7727">
                  <c:v>529560.9375</c:v>
                </c:pt>
                <c:pt idx="7728">
                  <c:v>529435.3125</c:v>
                </c:pt>
                <c:pt idx="7729">
                  <c:v>529304.8125</c:v>
                </c:pt>
                <c:pt idx="7730">
                  <c:v>529169.5625</c:v>
                </c:pt>
                <c:pt idx="7731">
                  <c:v>529029.625</c:v>
                </c:pt>
                <c:pt idx="7732">
                  <c:v>528885.125</c:v>
                </c:pt>
                <c:pt idx="7733">
                  <c:v>528736.125</c:v>
                </c:pt>
                <c:pt idx="7734">
                  <c:v>528582.75</c:v>
                </c:pt>
                <c:pt idx="7735">
                  <c:v>528425.0625</c:v>
                </c:pt>
                <c:pt idx="7736">
                  <c:v>528263.1875</c:v>
                </c:pt>
                <c:pt idx="7737">
                  <c:v>528097.25</c:v>
                </c:pt>
                <c:pt idx="7738">
                  <c:v>527927.375</c:v>
                </c:pt>
                <c:pt idx="7739">
                  <c:v>527753.6875</c:v>
                </c:pt>
                <c:pt idx="7740">
                  <c:v>527576.3125</c:v>
                </c:pt>
                <c:pt idx="7741">
                  <c:v>527395.375</c:v>
                </c:pt>
                <c:pt idx="7742">
                  <c:v>527211.0625</c:v>
                </c:pt>
                <c:pt idx="7743">
                  <c:v>527023.5</c:v>
                </c:pt>
                <c:pt idx="7744">
                  <c:v>526832.875</c:v>
                </c:pt>
                <c:pt idx="7745">
                  <c:v>526639.375</c:v>
                </c:pt>
                <c:pt idx="7746">
                  <c:v>526443.1875</c:v>
                </c:pt>
                <c:pt idx="7747">
                  <c:v>526244.5</c:v>
                </c:pt>
                <c:pt idx="7748">
                  <c:v>526043.5625</c:v>
                </c:pt>
                <c:pt idx="7749">
                  <c:v>525840.625</c:v>
                </c:pt>
                <c:pt idx="7750">
                  <c:v>525636</c:v>
                </c:pt>
                <c:pt idx="7751">
                  <c:v>525429.9375</c:v>
                </c:pt>
                <c:pt idx="7752">
                  <c:v>525222.75</c:v>
                </c:pt>
                <c:pt idx="7753">
                  <c:v>525014.75</c:v>
                </c:pt>
                <c:pt idx="7754">
                  <c:v>524806.25</c:v>
                </c:pt>
                <c:pt idx="7755">
                  <c:v>524597.5625</c:v>
                </c:pt>
                <c:pt idx="7756">
                  <c:v>524389</c:v>
                </c:pt>
                <c:pt idx="7757">
                  <c:v>524180.90625</c:v>
                </c:pt>
                <c:pt idx="7758">
                  <c:v>523973.625</c:v>
                </c:pt>
                <c:pt idx="7759">
                  <c:v>523767.46875</c:v>
                </c:pt>
                <c:pt idx="7760">
                  <c:v>523562.8125</c:v>
                </c:pt>
                <c:pt idx="7761">
                  <c:v>523360.03125</c:v>
                </c:pt>
                <c:pt idx="7762">
                  <c:v>523159.53125</c:v>
                </c:pt>
                <c:pt idx="7763">
                  <c:v>522961.6875</c:v>
                </c:pt>
                <c:pt idx="7764">
                  <c:v>522766.90625</c:v>
                </c:pt>
                <c:pt idx="7765">
                  <c:v>522575.59375</c:v>
                </c:pt>
                <c:pt idx="7766">
                  <c:v>522388.1875</c:v>
                </c:pt>
                <c:pt idx="7767">
                  <c:v>522205.125</c:v>
                </c:pt>
                <c:pt idx="7768">
                  <c:v>522026.84375</c:v>
                </c:pt>
                <c:pt idx="7769">
                  <c:v>521853.8125</c:v>
                </c:pt>
                <c:pt idx="7770">
                  <c:v>521686.5</c:v>
                </c:pt>
                <c:pt idx="7771">
                  <c:v>521525.375</c:v>
                </c:pt>
                <c:pt idx="7772">
                  <c:v>521370.9375</c:v>
                </c:pt>
                <c:pt idx="7773">
                  <c:v>521223.6875</c:v>
                </c:pt>
                <c:pt idx="7774">
                  <c:v>521084.15625</c:v>
                </c:pt>
                <c:pt idx="7775">
                  <c:v>520952.875</c:v>
                </c:pt>
                <c:pt idx="7776">
                  <c:v>520830.40625</c:v>
                </c:pt>
                <c:pt idx="7777">
                  <c:v>520717.3125</c:v>
                </c:pt>
                <c:pt idx="7778">
                  <c:v>520614.15625</c:v>
                </c:pt>
                <c:pt idx="7779">
                  <c:v>520521.5</c:v>
                </c:pt>
                <c:pt idx="7780">
                  <c:v>520439.875</c:v>
                </c:pt>
                <c:pt idx="7781">
                  <c:v>520369.8125</c:v>
                </c:pt>
                <c:pt idx="7782">
                  <c:v>520311.84375</c:v>
                </c:pt>
                <c:pt idx="7783">
                  <c:v>520266.46875</c:v>
                </c:pt>
                <c:pt idx="7784">
                  <c:v>520234.1875</c:v>
                </c:pt>
                <c:pt idx="7785">
                  <c:v>520215.46875</c:v>
                </c:pt>
                <c:pt idx="7786">
                  <c:v>520210.75</c:v>
                </c:pt>
                <c:pt idx="7787">
                  <c:v>520220.46875</c:v>
                </c:pt>
                <c:pt idx="7788">
                  <c:v>520245.03125</c:v>
                </c:pt>
                <c:pt idx="7789">
                  <c:v>520284.84375</c:v>
                </c:pt>
                <c:pt idx="7790">
                  <c:v>520340.25</c:v>
                </c:pt>
                <c:pt idx="7791">
                  <c:v>520411.59375</c:v>
                </c:pt>
                <c:pt idx="7792">
                  <c:v>520499.15625</c:v>
                </c:pt>
                <c:pt idx="7793">
                  <c:v>520603.21875</c:v>
                </c:pt>
                <c:pt idx="7794">
                  <c:v>520724.03125</c:v>
                </c:pt>
                <c:pt idx="7795">
                  <c:v>520861.8125</c:v>
                </c:pt>
                <c:pt idx="7796">
                  <c:v>521016.75</c:v>
                </c:pt>
                <c:pt idx="7797">
                  <c:v>521189.03125</c:v>
                </c:pt>
                <c:pt idx="7798">
                  <c:v>521378.8125</c:v>
                </c:pt>
                <c:pt idx="7799">
                  <c:v>521586.21875</c:v>
                </c:pt>
                <c:pt idx="7800">
                  <c:v>521811.34375</c:v>
                </c:pt>
                <c:pt idx="7801">
                  <c:v>522054.25</c:v>
                </c:pt>
                <c:pt idx="7802">
                  <c:v>522315</c:v>
                </c:pt>
                <c:pt idx="7803">
                  <c:v>522593.625</c:v>
                </c:pt>
                <c:pt idx="7804">
                  <c:v>522890.09375</c:v>
                </c:pt>
                <c:pt idx="7805">
                  <c:v>523204.375</c:v>
                </c:pt>
                <c:pt idx="7806">
                  <c:v>523536.40625</c:v>
                </c:pt>
                <c:pt idx="7807">
                  <c:v>523886.125</c:v>
                </c:pt>
                <c:pt idx="7808">
                  <c:v>524253.4375</c:v>
                </c:pt>
                <c:pt idx="7809">
                  <c:v>524638.25</c:v>
                </c:pt>
                <c:pt idx="7810">
                  <c:v>525040.4375</c:v>
                </c:pt>
                <c:pt idx="7811">
                  <c:v>525459.9375</c:v>
                </c:pt>
                <c:pt idx="7812">
                  <c:v>525896.625</c:v>
                </c:pt>
                <c:pt idx="7813">
                  <c:v>526350.375</c:v>
                </c:pt>
                <c:pt idx="7814">
                  <c:v>526821.125</c:v>
                </c:pt>
                <c:pt idx="7815">
                  <c:v>527308.75</c:v>
                </c:pt>
                <c:pt idx="7816">
                  <c:v>527813.125</c:v>
                </c:pt>
                <c:pt idx="7817">
                  <c:v>528334.125</c:v>
                </c:pt>
                <c:pt idx="7818">
                  <c:v>528871.625</c:v>
                </c:pt>
                <c:pt idx="7819">
                  <c:v>529425.4375</c:v>
                </c:pt>
                <c:pt idx="7820">
                  <c:v>529995.375</c:v>
                </c:pt>
                <c:pt idx="7821">
                  <c:v>530581.25</c:v>
                </c:pt>
                <c:pt idx="7822">
                  <c:v>531182.875</c:v>
                </c:pt>
                <c:pt idx="7823">
                  <c:v>531800</c:v>
                </c:pt>
                <c:pt idx="7824">
                  <c:v>532432.375</c:v>
                </c:pt>
                <c:pt idx="7825">
                  <c:v>533079.75</c:v>
                </c:pt>
                <c:pt idx="7826">
                  <c:v>533741.875</c:v>
                </c:pt>
                <c:pt idx="7827">
                  <c:v>534418.4375</c:v>
                </c:pt>
                <c:pt idx="7828">
                  <c:v>535109.125</c:v>
                </c:pt>
                <c:pt idx="7829">
                  <c:v>535813.625</c:v>
                </c:pt>
                <c:pt idx="7830">
                  <c:v>536531.6875</c:v>
                </c:pt>
                <c:pt idx="7831">
                  <c:v>537262.9375</c:v>
                </c:pt>
                <c:pt idx="7832">
                  <c:v>538007.0625</c:v>
                </c:pt>
                <c:pt idx="7833">
                  <c:v>538763.75</c:v>
                </c:pt>
                <c:pt idx="7834">
                  <c:v>539532.6875</c:v>
                </c:pt>
                <c:pt idx="7835">
                  <c:v>540313.5625</c:v>
                </c:pt>
                <c:pt idx="7836">
                  <c:v>541106</c:v>
                </c:pt>
                <c:pt idx="7837">
                  <c:v>541909.6875</c:v>
                </c:pt>
                <c:pt idx="7838">
                  <c:v>542724.25</c:v>
                </c:pt>
                <c:pt idx="7839">
                  <c:v>543549.3125</c:v>
                </c:pt>
                <c:pt idx="7840">
                  <c:v>544384.5</c:v>
                </c:pt>
                <c:pt idx="7841">
                  <c:v>545229.4375</c:v>
                </c:pt>
                <c:pt idx="7842">
                  <c:v>546083.75</c:v>
                </c:pt>
                <c:pt idx="7843">
                  <c:v>546947.0625</c:v>
                </c:pt>
                <c:pt idx="7844">
                  <c:v>547819</c:v>
                </c:pt>
                <c:pt idx="7845">
                  <c:v>548699.1875</c:v>
                </c:pt>
                <c:pt idx="7846">
                  <c:v>549587.25</c:v>
                </c:pt>
                <c:pt idx="7847">
                  <c:v>550482.8125</c:v>
                </c:pt>
                <c:pt idx="7848">
                  <c:v>551385.5</c:v>
                </c:pt>
                <c:pt idx="7849">
                  <c:v>552295</c:v>
                </c:pt>
                <c:pt idx="7850">
                  <c:v>553210.9375</c:v>
                </c:pt>
                <c:pt idx="7851">
                  <c:v>554132.9375</c:v>
                </c:pt>
                <c:pt idx="7852">
                  <c:v>555060.625</c:v>
                </c:pt>
                <c:pt idx="7853">
                  <c:v>555993.5625</c:v>
                </c:pt>
                <c:pt idx="7854">
                  <c:v>556931.375</c:v>
                </c:pt>
                <c:pt idx="7855">
                  <c:v>557873.625</c:v>
                </c:pt>
                <c:pt idx="7856">
                  <c:v>558819.875</c:v>
                </c:pt>
                <c:pt idx="7857">
                  <c:v>559769.6875</c:v>
                </c:pt>
                <c:pt idx="7858">
                  <c:v>560722.625</c:v>
                </c:pt>
                <c:pt idx="7859">
                  <c:v>561678.3125</c:v>
                </c:pt>
                <c:pt idx="7860">
                  <c:v>562636.3125</c:v>
                </c:pt>
                <c:pt idx="7861">
                  <c:v>563596.1875</c:v>
                </c:pt>
                <c:pt idx="7862">
                  <c:v>564557.5625</c:v>
                </c:pt>
                <c:pt idx="7863">
                  <c:v>565520</c:v>
                </c:pt>
                <c:pt idx="7864">
                  <c:v>566483.125</c:v>
                </c:pt>
                <c:pt idx="7865">
                  <c:v>567446.5625</c:v>
                </c:pt>
                <c:pt idx="7866">
                  <c:v>568409.9375</c:v>
                </c:pt>
                <c:pt idx="7867">
                  <c:v>569372.8125</c:v>
                </c:pt>
                <c:pt idx="7868">
                  <c:v>570334.8125</c:v>
                </c:pt>
                <c:pt idx="7869">
                  <c:v>571295.5</c:v>
                </c:pt>
                <c:pt idx="7870">
                  <c:v>572254.5</c:v>
                </c:pt>
                <c:pt idx="7871">
                  <c:v>573211.375</c:v>
                </c:pt>
                <c:pt idx="7872">
                  <c:v>574165.75</c:v>
                </c:pt>
                <c:pt idx="7873">
                  <c:v>575117.25</c:v>
                </c:pt>
                <c:pt idx="7874">
                  <c:v>576065.5</c:v>
                </c:pt>
                <c:pt idx="7875">
                  <c:v>577010.0625</c:v>
                </c:pt>
                <c:pt idx="7876">
                  <c:v>577950.5625</c:v>
                </c:pt>
                <c:pt idx="7877">
                  <c:v>578886.625</c:v>
                </c:pt>
                <c:pt idx="7878">
                  <c:v>579817.875</c:v>
                </c:pt>
                <c:pt idx="7879">
                  <c:v>580743.9375</c:v>
                </c:pt>
                <c:pt idx="7880">
                  <c:v>581664.4375</c:v>
                </c:pt>
                <c:pt idx="7881">
                  <c:v>582579.0625</c:v>
                </c:pt>
                <c:pt idx="7882">
                  <c:v>583487.4375</c:v>
                </c:pt>
                <c:pt idx="7883">
                  <c:v>584389.25</c:v>
                </c:pt>
                <c:pt idx="7884">
                  <c:v>585284.125</c:v>
                </c:pt>
                <c:pt idx="7885">
                  <c:v>586171.75</c:v>
                </c:pt>
                <c:pt idx="7886">
                  <c:v>587051.75</c:v>
                </c:pt>
                <c:pt idx="7887">
                  <c:v>587923.8125</c:v>
                </c:pt>
                <c:pt idx="7888">
                  <c:v>588787.5625</c:v>
                </c:pt>
                <c:pt idx="7889">
                  <c:v>589642.6875</c:v>
                </c:pt>
                <c:pt idx="7890">
                  <c:v>590488.8125</c:v>
                </c:pt>
                <c:pt idx="7891">
                  <c:v>591325.5625</c:v>
                </c:pt>
                <c:pt idx="7892">
                  <c:v>592152.625</c:v>
                </c:pt>
                <c:pt idx="7893">
                  <c:v>592969.625</c:v>
                </c:pt>
                <c:pt idx="7894">
                  <c:v>593776.1875</c:v>
                </c:pt>
                <c:pt idx="7895">
                  <c:v>594571.9375</c:v>
                </c:pt>
                <c:pt idx="7896">
                  <c:v>595356.5625</c:v>
                </c:pt>
                <c:pt idx="7897">
                  <c:v>596129.6875</c:v>
                </c:pt>
                <c:pt idx="7898">
                  <c:v>596891</c:v>
                </c:pt>
                <c:pt idx="7899">
                  <c:v>597640.1875</c:v>
                </c:pt>
                <c:pt idx="7900">
                  <c:v>598376.9375</c:v>
                </c:pt>
                <c:pt idx="7901">
                  <c:v>599100.9375</c:v>
                </c:pt>
                <c:pt idx="7902">
                  <c:v>599811.9375</c:v>
                </c:pt>
                <c:pt idx="7903">
                  <c:v>600509.6875</c:v>
                </c:pt>
                <c:pt idx="7904">
                  <c:v>601193.875</c:v>
                </c:pt>
                <c:pt idx="7905">
                  <c:v>601864.25</c:v>
                </c:pt>
                <c:pt idx="7906">
                  <c:v>602520.5625</c:v>
                </c:pt>
                <c:pt idx="7907">
                  <c:v>603162.5625</c:v>
                </c:pt>
                <c:pt idx="7908">
                  <c:v>603790</c:v>
                </c:pt>
                <c:pt idx="7909">
                  <c:v>604402.625</c:v>
                </c:pt>
                <c:pt idx="7910">
                  <c:v>605000.25</c:v>
                </c:pt>
                <c:pt idx="7911">
                  <c:v>605582.6875</c:v>
                </c:pt>
                <c:pt idx="7912">
                  <c:v>606149.75</c:v>
                </c:pt>
                <c:pt idx="7913">
                  <c:v>606701.25</c:v>
                </c:pt>
                <c:pt idx="7914">
                  <c:v>607237</c:v>
                </c:pt>
                <c:pt idx="7915">
                  <c:v>607756.8125</c:v>
                </c:pt>
                <c:pt idx="7916">
                  <c:v>608260.5625</c:v>
                </c:pt>
                <c:pt idx="7917">
                  <c:v>608748.0625</c:v>
                </c:pt>
                <c:pt idx="7918">
                  <c:v>609219.1875</c:v>
                </c:pt>
                <c:pt idx="7919">
                  <c:v>609673.8125</c:v>
                </c:pt>
                <c:pt idx="7920">
                  <c:v>610111.8125</c:v>
                </c:pt>
                <c:pt idx="7921">
                  <c:v>610533.125</c:v>
                </c:pt>
                <c:pt idx="7922">
                  <c:v>610937.625</c:v>
                </c:pt>
                <c:pt idx="7923">
                  <c:v>611325.25</c:v>
                </c:pt>
                <c:pt idx="7924">
                  <c:v>611695.875</c:v>
                </c:pt>
                <c:pt idx="7925">
                  <c:v>612049.4375</c:v>
                </c:pt>
                <c:pt idx="7926">
                  <c:v>612385.8125</c:v>
                </c:pt>
                <c:pt idx="7927">
                  <c:v>612704.875</c:v>
                </c:pt>
                <c:pt idx="7928">
                  <c:v>613006.5625</c:v>
                </c:pt>
                <c:pt idx="7929">
                  <c:v>613290.75</c:v>
                </c:pt>
                <c:pt idx="7930">
                  <c:v>613557.3125</c:v>
                </c:pt>
                <c:pt idx="7931">
                  <c:v>613806.125</c:v>
                </c:pt>
                <c:pt idx="7932">
                  <c:v>614037.0625</c:v>
                </c:pt>
                <c:pt idx="7933">
                  <c:v>614250.0625</c:v>
                </c:pt>
                <c:pt idx="7934">
                  <c:v>614445</c:v>
                </c:pt>
                <c:pt idx="7935">
                  <c:v>614621.75</c:v>
                </c:pt>
                <c:pt idx="7936">
                  <c:v>614780.25</c:v>
                </c:pt>
                <c:pt idx="7937">
                  <c:v>614920.375</c:v>
                </c:pt>
                <c:pt idx="7938">
                  <c:v>615042.0625</c:v>
                </c:pt>
                <c:pt idx="7939">
                  <c:v>615145.3125</c:v>
                </c:pt>
                <c:pt idx="7940">
                  <c:v>615230.0625</c:v>
                </c:pt>
                <c:pt idx="7941">
                  <c:v>615296.3125</c:v>
                </c:pt>
                <c:pt idx="7942">
                  <c:v>615344.125</c:v>
                </c:pt>
                <c:pt idx="7943">
                  <c:v>615373.5625</c:v>
                </c:pt>
                <c:pt idx="7944">
                  <c:v>615384.6875</c:v>
                </c:pt>
                <c:pt idx="7945">
                  <c:v>615377.625</c:v>
                </c:pt>
                <c:pt idx="7946">
                  <c:v>615352.5</c:v>
                </c:pt>
                <c:pt idx="7947">
                  <c:v>615309.5</c:v>
                </c:pt>
                <c:pt idx="7948">
                  <c:v>615248.8125</c:v>
                </c:pt>
                <c:pt idx="7949">
                  <c:v>615170.625</c:v>
                </c:pt>
                <c:pt idx="7950">
                  <c:v>615075.125</c:v>
                </c:pt>
                <c:pt idx="7951">
                  <c:v>614962.5625</c:v>
                </c:pt>
                <c:pt idx="7952">
                  <c:v>614833.125</c:v>
                </c:pt>
                <c:pt idx="7953">
                  <c:v>614687.0625</c:v>
                </c:pt>
                <c:pt idx="7954">
                  <c:v>614524.625</c:v>
                </c:pt>
                <c:pt idx="7955">
                  <c:v>614346.0625</c:v>
                </c:pt>
                <c:pt idx="7956">
                  <c:v>614151.625</c:v>
                </c:pt>
                <c:pt idx="7957">
                  <c:v>613941.625</c:v>
                </c:pt>
                <c:pt idx="7958">
                  <c:v>613716.3125</c:v>
                </c:pt>
                <c:pt idx="7959">
                  <c:v>613475.9375</c:v>
                </c:pt>
                <c:pt idx="7960">
                  <c:v>613220.8125</c:v>
                </c:pt>
                <c:pt idx="7961">
                  <c:v>612951.1875</c:v>
                </c:pt>
                <c:pt idx="7962">
                  <c:v>612667.3125</c:v>
                </c:pt>
                <c:pt idx="7963">
                  <c:v>612369.5</c:v>
                </c:pt>
                <c:pt idx="7964">
                  <c:v>612058.0625</c:v>
                </c:pt>
                <c:pt idx="7965">
                  <c:v>611733.3125</c:v>
                </c:pt>
                <c:pt idx="7966">
                  <c:v>611395.5625</c:v>
                </c:pt>
                <c:pt idx="7967">
                  <c:v>611045.125</c:v>
                </c:pt>
                <c:pt idx="7968">
                  <c:v>610682.375</c:v>
                </c:pt>
                <c:pt idx="7969">
                  <c:v>610307.6875</c:v>
                </c:pt>
                <c:pt idx="7970">
                  <c:v>609921.4375</c:v>
                </c:pt>
                <c:pt idx="7971">
                  <c:v>609524</c:v>
                </c:pt>
                <c:pt idx="7972">
                  <c:v>609115.75</c:v>
                </c:pt>
                <c:pt idx="7973">
                  <c:v>608697.125</c:v>
                </c:pt>
                <c:pt idx="7974">
                  <c:v>608268.5</c:v>
                </c:pt>
                <c:pt idx="7975">
                  <c:v>607830.3125</c:v>
                </c:pt>
                <c:pt idx="7976">
                  <c:v>607383</c:v>
                </c:pt>
                <c:pt idx="7977">
                  <c:v>606926.9375</c:v>
                </c:pt>
                <c:pt idx="7978">
                  <c:v>606462.5625</c:v>
                </c:pt>
                <c:pt idx="7979">
                  <c:v>605990.3125</c:v>
                </c:pt>
                <c:pt idx="7980">
                  <c:v>605510.625</c:v>
                </c:pt>
                <c:pt idx="7981">
                  <c:v>605023.9375</c:v>
                </c:pt>
                <c:pt idx="7982">
                  <c:v>604530.6875</c:v>
                </c:pt>
                <c:pt idx="7983">
                  <c:v>604031.3125</c:v>
                </c:pt>
                <c:pt idx="7984">
                  <c:v>603526.25</c:v>
                </c:pt>
                <c:pt idx="7985">
                  <c:v>603015.9375</c:v>
                </c:pt>
                <c:pt idx="7986">
                  <c:v>602500.8125</c:v>
                </c:pt>
                <c:pt idx="7987">
                  <c:v>601981.375</c:v>
                </c:pt>
                <c:pt idx="7988">
                  <c:v>601458.0625</c:v>
                </c:pt>
                <c:pt idx="7989">
                  <c:v>600931.3125</c:v>
                </c:pt>
                <c:pt idx="7990">
                  <c:v>600401.5625</c:v>
                </c:pt>
                <c:pt idx="7991">
                  <c:v>599869.25</c:v>
                </c:pt>
                <c:pt idx="7992">
                  <c:v>599334.8125</c:v>
                </c:pt>
                <c:pt idx="7993">
                  <c:v>598798.625</c:v>
                </c:pt>
                <c:pt idx="7994">
                  <c:v>598261.125</c:v>
                </c:pt>
                <c:pt idx="7995">
                  <c:v>597722.6875</c:v>
                </c:pt>
                <c:pt idx="7996">
                  <c:v>597183.75</c:v>
                </c:pt>
                <c:pt idx="7997">
                  <c:v>596644.6875</c:v>
                </c:pt>
                <c:pt idx="7998">
                  <c:v>596105.875</c:v>
                </c:pt>
                <c:pt idx="7999">
                  <c:v>595567.6875</c:v>
                </c:pt>
                <c:pt idx="8000">
                  <c:v>595030.4375</c:v>
                </c:pt>
                <c:pt idx="8001">
                  <c:v>594494.5</c:v>
                </c:pt>
                <c:pt idx="8002">
                  <c:v>593960.1875</c:v>
                </c:pt>
                <c:pt idx="8003">
                  <c:v>593427.8125</c:v>
                </c:pt>
                <c:pt idx="8004">
                  <c:v>592897.6875</c:v>
                </c:pt>
                <c:pt idx="8005">
                  <c:v>592370.125</c:v>
                </c:pt>
                <c:pt idx="8006">
                  <c:v>591845.4375</c:v>
                </c:pt>
                <c:pt idx="8007">
                  <c:v>591323.9375</c:v>
                </c:pt>
                <c:pt idx="8008">
                  <c:v>590805.9375</c:v>
                </c:pt>
                <c:pt idx="8009">
                  <c:v>590291.6875</c:v>
                </c:pt>
                <c:pt idx="8010">
                  <c:v>589781.5</c:v>
                </c:pt>
                <c:pt idx="8011">
                  <c:v>589275.6875</c:v>
                </c:pt>
                <c:pt idx="8012">
                  <c:v>588774.5625</c:v>
                </c:pt>
                <c:pt idx="8013">
                  <c:v>588278.4375</c:v>
                </c:pt>
                <c:pt idx="8014">
                  <c:v>587787.625</c:v>
                </c:pt>
                <c:pt idx="8015">
                  <c:v>587302.5</c:v>
                </c:pt>
                <c:pt idx="8016">
                  <c:v>586823.375</c:v>
                </c:pt>
                <c:pt idx="8017">
                  <c:v>586350.5625</c:v>
                </c:pt>
                <c:pt idx="8018">
                  <c:v>585884.375</c:v>
                </c:pt>
                <c:pt idx="8019">
                  <c:v>585425.125</c:v>
                </c:pt>
                <c:pt idx="8020">
                  <c:v>584973.125</c:v>
                </c:pt>
                <c:pt idx="8021">
                  <c:v>584528.75</c:v>
                </c:pt>
                <c:pt idx="8022">
                  <c:v>584092.3125</c:v>
                </c:pt>
                <c:pt idx="8023">
                  <c:v>583664.125</c:v>
                </c:pt>
                <c:pt idx="8024">
                  <c:v>583244.5</c:v>
                </c:pt>
                <c:pt idx="8025">
                  <c:v>582833.8125</c:v>
                </c:pt>
                <c:pt idx="8026">
                  <c:v>582432.375</c:v>
                </c:pt>
                <c:pt idx="8027">
                  <c:v>582040.5</c:v>
                </c:pt>
                <c:pt idx="8028">
                  <c:v>581658.4375</c:v>
                </c:pt>
                <c:pt idx="8029">
                  <c:v>581286.4375</c:v>
                </c:pt>
                <c:pt idx="8030">
                  <c:v>580924.75</c:v>
                </c:pt>
                <c:pt idx="8031">
                  <c:v>580573.625</c:v>
                </c:pt>
                <c:pt idx="8032">
                  <c:v>580233.25</c:v>
                </c:pt>
                <c:pt idx="8033">
                  <c:v>579903.8125</c:v>
                </c:pt>
                <c:pt idx="8034">
                  <c:v>579585.5</c:v>
                </c:pt>
                <c:pt idx="8035">
                  <c:v>579278.4375</c:v>
                </c:pt>
                <c:pt idx="8036">
                  <c:v>578982.8125</c:v>
                </c:pt>
                <c:pt idx="8037">
                  <c:v>578698.75</c:v>
                </c:pt>
                <c:pt idx="8038">
                  <c:v>578426.375</c:v>
                </c:pt>
                <c:pt idx="8039">
                  <c:v>578165.8125</c:v>
                </c:pt>
                <c:pt idx="8040">
                  <c:v>577917.1875</c:v>
                </c:pt>
                <c:pt idx="8041">
                  <c:v>577680.625</c:v>
                </c:pt>
                <c:pt idx="8042">
                  <c:v>577456.25</c:v>
                </c:pt>
                <c:pt idx="8043">
                  <c:v>577244.1875</c:v>
                </c:pt>
                <c:pt idx="8044">
                  <c:v>577044.5</c:v>
                </c:pt>
                <c:pt idx="8045">
                  <c:v>576857.3125</c:v>
                </c:pt>
                <c:pt idx="8046">
                  <c:v>576682.6875</c:v>
                </c:pt>
                <c:pt idx="8047">
                  <c:v>576520.75</c:v>
                </c:pt>
                <c:pt idx="8048">
                  <c:v>576371.5625</c:v>
                </c:pt>
                <c:pt idx="8049">
                  <c:v>576235.25</c:v>
                </c:pt>
                <c:pt idx="8050">
                  <c:v>576111.9375</c:v>
                </c:pt>
                <c:pt idx="8051">
                  <c:v>576001.6875</c:v>
                </c:pt>
                <c:pt idx="8052">
                  <c:v>575904.625</c:v>
                </c:pt>
                <c:pt idx="8053">
                  <c:v>575820.8125</c:v>
                </c:pt>
                <c:pt idx="8054">
                  <c:v>575750.375</c:v>
                </c:pt>
                <c:pt idx="8055">
                  <c:v>575693.375</c:v>
                </c:pt>
                <c:pt idx="8056">
                  <c:v>575649.875</c:v>
                </c:pt>
                <c:pt idx="8057">
                  <c:v>575619.9375</c:v>
                </c:pt>
                <c:pt idx="8058">
                  <c:v>575603.625</c:v>
                </c:pt>
                <c:pt idx="8059">
                  <c:v>575601</c:v>
                </c:pt>
                <c:pt idx="8060">
                  <c:v>575612.125</c:v>
                </c:pt>
                <c:pt idx="8061">
                  <c:v>575637</c:v>
                </c:pt>
                <c:pt idx="8062">
                  <c:v>575675.6875</c:v>
                </c:pt>
                <c:pt idx="8063">
                  <c:v>575728.25</c:v>
                </c:pt>
                <c:pt idx="8064">
                  <c:v>575794.6875</c:v>
                </c:pt>
                <c:pt idx="8065">
                  <c:v>575875</c:v>
                </c:pt>
                <c:pt idx="8066">
                  <c:v>575969.25</c:v>
                </c:pt>
                <c:pt idx="8067">
                  <c:v>576077.4375</c:v>
                </c:pt>
                <c:pt idx="8068">
                  <c:v>576199.5</c:v>
                </c:pt>
                <c:pt idx="8069">
                  <c:v>576335.4375</c:v>
                </c:pt>
                <c:pt idx="8070">
                  <c:v>576485.1875</c:v>
                </c:pt>
                <c:pt idx="8071">
                  <c:v>576648.625</c:v>
                </c:pt>
                <c:pt idx="8072">
                  <c:v>576825.6875</c:v>
                </c:pt>
                <c:pt idx="8073">
                  <c:v>577016.25</c:v>
                </c:pt>
                <c:pt idx="8074">
                  <c:v>577220.1875</c:v>
                </c:pt>
                <c:pt idx="8075">
                  <c:v>577437.4375</c:v>
                </c:pt>
                <c:pt idx="8076">
                  <c:v>577667.875</c:v>
                </c:pt>
                <c:pt idx="8077">
                  <c:v>577911.375</c:v>
                </c:pt>
                <c:pt idx="8078">
                  <c:v>578167.75</c:v>
                </c:pt>
                <c:pt idx="8079">
                  <c:v>578436.875</c:v>
                </c:pt>
                <c:pt idx="8080">
                  <c:v>578718.625</c:v>
                </c:pt>
                <c:pt idx="8081">
                  <c:v>579012.8125</c:v>
                </c:pt>
                <c:pt idx="8082">
                  <c:v>579319.3125</c:v>
                </c:pt>
                <c:pt idx="8083">
                  <c:v>579638</c:v>
                </c:pt>
                <c:pt idx="8084">
                  <c:v>579968.6875</c:v>
                </c:pt>
                <c:pt idx="8085">
                  <c:v>580311.1875</c:v>
                </c:pt>
                <c:pt idx="8086">
                  <c:v>580665.3125</c:v>
                </c:pt>
                <c:pt idx="8087">
                  <c:v>581030.875</c:v>
                </c:pt>
                <c:pt idx="8088">
                  <c:v>581407.6875</c:v>
                </c:pt>
                <c:pt idx="8089">
                  <c:v>581795.5625</c:v>
                </c:pt>
                <c:pt idx="8090">
                  <c:v>582194.25</c:v>
                </c:pt>
                <c:pt idx="8091">
                  <c:v>582603.5625</c:v>
                </c:pt>
                <c:pt idx="8092">
                  <c:v>583023.3125</c:v>
                </c:pt>
                <c:pt idx="8093">
                  <c:v>583453.3125</c:v>
                </c:pt>
                <c:pt idx="8094">
                  <c:v>583893.3125</c:v>
                </c:pt>
                <c:pt idx="8095">
                  <c:v>584343.125</c:v>
                </c:pt>
                <c:pt idx="8096">
                  <c:v>584802.5625</c:v>
                </c:pt>
                <c:pt idx="8097">
                  <c:v>585271.4375</c:v>
                </c:pt>
                <c:pt idx="8098">
                  <c:v>585749.625</c:v>
                </c:pt>
                <c:pt idx="8099">
                  <c:v>586236.9375</c:v>
                </c:pt>
                <c:pt idx="8100">
                  <c:v>586733.1875</c:v>
                </c:pt>
                <c:pt idx="8101">
                  <c:v>587238.1875</c:v>
                </c:pt>
                <c:pt idx="8102">
                  <c:v>587751.8125</c:v>
                </c:pt>
                <c:pt idx="8103">
                  <c:v>588273.875</c:v>
                </c:pt>
                <c:pt idx="8104">
                  <c:v>588804.1875</c:v>
                </c:pt>
                <c:pt idx="8105">
                  <c:v>589342.5625</c:v>
                </c:pt>
                <c:pt idx="8106">
                  <c:v>589888.875</c:v>
                </c:pt>
                <c:pt idx="8107">
                  <c:v>590442.9375</c:v>
                </c:pt>
                <c:pt idx="8108">
                  <c:v>591004.5625</c:v>
                </c:pt>
                <c:pt idx="8109">
                  <c:v>591573.625</c:v>
                </c:pt>
                <c:pt idx="8110">
                  <c:v>592149.9375</c:v>
                </c:pt>
                <c:pt idx="8111">
                  <c:v>592733.375</c:v>
                </c:pt>
                <c:pt idx="8112">
                  <c:v>593323.8125</c:v>
                </c:pt>
                <c:pt idx="8113">
                  <c:v>593921.125</c:v>
                </c:pt>
                <c:pt idx="8114">
                  <c:v>594525.1875</c:v>
                </c:pt>
                <c:pt idx="8115">
                  <c:v>595135.9375</c:v>
                </c:pt>
                <c:pt idx="8116">
                  <c:v>595753.25</c:v>
                </c:pt>
                <c:pt idx="8117">
                  <c:v>596377</c:v>
                </c:pt>
                <c:pt idx="8118">
                  <c:v>597007.125</c:v>
                </c:pt>
                <c:pt idx="8119">
                  <c:v>597643.5</c:v>
                </c:pt>
                <c:pt idx="8120">
                  <c:v>598286</c:v>
                </c:pt>
                <c:pt idx="8121">
                  <c:v>598934.5625</c:v>
                </c:pt>
                <c:pt idx="8122">
                  <c:v>599589.0625</c:v>
                </c:pt>
                <c:pt idx="8123">
                  <c:v>600249.375</c:v>
                </c:pt>
                <c:pt idx="8124">
                  <c:v>600915.375</c:v>
                </c:pt>
                <c:pt idx="8125">
                  <c:v>601587</c:v>
                </c:pt>
                <c:pt idx="8126">
                  <c:v>602264.125</c:v>
                </c:pt>
                <c:pt idx="8127">
                  <c:v>602946.625</c:v>
                </c:pt>
                <c:pt idx="8128">
                  <c:v>603634.375</c:v>
                </c:pt>
                <c:pt idx="8129">
                  <c:v>604327.25</c:v>
                </c:pt>
                <c:pt idx="8130">
                  <c:v>605025.1875</c:v>
                </c:pt>
                <c:pt idx="8131">
                  <c:v>605728.0625</c:v>
                </c:pt>
                <c:pt idx="8132">
                  <c:v>606435.75</c:v>
                </c:pt>
                <c:pt idx="8133">
                  <c:v>607148.125</c:v>
                </c:pt>
                <c:pt idx="8134">
                  <c:v>607865.125</c:v>
                </c:pt>
                <c:pt idx="8135">
                  <c:v>608586.625</c:v>
                </c:pt>
                <c:pt idx="8136">
                  <c:v>609312.5</c:v>
                </c:pt>
                <c:pt idx="8137">
                  <c:v>610042.625</c:v>
                </c:pt>
                <c:pt idx="8138">
                  <c:v>610776.8125</c:v>
                </c:pt>
                <c:pt idx="8139">
                  <c:v>611514.9375</c:v>
                </c:pt>
                <c:pt idx="8140">
                  <c:v>612256.875</c:v>
                </c:pt>
                <c:pt idx="8141">
                  <c:v>613002.4375</c:v>
                </c:pt>
                <c:pt idx="8142">
                  <c:v>613751.4375</c:v>
                </c:pt>
                <c:pt idx="8143">
                  <c:v>614503.6875</c:v>
                </c:pt>
                <c:pt idx="8144">
                  <c:v>615259</c:v>
                </c:pt>
                <c:pt idx="8145">
                  <c:v>616017.1875</c:v>
                </c:pt>
                <c:pt idx="8146">
                  <c:v>616778</c:v>
                </c:pt>
                <c:pt idx="8147">
                  <c:v>617541.25</c:v>
                </c:pt>
                <c:pt idx="8148">
                  <c:v>618306.75</c:v>
                </c:pt>
                <c:pt idx="8149">
                  <c:v>619074.25</c:v>
                </c:pt>
                <c:pt idx="8150">
                  <c:v>619843.5625</c:v>
                </c:pt>
                <c:pt idx="8151">
                  <c:v>620614.5</c:v>
                </c:pt>
                <c:pt idx="8152">
                  <c:v>621386.8125</c:v>
                </c:pt>
                <c:pt idx="8153">
                  <c:v>622160.3125</c:v>
                </c:pt>
                <c:pt idx="8154">
                  <c:v>622934.8125</c:v>
                </c:pt>
                <c:pt idx="8155">
                  <c:v>623710.125</c:v>
                </c:pt>
                <c:pt idx="8156">
                  <c:v>624486.0625</c:v>
                </c:pt>
                <c:pt idx="8157">
                  <c:v>625262.4375</c:v>
                </c:pt>
                <c:pt idx="8158">
                  <c:v>626039.0625</c:v>
                </c:pt>
                <c:pt idx="8159">
                  <c:v>626815.75</c:v>
                </c:pt>
                <c:pt idx="8160">
                  <c:v>627592.3125</c:v>
                </c:pt>
                <c:pt idx="8161">
                  <c:v>628368.5625</c:v>
                </c:pt>
                <c:pt idx="8162">
                  <c:v>629144.25</c:v>
                </c:pt>
                <c:pt idx="8163">
                  <c:v>629919.1875</c:v>
                </c:pt>
                <c:pt idx="8164">
                  <c:v>630693.125</c:v>
                </c:pt>
                <c:pt idx="8165">
                  <c:v>631465.875</c:v>
                </c:pt>
                <c:pt idx="8166">
                  <c:v>632237.1875</c:v>
                </c:pt>
                <c:pt idx="8167">
                  <c:v>633006.8125</c:v>
                </c:pt>
                <c:pt idx="8168">
                  <c:v>633774.4375</c:v>
                </c:pt>
                <c:pt idx="8169">
                  <c:v>634539.8125</c:v>
                </c:pt>
                <c:pt idx="8170">
                  <c:v>635302.625</c:v>
                </c:pt>
                <c:pt idx="8171">
                  <c:v>636062.5625</c:v>
                </c:pt>
                <c:pt idx="8172">
                  <c:v>636819.3125</c:v>
                </c:pt>
                <c:pt idx="8173">
                  <c:v>637572.5625</c:v>
                </c:pt>
                <c:pt idx="8174">
                  <c:v>638322</c:v>
                </c:pt>
                <c:pt idx="8175">
                  <c:v>639067.25</c:v>
                </c:pt>
                <c:pt idx="8176">
                  <c:v>639808</c:v>
                </c:pt>
                <c:pt idx="8177">
                  <c:v>640543.875</c:v>
                </c:pt>
                <c:pt idx="8178">
                  <c:v>641274.5</c:v>
                </c:pt>
                <c:pt idx="8179">
                  <c:v>641999.5</c:v>
                </c:pt>
                <c:pt idx="8180">
                  <c:v>642718.5</c:v>
                </c:pt>
                <c:pt idx="8181">
                  <c:v>643431.125</c:v>
                </c:pt>
                <c:pt idx="8182">
                  <c:v>644137</c:v>
                </c:pt>
                <c:pt idx="8183">
                  <c:v>644835.75</c:v>
                </c:pt>
                <c:pt idx="8184">
                  <c:v>645527</c:v>
                </c:pt>
                <c:pt idx="8185">
                  <c:v>646210.375</c:v>
                </c:pt>
                <c:pt idx="8186">
                  <c:v>646885.4375</c:v>
                </c:pt>
                <c:pt idx="8187">
                  <c:v>647551.8125</c:v>
                </c:pt>
                <c:pt idx="8188">
                  <c:v>648209.1875</c:v>
                </c:pt>
                <c:pt idx="8189">
                  <c:v>648857.1875</c:v>
                </c:pt>
                <c:pt idx="8190">
                  <c:v>649495.4375</c:v>
                </c:pt>
                <c:pt idx="8191">
                  <c:v>650123.625</c:v>
                </c:pt>
                <c:pt idx="8192">
                  <c:v>650741.4375</c:v>
                </c:pt>
                <c:pt idx="8193">
                  <c:v>651348.625</c:v>
                </c:pt>
                <c:pt idx="8194">
                  <c:v>651944.875</c:v>
                </c:pt>
                <c:pt idx="8195">
                  <c:v>652529.9375</c:v>
                </c:pt>
                <c:pt idx="8196">
                  <c:v>653103.625</c:v>
                </c:pt>
                <c:pt idx="8197">
                  <c:v>653665.75</c:v>
                </c:pt>
                <c:pt idx="8198">
                  <c:v>654216.125</c:v>
                </c:pt>
                <c:pt idx="8199">
                  <c:v>654754.625</c:v>
                </c:pt>
                <c:pt idx="8200">
                  <c:v>655281.0625</c:v>
                </c:pt>
                <c:pt idx="8201">
                  <c:v>655795.3125</c:v>
                </c:pt>
                <c:pt idx="8202">
                  <c:v>656297.3125</c:v>
                </c:pt>
                <c:pt idx="8203">
                  <c:v>656786.9375</c:v>
                </c:pt>
                <c:pt idx="8204">
                  <c:v>657264.125</c:v>
                </c:pt>
                <c:pt idx="8205">
                  <c:v>657728.8125</c:v>
                </c:pt>
                <c:pt idx="8206">
                  <c:v>658180.9375</c:v>
                </c:pt>
                <c:pt idx="8207">
                  <c:v>658620.4375</c:v>
                </c:pt>
                <c:pt idx="8208">
                  <c:v>659047.3125</c:v>
                </c:pt>
                <c:pt idx="8209">
                  <c:v>659461.5</c:v>
                </c:pt>
                <c:pt idx="8210">
                  <c:v>659863</c:v>
                </c:pt>
                <c:pt idx="8211">
                  <c:v>660251.8125</c:v>
                </c:pt>
                <c:pt idx="8212">
                  <c:v>660627.9375</c:v>
                </c:pt>
                <c:pt idx="8213">
                  <c:v>660991.375</c:v>
                </c:pt>
                <c:pt idx="8214">
                  <c:v>661342.1875</c:v>
                </c:pt>
                <c:pt idx="8215">
                  <c:v>661680.4375</c:v>
                </c:pt>
                <c:pt idx="8216">
                  <c:v>662006.1875</c:v>
                </c:pt>
                <c:pt idx="8217">
                  <c:v>662319.5</c:v>
                </c:pt>
                <c:pt idx="8218">
                  <c:v>662620.4375</c:v>
                </c:pt>
                <c:pt idx="8219">
                  <c:v>662909.125</c:v>
                </c:pt>
                <c:pt idx="8220">
                  <c:v>663185.625</c:v>
                </c:pt>
                <c:pt idx="8221">
                  <c:v>663450.0625</c:v>
                </c:pt>
                <c:pt idx="8222">
                  <c:v>663702.5625</c:v>
                </c:pt>
                <c:pt idx="8223">
                  <c:v>663943.25</c:v>
                </c:pt>
                <c:pt idx="8224">
                  <c:v>664172.25</c:v>
                </c:pt>
                <c:pt idx="8225">
                  <c:v>664389.6875</c:v>
                </c:pt>
                <c:pt idx="8226">
                  <c:v>664595.75</c:v>
                </c:pt>
                <c:pt idx="8227">
                  <c:v>664790.625</c:v>
                </c:pt>
                <c:pt idx="8228">
                  <c:v>664974.5</c:v>
                </c:pt>
                <c:pt idx="8229">
                  <c:v>665147.5625</c:v>
                </c:pt>
                <c:pt idx="8230">
                  <c:v>665310</c:v>
                </c:pt>
                <c:pt idx="8231">
                  <c:v>665462</c:v>
                </c:pt>
                <c:pt idx="8232">
                  <c:v>665603.8125</c:v>
                </c:pt>
                <c:pt idx="8233">
                  <c:v>665735.625</c:v>
                </c:pt>
                <c:pt idx="8234">
                  <c:v>665857.625</c:v>
                </c:pt>
                <c:pt idx="8235">
                  <c:v>665970</c:v>
                </c:pt>
                <c:pt idx="8236">
                  <c:v>666073</c:v>
                </c:pt>
                <c:pt idx="8237">
                  <c:v>666166.8125</c:v>
                </c:pt>
                <c:pt idx="8238">
                  <c:v>666251.625</c:v>
                </c:pt>
                <c:pt idx="8239">
                  <c:v>666327.625</c:v>
                </c:pt>
                <c:pt idx="8240">
                  <c:v>666395</c:v>
                </c:pt>
                <c:pt idx="8241">
                  <c:v>666453.9375</c:v>
                </c:pt>
                <c:pt idx="8242">
                  <c:v>666504.5625</c:v>
                </c:pt>
                <c:pt idx="8243">
                  <c:v>666547.0625</c:v>
                </c:pt>
                <c:pt idx="8244">
                  <c:v>666581.5625</c:v>
                </c:pt>
                <c:pt idx="8245">
                  <c:v>666608.1875</c:v>
                </c:pt>
                <c:pt idx="8246">
                  <c:v>666627.125</c:v>
                </c:pt>
                <c:pt idx="8247">
                  <c:v>666638.5</c:v>
                </c:pt>
                <c:pt idx="8248">
                  <c:v>666642.5</c:v>
                </c:pt>
                <c:pt idx="8249">
                  <c:v>666639.25</c:v>
                </c:pt>
                <c:pt idx="8250">
                  <c:v>666628.9375</c:v>
                </c:pt>
                <c:pt idx="8251">
                  <c:v>666611.75</c:v>
                </c:pt>
                <c:pt idx="8252">
                  <c:v>666587.875</c:v>
                </c:pt>
                <c:pt idx="8253">
                  <c:v>666557.5</c:v>
                </c:pt>
                <c:pt idx="8254">
                  <c:v>666520.8125</c:v>
                </c:pt>
                <c:pt idx="8255">
                  <c:v>666478.0625</c:v>
                </c:pt>
                <c:pt idx="8256">
                  <c:v>666429.4375</c:v>
                </c:pt>
                <c:pt idx="8257">
                  <c:v>666375.125</c:v>
                </c:pt>
                <c:pt idx="8258">
                  <c:v>666315.375</c:v>
                </c:pt>
                <c:pt idx="8259">
                  <c:v>666250.375</c:v>
                </c:pt>
                <c:pt idx="8260">
                  <c:v>666180.3125</c:v>
                </c:pt>
                <c:pt idx="8261">
                  <c:v>666105.4375</c:v>
                </c:pt>
                <c:pt idx="8262">
                  <c:v>666026</c:v>
                </c:pt>
                <c:pt idx="8263">
                  <c:v>665942.1875</c:v>
                </c:pt>
                <c:pt idx="8264">
                  <c:v>665854.25</c:v>
                </c:pt>
                <c:pt idx="8265">
                  <c:v>665762.375</c:v>
                </c:pt>
                <c:pt idx="8266">
                  <c:v>665666.75</c:v>
                </c:pt>
                <c:pt idx="8267">
                  <c:v>665567.625</c:v>
                </c:pt>
                <c:pt idx="8268">
                  <c:v>665465.1875</c:v>
                </c:pt>
                <c:pt idx="8269">
                  <c:v>665359.625</c:v>
                </c:pt>
                <c:pt idx="8270">
                  <c:v>665251.125</c:v>
                </c:pt>
                <c:pt idx="8271">
                  <c:v>665139.875</c:v>
                </c:pt>
                <c:pt idx="8272">
                  <c:v>665026</c:v>
                </c:pt>
                <c:pt idx="8273">
                  <c:v>664909.625</c:v>
                </c:pt>
                <c:pt idx="8274">
                  <c:v>664790.8125</c:v>
                </c:pt>
                <c:pt idx="8275">
                  <c:v>664669.6875</c:v>
                </c:pt>
                <c:pt idx="8276">
                  <c:v>664546.375</c:v>
                </c:pt>
                <c:pt idx="8277">
                  <c:v>664420.9375</c:v>
                </c:pt>
                <c:pt idx="8278">
                  <c:v>664293.5</c:v>
                </c:pt>
                <c:pt idx="8279">
                  <c:v>664164.1875</c:v>
                </c:pt>
                <c:pt idx="8280">
                  <c:v>664033.125</c:v>
                </c:pt>
                <c:pt idx="8281">
                  <c:v>663900.4375</c:v>
                </c:pt>
                <c:pt idx="8282">
                  <c:v>663766.25</c:v>
                </c:pt>
                <c:pt idx="8283">
                  <c:v>663630.75</c:v>
                </c:pt>
                <c:pt idx="8284">
                  <c:v>663494.0625</c:v>
                </c:pt>
                <c:pt idx="8285">
                  <c:v>663356.375</c:v>
                </c:pt>
                <c:pt idx="8286">
                  <c:v>663217.875</c:v>
                </c:pt>
                <c:pt idx="8287">
                  <c:v>663078.75</c:v>
                </c:pt>
                <c:pt idx="8288">
                  <c:v>662939.1875</c:v>
                </c:pt>
                <c:pt idx="8289">
                  <c:v>662799.375</c:v>
                </c:pt>
                <c:pt idx="8290">
                  <c:v>662659.5</c:v>
                </c:pt>
                <c:pt idx="8291">
                  <c:v>662519.8125</c:v>
                </c:pt>
                <c:pt idx="8292">
                  <c:v>662380.5</c:v>
                </c:pt>
                <c:pt idx="8293">
                  <c:v>662241.75</c:v>
                </c:pt>
                <c:pt idx="8294">
                  <c:v>662103.75</c:v>
                </c:pt>
                <c:pt idx="8295">
                  <c:v>661966.75</c:v>
                </c:pt>
                <c:pt idx="8296">
                  <c:v>661830.9375</c:v>
                </c:pt>
                <c:pt idx="8297">
                  <c:v>661696.5</c:v>
                </c:pt>
                <c:pt idx="8298">
                  <c:v>661563.6875</c:v>
                </c:pt>
                <c:pt idx="8299">
                  <c:v>661432.6875</c:v>
                </c:pt>
                <c:pt idx="8300">
                  <c:v>661303.6875</c:v>
                </c:pt>
                <c:pt idx="8301">
                  <c:v>661176.9375</c:v>
                </c:pt>
                <c:pt idx="8302">
                  <c:v>661052.625</c:v>
                </c:pt>
                <c:pt idx="8303">
                  <c:v>660930.9375</c:v>
                </c:pt>
                <c:pt idx="8304">
                  <c:v>660812.0625</c:v>
                </c:pt>
                <c:pt idx="8305">
                  <c:v>660696.1875</c:v>
                </c:pt>
                <c:pt idx="8306">
                  <c:v>660583.5</c:v>
                </c:pt>
                <c:pt idx="8307">
                  <c:v>660474.25</c:v>
                </c:pt>
                <c:pt idx="8308">
                  <c:v>660368.625</c:v>
                </c:pt>
                <c:pt idx="8309">
                  <c:v>660266.8125</c:v>
                </c:pt>
                <c:pt idx="8310">
                  <c:v>660169</c:v>
                </c:pt>
                <c:pt idx="8311">
                  <c:v>660075.375</c:v>
                </c:pt>
                <c:pt idx="8312">
                  <c:v>659986.1875</c:v>
                </c:pt>
                <c:pt idx="8313">
                  <c:v>659901.625</c:v>
                </c:pt>
                <c:pt idx="8314">
                  <c:v>659821.875</c:v>
                </c:pt>
                <c:pt idx="8315">
                  <c:v>659747.125</c:v>
                </c:pt>
                <c:pt idx="8316">
                  <c:v>659677.625</c:v>
                </c:pt>
                <c:pt idx="8317">
                  <c:v>659613.5</c:v>
                </c:pt>
                <c:pt idx="8318">
                  <c:v>659554.9375</c:v>
                </c:pt>
                <c:pt idx="8319">
                  <c:v>659502.125</c:v>
                </c:pt>
                <c:pt idx="8320">
                  <c:v>659455.25</c:v>
                </c:pt>
                <c:pt idx="8321">
                  <c:v>659414.4375</c:v>
                </c:pt>
                <c:pt idx="8322">
                  <c:v>659379.8125</c:v>
                </c:pt>
                <c:pt idx="8323">
                  <c:v>659351.5</c:v>
                </c:pt>
                <c:pt idx="8324">
                  <c:v>659329.625</c:v>
                </c:pt>
                <c:pt idx="8325">
                  <c:v>659314.3125</c:v>
                </c:pt>
                <c:pt idx="8326">
                  <c:v>659305.6875</c:v>
                </c:pt>
                <c:pt idx="8327">
                  <c:v>659303.875</c:v>
                </c:pt>
                <c:pt idx="8328">
                  <c:v>659309</c:v>
                </c:pt>
                <c:pt idx="8329">
                  <c:v>659321.1875</c:v>
                </c:pt>
                <c:pt idx="8330">
                  <c:v>659340.5625</c:v>
                </c:pt>
                <c:pt idx="8331">
                  <c:v>659367.25</c:v>
                </c:pt>
                <c:pt idx="8332">
                  <c:v>659401.3125</c:v>
                </c:pt>
                <c:pt idx="8333">
                  <c:v>659442.875</c:v>
                </c:pt>
                <c:pt idx="8334">
                  <c:v>659492</c:v>
                </c:pt>
                <c:pt idx="8335">
                  <c:v>659548.75</c:v>
                </c:pt>
                <c:pt idx="8336">
                  <c:v>659613.1875</c:v>
                </c:pt>
                <c:pt idx="8337">
                  <c:v>659685.375</c:v>
                </c:pt>
                <c:pt idx="8338">
                  <c:v>659765.375</c:v>
                </c:pt>
                <c:pt idx="8339">
                  <c:v>659853.1875</c:v>
                </c:pt>
                <c:pt idx="8340">
                  <c:v>659948.875</c:v>
                </c:pt>
                <c:pt idx="8341">
                  <c:v>660052.4375</c:v>
                </c:pt>
                <c:pt idx="8342">
                  <c:v>660163.875</c:v>
                </c:pt>
                <c:pt idx="8343">
                  <c:v>660283.125</c:v>
                </c:pt>
                <c:pt idx="8344">
                  <c:v>660410.125</c:v>
                </c:pt>
                <c:pt idx="8345">
                  <c:v>660544.8125</c:v>
                </c:pt>
                <c:pt idx="8346">
                  <c:v>660687.125</c:v>
                </c:pt>
                <c:pt idx="8347">
                  <c:v>660836.9375</c:v>
                </c:pt>
                <c:pt idx="8348">
                  <c:v>660994.125</c:v>
                </c:pt>
                <c:pt idx="8349">
                  <c:v>661158.5625</c:v>
                </c:pt>
                <c:pt idx="8350">
                  <c:v>661330.0625</c:v>
                </c:pt>
                <c:pt idx="8351">
                  <c:v>661508.4375</c:v>
                </c:pt>
                <c:pt idx="8352">
                  <c:v>661693.5625</c:v>
                </c:pt>
                <c:pt idx="8353">
                  <c:v>661885.25</c:v>
                </c:pt>
                <c:pt idx="8354">
                  <c:v>662083.3125</c:v>
                </c:pt>
                <c:pt idx="8355">
                  <c:v>662287.5625</c:v>
                </c:pt>
                <c:pt idx="8356">
                  <c:v>662497.8125</c:v>
                </c:pt>
                <c:pt idx="8357">
                  <c:v>662713.8125</c:v>
                </c:pt>
                <c:pt idx="8358">
                  <c:v>662935.375</c:v>
                </c:pt>
                <c:pt idx="8359">
                  <c:v>663162.25</c:v>
                </c:pt>
                <c:pt idx="8360">
                  <c:v>663394.1875</c:v>
                </c:pt>
                <c:pt idx="8361">
                  <c:v>663631</c:v>
                </c:pt>
                <c:pt idx="8362">
                  <c:v>663872.4375</c:v>
                </c:pt>
                <c:pt idx="8363">
                  <c:v>664118.25</c:v>
                </c:pt>
                <c:pt idx="8364">
                  <c:v>664368.1875</c:v>
                </c:pt>
                <c:pt idx="8365">
                  <c:v>664622</c:v>
                </c:pt>
                <c:pt idx="8366">
                  <c:v>664879.5</c:v>
                </c:pt>
                <c:pt idx="8367">
                  <c:v>665140.4375</c:v>
                </c:pt>
                <c:pt idx="8368">
                  <c:v>665404.5625</c:v>
                </c:pt>
                <c:pt idx="8369">
                  <c:v>665671.625</c:v>
                </c:pt>
                <c:pt idx="8370">
                  <c:v>665941.3125</c:v>
                </c:pt>
                <c:pt idx="8371">
                  <c:v>666213.375</c:v>
                </c:pt>
                <c:pt idx="8372">
                  <c:v>666487.5</c:v>
                </c:pt>
                <c:pt idx="8373">
                  <c:v>666763.4375</c:v>
                </c:pt>
                <c:pt idx="8374">
                  <c:v>667040.9375</c:v>
                </c:pt>
                <c:pt idx="8375">
                  <c:v>667319.6875</c:v>
                </c:pt>
                <c:pt idx="8376">
                  <c:v>667599.375</c:v>
                </c:pt>
                <c:pt idx="8377">
                  <c:v>667879.75</c:v>
                </c:pt>
                <c:pt idx="8378">
                  <c:v>668160.5</c:v>
                </c:pt>
                <c:pt idx="8379">
                  <c:v>668441.3125</c:v>
                </c:pt>
                <c:pt idx="8380">
                  <c:v>668721.9375</c:v>
                </c:pt>
                <c:pt idx="8381">
                  <c:v>669002.0625</c:v>
                </c:pt>
                <c:pt idx="8382">
                  <c:v>669281.4375</c:v>
                </c:pt>
                <c:pt idx="8383">
                  <c:v>669559.8125</c:v>
                </c:pt>
                <c:pt idx="8384">
                  <c:v>669836.9375</c:v>
                </c:pt>
                <c:pt idx="8385">
                  <c:v>670112.5625</c:v>
                </c:pt>
                <c:pt idx="8386">
                  <c:v>670386.4375</c:v>
                </c:pt>
                <c:pt idx="8387">
                  <c:v>670658.3125</c:v>
                </c:pt>
                <c:pt idx="8388">
                  <c:v>670927.875</c:v>
                </c:pt>
                <c:pt idx="8389">
                  <c:v>671194.875</c:v>
                </c:pt>
                <c:pt idx="8390">
                  <c:v>671459.0625</c:v>
                </c:pt>
                <c:pt idx="8391">
                  <c:v>671720.1875</c:v>
                </c:pt>
                <c:pt idx="8392">
                  <c:v>671977.9375</c:v>
                </c:pt>
                <c:pt idx="8393">
                  <c:v>672232.0625</c:v>
                </c:pt>
                <c:pt idx="8394">
                  <c:v>672482.3125</c:v>
                </c:pt>
                <c:pt idx="8395">
                  <c:v>672728.4375</c:v>
                </c:pt>
                <c:pt idx="8396">
                  <c:v>672970.1875</c:v>
                </c:pt>
                <c:pt idx="8397">
                  <c:v>673207.3125</c:v>
                </c:pt>
                <c:pt idx="8398">
                  <c:v>673439.625</c:v>
                </c:pt>
                <c:pt idx="8399">
                  <c:v>673666.875</c:v>
                </c:pt>
                <c:pt idx="8400">
                  <c:v>673888.875</c:v>
                </c:pt>
                <c:pt idx="8401">
                  <c:v>674105.375</c:v>
                </c:pt>
                <c:pt idx="8402">
                  <c:v>674316.1875</c:v>
                </c:pt>
                <c:pt idx="8403">
                  <c:v>674521.0625</c:v>
                </c:pt>
                <c:pt idx="8404">
                  <c:v>674719.8125</c:v>
                </c:pt>
                <c:pt idx="8405">
                  <c:v>674912.25</c:v>
                </c:pt>
                <c:pt idx="8406">
                  <c:v>675098.125</c:v>
                </c:pt>
                <c:pt idx="8407">
                  <c:v>675277.25</c:v>
                </c:pt>
                <c:pt idx="8408">
                  <c:v>675449.375</c:v>
                </c:pt>
                <c:pt idx="8409">
                  <c:v>675614.3125</c:v>
                </c:pt>
                <c:pt idx="8410">
                  <c:v>675771.875</c:v>
                </c:pt>
                <c:pt idx="8411">
                  <c:v>675921.8125</c:v>
                </c:pt>
                <c:pt idx="8412">
                  <c:v>676063.9375</c:v>
                </c:pt>
                <c:pt idx="8413">
                  <c:v>676198.0625</c:v>
                </c:pt>
                <c:pt idx="8414">
                  <c:v>676324.0625</c:v>
                </c:pt>
                <c:pt idx="8415">
                  <c:v>676441.75</c:v>
                </c:pt>
                <c:pt idx="8416">
                  <c:v>676551</c:v>
                </c:pt>
                <c:pt idx="8417">
                  <c:v>676651.625</c:v>
                </c:pt>
                <c:pt idx="8418">
                  <c:v>676743.5</c:v>
                </c:pt>
                <c:pt idx="8419">
                  <c:v>676826.5</c:v>
                </c:pt>
                <c:pt idx="8420">
                  <c:v>676900.5</c:v>
                </c:pt>
                <c:pt idx="8421">
                  <c:v>676965.4375</c:v>
                </c:pt>
                <c:pt idx="8422">
                  <c:v>677021.1875</c:v>
                </c:pt>
                <c:pt idx="8423">
                  <c:v>677067.625</c:v>
                </c:pt>
                <c:pt idx="8424">
                  <c:v>677104.6875</c:v>
                </c:pt>
                <c:pt idx="8425">
                  <c:v>677132.3125</c:v>
                </c:pt>
                <c:pt idx="8426">
                  <c:v>677150.4375</c:v>
                </c:pt>
                <c:pt idx="8427">
                  <c:v>677159</c:v>
                </c:pt>
                <c:pt idx="8428">
                  <c:v>677158</c:v>
                </c:pt>
                <c:pt idx="8429">
                  <c:v>677147.4375</c:v>
                </c:pt>
                <c:pt idx="8430">
                  <c:v>677127.3125</c:v>
                </c:pt>
                <c:pt idx="8431">
                  <c:v>677097.6875</c:v>
                </c:pt>
                <c:pt idx="8432">
                  <c:v>677058.625</c:v>
                </c:pt>
                <c:pt idx="8433">
                  <c:v>677010.1875</c:v>
                </c:pt>
                <c:pt idx="8434">
                  <c:v>676952.4375</c:v>
                </c:pt>
                <c:pt idx="8435">
                  <c:v>676885.5</c:v>
                </c:pt>
                <c:pt idx="8436">
                  <c:v>676809.5</c:v>
                </c:pt>
                <c:pt idx="8437">
                  <c:v>676724.5625</c:v>
                </c:pt>
                <c:pt idx="8438">
                  <c:v>676630.8125</c:v>
                </c:pt>
                <c:pt idx="8439">
                  <c:v>676528.4375</c:v>
                </c:pt>
                <c:pt idx="8440">
                  <c:v>676417.625</c:v>
                </c:pt>
                <c:pt idx="8441">
                  <c:v>676298.5625</c:v>
                </c:pt>
                <c:pt idx="8442">
                  <c:v>676171.4375</c:v>
                </c:pt>
                <c:pt idx="8443">
                  <c:v>676036.5</c:v>
                </c:pt>
                <c:pt idx="8444">
                  <c:v>675894</c:v>
                </c:pt>
                <c:pt idx="8445">
                  <c:v>675744.1875</c:v>
                </c:pt>
                <c:pt idx="8446">
                  <c:v>675587.3125</c:v>
                </c:pt>
                <c:pt idx="8447">
                  <c:v>675423.625</c:v>
                </c:pt>
                <c:pt idx="8448">
                  <c:v>675253.4375</c:v>
                </c:pt>
                <c:pt idx="8449">
                  <c:v>675077.0625</c:v>
                </c:pt>
                <c:pt idx="8450">
                  <c:v>674894.8125</c:v>
                </c:pt>
                <c:pt idx="8451">
                  <c:v>674707.0625</c:v>
                </c:pt>
                <c:pt idx="8452">
                  <c:v>674514.125</c:v>
                </c:pt>
                <c:pt idx="8453">
                  <c:v>674316.375</c:v>
                </c:pt>
                <c:pt idx="8454">
                  <c:v>674114.1875</c:v>
                </c:pt>
                <c:pt idx="8455">
                  <c:v>673908</c:v>
                </c:pt>
                <c:pt idx="8456">
                  <c:v>673698.1875</c:v>
                </c:pt>
                <c:pt idx="8457">
                  <c:v>673485.1875</c:v>
                </c:pt>
                <c:pt idx="8458">
                  <c:v>673269.4375</c:v>
                </c:pt>
                <c:pt idx="8459">
                  <c:v>673051.375</c:v>
                </c:pt>
                <c:pt idx="8460">
                  <c:v>672831.4375</c:v>
                </c:pt>
                <c:pt idx="8461">
                  <c:v>672610.125</c:v>
                </c:pt>
                <c:pt idx="8462">
                  <c:v>672387.9375</c:v>
                </c:pt>
                <c:pt idx="8463">
                  <c:v>672165.3125</c:v>
                </c:pt>
                <c:pt idx="8464">
                  <c:v>671942.75</c:v>
                </c:pt>
                <c:pt idx="8465">
                  <c:v>671720.75</c:v>
                </c:pt>
                <c:pt idx="8466">
                  <c:v>671499.8125</c:v>
                </c:pt>
                <c:pt idx="8467">
                  <c:v>671280.375</c:v>
                </c:pt>
                <c:pt idx="8468">
                  <c:v>671062.875</c:v>
                </c:pt>
                <c:pt idx="8469">
                  <c:v>670847.75</c:v>
                </c:pt>
                <c:pt idx="8470">
                  <c:v>670635.4375</c:v>
                </c:pt>
                <c:pt idx="8471">
                  <c:v>670426.375</c:v>
                </c:pt>
                <c:pt idx="8472">
                  <c:v>670220.9375</c:v>
                </c:pt>
                <c:pt idx="8473">
                  <c:v>670019.5</c:v>
                </c:pt>
                <c:pt idx="8474">
                  <c:v>669822.375</c:v>
                </c:pt>
                <c:pt idx="8475">
                  <c:v>669629.875</c:v>
                </c:pt>
                <c:pt idx="8476">
                  <c:v>669442.3125</c:v>
                </c:pt>
                <c:pt idx="8477">
                  <c:v>669259.9375</c:v>
                </c:pt>
                <c:pt idx="8478">
                  <c:v>669083</c:v>
                </c:pt>
                <c:pt idx="8479">
                  <c:v>668911.75</c:v>
                </c:pt>
                <c:pt idx="8480">
                  <c:v>668746.3125</c:v>
                </c:pt>
                <c:pt idx="8481">
                  <c:v>668586.875</c:v>
                </c:pt>
                <c:pt idx="8482">
                  <c:v>668433.5625</c:v>
                </c:pt>
                <c:pt idx="8483">
                  <c:v>668286.5</c:v>
                </c:pt>
                <c:pt idx="8484">
                  <c:v>668145.8125</c:v>
                </c:pt>
                <c:pt idx="8485">
                  <c:v>668011.5625</c:v>
                </c:pt>
                <c:pt idx="8486">
                  <c:v>667883.8125</c:v>
                </c:pt>
                <c:pt idx="8487">
                  <c:v>667762.5625</c:v>
                </c:pt>
                <c:pt idx="8488">
                  <c:v>667647.875</c:v>
                </c:pt>
                <c:pt idx="8489">
                  <c:v>667539.75</c:v>
                </c:pt>
                <c:pt idx="8490">
                  <c:v>667438.125</c:v>
                </c:pt>
                <c:pt idx="8491">
                  <c:v>667343</c:v>
                </c:pt>
                <c:pt idx="8492">
                  <c:v>667254.375</c:v>
                </c:pt>
                <c:pt idx="8493">
                  <c:v>667172.1875</c:v>
                </c:pt>
                <c:pt idx="8494">
                  <c:v>667096.375</c:v>
                </c:pt>
                <c:pt idx="8495">
                  <c:v>667026.875</c:v>
                </c:pt>
                <c:pt idx="8496">
                  <c:v>666963.625</c:v>
                </c:pt>
                <c:pt idx="8497">
                  <c:v>666906.5625</c:v>
                </c:pt>
                <c:pt idx="8498">
                  <c:v>666855.625</c:v>
                </c:pt>
                <c:pt idx="8499">
                  <c:v>666810.75</c:v>
                </c:pt>
                <c:pt idx="8500">
                  <c:v>666771.875</c:v>
                </c:pt>
                <c:pt idx="8501">
                  <c:v>666738.9375</c:v>
                </c:pt>
                <c:pt idx="8502">
                  <c:v>666711.875</c:v>
                </c:pt>
                <c:pt idx="8503">
                  <c:v>666690.625</c:v>
                </c:pt>
                <c:pt idx="8504">
                  <c:v>666675.125</c:v>
                </c:pt>
                <c:pt idx="8505">
                  <c:v>666665.375</c:v>
                </c:pt>
                <c:pt idx="8506">
                  <c:v>666661.375</c:v>
                </c:pt>
                <c:pt idx="8507">
                  <c:v>666663.0625</c:v>
                </c:pt>
                <c:pt idx="8508">
                  <c:v>666670.4375</c:v>
                </c:pt>
                <c:pt idx="8509">
                  <c:v>666683.4375</c:v>
                </c:pt>
                <c:pt idx="8510">
                  <c:v>666702.0625</c:v>
                </c:pt>
                <c:pt idx="8511">
                  <c:v>666726.25</c:v>
                </c:pt>
                <c:pt idx="8512">
                  <c:v>666756</c:v>
                </c:pt>
                <c:pt idx="8513">
                  <c:v>666791.25</c:v>
                </c:pt>
                <c:pt idx="8514">
                  <c:v>666832</c:v>
                </c:pt>
                <c:pt idx="8515">
                  <c:v>666878.1875</c:v>
                </c:pt>
                <c:pt idx="8516">
                  <c:v>666929.75</c:v>
                </c:pt>
                <c:pt idx="8517">
                  <c:v>666986.6875</c:v>
                </c:pt>
                <c:pt idx="8518">
                  <c:v>667048.9375</c:v>
                </c:pt>
                <c:pt idx="8519">
                  <c:v>667116.4375</c:v>
                </c:pt>
                <c:pt idx="8520">
                  <c:v>667189.1875</c:v>
                </c:pt>
                <c:pt idx="8521">
                  <c:v>667267.125</c:v>
                </c:pt>
                <c:pt idx="8522">
                  <c:v>667350.25</c:v>
                </c:pt>
                <c:pt idx="8523">
                  <c:v>667438.5</c:v>
                </c:pt>
                <c:pt idx="8524">
                  <c:v>667531.8125</c:v>
                </c:pt>
                <c:pt idx="8525">
                  <c:v>667630.125</c:v>
                </c:pt>
                <c:pt idx="8526">
                  <c:v>667733.375</c:v>
                </c:pt>
                <c:pt idx="8527">
                  <c:v>667841.5</c:v>
                </c:pt>
                <c:pt idx="8528">
                  <c:v>667954.4375</c:v>
                </c:pt>
                <c:pt idx="8529">
                  <c:v>668072.125</c:v>
                </c:pt>
                <c:pt idx="8530">
                  <c:v>668194.5</c:v>
                </c:pt>
                <c:pt idx="8531">
                  <c:v>668321.4375</c:v>
                </c:pt>
                <c:pt idx="8532">
                  <c:v>668452.875</c:v>
                </c:pt>
                <c:pt idx="8533">
                  <c:v>668588.75</c:v>
                </c:pt>
                <c:pt idx="8534">
                  <c:v>668728.9375</c:v>
                </c:pt>
                <c:pt idx="8535">
                  <c:v>668873.375</c:v>
                </c:pt>
                <c:pt idx="8536">
                  <c:v>669022</c:v>
                </c:pt>
                <c:pt idx="8537">
                  <c:v>669174.75</c:v>
                </c:pt>
                <c:pt idx="8538">
                  <c:v>669331.5</c:v>
                </c:pt>
                <c:pt idx="8539">
                  <c:v>669492.1875</c:v>
                </c:pt>
                <c:pt idx="8540">
                  <c:v>669656.75</c:v>
                </c:pt>
                <c:pt idx="8541">
                  <c:v>669825.125</c:v>
                </c:pt>
                <c:pt idx="8542">
                  <c:v>669997.1875</c:v>
                </c:pt>
                <c:pt idx="8543">
                  <c:v>670172.8125</c:v>
                </c:pt>
                <c:pt idx="8544">
                  <c:v>670351.9375</c:v>
                </c:pt>
                <c:pt idx="8545">
                  <c:v>670534.4375</c:v>
                </c:pt>
                <c:pt idx="8546">
                  <c:v>670720.1875</c:v>
                </c:pt>
                <c:pt idx="8547">
                  <c:v>670909.0625</c:v>
                </c:pt>
                <c:pt idx="8548">
                  <c:v>671100.9375</c:v>
                </c:pt>
                <c:pt idx="8549">
                  <c:v>671295.6875</c:v>
                </c:pt>
                <c:pt idx="8550">
                  <c:v>671493.1875</c:v>
                </c:pt>
                <c:pt idx="8551">
                  <c:v>671693.25</c:v>
                </c:pt>
                <c:pt idx="8552">
                  <c:v>671895.75</c:v>
                </c:pt>
                <c:pt idx="8553">
                  <c:v>672100.5625</c:v>
                </c:pt>
                <c:pt idx="8554">
                  <c:v>672307.5</c:v>
                </c:pt>
                <c:pt idx="8555">
                  <c:v>672516.4375</c:v>
                </c:pt>
                <c:pt idx="8556">
                  <c:v>672727.1875</c:v>
                </c:pt>
                <c:pt idx="8557">
                  <c:v>672939.625</c:v>
                </c:pt>
                <c:pt idx="8558">
                  <c:v>673153.625</c:v>
                </c:pt>
                <c:pt idx="8559">
                  <c:v>673369.0625</c:v>
                </c:pt>
                <c:pt idx="8560">
                  <c:v>673585.8125</c:v>
                </c:pt>
                <c:pt idx="8561">
                  <c:v>673803.6875</c:v>
                </c:pt>
                <c:pt idx="8562">
                  <c:v>674022.5625</c:v>
                </c:pt>
                <c:pt idx="8563">
                  <c:v>674242.3125</c:v>
                </c:pt>
                <c:pt idx="8564">
                  <c:v>674462.8125</c:v>
                </c:pt>
                <c:pt idx="8565">
                  <c:v>674683.9375</c:v>
                </c:pt>
                <c:pt idx="8566">
                  <c:v>674905.5625</c:v>
                </c:pt>
                <c:pt idx="8567">
                  <c:v>675127.5625</c:v>
                </c:pt>
                <c:pt idx="8568">
                  <c:v>675349.8125</c:v>
                </c:pt>
                <c:pt idx="8569">
                  <c:v>675572.1875</c:v>
                </c:pt>
                <c:pt idx="8570">
                  <c:v>675794.625</c:v>
                </c:pt>
                <c:pt idx="8571">
                  <c:v>676017</c:v>
                </c:pt>
                <c:pt idx="8572">
                  <c:v>676239.25</c:v>
                </c:pt>
                <c:pt idx="8573">
                  <c:v>676461.25</c:v>
                </c:pt>
                <c:pt idx="8574">
                  <c:v>676682.9375</c:v>
                </c:pt>
                <c:pt idx="8575">
                  <c:v>676904.25</c:v>
                </c:pt>
                <c:pt idx="8576">
                  <c:v>677125.125</c:v>
                </c:pt>
                <c:pt idx="8577">
                  <c:v>677345.5</c:v>
                </c:pt>
                <c:pt idx="8578">
                  <c:v>677565.3125</c:v>
                </c:pt>
                <c:pt idx="8579">
                  <c:v>677784.5</c:v>
                </c:pt>
                <c:pt idx="8580">
                  <c:v>678003.0625</c:v>
                </c:pt>
                <c:pt idx="8581">
                  <c:v>678220.9375</c:v>
                </c:pt>
                <c:pt idx="8582">
                  <c:v>678438.125</c:v>
                </c:pt>
                <c:pt idx="8583">
                  <c:v>678654.625</c:v>
                </c:pt>
                <c:pt idx="8584">
                  <c:v>678870.4375</c:v>
                </c:pt>
                <c:pt idx="8585">
                  <c:v>679085.5625</c:v>
                </c:pt>
                <c:pt idx="8586">
                  <c:v>679300</c:v>
                </c:pt>
                <c:pt idx="8587">
                  <c:v>679513.75</c:v>
                </c:pt>
                <c:pt idx="8588">
                  <c:v>679726.8125</c:v>
                </c:pt>
                <c:pt idx="8589">
                  <c:v>679939.125</c:v>
                </c:pt>
                <c:pt idx="8590">
                  <c:v>680150.6875</c:v>
                </c:pt>
                <c:pt idx="8591">
                  <c:v>680361.5</c:v>
                </c:pt>
                <c:pt idx="8592">
                  <c:v>680571.5</c:v>
                </c:pt>
                <c:pt idx="8593">
                  <c:v>680780.625</c:v>
                </c:pt>
                <c:pt idx="8594">
                  <c:v>680988.875</c:v>
                </c:pt>
                <c:pt idx="8595">
                  <c:v>681196.1875</c:v>
                </c:pt>
                <c:pt idx="8596">
                  <c:v>681402.5</c:v>
                </c:pt>
                <c:pt idx="8597">
                  <c:v>681607.75</c:v>
                </c:pt>
                <c:pt idx="8598">
                  <c:v>681811.875</c:v>
                </c:pt>
                <c:pt idx="8599">
                  <c:v>682014.8125</c:v>
                </c:pt>
                <c:pt idx="8600">
                  <c:v>682216.5</c:v>
                </c:pt>
                <c:pt idx="8601">
                  <c:v>682416.875</c:v>
                </c:pt>
                <c:pt idx="8602">
                  <c:v>682615.875</c:v>
                </c:pt>
                <c:pt idx="8603">
                  <c:v>682813.4375</c:v>
                </c:pt>
                <c:pt idx="8604">
                  <c:v>683009.4375</c:v>
                </c:pt>
                <c:pt idx="8605">
                  <c:v>683203.8125</c:v>
                </c:pt>
                <c:pt idx="8606">
                  <c:v>683396.4375</c:v>
                </c:pt>
                <c:pt idx="8607">
                  <c:v>683587.25</c:v>
                </c:pt>
                <c:pt idx="8608">
                  <c:v>683776.125</c:v>
                </c:pt>
                <c:pt idx="8609">
                  <c:v>683962.9375</c:v>
                </c:pt>
                <c:pt idx="8610">
                  <c:v>684147.625</c:v>
                </c:pt>
                <c:pt idx="8611">
                  <c:v>684330.0625</c:v>
                </c:pt>
                <c:pt idx="8612">
                  <c:v>684510.1875</c:v>
                </c:pt>
                <c:pt idx="8613">
                  <c:v>684687.9375</c:v>
                </c:pt>
                <c:pt idx="8614">
                  <c:v>684863.25</c:v>
                </c:pt>
                <c:pt idx="8615">
                  <c:v>685036.0625</c:v>
                </c:pt>
                <c:pt idx="8616">
                  <c:v>685206.375</c:v>
                </c:pt>
                <c:pt idx="8617">
                  <c:v>685374.125</c:v>
                </c:pt>
                <c:pt idx="8618">
                  <c:v>685539.3125</c:v>
                </c:pt>
                <c:pt idx="8619">
                  <c:v>685701.875</c:v>
                </c:pt>
                <c:pt idx="8620">
                  <c:v>685861.75</c:v>
                </c:pt>
                <c:pt idx="8621">
                  <c:v>686018.9375</c:v>
                </c:pt>
                <c:pt idx="8622">
                  <c:v>686173.375</c:v>
                </c:pt>
                <c:pt idx="8623">
                  <c:v>686325.0625</c:v>
                </c:pt>
                <c:pt idx="8624">
                  <c:v>686473.9375</c:v>
                </c:pt>
                <c:pt idx="8625">
                  <c:v>686620</c:v>
                </c:pt>
                <c:pt idx="8626">
                  <c:v>686763.1875</c:v>
                </c:pt>
                <c:pt idx="8627">
                  <c:v>686903.5</c:v>
                </c:pt>
                <c:pt idx="8628">
                  <c:v>687040.875</c:v>
                </c:pt>
                <c:pt idx="8629">
                  <c:v>687175.3125</c:v>
                </c:pt>
                <c:pt idx="8630">
                  <c:v>687306.75</c:v>
                </c:pt>
                <c:pt idx="8631">
                  <c:v>687435.1875</c:v>
                </c:pt>
                <c:pt idx="8632">
                  <c:v>687560.5625</c:v>
                </c:pt>
                <c:pt idx="8633">
                  <c:v>687682.875</c:v>
                </c:pt>
                <c:pt idx="8634">
                  <c:v>687802.125</c:v>
                </c:pt>
                <c:pt idx="8635">
                  <c:v>687918.3125</c:v>
                </c:pt>
                <c:pt idx="8636">
                  <c:v>688031.4375</c:v>
                </c:pt>
                <c:pt idx="8637">
                  <c:v>688141.5</c:v>
                </c:pt>
                <c:pt idx="8638">
                  <c:v>688248.5</c:v>
                </c:pt>
                <c:pt idx="8639">
                  <c:v>688352.4375</c:v>
                </c:pt>
                <c:pt idx="8640">
                  <c:v>688453.3125</c:v>
                </c:pt>
                <c:pt idx="8641">
                  <c:v>688551.125</c:v>
                </c:pt>
                <c:pt idx="8642">
                  <c:v>688645.8125</c:v>
                </c:pt>
                <c:pt idx="8643">
                  <c:v>688737.375</c:v>
                </c:pt>
                <c:pt idx="8644">
                  <c:v>688825.8125</c:v>
                </c:pt>
                <c:pt idx="8645">
                  <c:v>688911.1875</c:v>
                </c:pt>
                <c:pt idx="8646">
                  <c:v>688993.5</c:v>
                </c:pt>
                <c:pt idx="8647">
                  <c:v>689072.75</c:v>
                </c:pt>
                <c:pt idx="8648">
                  <c:v>689149</c:v>
                </c:pt>
                <c:pt idx="8649">
                  <c:v>689222.3125</c:v>
                </c:pt>
                <c:pt idx="8650">
                  <c:v>689292.6875</c:v>
                </c:pt>
                <c:pt idx="8651">
                  <c:v>689360.1875</c:v>
                </c:pt>
                <c:pt idx="8652">
                  <c:v>689424.875</c:v>
                </c:pt>
                <c:pt idx="8653">
                  <c:v>689486.8125</c:v>
                </c:pt>
                <c:pt idx="8654">
                  <c:v>689546.0625</c:v>
                </c:pt>
                <c:pt idx="8655">
                  <c:v>689602.6875</c:v>
                </c:pt>
                <c:pt idx="8656">
                  <c:v>689656.75</c:v>
                </c:pt>
                <c:pt idx="8657">
                  <c:v>689708.3125</c:v>
                </c:pt>
                <c:pt idx="8658">
                  <c:v>689757.4375</c:v>
                </c:pt>
                <c:pt idx="8659">
                  <c:v>689804.1875</c:v>
                </c:pt>
                <c:pt idx="8660">
                  <c:v>689848.5625</c:v>
                </c:pt>
                <c:pt idx="8661">
                  <c:v>689890.625</c:v>
                </c:pt>
                <c:pt idx="8662">
                  <c:v>689930.4375</c:v>
                </c:pt>
                <c:pt idx="8663">
                  <c:v>689968.0625</c:v>
                </c:pt>
                <c:pt idx="8664">
                  <c:v>690003.5</c:v>
                </c:pt>
                <c:pt idx="8665">
                  <c:v>690036.8125</c:v>
                </c:pt>
                <c:pt idx="8666">
                  <c:v>690068</c:v>
                </c:pt>
                <c:pt idx="8667">
                  <c:v>690097.0625</c:v>
                </c:pt>
                <c:pt idx="8668">
                  <c:v>690124.0625</c:v>
                </c:pt>
                <c:pt idx="8669">
                  <c:v>690149</c:v>
                </c:pt>
                <c:pt idx="8670">
                  <c:v>690171.875</c:v>
                </c:pt>
                <c:pt idx="8671">
                  <c:v>690192.6875</c:v>
                </c:pt>
                <c:pt idx="8672">
                  <c:v>690211.375</c:v>
                </c:pt>
                <c:pt idx="8673">
                  <c:v>690227.9375</c:v>
                </c:pt>
                <c:pt idx="8674">
                  <c:v>690242.3125</c:v>
                </c:pt>
                <c:pt idx="8675">
                  <c:v>690254.5</c:v>
                </c:pt>
                <c:pt idx="8676">
                  <c:v>690264.4375</c:v>
                </c:pt>
                <c:pt idx="8677">
                  <c:v>690272.125</c:v>
                </c:pt>
                <c:pt idx="8678">
                  <c:v>690277.5</c:v>
                </c:pt>
                <c:pt idx="8679">
                  <c:v>690280.5</c:v>
                </c:pt>
                <c:pt idx="8680">
                  <c:v>690281.0625</c:v>
                </c:pt>
                <c:pt idx="8681">
                  <c:v>690279.125</c:v>
                </c:pt>
                <c:pt idx="8682">
                  <c:v>690274.625</c:v>
                </c:pt>
                <c:pt idx="8683">
                  <c:v>690267.4375</c:v>
                </c:pt>
                <c:pt idx="8684">
                  <c:v>690257.5</c:v>
                </c:pt>
                <c:pt idx="8685">
                  <c:v>690244.75</c:v>
                </c:pt>
                <c:pt idx="8686">
                  <c:v>690229.125</c:v>
                </c:pt>
                <c:pt idx="8687">
                  <c:v>690210.5625</c:v>
                </c:pt>
                <c:pt idx="8688">
                  <c:v>690189</c:v>
                </c:pt>
                <c:pt idx="8689">
                  <c:v>690164.375</c:v>
                </c:pt>
                <c:pt idx="8690">
                  <c:v>690136.625</c:v>
                </c:pt>
                <c:pt idx="8691">
                  <c:v>690105.75</c:v>
                </c:pt>
                <c:pt idx="8692">
                  <c:v>690071.6875</c:v>
                </c:pt>
                <c:pt idx="8693">
                  <c:v>690034.4375</c:v>
                </c:pt>
                <c:pt idx="8694">
                  <c:v>689993.9375</c:v>
                </c:pt>
                <c:pt idx="8695">
                  <c:v>689950.1875</c:v>
                </c:pt>
                <c:pt idx="8696">
                  <c:v>689903.1875</c:v>
                </c:pt>
                <c:pt idx="8697">
                  <c:v>689852.875</c:v>
                </c:pt>
                <c:pt idx="8698">
                  <c:v>689799.25</c:v>
                </c:pt>
                <c:pt idx="8699">
                  <c:v>689742.3125</c:v>
                </c:pt>
                <c:pt idx="8700">
                  <c:v>689682</c:v>
                </c:pt>
                <c:pt idx="8701">
                  <c:v>689618.25</c:v>
                </c:pt>
                <c:pt idx="8702">
                  <c:v>689551</c:v>
                </c:pt>
                <c:pt idx="8703">
                  <c:v>689480.25</c:v>
                </c:pt>
                <c:pt idx="8704">
                  <c:v>689405.9375</c:v>
                </c:pt>
                <c:pt idx="8705">
                  <c:v>689328</c:v>
                </c:pt>
                <c:pt idx="8706">
                  <c:v>689246.375</c:v>
                </c:pt>
                <c:pt idx="8707">
                  <c:v>689161</c:v>
                </c:pt>
                <c:pt idx="8708">
                  <c:v>689071.875</c:v>
                </c:pt>
                <c:pt idx="8709">
                  <c:v>688979</c:v>
                </c:pt>
                <c:pt idx="8710">
                  <c:v>688882.3125</c:v>
                </c:pt>
                <c:pt idx="8711">
                  <c:v>688781.875</c:v>
                </c:pt>
                <c:pt idx="8712">
                  <c:v>688677.6875</c:v>
                </c:pt>
                <c:pt idx="8713">
                  <c:v>688569.75</c:v>
                </c:pt>
                <c:pt idx="8714">
                  <c:v>688458.0625</c:v>
                </c:pt>
                <c:pt idx="8715">
                  <c:v>688342.625</c:v>
                </c:pt>
                <c:pt idx="8716">
                  <c:v>688223.4375</c:v>
                </c:pt>
                <c:pt idx="8717">
                  <c:v>688100.5625</c:v>
                </c:pt>
                <c:pt idx="8718">
                  <c:v>687974</c:v>
                </c:pt>
                <c:pt idx="8719">
                  <c:v>687843.75</c:v>
                </c:pt>
                <c:pt idx="8720">
                  <c:v>687709.8125</c:v>
                </c:pt>
                <c:pt idx="8721">
                  <c:v>687572.25</c:v>
                </c:pt>
                <c:pt idx="8722">
                  <c:v>687431.0625</c:v>
                </c:pt>
                <c:pt idx="8723">
                  <c:v>687286.3125</c:v>
                </c:pt>
                <c:pt idx="8724">
                  <c:v>687138</c:v>
                </c:pt>
                <c:pt idx="8725">
                  <c:v>686986.1875</c:v>
                </c:pt>
                <c:pt idx="8726">
                  <c:v>686830.9375</c:v>
                </c:pt>
                <c:pt idx="8727">
                  <c:v>686672.3125</c:v>
                </c:pt>
                <c:pt idx="8728">
                  <c:v>686510.375</c:v>
                </c:pt>
                <c:pt idx="8729">
                  <c:v>686345.25</c:v>
                </c:pt>
                <c:pt idx="8730">
                  <c:v>686177</c:v>
                </c:pt>
                <c:pt idx="8731">
                  <c:v>686005.75</c:v>
                </c:pt>
                <c:pt idx="8732">
                  <c:v>685831.5625</c:v>
                </c:pt>
                <c:pt idx="8733">
                  <c:v>685654.5625</c:v>
                </c:pt>
                <c:pt idx="8734">
                  <c:v>685474.8125</c:v>
                </c:pt>
                <c:pt idx="8735">
                  <c:v>685292.4375</c:v>
                </c:pt>
                <c:pt idx="8736">
                  <c:v>685107.5625</c:v>
                </c:pt>
                <c:pt idx="8737">
                  <c:v>684920.25</c:v>
                </c:pt>
                <c:pt idx="8738">
                  <c:v>684730.625</c:v>
                </c:pt>
                <c:pt idx="8739">
                  <c:v>684538.75</c:v>
                </c:pt>
                <c:pt idx="8740">
                  <c:v>684344.6875</c:v>
                </c:pt>
                <c:pt idx="8741">
                  <c:v>684148.5625</c:v>
                </c:pt>
                <c:pt idx="8742">
                  <c:v>683950.4375</c:v>
                </c:pt>
                <c:pt idx="8743">
                  <c:v>683750.375</c:v>
                </c:pt>
                <c:pt idx="8744">
                  <c:v>683548.4375</c:v>
                </c:pt>
                <c:pt idx="8745">
                  <c:v>683344.625</c:v>
                </c:pt>
                <c:pt idx="8746">
                  <c:v>683139</c:v>
                </c:pt>
                <c:pt idx="8747">
                  <c:v>682931.5625</c:v>
                </c:pt>
                <c:pt idx="8748">
                  <c:v>682722.3125</c:v>
                </c:pt>
                <c:pt idx="8749">
                  <c:v>682511.25</c:v>
                </c:pt>
                <c:pt idx="8750">
                  <c:v>682298.375</c:v>
                </c:pt>
                <c:pt idx="8751">
                  <c:v>682083.6875</c:v>
                </c:pt>
                <c:pt idx="8752">
                  <c:v>681867.125</c:v>
                </c:pt>
                <c:pt idx="8753">
                  <c:v>681648.6875</c:v>
                </c:pt>
                <c:pt idx="8754">
                  <c:v>681428.3125</c:v>
                </c:pt>
                <c:pt idx="8755">
                  <c:v>681206</c:v>
                </c:pt>
                <c:pt idx="8756">
                  <c:v>680981.75</c:v>
                </c:pt>
                <c:pt idx="8757">
                  <c:v>680755.5</c:v>
                </c:pt>
                <c:pt idx="8758">
                  <c:v>680527.25</c:v>
                </c:pt>
                <c:pt idx="8759">
                  <c:v>680297</c:v>
                </c:pt>
                <c:pt idx="8760">
                  <c:v>680064.75</c:v>
                </c:pt>
                <c:pt idx="8761">
                  <c:v>679830.5</c:v>
                </c:pt>
                <c:pt idx="8762">
                  <c:v>679594.25</c:v>
                </c:pt>
                <c:pt idx="8763">
                  <c:v>679356</c:v>
                </c:pt>
                <c:pt idx="8764">
                  <c:v>679115.75</c:v>
                </c:pt>
                <c:pt idx="8765">
                  <c:v>678873.5</c:v>
                </c:pt>
                <c:pt idx="8766">
                  <c:v>678629.25</c:v>
                </c:pt>
                <c:pt idx="8767">
                  <c:v>678383.0625</c:v>
                </c:pt>
                <c:pt idx="8768">
                  <c:v>678134.9375</c:v>
                </c:pt>
                <c:pt idx="8769">
                  <c:v>677884.875</c:v>
                </c:pt>
                <c:pt idx="8770">
                  <c:v>677632.9375</c:v>
                </c:pt>
                <c:pt idx="8771">
                  <c:v>677379.1875</c:v>
                </c:pt>
                <c:pt idx="8772">
                  <c:v>677123.625</c:v>
                </c:pt>
                <c:pt idx="8773">
                  <c:v>676866.3125</c:v>
                </c:pt>
                <c:pt idx="8774">
                  <c:v>676607.3125</c:v>
                </c:pt>
                <c:pt idx="8775">
                  <c:v>676346.6875</c:v>
                </c:pt>
                <c:pt idx="8776">
                  <c:v>676084.4375</c:v>
                </c:pt>
                <c:pt idx="8777">
                  <c:v>675820.625</c:v>
                </c:pt>
                <c:pt idx="8778">
                  <c:v>675555.3125</c:v>
                </c:pt>
                <c:pt idx="8779">
                  <c:v>675288.5625</c:v>
                </c:pt>
                <c:pt idx="8780">
                  <c:v>675020.4375</c:v>
                </c:pt>
                <c:pt idx="8781">
                  <c:v>674751.0625</c:v>
                </c:pt>
                <c:pt idx="8782">
                  <c:v>674480.5</c:v>
                </c:pt>
                <c:pt idx="8783">
                  <c:v>674208.8125</c:v>
                </c:pt>
                <c:pt idx="8784">
                  <c:v>673936.0625</c:v>
                </c:pt>
                <c:pt idx="8785">
                  <c:v>673662.3125</c:v>
                </c:pt>
                <c:pt idx="8786">
                  <c:v>673387.625</c:v>
                </c:pt>
                <c:pt idx="8787">
                  <c:v>673112</c:v>
                </c:pt>
                <c:pt idx="8788">
                  <c:v>672835.4375</c:v>
                </c:pt>
                <c:pt idx="8789">
                  <c:v>672558</c:v>
                </c:pt>
                <c:pt idx="8790">
                  <c:v>672279.6875</c:v>
                </c:pt>
                <c:pt idx="8791">
                  <c:v>672000.5</c:v>
                </c:pt>
                <c:pt idx="8792">
                  <c:v>671720.4375</c:v>
                </c:pt>
                <c:pt idx="8793">
                  <c:v>671439.5</c:v>
                </c:pt>
                <c:pt idx="8794">
                  <c:v>671157.625</c:v>
                </c:pt>
                <c:pt idx="8795">
                  <c:v>670874.8125</c:v>
                </c:pt>
                <c:pt idx="8796">
                  <c:v>670591.0625</c:v>
                </c:pt>
                <c:pt idx="8797">
                  <c:v>670306.3125</c:v>
                </c:pt>
                <c:pt idx="8798">
                  <c:v>670020.5625</c:v>
                </c:pt>
                <c:pt idx="8799">
                  <c:v>669733.75</c:v>
                </c:pt>
                <c:pt idx="8800">
                  <c:v>669445.875</c:v>
                </c:pt>
                <c:pt idx="8801">
                  <c:v>669156.875</c:v>
                </c:pt>
                <c:pt idx="8802">
                  <c:v>668866.6875</c:v>
                </c:pt>
                <c:pt idx="8803">
                  <c:v>668575.3125</c:v>
                </c:pt>
                <c:pt idx="8804">
                  <c:v>668282.6875</c:v>
                </c:pt>
                <c:pt idx="8805">
                  <c:v>667988.75</c:v>
                </c:pt>
                <c:pt idx="8806">
                  <c:v>667693.5</c:v>
                </c:pt>
                <c:pt idx="8807">
                  <c:v>667396.875</c:v>
                </c:pt>
                <c:pt idx="8808">
                  <c:v>667098.875</c:v>
                </c:pt>
                <c:pt idx="8809">
                  <c:v>666799.4375</c:v>
                </c:pt>
                <c:pt idx="8810">
                  <c:v>666498.5625</c:v>
                </c:pt>
                <c:pt idx="8811">
                  <c:v>666196.1875</c:v>
                </c:pt>
                <c:pt idx="8812">
                  <c:v>665892.3125</c:v>
                </c:pt>
                <c:pt idx="8813">
                  <c:v>665586.9375</c:v>
                </c:pt>
                <c:pt idx="8814">
                  <c:v>665280.0625</c:v>
                </c:pt>
                <c:pt idx="8815">
                  <c:v>664971.625</c:v>
                </c:pt>
                <c:pt idx="8816">
                  <c:v>664661.625</c:v>
                </c:pt>
                <c:pt idx="8817">
                  <c:v>664350.0625</c:v>
                </c:pt>
                <c:pt idx="8818">
                  <c:v>664036.9375</c:v>
                </c:pt>
                <c:pt idx="8819">
                  <c:v>663722.25</c:v>
                </c:pt>
                <c:pt idx="8820">
                  <c:v>663406</c:v>
                </c:pt>
                <c:pt idx="8821">
                  <c:v>663088.1875</c:v>
                </c:pt>
                <c:pt idx="8822">
                  <c:v>662768.8125</c:v>
                </c:pt>
                <c:pt idx="8823">
                  <c:v>662447.875</c:v>
                </c:pt>
                <c:pt idx="8824">
                  <c:v>662125.3125</c:v>
                </c:pt>
                <c:pt idx="8825">
                  <c:v>661801.125</c:v>
                </c:pt>
                <c:pt idx="8826">
                  <c:v>661475.3125</c:v>
                </c:pt>
                <c:pt idx="8827">
                  <c:v>661147.8125</c:v>
                </c:pt>
                <c:pt idx="8828">
                  <c:v>660818.5625</c:v>
                </c:pt>
                <c:pt idx="8829">
                  <c:v>660487.5625</c:v>
                </c:pt>
                <c:pt idx="8830">
                  <c:v>660154.75</c:v>
                </c:pt>
                <c:pt idx="8831">
                  <c:v>659820.0625</c:v>
                </c:pt>
                <c:pt idx="8832">
                  <c:v>659483.4375</c:v>
                </c:pt>
                <c:pt idx="8833">
                  <c:v>659144.8125</c:v>
                </c:pt>
                <c:pt idx="8834">
                  <c:v>658804.125</c:v>
                </c:pt>
                <c:pt idx="8835">
                  <c:v>658461.3125</c:v>
                </c:pt>
                <c:pt idx="8836">
                  <c:v>658116.3125</c:v>
                </c:pt>
                <c:pt idx="8837">
                  <c:v>657769.0625</c:v>
                </c:pt>
                <c:pt idx="8838">
                  <c:v>657419.5</c:v>
                </c:pt>
                <c:pt idx="8839">
                  <c:v>657067.5625</c:v>
                </c:pt>
                <c:pt idx="8840">
                  <c:v>656713.1875</c:v>
                </c:pt>
                <c:pt idx="8841">
                  <c:v>656356.3125</c:v>
                </c:pt>
                <c:pt idx="8842">
                  <c:v>655996.875</c:v>
                </c:pt>
                <c:pt idx="8843">
                  <c:v>655634.8125</c:v>
                </c:pt>
                <c:pt idx="8844">
                  <c:v>655270.0625</c:v>
                </c:pt>
                <c:pt idx="8845">
                  <c:v>654902.625</c:v>
                </c:pt>
                <c:pt idx="8846">
                  <c:v>654532.4375</c:v>
                </c:pt>
                <c:pt idx="8847">
                  <c:v>654159.4375</c:v>
                </c:pt>
                <c:pt idx="8848">
                  <c:v>653783.625</c:v>
                </c:pt>
                <c:pt idx="8849">
                  <c:v>653404.9375</c:v>
                </c:pt>
                <c:pt idx="8850">
                  <c:v>653023.3125</c:v>
                </c:pt>
                <c:pt idx="8851">
                  <c:v>652638.6875</c:v>
                </c:pt>
                <c:pt idx="8852">
                  <c:v>652251.0625</c:v>
                </c:pt>
                <c:pt idx="8853">
                  <c:v>651860.375</c:v>
                </c:pt>
                <c:pt idx="8854">
                  <c:v>651466.625</c:v>
                </c:pt>
                <c:pt idx="8855">
                  <c:v>651069.75</c:v>
                </c:pt>
                <c:pt idx="8856">
                  <c:v>650669.75</c:v>
                </c:pt>
                <c:pt idx="8857">
                  <c:v>650266.625</c:v>
                </c:pt>
                <c:pt idx="8858">
                  <c:v>649860.375</c:v>
                </c:pt>
                <c:pt idx="8859">
                  <c:v>649451</c:v>
                </c:pt>
                <c:pt idx="8860">
                  <c:v>649038.5</c:v>
                </c:pt>
                <c:pt idx="8861">
                  <c:v>648622.9375</c:v>
                </c:pt>
                <c:pt idx="8862">
                  <c:v>648204.3125</c:v>
                </c:pt>
                <c:pt idx="8863">
                  <c:v>647782.625</c:v>
                </c:pt>
                <c:pt idx="8864">
                  <c:v>647357.9375</c:v>
                </c:pt>
                <c:pt idx="8865">
                  <c:v>646930.25</c:v>
                </c:pt>
                <c:pt idx="8866">
                  <c:v>646499.5625</c:v>
                </c:pt>
                <c:pt idx="8867">
                  <c:v>646065.875</c:v>
                </c:pt>
                <c:pt idx="8868">
                  <c:v>645629.25</c:v>
                </c:pt>
                <c:pt idx="8869">
                  <c:v>645189.6875</c:v>
                </c:pt>
                <c:pt idx="8870">
                  <c:v>644747.25</c:v>
                </c:pt>
                <c:pt idx="8871">
                  <c:v>644301.9375</c:v>
                </c:pt>
                <c:pt idx="8872">
                  <c:v>643853.8125</c:v>
                </c:pt>
                <c:pt idx="8873">
                  <c:v>643403</c:v>
                </c:pt>
                <c:pt idx="8874">
                  <c:v>642949.5625</c:v>
                </c:pt>
                <c:pt idx="8875">
                  <c:v>642493.5625</c:v>
                </c:pt>
                <c:pt idx="8876">
                  <c:v>642035.125</c:v>
                </c:pt>
                <c:pt idx="8877">
                  <c:v>641574.375</c:v>
                </c:pt>
                <c:pt idx="8878">
                  <c:v>641111.4375</c:v>
                </c:pt>
                <c:pt idx="8879">
                  <c:v>640646.4375</c:v>
                </c:pt>
                <c:pt idx="8880">
                  <c:v>640179.5</c:v>
                </c:pt>
                <c:pt idx="8881">
                  <c:v>639710.75</c:v>
                </c:pt>
                <c:pt idx="8882">
                  <c:v>639240.3125</c:v>
                </c:pt>
                <c:pt idx="8883">
                  <c:v>638768.3125</c:v>
                </c:pt>
                <c:pt idx="8884">
                  <c:v>638294.875</c:v>
                </c:pt>
                <c:pt idx="8885">
                  <c:v>637820.125</c:v>
                </c:pt>
                <c:pt idx="8886">
                  <c:v>637344.1875</c:v>
                </c:pt>
                <c:pt idx="8887">
                  <c:v>636867.1875</c:v>
                </c:pt>
                <c:pt idx="8888">
                  <c:v>636389.1875</c:v>
                </c:pt>
                <c:pt idx="8889">
                  <c:v>635910.3125</c:v>
                </c:pt>
                <c:pt idx="8890">
                  <c:v>635430.625</c:v>
                </c:pt>
                <c:pt idx="8891">
                  <c:v>634950.1875</c:v>
                </c:pt>
                <c:pt idx="8892">
                  <c:v>634469.0625</c:v>
                </c:pt>
                <c:pt idx="8893">
                  <c:v>633987.3125</c:v>
                </c:pt>
                <c:pt idx="8894">
                  <c:v>633504.9375</c:v>
                </c:pt>
                <c:pt idx="8895">
                  <c:v>633022</c:v>
                </c:pt>
                <c:pt idx="8896">
                  <c:v>632538.5625</c:v>
                </c:pt>
                <c:pt idx="8897">
                  <c:v>632054.625</c:v>
                </c:pt>
                <c:pt idx="8898">
                  <c:v>631570.25</c:v>
                </c:pt>
                <c:pt idx="8899">
                  <c:v>631085.4375</c:v>
                </c:pt>
                <c:pt idx="8900">
                  <c:v>630600.25</c:v>
                </c:pt>
                <c:pt idx="8901">
                  <c:v>630114.75</c:v>
                </c:pt>
                <c:pt idx="8902">
                  <c:v>629628.9375</c:v>
                </c:pt>
                <c:pt idx="8903">
                  <c:v>629142.875</c:v>
                </c:pt>
                <c:pt idx="8904">
                  <c:v>628656.625</c:v>
                </c:pt>
                <c:pt idx="8905">
                  <c:v>628170.1875</c:v>
                </c:pt>
                <c:pt idx="8906">
                  <c:v>627683.625</c:v>
                </c:pt>
                <c:pt idx="8907">
                  <c:v>627197</c:v>
                </c:pt>
                <c:pt idx="8908">
                  <c:v>626710.375</c:v>
                </c:pt>
                <c:pt idx="8909">
                  <c:v>626223.8125</c:v>
                </c:pt>
                <c:pt idx="8910">
                  <c:v>625737.375</c:v>
                </c:pt>
                <c:pt idx="8911">
                  <c:v>625251.125</c:v>
                </c:pt>
                <c:pt idx="8912">
                  <c:v>624765.125</c:v>
                </c:pt>
                <c:pt idx="8913">
                  <c:v>624279.375</c:v>
                </c:pt>
                <c:pt idx="8914">
                  <c:v>623793.9375</c:v>
                </c:pt>
                <c:pt idx="8915">
                  <c:v>623308.875</c:v>
                </c:pt>
                <c:pt idx="8916">
                  <c:v>622824.25</c:v>
                </c:pt>
                <c:pt idx="8917">
                  <c:v>622340.125</c:v>
                </c:pt>
                <c:pt idx="8918">
                  <c:v>621856.5</c:v>
                </c:pt>
                <c:pt idx="8919">
                  <c:v>621373.4375</c:v>
                </c:pt>
                <c:pt idx="8920">
                  <c:v>620891</c:v>
                </c:pt>
                <c:pt idx="8921">
                  <c:v>620409.25</c:v>
                </c:pt>
                <c:pt idx="8922">
                  <c:v>619928.25</c:v>
                </c:pt>
                <c:pt idx="8923">
                  <c:v>619448.0625</c:v>
                </c:pt>
                <c:pt idx="8924">
                  <c:v>618968.75</c:v>
                </c:pt>
                <c:pt idx="8925">
                  <c:v>618490.4375</c:v>
                </c:pt>
                <c:pt idx="8926">
                  <c:v>618013.1875</c:v>
                </c:pt>
                <c:pt idx="8927">
                  <c:v>617537.0625</c:v>
                </c:pt>
                <c:pt idx="8928">
                  <c:v>617062.1875</c:v>
                </c:pt>
                <c:pt idx="8929">
                  <c:v>616588.6875</c:v>
                </c:pt>
                <c:pt idx="8930">
                  <c:v>616116.6875</c:v>
                </c:pt>
                <c:pt idx="8931">
                  <c:v>615646.3125</c:v>
                </c:pt>
                <c:pt idx="8932">
                  <c:v>615177.6875</c:v>
                </c:pt>
                <c:pt idx="8933">
                  <c:v>614710.9375</c:v>
                </c:pt>
                <c:pt idx="8934">
                  <c:v>614246.1875</c:v>
                </c:pt>
                <c:pt idx="8935">
                  <c:v>613783.625</c:v>
                </c:pt>
                <c:pt idx="8936">
                  <c:v>613323.375</c:v>
                </c:pt>
                <c:pt idx="8937">
                  <c:v>612865.5625</c:v>
                </c:pt>
                <c:pt idx="8938">
                  <c:v>612410.3125</c:v>
                </c:pt>
                <c:pt idx="8939">
                  <c:v>611957.8125</c:v>
                </c:pt>
                <c:pt idx="8940">
                  <c:v>611508.1875</c:v>
                </c:pt>
                <c:pt idx="8941">
                  <c:v>611061.625</c:v>
                </c:pt>
                <c:pt idx="8942">
                  <c:v>610618.25</c:v>
                </c:pt>
                <c:pt idx="8943">
                  <c:v>610178.1875</c:v>
                </c:pt>
                <c:pt idx="8944">
                  <c:v>609741.625</c:v>
                </c:pt>
                <c:pt idx="8945">
                  <c:v>609308.6875</c:v>
                </c:pt>
                <c:pt idx="8946">
                  <c:v>608879.5</c:v>
                </c:pt>
                <c:pt idx="8947">
                  <c:v>608454.25</c:v>
                </c:pt>
                <c:pt idx="8948">
                  <c:v>608033.0625</c:v>
                </c:pt>
                <c:pt idx="8949">
                  <c:v>607616.125</c:v>
                </c:pt>
                <c:pt idx="8950">
                  <c:v>607203.625</c:v>
                </c:pt>
                <c:pt idx="8951">
                  <c:v>606795.6875</c:v>
                </c:pt>
                <c:pt idx="8952">
                  <c:v>606392.5</c:v>
                </c:pt>
                <c:pt idx="8953">
                  <c:v>605994.1875</c:v>
                </c:pt>
                <c:pt idx="8954">
                  <c:v>605600.9375</c:v>
                </c:pt>
                <c:pt idx="8955">
                  <c:v>605212.875</c:v>
                </c:pt>
                <c:pt idx="8956">
                  <c:v>604830.1875</c:v>
                </c:pt>
                <c:pt idx="8957">
                  <c:v>604453</c:v>
                </c:pt>
                <c:pt idx="8958">
                  <c:v>604081.4375</c:v>
                </c:pt>
                <c:pt idx="8959">
                  <c:v>603715.6875</c:v>
                </c:pt>
                <c:pt idx="8960">
                  <c:v>603355.875</c:v>
                </c:pt>
                <c:pt idx="8961">
                  <c:v>603002.1875</c:v>
                </c:pt>
                <c:pt idx="8962">
                  <c:v>602654.8125</c:v>
                </c:pt>
                <c:pt idx="8963">
                  <c:v>602313.875</c:v>
                </c:pt>
                <c:pt idx="8964">
                  <c:v>601979.5625</c:v>
                </c:pt>
                <c:pt idx="8965">
                  <c:v>601652</c:v>
                </c:pt>
                <c:pt idx="8966">
                  <c:v>601331.3125</c:v>
                </c:pt>
                <c:pt idx="8967">
                  <c:v>601017.625</c:v>
                </c:pt>
                <c:pt idx="8968">
                  <c:v>600711</c:v>
                </c:pt>
                <c:pt idx="8969">
                  <c:v>600411.5625</c:v>
                </c:pt>
                <c:pt idx="8970">
                  <c:v>600119.375</c:v>
                </c:pt>
                <c:pt idx="8971">
                  <c:v>599834.5</c:v>
                </c:pt>
                <c:pt idx="8972">
                  <c:v>599557</c:v>
                </c:pt>
                <c:pt idx="8973">
                  <c:v>599286.875</c:v>
                </c:pt>
                <c:pt idx="8974">
                  <c:v>599024.1875</c:v>
                </c:pt>
                <c:pt idx="8975">
                  <c:v>598768.9375</c:v>
                </c:pt>
                <c:pt idx="8976">
                  <c:v>598521.125</c:v>
                </c:pt>
                <c:pt idx="8977">
                  <c:v>598280.75</c:v>
                </c:pt>
                <c:pt idx="8978">
                  <c:v>598047.75</c:v>
                </c:pt>
                <c:pt idx="8979">
                  <c:v>597822.0625</c:v>
                </c:pt>
                <c:pt idx="8980">
                  <c:v>597603.6875</c:v>
                </c:pt>
                <c:pt idx="8981">
                  <c:v>597392.5</c:v>
                </c:pt>
                <c:pt idx="8982">
                  <c:v>597188.4375</c:v>
                </c:pt>
                <c:pt idx="8983">
                  <c:v>596991.4375</c:v>
                </c:pt>
                <c:pt idx="8984">
                  <c:v>596801.375</c:v>
                </c:pt>
                <c:pt idx="8985">
                  <c:v>596618.1875</c:v>
                </c:pt>
                <c:pt idx="8986">
                  <c:v>596441.75</c:v>
                </c:pt>
                <c:pt idx="8987">
                  <c:v>596272</c:v>
                </c:pt>
                <c:pt idx="8988">
                  <c:v>596108.8125</c:v>
                </c:pt>
                <c:pt idx="8989">
                  <c:v>595952.0625</c:v>
                </c:pt>
                <c:pt idx="8990">
                  <c:v>595801.6875</c:v>
                </c:pt>
                <c:pt idx="8991">
                  <c:v>595657.5625</c:v>
                </c:pt>
                <c:pt idx="8992">
                  <c:v>595519.5625</c:v>
                </c:pt>
                <c:pt idx="8993">
                  <c:v>595387.5625</c:v>
                </c:pt>
                <c:pt idx="8994">
                  <c:v>595261.5</c:v>
                </c:pt>
                <c:pt idx="8995">
                  <c:v>595141.25</c:v>
                </c:pt>
                <c:pt idx="8996">
                  <c:v>595026.6875</c:v>
                </c:pt>
                <c:pt idx="8997">
                  <c:v>594917.6875</c:v>
                </c:pt>
                <c:pt idx="8998">
                  <c:v>594814.125</c:v>
                </c:pt>
                <c:pt idx="8999">
                  <c:v>594715.875</c:v>
                </c:pt>
                <c:pt idx="9000">
                  <c:v>594622.75</c:v>
                </c:pt>
                <c:pt idx="9001">
                  <c:v>594534.625</c:v>
                </c:pt>
                <c:pt idx="9002">
                  <c:v>594451.375</c:v>
                </c:pt>
                <c:pt idx="9003">
                  <c:v>594372.8125</c:v>
                </c:pt>
                <c:pt idx="9004">
                  <c:v>594298.75</c:v>
                </c:pt>
                <c:pt idx="9005">
                  <c:v>594229.0625</c:v>
                </c:pt>
                <c:pt idx="9006">
                  <c:v>594163.5625</c:v>
                </c:pt>
                <c:pt idx="9007">
                  <c:v>594102.125</c:v>
                </c:pt>
                <c:pt idx="9008">
                  <c:v>594044.625</c:v>
                </c:pt>
                <c:pt idx="9009">
                  <c:v>593990.9375</c:v>
                </c:pt>
                <c:pt idx="9010">
                  <c:v>593940.9375</c:v>
                </c:pt>
                <c:pt idx="9011">
                  <c:v>593894.4375</c:v>
                </c:pt>
                <c:pt idx="9012">
                  <c:v>593851.3125</c:v>
                </c:pt>
                <c:pt idx="9013">
                  <c:v>593811.4375</c:v>
                </c:pt>
                <c:pt idx="9014">
                  <c:v>593774.625</c:v>
                </c:pt>
                <c:pt idx="9015">
                  <c:v>593740.75</c:v>
                </c:pt>
                <c:pt idx="9016">
                  <c:v>593709.625</c:v>
                </c:pt>
                <c:pt idx="9017">
                  <c:v>593681.125</c:v>
                </c:pt>
                <c:pt idx="9018">
                  <c:v>593655.0625</c:v>
                </c:pt>
                <c:pt idx="9019">
                  <c:v>593631.25</c:v>
                </c:pt>
                <c:pt idx="9020">
                  <c:v>593609.5</c:v>
                </c:pt>
                <c:pt idx="9021">
                  <c:v>593589.6875</c:v>
                </c:pt>
                <c:pt idx="9022">
                  <c:v>593571.625</c:v>
                </c:pt>
                <c:pt idx="9023">
                  <c:v>593555.125</c:v>
                </c:pt>
                <c:pt idx="9024">
                  <c:v>593540</c:v>
                </c:pt>
                <c:pt idx="9025">
                  <c:v>593526.125</c:v>
                </c:pt>
                <c:pt idx="9026">
                  <c:v>593513.375</c:v>
                </c:pt>
                <c:pt idx="9027">
                  <c:v>593501.625</c:v>
                </c:pt>
                <c:pt idx="9028">
                  <c:v>593490.75</c:v>
                </c:pt>
                <c:pt idx="9029">
                  <c:v>593480.6875</c:v>
                </c:pt>
                <c:pt idx="9030">
                  <c:v>593471.375</c:v>
                </c:pt>
                <c:pt idx="9031">
                  <c:v>593462.75</c:v>
                </c:pt>
                <c:pt idx="9032">
                  <c:v>593454.75</c:v>
                </c:pt>
                <c:pt idx="9033">
                  <c:v>593447.3125</c:v>
                </c:pt>
                <c:pt idx="9034">
                  <c:v>593440.375</c:v>
                </c:pt>
                <c:pt idx="9035">
                  <c:v>593433.9375</c:v>
                </c:pt>
                <c:pt idx="9036">
                  <c:v>593427.9375</c:v>
                </c:pt>
                <c:pt idx="9037">
                  <c:v>593422.375</c:v>
                </c:pt>
                <c:pt idx="9038">
                  <c:v>593417.1875</c:v>
                </c:pt>
                <c:pt idx="9039">
                  <c:v>593412.375</c:v>
                </c:pt>
                <c:pt idx="9040">
                  <c:v>593407.875</c:v>
                </c:pt>
                <c:pt idx="9041">
                  <c:v>593403.6875</c:v>
                </c:pt>
                <c:pt idx="9042">
                  <c:v>593399.8125</c:v>
                </c:pt>
                <c:pt idx="9043">
                  <c:v>593396.1875</c:v>
                </c:pt>
                <c:pt idx="9044">
                  <c:v>593392.8125</c:v>
                </c:pt>
                <c:pt idx="9045">
                  <c:v>593389.6875</c:v>
                </c:pt>
                <c:pt idx="9046">
                  <c:v>593386.75</c:v>
                </c:pt>
                <c:pt idx="9047">
                  <c:v>593384</c:v>
                </c:pt>
                <c:pt idx="9048">
                  <c:v>593381.4375</c:v>
                </c:pt>
                <c:pt idx="9049">
                  <c:v>593379.0625</c:v>
                </c:pt>
                <c:pt idx="9050">
                  <c:v>593376.8125</c:v>
                </c:pt>
                <c:pt idx="9051">
                  <c:v>593374.6875</c:v>
                </c:pt>
                <c:pt idx="9052">
                  <c:v>593372.625</c:v>
                </c:pt>
                <c:pt idx="9053">
                  <c:v>593370.625</c:v>
                </c:pt>
                <c:pt idx="9054">
                  <c:v>593368.625</c:v>
                </c:pt>
                <c:pt idx="9055">
                  <c:v>593366.625</c:v>
                </c:pt>
                <c:pt idx="9056">
                  <c:v>593364.625</c:v>
                </c:pt>
                <c:pt idx="9057">
                  <c:v>593362.5625</c:v>
                </c:pt>
                <c:pt idx="9058">
                  <c:v>593360.4375</c:v>
                </c:pt>
                <c:pt idx="9059">
                  <c:v>593358.25</c:v>
                </c:pt>
                <c:pt idx="9060">
                  <c:v>593356</c:v>
                </c:pt>
                <c:pt idx="9061">
                  <c:v>593353.6875</c:v>
                </c:pt>
                <c:pt idx="9062">
                  <c:v>593351.375</c:v>
                </c:pt>
                <c:pt idx="9063">
                  <c:v>593349.0625</c:v>
                </c:pt>
                <c:pt idx="9064">
                  <c:v>593346.75</c:v>
                </c:pt>
                <c:pt idx="9065">
                  <c:v>593344.5</c:v>
                </c:pt>
                <c:pt idx="9066">
                  <c:v>593342.3125</c:v>
                </c:pt>
                <c:pt idx="9067">
                  <c:v>593340.25</c:v>
                </c:pt>
                <c:pt idx="9068">
                  <c:v>593338.375</c:v>
                </c:pt>
                <c:pt idx="9069">
                  <c:v>593336.6875</c:v>
                </c:pt>
                <c:pt idx="9070">
                  <c:v>593335.25</c:v>
                </c:pt>
                <c:pt idx="9071">
                  <c:v>593334.125</c:v>
                </c:pt>
                <c:pt idx="9072">
                  <c:v>593333.375</c:v>
                </c:pt>
                <c:pt idx="9073">
                  <c:v>593333</c:v>
                </c:pt>
                <c:pt idx="9074">
                  <c:v>593333.0625</c:v>
                </c:pt>
                <c:pt idx="9075">
                  <c:v>593333.625</c:v>
                </c:pt>
                <c:pt idx="9076">
                  <c:v>593334.8125</c:v>
                </c:pt>
                <c:pt idx="9077">
                  <c:v>593336.6875</c:v>
                </c:pt>
                <c:pt idx="9078">
                  <c:v>593339.3125</c:v>
                </c:pt>
                <c:pt idx="9079">
                  <c:v>593342.8125</c:v>
                </c:pt>
                <c:pt idx="9080">
                  <c:v>593347.25</c:v>
                </c:pt>
                <c:pt idx="9081">
                  <c:v>593352.75</c:v>
                </c:pt>
                <c:pt idx="9082">
                  <c:v>593359.4375</c:v>
                </c:pt>
                <c:pt idx="9083">
                  <c:v>593367.4375</c:v>
                </c:pt>
                <c:pt idx="9084">
                  <c:v>593376.875</c:v>
                </c:pt>
                <c:pt idx="9085">
                  <c:v>593387.875</c:v>
                </c:pt>
                <c:pt idx="9086">
                  <c:v>593400.5625</c:v>
                </c:pt>
                <c:pt idx="9087">
                  <c:v>593415</c:v>
                </c:pt>
                <c:pt idx="9088">
                  <c:v>593431.3125</c:v>
                </c:pt>
                <c:pt idx="9089">
                  <c:v>593449.625</c:v>
                </c:pt>
                <c:pt idx="9090">
                  <c:v>593470.0625</c:v>
                </c:pt>
                <c:pt idx="9091">
                  <c:v>593492.75</c:v>
                </c:pt>
                <c:pt idx="9092">
                  <c:v>593517.8125</c:v>
                </c:pt>
                <c:pt idx="9093">
                  <c:v>593545.3125</c:v>
                </c:pt>
                <c:pt idx="9094">
                  <c:v>593575.3125</c:v>
                </c:pt>
                <c:pt idx="9095">
                  <c:v>593607.875</c:v>
                </c:pt>
                <c:pt idx="9096">
                  <c:v>593643</c:v>
                </c:pt>
                <c:pt idx="9097">
                  <c:v>593680.75</c:v>
                </c:pt>
                <c:pt idx="9098">
                  <c:v>593721.125</c:v>
                </c:pt>
                <c:pt idx="9099">
                  <c:v>593764.0625</c:v>
                </c:pt>
                <c:pt idx="9100">
                  <c:v>593809.5625</c:v>
                </c:pt>
                <c:pt idx="9101">
                  <c:v>593857.5625</c:v>
                </c:pt>
                <c:pt idx="9102">
                  <c:v>593908.0625</c:v>
                </c:pt>
                <c:pt idx="9103">
                  <c:v>593961</c:v>
                </c:pt>
                <c:pt idx="9104">
                  <c:v>594016.3125</c:v>
                </c:pt>
                <c:pt idx="9105">
                  <c:v>594074</c:v>
                </c:pt>
                <c:pt idx="9106">
                  <c:v>594134</c:v>
                </c:pt>
                <c:pt idx="9107">
                  <c:v>594196.25</c:v>
                </c:pt>
                <c:pt idx="9108">
                  <c:v>594260.75</c:v>
                </c:pt>
                <c:pt idx="9109">
                  <c:v>594327.4375</c:v>
                </c:pt>
                <c:pt idx="9110">
                  <c:v>594396.25</c:v>
                </c:pt>
                <c:pt idx="9111">
                  <c:v>594467.125</c:v>
                </c:pt>
                <c:pt idx="9112">
                  <c:v>594539.9375</c:v>
                </c:pt>
                <c:pt idx="9113">
                  <c:v>594614.625</c:v>
                </c:pt>
                <c:pt idx="9114">
                  <c:v>594691.125</c:v>
                </c:pt>
                <c:pt idx="9115">
                  <c:v>594769.375</c:v>
                </c:pt>
                <c:pt idx="9116">
                  <c:v>594849.3125</c:v>
                </c:pt>
                <c:pt idx="9117">
                  <c:v>594930.875</c:v>
                </c:pt>
                <c:pt idx="9118">
                  <c:v>595013.9375</c:v>
                </c:pt>
                <c:pt idx="9119">
                  <c:v>595098.4375</c:v>
                </c:pt>
                <c:pt idx="9120">
                  <c:v>595184.3125</c:v>
                </c:pt>
                <c:pt idx="9121">
                  <c:v>595271.4375</c:v>
                </c:pt>
                <c:pt idx="9122">
                  <c:v>595359.75</c:v>
                </c:pt>
                <c:pt idx="9123">
                  <c:v>595449.1875</c:v>
                </c:pt>
                <c:pt idx="9124">
                  <c:v>595539.6875</c:v>
                </c:pt>
                <c:pt idx="9125">
                  <c:v>595631.125</c:v>
                </c:pt>
                <c:pt idx="9126">
                  <c:v>595723.4375</c:v>
                </c:pt>
                <c:pt idx="9127">
                  <c:v>595816.5</c:v>
                </c:pt>
                <c:pt idx="9128">
                  <c:v>595910.25</c:v>
                </c:pt>
                <c:pt idx="9129">
                  <c:v>596004.5625</c:v>
                </c:pt>
                <c:pt idx="9130">
                  <c:v>596099.375</c:v>
                </c:pt>
                <c:pt idx="9131">
                  <c:v>596194.5625</c:v>
                </c:pt>
                <c:pt idx="9132">
                  <c:v>596290.0625</c:v>
                </c:pt>
                <c:pt idx="9133">
                  <c:v>596385.8125</c:v>
                </c:pt>
                <c:pt idx="9134">
                  <c:v>596481.75</c:v>
                </c:pt>
                <c:pt idx="9135">
                  <c:v>596577.75</c:v>
                </c:pt>
                <c:pt idx="9136">
                  <c:v>596673.75</c:v>
                </c:pt>
                <c:pt idx="9137">
                  <c:v>596769.6875</c:v>
                </c:pt>
                <c:pt idx="9138">
                  <c:v>596865.5</c:v>
                </c:pt>
                <c:pt idx="9139">
                  <c:v>596961.1875</c:v>
                </c:pt>
                <c:pt idx="9140">
                  <c:v>597056.6875</c:v>
                </c:pt>
                <c:pt idx="9141">
                  <c:v>597152</c:v>
                </c:pt>
                <c:pt idx="9142">
                  <c:v>597247.0625</c:v>
                </c:pt>
                <c:pt idx="9143">
                  <c:v>597341.875</c:v>
                </c:pt>
                <c:pt idx="9144">
                  <c:v>597436.375</c:v>
                </c:pt>
                <c:pt idx="9145">
                  <c:v>597530.5625</c:v>
                </c:pt>
                <c:pt idx="9146">
                  <c:v>597624.375</c:v>
                </c:pt>
                <c:pt idx="9147">
                  <c:v>597717.8125</c:v>
                </c:pt>
                <c:pt idx="9148">
                  <c:v>597810.8125</c:v>
                </c:pt>
                <c:pt idx="9149">
                  <c:v>597903.375</c:v>
                </c:pt>
                <c:pt idx="9150">
                  <c:v>597995.5</c:v>
                </c:pt>
                <c:pt idx="9151">
                  <c:v>598087.1875</c:v>
                </c:pt>
                <c:pt idx="9152">
                  <c:v>598178.375</c:v>
                </c:pt>
                <c:pt idx="9153">
                  <c:v>598269.0625</c:v>
                </c:pt>
                <c:pt idx="9154">
                  <c:v>598359.25</c:v>
                </c:pt>
                <c:pt idx="9155">
                  <c:v>598448.875</c:v>
                </c:pt>
                <c:pt idx="9156">
                  <c:v>598537.9375</c:v>
                </c:pt>
                <c:pt idx="9157">
                  <c:v>598626.375</c:v>
                </c:pt>
                <c:pt idx="9158">
                  <c:v>598714.1875</c:v>
                </c:pt>
                <c:pt idx="9159">
                  <c:v>598801.3125</c:v>
                </c:pt>
                <c:pt idx="9160">
                  <c:v>598887.6875</c:v>
                </c:pt>
                <c:pt idx="9161">
                  <c:v>598973.25</c:v>
                </c:pt>
                <c:pt idx="9162">
                  <c:v>599057.9375</c:v>
                </c:pt>
                <c:pt idx="9163">
                  <c:v>599141.6875</c:v>
                </c:pt>
                <c:pt idx="9164">
                  <c:v>599224.4375</c:v>
                </c:pt>
                <c:pt idx="9165">
                  <c:v>599306.125</c:v>
                </c:pt>
                <c:pt idx="9166">
                  <c:v>599386.6875</c:v>
                </c:pt>
                <c:pt idx="9167">
                  <c:v>599466.0625</c:v>
                </c:pt>
                <c:pt idx="9168">
                  <c:v>599544.1875</c:v>
                </c:pt>
                <c:pt idx="9169">
                  <c:v>599621</c:v>
                </c:pt>
                <c:pt idx="9170">
                  <c:v>599696.4375</c:v>
                </c:pt>
                <c:pt idx="9171">
                  <c:v>599770.375</c:v>
                </c:pt>
                <c:pt idx="9172">
                  <c:v>599842.75</c:v>
                </c:pt>
                <c:pt idx="9173">
                  <c:v>599913.5</c:v>
                </c:pt>
                <c:pt idx="9174">
                  <c:v>599982.625</c:v>
                </c:pt>
                <c:pt idx="9175">
                  <c:v>600050.0625</c:v>
                </c:pt>
                <c:pt idx="9176">
                  <c:v>600115.75</c:v>
                </c:pt>
                <c:pt idx="9177">
                  <c:v>600179.625</c:v>
                </c:pt>
                <c:pt idx="9178">
                  <c:v>600241.625</c:v>
                </c:pt>
                <c:pt idx="9179">
                  <c:v>600301.6875</c:v>
                </c:pt>
                <c:pt idx="9180">
                  <c:v>600359.75</c:v>
                </c:pt>
                <c:pt idx="9181">
                  <c:v>600415.8125</c:v>
                </c:pt>
                <c:pt idx="9182">
                  <c:v>600469.8125</c:v>
                </c:pt>
                <c:pt idx="9183">
                  <c:v>600521.75</c:v>
                </c:pt>
                <c:pt idx="9184">
                  <c:v>600571.5625</c:v>
                </c:pt>
                <c:pt idx="9185">
                  <c:v>600619.25</c:v>
                </c:pt>
                <c:pt idx="9186">
                  <c:v>600664.75</c:v>
                </c:pt>
                <c:pt idx="9187">
                  <c:v>600708.0625</c:v>
                </c:pt>
                <c:pt idx="9188">
                  <c:v>600749.125</c:v>
                </c:pt>
                <c:pt idx="9189">
                  <c:v>600787.9375</c:v>
                </c:pt>
                <c:pt idx="9190">
                  <c:v>600824.4375</c:v>
                </c:pt>
                <c:pt idx="9191">
                  <c:v>600858.625</c:v>
                </c:pt>
                <c:pt idx="9192">
                  <c:v>600890.4375</c:v>
                </c:pt>
                <c:pt idx="9193">
                  <c:v>600919.875</c:v>
                </c:pt>
                <c:pt idx="9194">
                  <c:v>600946.9375</c:v>
                </c:pt>
                <c:pt idx="9195">
                  <c:v>600971.5625</c:v>
                </c:pt>
                <c:pt idx="9196">
                  <c:v>600993.75</c:v>
                </c:pt>
                <c:pt idx="9197">
                  <c:v>601013.5</c:v>
                </c:pt>
                <c:pt idx="9198">
                  <c:v>601030.8125</c:v>
                </c:pt>
                <c:pt idx="9199">
                  <c:v>601045.6875</c:v>
                </c:pt>
                <c:pt idx="9200">
                  <c:v>601058.125</c:v>
                </c:pt>
                <c:pt idx="9201">
                  <c:v>601068.1875</c:v>
                </c:pt>
                <c:pt idx="9202">
                  <c:v>601075.875</c:v>
                </c:pt>
                <c:pt idx="9203">
                  <c:v>601081.25</c:v>
                </c:pt>
                <c:pt idx="9204">
                  <c:v>601084.375</c:v>
                </c:pt>
                <c:pt idx="9205">
                  <c:v>601085.3125</c:v>
                </c:pt>
                <c:pt idx="9206">
                  <c:v>601084.125</c:v>
                </c:pt>
                <c:pt idx="9207">
                  <c:v>601080.875</c:v>
                </c:pt>
                <c:pt idx="9208">
                  <c:v>601075.625</c:v>
                </c:pt>
                <c:pt idx="9209">
                  <c:v>601068.5</c:v>
                </c:pt>
                <c:pt idx="9210">
                  <c:v>601059.5</c:v>
                </c:pt>
                <c:pt idx="9211">
                  <c:v>601048.6875</c:v>
                </c:pt>
                <c:pt idx="9212">
                  <c:v>601036.125</c:v>
                </c:pt>
                <c:pt idx="9213">
                  <c:v>601021.8125</c:v>
                </c:pt>
                <c:pt idx="9214">
                  <c:v>601005.75</c:v>
                </c:pt>
                <c:pt idx="9215">
                  <c:v>600987.9375</c:v>
                </c:pt>
                <c:pt idx="9216">
                  <c:v>600968.375</c:v>
                </c:pt>
                <c:pt idx="9217">
                  <c:v>600947.0625</c:v>
                </c:pt>
                <c:pt idx="9218">
                  <c:v>600924</c:v>
                </c:pt>
                <c:pt idx="9219">
                  <c:v>600899.1875</c:v>
                </c:pt>
                <c:pt idx="9220">
                  <c:v>600872.625</c:v>
                </c:pt>
                <c:pt idx="9221">
                  <c:v>600844.3125</c:v>
                </c:pt>
                <c:pt idx="9222">
                  <c:v>600814.25</c:v>
                </c:pt>
                <c:pt idx="9223">
                  <c:v>600782.4375</c:v>
                </c:pt>
                <c:pt idx="9224">
                  <c:v>600748.875</c:v>
                </c:pt>
                <c:pt idx="9225">
                  <c:v>600713.5625</c:v>
                </c:pt>
                <c:pt idx="9226">
                  <c:v>600676.5</c:v>
                </c:pt>
                <c:pt idx="9227">
                  <c:v>600637.75</c:v>
                </c:pt>
                <c:pt idx="9228">
                  <c:v>600597.3125</c:v>
                </c:pt>
                <c:pt idx="9229">
                  <c:v>600555.25</c:v>
                </c:pt>
                <c:pt idx="9230">
                  <c:v>600511.5625</c:v>
                </c:pt>
                <c:pt idx="9231">
                  <c:v>600466.25</c:v>
                </c:pt>
                <c:pt idx="9232">
                  <c:v>600419.375</c:v>
                </c:pt>
                <c:pt idx="9233">
                  <c:v>600370.9375</c:v>
                </c:pt>
                <c:pt idx="9234">
                  <c:v>600321</c:v>
                </c:pt>
                <c:pt idx="9235">
                  <c:v>600269.625</c:v>
                </c:pt>
                <c:pt idx="9236">
                  <c:v>600216.8125</c:v>
                </c:pt>
                <c:pt idx="9237">
                  <c:v>600162.625</c:v>
                </c:pt>
                <c:pt idx="9238">
                  <c:v>600107.0625</c:v>
                </c:pt>
                <c:pt idx="9239">
                  <c:v>600050.1875</c:v>
                </c:pt>
                <c:pt idx="9240">
                  <c:v>599992</c:v>
                </c:pt>
                <c:pt idx="9241">
                  <c:v>599932.5625</c:v>
                </c:pt>
                <c:pt idx="9242">
                  <c:v>599871.875</c:v>
                </c:pt>
                <c:pt idx="9243">
                  <c:v>599810</c:v>
                </c:pt>
                <c:pt idx="9244">
                  <c:v>599746.9375</c:v>
                </c:pt>
                <c:pt idx="9245">
                  <c:v>599682.75</c:v>
                </c:pt>
                <c:pt idx="9246">
                  <c:v>599617.4375</c:v>
                </c:pt>
                <c:pt idx="9247">
                  <c:v>599551.0625</c:v>
                </c:pt>
                <c:pt idx="9248">
                  <c:v>599483.625</c:v>
                </c:pt>
                <c:pt idx="9249">
                  <c:v>599415.1875</c:v>
                </c:pt>
                <c:pt idx="9250">
                  <c:v>599345.75</c:v>
                </c:pt>
                <c:pt idx="9251">
                  <c:v>599275.375</c:v>
                </c:pt>
                <c:pt idx="9252">
                  <c:v>599204.0625</c:v>
                </c:pt>
                <c:pt idx="9253">
                  <c:v>599131.875</c:v>
                </c:pt>
                <c:pt idx="9254">
                  <c:v>599058.875</c:v>
                </c:pt>
                <c:pt idx="9255">
                  <c:v>598985.0625</c:v>
                </c:pt>
                <c:pt idx="9256">
                  <c:v>598910.5</c:v>
                </c:pt>
                <c:pt idx="9257">
                  <c:v>598835.25</c:v>
                </c:pt>
                <c:pt idx="9258">
                  <c:v>598759.3125</c:v>
                </c:pt>
                <c:pt idx="9259">
                  <c:v>598682.75</c:v>
                </c:pt>
                <c:pt idx="9260">
                  <c:v>598605.625</c:v>
                </c:pt>
                <c:pt idx="9261">
                  <c:v>598527.9375</c:v>
                </c:pt>
                <c:pt idx="9262">
                  <c:v>598449.75</c:v>
                </c:pt>
                <c:pt idx="9263">
                  <c:v>598371.125</c:v>
                </c:pt>
                <c:pt idx="9264">
                  <c:v>598292.0625</c:v>
                </c:pt>
                <c:pt idx="9265">
                  <c:v>598212.625</c:v>
                </c:pt>
                <c:pt idx="9266">
                  <c:v>598132.8125</c:v>
                </c:pt>
                <c:pt idx="9267">
                  <c:v>598052.625</c:v>
                </c:pt>
                <c:pt idx="9268">
                  <c:v>597972.0625</c:v>
                </c:pt>
                <c:pt idx="9269">
                  <c:v>597891.125</c:v>
                </c:pt>
                <c:pt idx="9270">
                  <c:v>597809.8125</c:v>
                </c:pt>
                <c:pt idx="9271">
                  <c:v>597728.0625</c:v>
                </c:pt>
                <c:pt idx="9272">
                  <c:v>597645.8125</c:v>
                </c:pt>
                <c:pt idx="9273">
                  <c:v>597563</c:v>
                </c:pt>
                <c:pt idx="9274">
                  <c:v>597479.5625</c:v>
                </c:pt>
                <c:pt idx="9275">
                  <c:v>597395.4375</c:v>
                </c:pt>
                <c:pt idx="9276">
                  <c:v>597310.5625</c:v>
                </c:pt>
                <c:pt idx="9277">
                  <c:v>597224.875</c:v>
                </c:pt>
                <c:pt idx="9278">
                  <c:v>597138.3125</c:v>
                </c:pt>
                <c:pt idx="9279">
                  <c:v>597050.8125</c:v>
                </c:pt>
                <c:pt idx="9280">
                  <c:v>596962.3125</c:v>
                </c:pt>
                <c:pt idx="9281">
                  <c:v>596872.75</c:v>
                </c:pt>
                <c:pt idx="9282">
                  <c:v>596782.0625</c:v>
                </c:pt>
                <c:pt idx="9283">
                  <c:v>596690.25</c:v>
                </c:pt>
                <c:pt idx="9284">
                  <c:v>596597.25</c:v>
                </c:pt>
                <c:pt idx="9285">
                  <c:v>596503.0625</c:v>
                </c:pt>
                <c:pt idx="9286">
                  <c:v>596407.6875</c:v>
                </c:pt>
                <c:pt idx="9287">
                  <c:v>596311.125</c:v>
                </c:pt>
                <c:pt idx="9288">
                  <c:v>596213.375</c:v>
                </c:pt>
                <c:pt idx="9289">
                  <c:v>596114.4375</c:v>
                </c:pt>
                <c:pt idx="9290">
                  <c:v>596014.375</c:v>
                </c:pt>
                <c:pt idx="9291">
                  <c:v>595913.25</c:v>
                </c:pt>
                <c:pt idx="9292">
                  <c:v>595811.0625</c:v>
                </c:pt>
                <c:pt idx="9293">
                  <c:v>595707.875</c:v>
                </c:pt>
                <c:pt idx="9294">
                  <c:v>595603.75</c:v>
                </c:pt>
                <c:pt idx="9295">
                  <c:v>595498.75</c:v>
                </c:pt>
                <c:pt idx="9296">
                  <c:v>595392.9375</c:v>
                </c:pt>
                <c:pt idx="9297">
                  <c:v>595286.375</c:v>
                </c:pt>
                <c:pt idx="9298">
                  <c:v>595179.125</c:v>
                </c:pt>
                <c:pt idx="9299">
                  <c:v>595071.25</c:v>
                </c:pt>
                <c:pt idx="9300">
                  <c:v>594962.8125</c:v>
                </c:pt>
                <c:pt idx="9301">
                  <c:v>594853.9375</c:v>
                </c:pt>
                <c:pt idx="9302">
                  <c:v>594744.75</c:v>
                </c:pt>
                <c:pt idx="9303">
                  <c:v>594635.375</c:v>
                </c:pt>
                <c:pt idx="9304">
                  <c:v>594525.9375</c:v>
                </c:pt>
                <c:pt idx="9305">
                  <c:v>594416.625</c:v>
                </c:pt>
                <c:pt idx="9306">
                  <c:v>594307.5625</c:v>
                </c:pt>
                <c:pt idx="9307">
                  <c:v>594198.9375</c:v>
                </c:pt>
                <c:pt idx="9308">
                  <c:v>594090.875</c:v>
                </c:pt>
                <c:pt idx="9309">
                  <c:v>593983.5625</c:v>
                </c:pt>
                <c:pt idx="9310">
                  <c:v>593877.1875</c:v>
                </c:pt>
                <c:pt idx="9311">
                  <c:v>593771.875</c:v>
                </c:pt>
                <c:pt idx="9312">
                  <c:v>593667.8125</c:v>
                </c:pt>
                <c:pt idx="9313">
                  <c:v>593565.1875</c:v>
                </c:pt>
                <c:pt idx="9314">
                  <c:v>593464.125</c:v>
                </c:pt>
                <c:pt idx="9315">
                  <c:v>593364.8125</c:v>
                </c:pt>
                <c:pt idx="9316">
                  <c:v>593267.4375</c:v>
                </c:pt>
                <c:pt idx="9317">
                  <c:v>593172.1875</c:v>
                </c:pt>
                <c:pt idx="9318">
                  <c:v>593079.25</c:v>
                </c:pt>
                <c:pt idx="9319">
                  <c:v>592988.8125</c:v>
                </c:pt>
                <c:pt idx="9320">
                  <c:v>592901.0625</c:v>
                </c:pt>
                <c:pt idx="9321">
                  <c:v>592816.1875</c:v>
                </c:pt>
                <c:pt idx="9322">
                  <c:v>592734.375</c:v>
                </c:pt>
                <c:pt idx="9323">
                  <c:v>592655.8125</c:v>
                </c:pt>
                <c:pt idx="9324">
                  <c:v>592580.625</c:v>
                </c:pt>
                <c:pt idx="9325">
                  <c:v>592509</c:v>
                </c:pt>
                <c:pt idx="9326">
                  <c:v>592441.0625</c:v>
                </c:pt>
                <c:pt idx="9327">
                  <c:v>592376.9375</c:v>
                </c:pt>
                <c:pt idx="9328">
                  <c:v>592316.75</c:v>
                </c:pt>
                <c:pt idx="9329">
                  <c:v>592260.625</c:v>
                </c:pt>
                <c:pt idx="9330">
                  <c:v>592208.6875</c:v>
                </c:pt>
                <c:pt idx="9331">
                  <c:v>592161</c:v>
                </c:pt>
                <c:pt idx="9332">
                  <c:v>592117.6875</c:v>
                </c:pt>
                <c:pt idx="9333">
                  <c:v>592078.8125</c:v>
                </c:pt>
                <c:pt idx="9334">
                  <c:v>592044.4375</c:v>
                </c:pt>
                <c:pt idx="9335">
                  <c:v>592014.625</c:v>
                </c:pt>
                <c:pt idx="9336">
                  <c:v>591989.375</c:v>
                </c:pt>
                <c:pt idx="9337">
                  <c:v>591968.75</c:v>
                </c:pt>
                <c:pt idx="9338">
                  <c:v>591952.8125</c:v>
                </c:pt>
                <c:pt idx="9339">
                  <c:v>591941.5625</c:v>
                </c:pt>
                <c:pt idx="9340">
                  <c:v>591935.0625</c:v>
                </c:pt>
                <c:pt idx="9341">
                  <c:v>591933.3125</c:v>
                </c:pt>
                <c:pt idx="9342">
                  <c:v>591936.375</c:v>
                </c:pt>
                <c:pt idx="9343">
                  <c:v>591944.25</c:v>
                </c:pt>
                <c:pt idx="9344">
                  <c:v>591956.9375</c:v>
                </c:pt>
                <c:pt idx="9345">
                  <c:v>591974.4375</c:v>
                </c:pt>
                <c:pt idx="9346">
                  <c:v>591996.75</c:v>
                </c:pt>
                <c:pt idx="9347">
                  <c:v>592023.875</c:v>
                </c:pt>
                <c:pt idx="9348">
                  <c:v>592055.75</c:v>
                </c:pt>
                <c:pt idx="9349">
                  <c:v>592092.3125</c:v>
                </c:pt>
                <c:pt idx="9350">
                  <c:v>592133.5</c:v>
                </c:pt>
                <c:pt idx="9351">
                  <c:v>592179.1875</c:v>
                </c:pt>
                <c:pt idx="9352">
                  <c:v>592229.3125</c:v>
                </c:pt>
                <c:pt idx="9353">
                  <c:v>592283.8125</c:v>
                </c:pt>
                <c:pt idx="9354">
                  <c:v>592342.5625</c:v>
                </c:pt>
                <c:pt idx="9355">
                  <c:v>592405.5</c:v>
                </c:pt>
                <c:pt idx="9356">
                  <c:v>592472.5625</c:v>
                </c:pt>
                <c:pt idx="9357">
                  <c:v>592543.6875</c:v>
                </c:pt>
                <c:pt idx="9358">
                  <c:v>592618.8125</c:v>
                </c:pt>
                <c:pt idx="9359">
                  <c:v>592697.875</c:v>
                </c:pt>
                <c:pt idx="9360">
                  <c:v>592780.8125</c:v>
                </c:pt>
                <c:pt idx="9361">
                  <c:v>592867.5625</c:v>
                </c:pt>
                <c:pt idx="9362">
                  <c:v>592958.0625</c:v>
                </c:pt>
                <c:pt idx="9363">
                  <c:v>593052.25</c:v>
                </c:pt>
                <c:pt idx="9364">
                  <c:v>593150.125</c:v>
                </c:pt>
                <c:pt idx="9365">
                  <c:v>593251.625</c:v>
                </c:pt>
                <c:pt idx="9366">
                  <c:v>593356.6875</c:v>
                </c:pt>
                <c:pt idx="9367">
                  <c:v>593465.3125</c:v>
                </c:pt>
                <c:pt idx="9368">
                  <c:v>593577.4375</c:v>
                </c:pt>
                <c:pt idx="9369">
                  <c:v>593693</c:v>
                </c:pt>
                <c:pt idx="9370">
                  <c:v>593811.9375</c:v>
                </c:pt>
                <c:pt idx="9371">
                  <c:v>593934.1875</c:v>
                </c:pt>
                <c:pt idx="9372">
                  <c:v>594059.6875</c:v>
                </c:pt>
                <c:pt idx="9373">
                  <c:v>594188.375</c:v>
                </c:pt>
                <c:pt idx="9374">
                  <c:v>594320.125</c:v>
                </c:pt>
                <c:pt idx="9375">
                  <c:v>594454.875</c:v>
                </c:pt>
                <c:pt idx="9376">
                  <c:v>594592.5</c:v>
                </c:pt>
                <c:pt idx="9377">
                  <c:v>594732.875</c:v>
                </c:pt>
                <c:pt idx="9378">
                  <c:v>594875.875</c:v>
                </c:pt>
                <c:pt idx="9379">
                  <c:v>595021.3125</c:v>
                </c:pt>
                <c:pt idx="9380">
                  <c:v>595169</c:v>
                </c:pt>
                <c:pt idx="9381">
                  <c:v>595318.75</c:v>
                </c:pt>
                <c:pt idx="9382">
                  <c:v>595470.375</c:v>
                </c:pt>
                <c:pt idx="9383">
                  <c:v>595623.6875</c:v>
                </c:pt>
                <c:pt idx="9384">
                  <c:v>595778.5</c:v>
                </c:pt>
                <c:pt idx="9385">
                  <c:v>595934.625</c:v>
                </c:pt>
                <c:pt idx="9386">
                  <c:v>596091.8125</c:v>
                </c:pt>
                <c:pt idx="9387">
                  <c:v>596249.875</c:v>
                </c:pt>
                <c:pt idx="9388">
                  <c:v>596408.5625</c:v>
                </c:pt>
                <c:pt idx="9389">
                  <c:v>596567.6875</c:v>
                </c:pt>
                <c:pt idx="9390">
                  <c:v>596727.0625</c:v>
                </c:pt>
                <c:pt idx="9391">
                  <c:v>596886.5</c:v>
                </c:pt>
                <c:pt idx="9392">
                  <c:v>597045.8125</c:v>
                </c:pt>
                <c:pt idx="9393">
                  <c:v>597204.8125</c:v>
                </c:pt>
                <c:pt idx="9394">
                  <c:v>597363.3125</c:v>
                </c:pt>
                <c:pt idx="9395">
                  <c:v>597521.125</c:v>
                </c:pt>
                <c:pt idx="9396">
                  <c:v>597678.0625</c:v>
                </c:pt>
                <c:pt idx="9397">
                  <c:v>597833.9375</c:v>
                </c:pt>
                <c:pt idx="9398">
                  <c:v>597988.5625</c:v>
                </c:pt>
                <c:pt idx="9399">
                  <c:v>598141.75</c:v>
                </c:pt>
                <c:pt idx="9400">
                  <c:v>598293.375</c:v>
                </c:pt>
                <c:pt idx="9401">
                  <c:v>598443.25</c:v>
                </c:pt>
                <c:pt idx="9402">
                  <c:v>598591.1875</c:v>
                </c:pt>
                <c:pt idx="9403">
                  <c:v>598737</c:v>
                </c:pt>
                <c:pt idx="9404">
                  <c:v>598880.5625</c:v>
                </c:pt>
                <c:pt idx="9405">
                  <c:v>599021.6875</c:v>
                </c:pt>
                <c:pt idx="9406">
                  <c:v>599160.1875</c:v>
                </c:pt>
                <c:pt idx="9407">
                  <c:v>599295.9375</c:v>
                </c:pt>
                <c:pt idx="9408">
                  <c:v>599428.75</c:v>
                </c:pt>
                <c:pt idx="9409">
                  <c:v>599558.5</c:v>
                </c:pt>
                <c:pt idx="9410">
                  <c:v>599685</c:v>
                </c:pt>
                <c:pt idx="9411">
                  <c:v>599808.125</c:v>
                </c:pt>
                <c:pt idx="9412">
                  <c:v>599927.75</c:v>
                </c:pt>
                <c:pt idx="9413">
                  <c:v>600043.75</c:v>
                </c:pt>
                <c:pt idx="9414">
                  <c:v>600156</c:v>
                </c:pt>
                <c:pt idx="9415">
                  <c:v>600264.375</c:v>
                </c:pt>
                <c:pt idx="9416">
                  <c:v>600368.75</c:v>
                </c:pt>
                <c:pt idx="9417">
                  <c:v>600469.0625</c:v>
                </c:pt>
                <c:pt idx="9418">
                  <c:v>600565.1875</c:v>
                </c:pt>
                <c:pt idx="9419">
                  <c:v>600657.0625</c:v>
                </c:pt>
                <c:pt idx="9420">
                  <c:v>600744.625</c:v>
                </c:pt>
                <c:pt idx="9421">
                  <c:v>600827.8125</c:v>
                </c:pt>
                <c:pt idx="9422">
                  <c:v>600906.5625</c:v>
                </c:pt>
                <c:pt idx="9423">
                  <c:v>600980.875</c:v>
                </c:pt>
                <c:pt idx="9424">
                  <c:v>601050.75</c:v>
                </c:pt>
                <c:pt idx="9425">
                  <c:v>601116.1875</c:v>
                </c:pt>
                <c:pt idx="9426">
                  <c:v>601177.1875</c:v>
                </c:pt>
                <c:pt idx="9427">
                  <c:v>601233.75</c:v>
                </c:pt>
                <c:pt idx="9428">
                  <c:v>601285.875</c:v>
                </c:pt>
                <c:pt idx="9429">
                  <c:v>601333.625</c:v>
                </c:pt>
                <c:pt idx="9430">
                  <c:v>601377</c:v>
                </c:pt>
                <c:pt idx="9431">
                  <c:v>601416.0625</c:v>
                </c:pt>
                <c:pt idx="9432">
                  <c:v>601450.875</c:v>
                </c:pt>
                <c:pt idx="9433">
                  <c:v>601481.5</c:v>
                </c:pt>
                <c:pt idx="9434">
                  <c:v>601508</c:v>
                </c:pt>
                <c:pt idx="9435">
                  <c:v>601530.4375</c:v>
                </c:pt>
                <c:pt idx="9436">
                  <c:v>601548.9375</c:v>
                </c:pt>
                <c:pt idx="9437">
                  <c:v>601563.5625</c:v>
                </c:pt>
                <c:pt idx="9438">
                  <c:v>601574.375</c:v>
                </c:pt>
                <c:pt idx="9439">
                  <c:v>601581.5</c:v>
                </c:pt>
                <c:pt idx="9440">
                  <c:v>601585.0625</c:v>
                </c:pt>
                <c:pt idx="9441">
                  <c:v>601585.1875</c:v>
                </c:pt>
                <c:pt idx="9442">
                  <c:v>601582</c:v>
                </c:pt>
                <c:pt idx="9443">
                  <c:v>601575.6875</c:v>
                </c:pt>
                <c:pt idx="9444">
                  <c:v>601566.4375</c:v>
                </c:pt>
                <c:pt idx="9445">
                  <c:v>601554.375</c:v>
                </c:pt>
                <c:pt idx="9446">
                  <c:v>601539.6875</c:v>
                </c:pt>
                <c:pt idx="9447">
                  <c:v>601522.5</c:v>
                </c:pt>
                <c:pt idx="9448">
                  <c:v>601503</c:v>
                </c:pt>
                <c:pt idx="9449">
                  <c:v>601481.3125</c:v>
                </c:pt>
                <c:pt idx="9450">
                  <c:v>601457.625</c:v>
                </c:pt>
                <c:pt idx="9451">
                  <c:v>601432.0625</c:v>
                </c:pt>
                <c:pt idx="9452">
                  <c:v>601404.75</c:v>
                </c:pt>
                <c:pt idx="9453">
                  <c:v>601375.875</c:v>
                </c:pt>
                <c:pt idx="9454">
                  <c:v>601345.5625</c:v>
                </c:pt>
                <c:pt idx="9455">
                  <c:v>601313.9375</c:v>
                </c:pt>
                <c:pt idx="9456">
                  <c:v>601281.125</c:v>
                </c:pt>
                <c:pt idx="9457">
                  <c:v>601247.1875</c:v>
                </c:pt>
                <c:pt idx="9458">
                  <c:v>601212.25</c:v>
                </c:pt>
                <c:pt idx="9459">
                  <c:v>601176.375</c:v>
                </c:pt>
                <c:pt idx="9460">
                  <c:v>601139.6875</c:v>
                </c:pt>
                <c:pt idx="9461">
                  <c:v>601102.25</c:v>
                </c:pt>
                <c:pt idx="9462">
                  <c:v>601064.125</c:v>
                </c:pt>
                <c:pt idx="9463">
                  <c:v>601025.375</c:v>
                </c:pt>
                <c:pt idx="9464">
                  <c:v>600986.0625</c:v>
                </c:pt>
                <c:pt idx="9465">
                  <c:v>600946.25</c:v>
                </c:pt>
                <c:pt idx="9466">
                  <c:v>600906</c:v>
                </c:pt>
                <c:pt idx="9467">
                  <c:v>600865.375</c:v>
                </c:pt>
                <c:pt idx="9468">
                  <c:v>600824.4375</c:v>
                </c:pt>
                <c:pt idx="9469">
                  <c:v>600783.25</c:v>
                </c:pt>
                <c:pt idx="9470">
                  <c:v>600741.9375</c:v>
                </c:pt>
                <c:pt idx="9471">
                  <c:v>600700.5625</c:v>
                </c:pt>
                <c:pt idx="9472">
                  <c:v>600659.1875</c:v>
                </c:pt>
                <c:pt idx="9473">
                  <c:v>600617.875</c:v>
                </c:pt>
                <c:pt idx="9474">
                  <c:v>600576.6875</c:v>
                </c:pt>
                <c:pt idx="9475">
                  <c:v>600535.75</c:v>
                </c:pt>
                <c:pt idx="9476">
                  <c:v>600495.125</c:v>
                </c:pt>
                <c:pt idx="9477">
                  <c:v>600454.875</c:v>
                </c:pt>
                <c:pt idx="9478">
                  <c:v>600415.0625</c:v>
                </c:pt>
                <c:pt idx="9479">
                  <c:v>600375.75</c:v>
                </c:pt>
                <c:pt idx="9480">
                  <c:v>600337</c:v>
                </c:pt>
                <c:pt idx="9481">
                  <c:v>600298.875</c:v>
                </c:pt>
                <c:pt idx="9482">
                  <c:v>600261.375</c:v>
                </c:pt>
                <c:pt idx="9483">
                  <c:v>600224.5</c:v>
                </c:pt>
                <c:pt idx="9484">
                  <c:v>600188.25</c:v>
                </c:pt>
                <c:pt idx="9485">
                  <c:v>600152.625</c:v>
                </c:pt>
                <c:pt idx="9486">
                  <c:v>600117.625</c:v>
                </c:pt>
                <c:pt idx="9487">
                  <c:v>600083.25</c:v>
                </c:pt>
                <c:pt idx="9488">
                  <c:v>600049.5</c:v>
                </c:pt>
                <c:pt idx="9489">
                  <c:v>600016.375</c:v>
                </c:pt>
                <c:pt idx="9490">
                  <c:v>599983.875</c:v>
                </c:pt>
                <c:pt idx="9491">
                  <c:v>599952</c:v>
                </c:pt>
                <c:pt idx="9492">
                  <c:v>599920.75</c:v>
                </c:pt>
                <c:pt idx="9493">
                  <c:v>599890.125</c:v>
                </c:pt>
                <c:pt idx="9494">
                  <c:v>599860.125</c:v>
                </c:pt>
                <c:pt idx="9495">
                  <c:v>599830.8125</c:v>
                </c:pt>
                <c:pt idx="9496">
                  <c:v>599802.1875</c:v>
                </c:pt>
                <c:pt idx="9497">
                  <c:v>599774.25</c:v>
                </c:pt>
                <c:pt idx="9498">
                  <c:v>599746.9375</c:v>
                </c:pt>
                <c:pt idx="9499">
                  <c:v>599720.25</c:v>
                </c:pt>
                <c:pt idx="9500">
                  <c:v>599694.1875</c:v>
                </c:pt>
                <c:pt idx="9501">
                  <c:v>599668.6875</c:v>
                </c:pt>
                <c:pt idx="9502">
                  <c:v>599643.75</c:v>
                </c:pt>
                <c:pt idx="9503">
                  <c:v>599619.375</c:v>
                </c:pt>
                <c:pt idx="9504">
                  <c:v>599595.5</c:v>
                </c:pt>
                <c:pt idx="9505">
                  <c:v>599572.125</c:v>
                </c:pt>
                <c:pt idx="9506">
                  <c:v>599549.1875</c:v>
                </c:pt>
                <c:pt idx="9507">
                  <c:v>599526.6875</c:v>
                </c:pt>
                <c:pt idx="9508">
                  <c:v>599504.625</c:v>
                </c:pt>
                <c:pt idx="9509">
                  <c:v>599483</c:v>
                </c:pt>
                <c:pt idx="9510">
                  <c:v>599461.8125</c:v>
                </c:pt>
                <c:pt idx="9511">
                  <c:v>599441.0625</c:v>
                </c:pt>
                <c:pt idx="9512">
                  <c:v>599420.75</c:v>
                </c:pt>
                <c:pt idx="9513">
                  <c:v>599400.875</c:v>
                </c:pt>
                <c:pt idx="9514">
                  <c:v>599381.375</c:v>
                </c:pt>
                <c:pt idx="9515">
                  <c:v>599362.1875</c:v>
                </c:pt>
                <c:pt idx="9516">
                  <c:v>599343.3125</c:v>
                </c:pt>
                <c:pt idx="9517">
                  <c:v>599324.6875</c:v>
                </c:pt>
                <c:pt idx="9518">
                  <c:v>599306.25</c:v>
                </c:pt>
                <c:pt idx="9519">
                  <c:v>599287.9375</c:v>
                </c:pt>
                <c:pt idx="9520">
                  <c:v>599269.6875</c:v>
                </c:pt>
                <c:pt idx="9521">
                  <c:v>599251.4375</c:v>
                </c:pt>
                <c:pt idx="9522">
                  <c:v>599233.125</c:v>
                </c:pt>
                <c:pt idx="9523">
                  <c:v>599214.625</c:v>
                </c:pt>
                <c:pt idx="9524">
                  <c:v>599195.875</c:v>
                </c:pt>
                <c:pt idx="9525">
                  <c:v>599176.8125</c:v>
                </c:pt>
                <c:pt idx="9526">
                  <c:v>599157.3125</c:v>
                </c:pt>
                <c:pt idx="9527">
                  <c:v>599137.3125</c:v>
                </c:pt>
                <c:pt idx="9528">
                  <c:v>599116.75</c:v>
                </c:pt>
                <c:pt idx="9529">
                  <c:v>599095.5</c:v>
                </c:pt>
                <c:pt idx="9530">
                  <c:v>599073.5</c:v>
                </c:pt>
                <c:pt idx="9531">
                  <c:v>599050.625</c:v>
                </c:pt>
                <c:pt idx="9532">
                  <c:v>599026.8125</c:v>
                </c:pt>
                <c:pt idx="9533">
                  <c:v>599002</c:v>
                </c:pt>
                <c:pt idx="9534">
                  <c:v>598976.0625</c:v>
                </c:pt>
                <c:pt idx="9535">
                  <c:v>598948.9375</c:v>
                </c:pt>
                <c:pt idx="9536">
                  <c:v>598920.5</c:v>
                </c:pt>
                <c:pt idx="9537">
                  <c:v>598890.625</c:v>
                </c:pt>
                <c:pt idx="9538">
                  <c:v>598859.25</c:v>
                </c:pt>
                <c:pt idx="9539">
                  <c:v>598826.25</c:v>
                </c:pt>
                <c:pt idx="9540">
                  <c:v>598791.5625</c:v>
                </c:pt>
                <c:pt idx="9541">
                  <c:v>598755.125</c:v>
                </c:pt>
                <c:pt idx="9542">
                  <c:v>598716.8125</c:v>
                </c:pt>
                <c:pt idx="9543">
                  <c:v>598676.5</c:v>
                </c:pt>
                <c:pt idx="9544">
                  <c:v>598634.0625</c:v>
                </c:pt>
                <c:pt idx="9545">
                  <c:v>598589.375</c:v>
                </c:pt>
                <c:pt idx="9546">
                  <c:v>598542.3125</c:v>
                </c:pt>
                <c:pt idx="9547">
                  <c:v>598492.75</c:v>
                </c:pt>
                <c:pt idx="9548">
                  <c:v>598440.5</c:v>
                </c:pt>
                <c:pt idx="9549">
                  <c:v>598385.4375</c:v>
                </c:pt>
                <c:pt idx="9550">
                  <c:v>598327.4375</c:v>
                </c:pt>
                <c:pt idx="9551">
                  <c:v>598266.3125</c:v>
                </c:pt>
                <c:pt idx="9552">
                  <c:v>598201.9375</c:v>
                </c:pt>
                <c:pt idx="9553">
                  <c:v>598134.125</c:v>
                </c:pt>
                <c:pt idx="9554">
                  <c:v>598062.75</c:v>
                </c:pt>
                <c:pt idx="9555">
                  <c:v>597987.6875</c:v>
                </c:pt>
                <c:pt idx="9556">
                  <c:v>597908.75</c:v>
                </c:pt>
                <c:pt idx="9557">
                  <c:v>597825.8125</c:v>
                </c:pt>
                <c:pt idx="9558">
                  <c:v>597738.75</c:v>
                </c:pt>
                <c:pt idx="9559">
                  <c:v>597647.4375</c:v>
                </c:pt>
                <c:pt idx="9560">
                  <c:v>597551.75</c:v>
                </c:pt>
                <c:pt idx="9561">
                  <c:v>597451.5625</c:v>
                </c:pt>
                <c:pt idx="9562">
                  <c:v>597346.6875</c:v>
                </c:pt>
                <c:pt idx="9563">
                  <c:v>597237</c:v>
                </c:pt>
                <c:pt idx="9564">
                  <c:v>597122.375</c:v>
                </c:pt>
                <c:pt idx="9565">
                  <c:v>597002.75</c:v>
                </c:pt>
                <c:pt idx="9566">
                  <c:v>596878</c:v>
                </c:pt>
                <c:pt idx="9567">
                  <c:v>596748</c:v>
                </c:pt>
                <c:pt idx="9568">
                  <c:v>596612.5625</c:v>
                </c:pt>
                <c:pt idx="9569">
                  <c:v>596471.5625</c:v>
                </c:pt>
                <c:pt idx="9570">
                  <c:v>596324.875</c:v>
                </c:pt>
                <c:pt idx="9571">
                  <c:v>596172.375</c:v>
                </c:pt>
                <c:pt idx="9572">
                  <c:v>596013.9375</c:v>
                </c:pt>
                <c:pt idx="9573">
                  <c:v>595849.4375</c:v>
                </c:pt>
                <c:pt idx="9574">
                  <c:v>595678.75</c:v>
                </c:pt>
                <c:pt idx="9575">
                  <c:v>595501.8125</c:v>
                </c:pt>
                <c:pt idx="9576">
                  <c:v>595318.5</c:v>
                </c:pt>
                <c:pt idx="9577">
                  <c:v>595128.75</c:v>
                </c:pt>
                <c:pt idx="9578">
                  <c:v>594932.4375</c:v>
                </c:pt>
                <c:pt idx="9579">
                  <c:v>594729.5</c:v>
                </c:pt>
                <c:pt idx="9580">
                  <c:v>594519.875</c:v>
                </c:pt>
                <c:pt idx="9581">
                  <c:v>594303.5</c:v>
                </c:pt>
                <c:pt idx="9582">
                  <c:v>594080.3125</c:v>
                </c:pt>
                <c:pt idx="9583">
                  <c:v>593850.25</c:v>
                </c:pt>
                <c:pt idx="9584">
                  <c:v>593613.25</c:v>
                </c:pt>
                <c:pt idx="9585">
                  <c:v>593369.25</c:v>
                </c:pt>
                <c:pt idx="9586">
                  <c:v>593118.25</c:v>
                </c:pt>
                <c:pt idx="9587">
                  <c:v>592860.25</c:v>
                </c:pt>
                <c:pt idx="9588">
                  <c:v>592595.25</c:v>
                </c:pt>
                <c:pt idx="9589">
                  <c:v>592323.25</c:v>
                </c:pt>
                <c:pt idx="9590">
                  <c:v>592044.25</c:v>
                </c:pt>
                <c:pt idx="9591">
                  <c:v>591758.3125</c:v>
                </c:pt>
                <c:pt idx="9592">
                  <c:v>591465.5</c:v>
                </c:pt>
                <c:pt idx="9593">
                  <c:v>591165.875</c:v>
                </c:pt>
                <c:pt idx="9594">
                  <c:v>590859.5625</c:v>
                </c:pt>
                <c:pt idx="9595">
                  <c:v>590546.6875</c:v>
                </c:pt>
                <c:pt idx="9596">
                  <c:v>590227.375</c:v>
                </c:pt>
                <c:pt idx="9597">
                  <c:v>589901.8125</c:v>
                </c:pt>
                <c:pt idx="9598">
                  <c:v>589570.125</c:v>
                </c:pt>
                <c:pt idx="9599">
                  <c:v>589232.5</c:v>
                </c:pt>
                <c:pt idx="9600">
                  <c:v>588889.125</c:v>
                </c:pt>
                <c:pt idx="9601">
                  <c:v>588540.1875</c:v>
                </c:pt>
                <c:pt idx="9602">
                  <c:v>588185.875</c:v>
                </c:pt>
                <c:pt idx="9603">
                  <c:v>587826.375</c:v>
                </c:pt>
                <c:pt idx="9604">
                  <c:v>587461.8125</c:v>
                </c:pt>
                <c:pt idx="9605">
                  <c:v>587092.3125</c:v>
                </c:pt>
                <c:pt idx="9606">
                  <c:v>586718</c:v>
                </c:pt>
                <c:pt idx="9607">
                  <c:v>586338.9375</c:v>
                </c:pt>
                <c:pt idx="9608">
                  <c:v>585955.1875</c:v>
                </c:pt>
                <c:pt idx="9609">
                  <c:v>585566.8125</c:v>
                </c:pt>
                <c:pt idx="9610">
                  <c:v>585173.875</c:v>
                </c:pt>
                <c:pt idx="9611">
                  <c:v>584776.375</c:v>
                </c:pt>
                <c:pt idx="9612">
                  <c:v>584374.3125</c:v>
                </c:pt>
                <c:pt idx="9613">
                  <c:v>583967.75</c:v>
                </c:pt>
                <c:pt idx="9614">
                  <c:v>583556.6875</c:v>
                </c:pt>
                <c:pt idx="9615">
                  <c:v>583141.125</c:v>
                </c:pt>
                <c:pt idx="9616">
                  <c:v>582721.125</c:v>
                </c:pt>
                <c:pt idx="9617">
                  <c:v>582296.6875</c:v>
                </c:pt>
                <c:pt idx="9618">
                  <c:v>581867.875</c:v>
                </c:pt>
                <c:pt idx="9619">
                  <c:v>581434.6875</c:v>
                </c:pt>
                <c:pt idx="9620">
                  <c:v>580997.1875</c:v>
                </c:pt>
                <c:pt idx="9621">
                  <c:v>580555.4375</c:v>
                </c:pt>
                <c:pt idx="9622">
                  <c:v>580109.5</c:v>
                </c:pt>
                <c:pt idx="9623">
                  <c:v>579659.4375</c:v>
                </c:pt>
                <c:pt idx="9624">
                  <c:v>579205.3125</c:v>
                </c:pt>
                <c:pt idx="9625">
                  <c:v>578747.125</c:v>
                </c:pt>
                <c:pt idx="9626">
                  <c:v>578284.9375</c:v>
                </c:pt>
                <c:pt idx="9627">
                  <c:v>577818.8125</c:v>
                </c:pt>
                <c:pt idx="9628">
                  <c:v>577348.8125</c:v>
                </c:pt>
                <c:pt idx="9629">
                  <c:v>576875.0625</c:v>
                </c:pt>
                <c:pt idx="9630">
                  <c:v>576397.625</c:v>
                </c:pt>
                <c:pt idx="9631">
                  <c:v>575916.625</c:v>
                </c:pt>
                <c:pt idx="9632">
                  <c:v>575432.1875</c:v>
                </c:pt>
                <c:pt idx="9633">
                  <c:v>574944.4375</c:v>
                </c:pt>
                <c:pt idx="9634">
                  <c:v>574453.5625</c:v>
                </c:pt>
                <c:pt idx="9635">
                  <c:v>573959.75</c:v>
                </c:pt>
                <c:pt idx="9636">
                  <c:v>573463.1875</c:v>
                </c:pt>
                <c:pt idx="9637">
                  <c:v>572964.0625</c:v>
                </c:pt>
                <c:pt idx="9638">
                  <c:v>572462.5625</c:v>
                </c:pt>
                <c:pt idx="9639">
                  <c:v>571958.875</c:v>
                </c:pt>
                <c:pt idx="9640">
                  <c:v>571453.1875</c:v>
                </c:pt>
                <c:pt idx="9641">
                  <c:v>570945.6875</c:v>
                </c:pt>
                <c:pt idx="9642">
                  <c:v>570436.5625</c:v>
                </c:pt>
                <c:pt idx="9643">
                  <c:v>569926</c:v>
                </c:pt>
                <c:pt idx="9644">
                  <c:v>569414.1875</c:v>
                </c:pt>
                <c:pt idx="9645">
                  <c:v>568901.25</c:v>
                </c:pt>
                <c:pt idx="9646">
                  <c:v>568387.375</c:v>
                </c:pt>
                <c:pt idx="9647">
                  <c:v>567872.75</c:v>
                </c:pt>
                <c:pt idx="9648">
                  <c:v>567357.5625</c:v>
                </c:pt>
                <c:pt idx="9649">
                  <c:v>566842</c:v>
                </c:pt>
                <c:pt idx="9650">
                  <c:v>566326.25</c:v>
                </c:pt>
                <c:pt idx="9651">
                  <c:v>565810.5625</c:v>
                </c:pt>
                <c:pt idx="9652">
                  <c:v>565295.125</c:v>
                </c:pt>
                <c:pt idx="9653">
                  <c:v>564780.1875</c:v>
                </c:pt>
                <c:pt idx="9654">
                  <c:v>564265.9375</c:v>
                </c:pt>
                <c:pt idx="9655">
                  <c:v>563752.5625</c:v>
                </c:pt>
                <c:pt idx="9656">
                  <c:v>563240.3125</c:v>
                </c:pt>
                <c:pt idx="9657">
                  <c:v>562729.375</c:v>
                </c:pt>
                <c:pt idx="9658">
                  <c:v>562219.9375</c:v>
                </c:pt>
                <c:pt idx="9659">
                  <c:v>561712.1875</c:v>
                </c:pt>
                <c:pt idx="9660">
                  <c:v>561206.3125</c:v>
                </c:pt>
                <c:pt idx="9661">
                  <c:v>560702.5</c:v>
                </c:pt>
                <c:pt idx="9662">
                  <c:v>560200.9375</c:v>
                </c:pt>
                <c:pt idx="9663">
                  <c:v>559701.75</c:v>
                </c:pt>
                <c:pt idx="9664">
                  <c:v>559205.125</c:v>
                </c:pt>
                <c:pt idx="9665">
                  <c:v>558711.1875</c:v>
                </c:pt>
                <c:pt idx="9666">
                  <c:v>558220.0625</c:v>
                </c:pt>
                <c:pt idx="9667">
                  <c:v>557731.875</c:v>
                </c:pt>
                <c:pt idx="9668">
                  <c:v>557246.75</c:v>
                </c:pt>
                <c:pt idx="9669">
                  <c:v>556764.75</c:v>
                </c:pt>
                <c:pt idx="9670">
                  <c:v>556286</c:v>
                </c:pt>
                <c:pt idx="9671">
                  <c:v>555810.5625</c:v>
                </c:pt>
                <c:pt idx="9672">
                  <c:v>555338.5</c:v>
                </c:pt>
                <c:pt idx="9673">
                  <c:v>554869.875</c:v>
                </c:pt>
                <c:pt idx="9674">
                  <c:v>554404.8125</c:v>
                </c:pt>
                <c:pt idx="9675">
                  <c:v>553943.375</c:v>
                </c:pt>
                <c:pt idx="9676">
                  <c:v>553485.625</c:v>
                </c:pt>
                <c:pt idx="9677">
                  <c:v>553031.6875</c:v>
                </c:pt>
                <c:pt idx="9678">
                  <c:v>552581.625</c:v>
                </c:pt>
                <c:pt idx="9679">
                  <c:v>552135.5</c:v>
                </c:pt>
                <c:pt idx="9680">
                  <c:v>551693.375</c:v>
                </c:pt>
                <c:pt idx="9681">
                  <c:v>551255.25</c:v>
                </c:pt>
                <c:pt idx="9682">
                  <c:v>550821.1875</c:v>
                </c:pt>
                <c:pt idx="9683">
                  <c:v>550391.25</c:v>
                </c:pt>
                <c:pt idx="9684">
                  <c:v>549965.4375</c:v>
                </c:pt>
                <c:pt idx="9685">
                  <c:v>549543.75</c:v>
                </c:pt>
                <c:pt idx="9686">
                  <c:v>549126.25</c:v>
                </c:pt>
                <c:pt idx="9687">
                  <c:v>548712.9375</c:v>
                </c:pt>
                <c:pt idx="9688">
                  <c:v>548303.875</c:v>
                </c:pt>
                <c:pt idx="9689">
                  <c:v>547899.0625</c:v>
                </c:pt>
                <c:pt idx="9690">
                  <c:v>547498.5625</c:v>
                </c:pt>
                <c:pt idx="9691">
                  <c:v>547102.4375</c:v>
                </c:pt>
                <c:pt idx="9692">
                  <c:v>546710.75</c:v>
                </c:pt>
                <c:pt idx="9693">
                  <c:v>546323.5625</c:v>
                </c:pt>
                <c:pt idx="9694">
                  <c:v>545940.9375</c:v>
                </c:pt>
                <c:pt idx="9695">
                  <c:v>545562.9375</c:v>
                </c:pt>
                <c:pt idx="9696">
                  <c:v>545189.625</c:v>
                </c:pt>
                <c:pt idx="9697">
                  <c:v>544821.125</c:v>
                </c:pt>
                <c:pt idx="9698">
                  <c:v>544457.5</c:v>
                </c:pt>
                <c:pt idx="9699">
                  <c:v>544098.875</c:v>
                </c:pt>
                <c:pt idx="9700">
                  <c:v>543745.375</c:v>
                </c:pt>
                <c:pt idx="9701">
                  <c:v>543397.0625</c:v>
                </c:pt>
                <c:pt idx="9702">
                  <c:v>543054.0625</c:v>
                </c:pt>
                <c:pt idx="9703">
                  <c:v>542716.5</c:v>
                </c:pt>
                <c:pt idx="9704">
                  <c:v>542384.5</c:v>
                </c:pt>
                <c:pt idx="9705">
                  <c:v>542058.125</c:v>
                </c:pt>
                <c:pt idx="9706">
                  <c:v>541737.5</c:v>
                </c:pt>
                <c:pt idx="9707">
                  <c:v>541422.6875</c:v>
                </c:pt>
                <c:pt idx="9708">
                  <c:v>541113.75</c:v>
                </c:pt>
                <c:pt idx="9709">
                  <c:v>540810.75</c:v>
                </c:pt>
                <c:pt idx="9710">
                  <c:v>540513.75</c:v>
                </c:pt>
                <c:pt idx="9711">
                  <c:v>540222.8125</c:v>
                </c:pt>
                <c:pt idx="9712">
                  <c:v>539938</c:v>
                </c:pt>
                <c:pt idx="9713">
                  <c:v>539659.4375</c:v>
                </c:pt>
                <c:pt idx="9714">
                  <c:v>539387.125</c:v>
                </c:pt>
                <c:pt idx="9715">
                  <c:v>539121.125</c:v>
                </c:pt>
                <c:pt idx="9716">
                  <c:v>538861.5</c:v>
                </c:pt>
                <c:pt idx="9717">
                  <c:v>538608.3125</c:v>
                </c:pt>
                <c:pt idx="9718">
                  <c:v>538361.625</c:v>
                </c:pt>
                <c:pt idx="9719">
                  <c:v>538121.5</c:v>
                </c:pt>
                <c:pt idx="9720">
                  <c:v>537888</c:v>
                </c:pt>
                <c:pt idx="9721">
                  <c:v>537661.1875</c:v>
                </c:pt>
                <c:pt idx="9722">
                  <c:v>537441.125</c:v>
                </c:pt>
                <c:pt idx="9723">
                  <c:v>537227.8125</c:v>
                </c:pt>
                <c:pt idx="9724">
                  <c:v>537021.3125</c:v>
                </c:pt>
                <c:pt idx="9725">
                  <c:v>536821.6875</c:v>
                </c:pt>
                <c:pt idx="9726">
                  <c:v>536629</c:v>
                </c:pt>
                <c:pt idx="9727">
                  <c:v>536443.25</c:v>
                </c:pt>
                <c:pt idx="9728">
                  <c:v>536264.5</c:v>
                </c:pt>
                <c:pt idx="9729">
                  <c:v>536092.75</c:v>
                </c:pt>
                <c:pt idx="9730">
                  <c:v>535928.0625</c:v>
                </c:pt>
                <c:pt idx="9731">
                  <c:v>535770.4375</c:v>
                </c:pt>
                <c:pt idx="9732">
                  <c:v>535619.875</c:v>
                </c:pt>
                <c:pt idx="9733">
                  <c:v>535476.4375</c:v>
                </c:pt>
                <c:pt idx="9734">
                  <c:v>535340.0625</c:v>
                </c:pt>
                <c:pt idx="9735">
                  <c:v>535210.75</c:v>
                </c:pt>
                <c:pt idx="9736">
                  <c:v>535088.5</c:v>
                </c:pt>
                <c:pt idx="9737">
                  <c:v>534973.25</c:v>
                </c:pt>
                <c:pt idx="9738">
                  <c:v>534865</c:v>
                </c:pt>
                <c:pt idx="9739">
                  <c:v>534763.75</c:v>
                </c:pt>
                <c:pt idx="9740">
                  <c:v>534669.5</c:v>
                </c:pt>
                <c:pt idx="9741">
                  <c:v>534582.25</c:v>
                </c:pt>
                <c:pt idx="9742">
                  <c:v>534502</c:v>
                </c:pt>
                <c:pt idx="9743">
                  <c:v>534428.75</c:v>
                </c:pt>
                <c:pt idx="9744">
                  <c:v>534362.5</c:v>
                </c:pt>
                <c:pt idx="9745">
                  <c:v>534303.25</c:v>
                </c:pt>
                <c:pt idx="9746">
                  <c:v>534251</c:v>
                </c:pt>
                <c:pt idx="9747">
                  <c:v>534205.75</c:v>
                </c:pt>
                <c:pt idx="9748">
                  <c:v>534167.5</c:v>
                </c:pt>
                <c:pt idx="9749">
                  <c:v>534136.1875</c:v>
                </c:pt>
                <c:pt idx="9750">
                  <c:v>534111.8125</c:v>
                </c:pt>
                <c:pt idx="9751">
                  <c:v>534094.3125</c:v>
                </c:pt>
                <c:pt idx="9752">
                  <c:v>534083.625</c:v>
                </c:pt>
                <c:pt idx="9753">
                  <c:v>534079.6875</c:v>
                </c:pt>
                <c:pt idx="9754">
                  <c:v>534082.4375</c:v>
                </c:pt>
                <c:pt idx="9755">
                  <c:v>534091.8125</c:v>
                </c:pt>
                <c:pt idx="9756">
                  <c:v>534107.75</c:v>
                </c:pt>
                <c:pt idx="9757">
                  <c:v>534130.125</c:v>
                </c:pt>
                <c:pt idx="9758">
                  <c:v>534158.875</c:v>
                </c:pt>
                <c:pt idx="9759">
                  <c:v>534193.9375</c:v>
                </c:pt>
                <c:pt idx="9760">
                  <c:v>534235.1875</c:v>
                </c:pt>
                <c:pt idx="9761">
                  <c:v>534282.5625</c:v>
                </c:pt>
                <c:pt idx="9762">
                  <c:v>534335.9375</c:v>
                </c:pt>
                <c:pt idx="9763">
                  <c:v>534395.25</c:v>
                </c:pt>
                <c:pt idx="9764">
                  <c:v>534460.375</c:v>
                </c:pt>
                <c:pt idx="9765">
                  <c:v>534531.25</c:v>
                </c:pt>
                <c:pt idx="9766">
                  <c:v>534607.75</c:v>
                </c:pt>
                <c:pt idx="9767">
                  <c:v>534689.75</c:v>
                </c:pt>
                <c:pt idx="9768">
                  <c:v>534777.125</c:v>
                </c:pt>
                <c:pt idx="9769">
                  <c:v>534869.75</c:v>
                </c:pt>
                <c:pt idx="9770">
                  <c:v>534967.5</c:v>
                </c:pt>
                <c:pt idx="9771">
                  <c:v>535070.25</c:v>
                </c:pt>
                <c:pt idx="9772">
                  <c:v>535177.875</c:v>
                </c:pt>
                <c:pt idx="9773">
                  <c:v>535290.25</c:v>
                </c:pt>
                <c:pt idx="9774">
                  <c:v>535407.1875</c:v>
                </c:pt>
                <c:pt idx="9775">
                  <c:v>535528.5625</c:v>
                </c:pt>
                <c:pt idx="9776">
                  <c:v>535654.25</c:v>
                </c:pt>
                <c:pt idx="9777">
                  <c:v>535784.0625</c:v>
                </c:pt>
                <c:pt idx="9778">
                  <c:v>535917.8125</c:v>
                </c:pt>
                <c:pt idx="9779">
                  <c:v>536055.375</c:v>
                </c:pt>
                <c:pt idx="9780">
                  <c:v>536196.5625</c:v>
                </c:pt>
                <c:pt idx="9781">
                  <c:v>536341.25</c:v>
                </c:pt>
                <c:pt idx="9782">
                  <c:v>536489.25</c:v>
                </c:pt>
                <c:pt idx="9783">
                  <c:v>536640.375</c:v>
                </c:pt>
                <c:pt idx="9784">
                  <c:v>536794.5</c:v>
                </c:pt>
                <c:pt idx="9785">
                  <c:v>536951.4375</c:v>
                </c:pt>
                <c:pt idx="9786">
                  <c:v>537111</c:v>
                </c:pt>
                <c:pt idx="9787">
                  <c:v>537273</c:v>
                </c:pt>
                <c:pt idx="9788">
                  <c:v>537437.25</c:v>
                </c:pt>
                <c:pt idx="9789">
                  <c:v>537603.5</c:v>
                </c:pt>
                <c:pt idx="9790">
                  <c:v>537771.5625</c:v>
                </c:pt>
                <c:pt idx="9791">
                  <c:v>537941.25</c:v>
                </c:pt>
                <c:pt idx="9792">
                  <c:v>538112.375</c:v>
                </c:pt>
                <c:pt idx="9793">
                  <c:v>538284.75</c:v>
                </c:pt>
                <c:pt idx="9794">
                  <c:v>538458.1875</c:v>
                </c:pt>
                <c:pt idx="9795">
                  <c:v>538632.5</c:v>
                </c:pt>
                <c:pt idx="9796">
                  <c:v>538807.5</c:v>
                </c:pt>
                <c:pt idx="9797">
                  <c:v>538983</c:v>
                </c:pt>
                <c:pt idx="9798">
                  <c:v>539158.8125</c:v>
                </c:pt>
                <c:pt idx="9799">
                  <c:v>539334.75</c:v>
                </c:pt>
                <c:pt idx="9800">
                  <c:v>539510.6875</c:v>
                </c:pt>
                <c:pt idx="9801">
                  <c:v>539686.4375</c:v>
                </c:pt>
                <c:pt idx="9802">
                  <c:v>539861.8125</c:v>
                </c:pt>
                <c:pt idx="9803">
                  <c:v>540036.625</c:v>
                </c:pt>
                <c:pt idx="9804">
                  <c:v>540210.6875</c:v>
                </c:pt>
                <c:pt idx="9805">
                  <c:v>540383.8125</c:v>
                </c:pt>
                <c:pt idx="9806">
                  <c:v>540555.875</c:v>
                </c:pt>
                <c:pt idx="9807">
                  <c:v>540726.6875</c:v>
                </c:pt>
                <c:pt idx="9808">
                  <c:v>540896.0625</c:v>
                </c:pt>
                <c:pt idx="9809">
                  <c:v>541063.8125</c:v>
                </c:pt>
                <c:pt idx="9810">
                  <c:v>541229.75</c:v>
                </c:pt>
                <c:pt idx="9811">
                  <c:v>541393.625</c:v>
                </c:pt>
                <c:pt idx="9812">
                  <c:v>541555.25</c:v>
                </c:pt>
                <c:pt idx="9813">
                  <c:v>541714.4375</c:v>
                </c:pt>
                <c:pt idx="9814">
                  <c:v>541870.9375</c:v>
                </c:pt>
                <c:pt idx="9815">
                  <c:v>542024.5625</c:v>
                </c:pt>
                <c:pt idx="9816">
                  <c:v>542175.0625</c:v>
                </c:pt>
                <c:pt idx="9817">
                  <c:v>542322.25</c:v>
                </c:pt>
                <c:pt idx="9818">
                  <c:v>542465.9375</c:v>
                </c:pt>
                <c:pt idx="9819">
                  <c:v>542605.875</c:v>
                </c:pt>
                <c:pt idx="9820">
                  <c:v>542741.875</c:v>
                </c:pt>
                <c:pt idx="9821">
                  <c:v>542873.75</c:v>
                </c:pt>
                <c:pt idx="9822">
                  <c:v>543001.3125</c:v>
                </c:pt>
                <c:pt idx="9823">
                  <c:v>543124.375</c:v>
                </c:pt>
                <c:pt idx="9824">
                  <c:v>543242.75</c:v>
                </c:pt>
                <c:pt idx="9825">
                  <c:v>543356.25</c:v>
                </c:pt>
                <c:pt idx="9826">
                  <c:v>543464.6875</c:v>
                </c:pt>
                <c:pt idx="9827">
                  <c:v>543567.875</c:v>
                </c:pt>
                <c:pt idx="9828">
                  <c:v>543665.625</c:v>
                </c:pt>
                <c:pt idx="9829">
                  <c:v>543757.75</c:v>
                </c:pt>
                <c:pt idx="9830">
                  <c:v>543844.125</c:v>
                </c:pt>
                <c:pt idx="9831">
                  <c:v>543924.5625</c:v>
                </c:pt>
                <c:pt idx="9832">
                  <c:v>543998.875</c:v>
                </c:pt>
                <c:pt idx="9833">
                  <c:v>544066.875</c:v>
                </c:pt>
                <c:pt idx="9834">
                  <c:v>544128.4375</c:v>
                </c:pt>
                <c:pt idx="9835">
                  <c:v>544183.375</c:v>
                </c:pt>
                <c:pt idx="9836">
                  <c:v>544231.5625</c:v>
                </c:pt>
                <c:pt idx="9837">
                  <c:v>544272.875</c:v>
                </c:pt>
                <c:pt idx="9838">
                  <c:v>544307.1875</c:v>
                </c:pt>
                <c:pt idx="9839">
                  <c:v>544334.375</c:v>
                </c:pt>
                <c:pt idx="9840">
                  <c:v>544354.375</c:v>
                </c:pt>
                <c:pt idx="9841">
                  <c:v>544367.0625</c:v>
                </c:pt>
                <c:pt idx="9842">
                  <c:v>544372.375</c:v>
                </c:pt>
                <c:pt idx="9843">
                  <c:v>544370.25</c:v>
                </c:pt>
                <c:pt idx="9844">
                  <c:v>544360.625</c:v>
                </c:pt>
                <c:pt idx="9845">
                  <c:v>544343.4375</c:v>
                </c:pt>
                <c:pt idx="9846">
                  <c:v>544318.625</c:v>
                </c:pt>
                <c:pt idx="9847">
                  <c:v>544286.125</c:v>
                </c:pt>
                <c:pt idx="9848">
                  <c:v>544245.875</c:v>
                </c:pt>
                <c:pt idx="9849">
                  <c:v>544197.8125</c:v>
                </c:pt>
                <c:pt idx="9850">
                  <c:v>544141.875</c:v>
                </c:pt>
                <c:pt idx="9851">
                  <c:v>544078</c:v>
                </c:pt>
                <c:pt idx="9852">
                  <c:v>544006.1875</c:v>
                </c:pt>
                <c:pt idx="9853">
                  <c:v>543926.375</c:v>
                </c:pt>
                <c:pt idx="9854">
                  <c:v>543838.5625</c:v>
                </c:pt>
                <c:pt idx="9855">
                  <c:v>543742.6875</c:v>
                </c:pt>
                <c:pt idx="9856">
                  <c:v>543638.75</c:v>
                </c:pt>
                <c:pt idx="9857">
                  <c:v>543526.75</c:v>
                </c:pt>
                <c:pt idx="9858">
                  <c:v>543406.6875</c:v>
                </c:pt>
                <c:pt idx="9859">
                  <c:v>543278.5</c:v>
                </c:pt>
                <c:pt idx="9860">
                  <c:v>543142.25</c:v>
                </c:pt>
                <c:pt idx="9861">
                  <c:v>542997.9375</c:v>
                </c:pt>
                <c:pt idx="9862">
                  <c:v>542845.625</c:v>
                </c:pt>
                <c:pt idx="9863">
                  <c:v>542685.3125</c:v>
                </c:pt>
                <c:pt idx="9864">
                  <c:v>542517.125</c:v>
                </c:pt>
                <c:pt idx="9865">
                  <c:v>542341.125</c:v>
                </c:pt>
                <c:pt idx="9866">
                  <c:v>542157.375</c:v>
                </c:pt>
                <c:pt idx="9867">
                  <c:v>541966</c:v>
                </c:pt>
                <c:pt idx="9868">
                  <c:v>541767.0625</c:v>
                </c:pt>
                <c:pt idx="9869">
                  <c:v>541560.625</c:v>
                </c:pt>
                <c:pt idx="9870">
                  <c:v>541346.8125</c:v>
                </c:pt>
                <c:pt idx="9871">
                  <c:v>541125.75</c:v>
                </c:pt>
                <c:pt idx="9872">
                  <c:v>540897.5</c:v>
                </c:pt>
                <c:pt idx="9873">
                  <c:v>540662.1875</c:v>
                </c:pt>
                <c:pt idx="9874">
                  <c:v>540419.9375</c:v>
                </c:pt>
                <c:pt idx="9875">
                  <c:v>540170.8125</c:v>
                </c:pt>
                <c:pt idx="9876">
                  <c:v>539914.9375</c:v>
                </c:pt>
                <c:pt idx="9877">
                  <c:v>539652.4375</c:v>
                </c:pt>
                <c:pt idx="9878">
                  <c:v>539383.4375</c:v>
                </c:pt>
                <c:pt idx="9879">
                  <c:v>539108.125</c:v>
                </c:pt>
                <c:pt idx="9880">
                  <c:v>538826.625</c:v>
                </c:pt>
                <c:pt idx="9881">
                  <c:v>538539.0625</c:v>
                </c:pt>
                <c:pt idx="9882">
                  <c:v>538245.625</c:v>
                </c:pt>
                <c:pt idx="9883">
                  <c:v>537946.5</c:v>
                </c:pt>
                <c:pt idx="9884">
                  <c:v>537641.875</c:v>
                </c:pt>
                <c:pt idx="9885">
                  <c:v>537331.9375</c:v>
                </c:pt>
                <c:pt idx="9886">
                  <c:v>537016.875</c:v>
                </c:pt>
                <c:pt idx="9887">
                  <c:v>536696.9375</c:v>
                </c:pt>
                <c:pt idx="9888">
                  <c:v>536372.3125</c:v>
                </c:pt>
                <c:pt idx="9889">
                  <c:v>536043.25</c:v>
                </c:pt>
                <c:pt idx="9890">
                  <c:v>535710</c:v>
                </c:pt>
                <c:pt idx="9891">
                  <c:v>535372.8125</c:v>
                </c:pt>
                <c:pt idx="9892">
                  <c:v>535031.875</c:v>
                </c:pt>
                <c:pt idx="9893">
                  <c:v>534687.4375</c:v>
                </c:pt>
                <c:pt idx="9894">
                  <c:v>534339.6875</c:v>
                </c:pt>
                <c:pt idx="9895">
                  <c:v>533988.8125</c:v>
                </c:pt>
                <c:pt idx="9896">
                  <c:v>533635</c:v>
                </c:pt>
                <c:pt idx="9897">
                  <c:v>533278.4375</c:v>
                </c:pt>
                <c:pt idx="9898">
                  <c:v>532919.3125</c:v>
                </c:pt>
                <c:pt idx="9899">
                  <c:v>532557.8125</c:v>
                </c:pt>
                <c:pt idx="9900">
                  <c:v>532194.125</c:v>
                </c:pt>
                <c:pt idx="9901">
                  <c:v>531828.4375</c:v>
                </c:pt>
                <c:pt idx="9902">
                  <c:v>531460.9375</c:v>
                </c:pt>
                <c:pt idx="9903">
                  <c:v>531091.75</c:v>
                </c:pt>
                <c:pt idx="9904">
                  <c:v>530721.0625</c:v>
                </c:pt>
                <c:pt idx="9905">
                  <c:v>530349.0625</c:v>
                </c:pt>
                <c:pt idx="9906">
                  <c:v>529975.9375</c:v>
                </c:pt>
                <c:pt idx="9907">
                  <c:v>529601.8125</c:v>
                </c:pt>
                <c:pt idx="9908">
                  <c:v>529226.8125</c:v>
                </c:pt>
                <c:pt idx="9909">
                  <c:v>528851.125</c:v>
                </c:pt>
                <c:pt idx="9910">
                  <c:v>528474.875</c:v>
                </c:pt>
                <c:pt idx="9911">
                  <c:v>528098.1875</c:v>
                </c:pt>
                <c:pt idx="9912">
                  <c:v>527721.1875</c:v>
                </c:pt>
                <c:pt idx="9913">
                  <c:v>527344</c:v>
                </c:pt>
                <c:pt idx="9914">
                  <c:v>526966.75</c:v>
                </c:pt>
                <c:pt idx="9915">
                  <c:v>526589.5625</c:v>
                </c:pt>
                <c:pt idx="9916">
                  <c:v>526212.5625</c:v>
                </c:pt>
                <c:pt idx="9917">
                  <c:v>525835.875</c:v>
                </c:pt>
                <c:pt idx="9918">
                  <c:v>525459.5625</c:v>
                </c:pt>
                <c:pt idx="9919">
                  <c:v>525083.75</c:v>
                </c:pt>
                <c:pt idx="9920">
                  <c:v>524708.5625</c:v>
                </c:pt>
                <c:pt idx="9921">
                  <c:v>524334.125</c:v>
                </c:pt>
                <c:pt idx="9922">
                  <c:v>523960.59375</c:v>
                </c:pt>
                <c:pt idx="9923">
                  <c:v>523588.09375</c:v>
                </c:pt>
                <c:pt idx="9924">
                  <c:v>523216.75</c:v>
                </c:pt>
                <c:pt idx="9925">
                  <c:v>522846.6875</c:v>
                </c:pt>
                <c:pt idx="9926">
                  <c:v>522478.03125</c:v>
                </c:pt>
                <c:pt idx="9927">
                  <c:v>522110.90625</c:v>
                </c:pt>
                <c:pt idx="9928">
                  <c:v>521745.40625</c:v>
                </c:pt>
                <c:pt idx="9929">
                  <c:v>521381.65625</c:v>
                </c:pt>
                <c:pt idx="9930">
                  <c:v>521019.75</c:v>
                </c:pt>
                <c:pt idx="9931">
                  <c:v>520659.78125</c:v>
                </c:pt>
                <c:pt idx="9932">
                  <c:v>520301.84375</c:v>
                </c:pt>
                <c:pt idx="9933">
                  <c:v>519946.03125</c:v>
                </c:pt>
                <c:pt idx="9934">
                  <c:v>519592.46875</c:v>
                </c:pt>
                <c:pt idx="9935">
                  <c:v>519241.25</c:v>
                </c:pt>
                <c:pt idx="9936">
                  <c:v>518892.5</c:v>
                </c:pt>
                <c:pt idx="9937">
                  <c:v>518546.34375</c:v>
                </c:pt>
                <c:pt idx="9938">
                  <c:v>518202.9375</c:v>
                </c:pt>
                <c:pt idx="9939">
                  <c:v>517862.4375</c:v>
                </c:pt>
                <c:pt idx="9940">
                  <c:v>517525</c:v>
                </c:pt>
                <c:pt idx="9941">
                  <c:v>517190.78125</c:v>
                </c:pt>
                <c:pt idx="9942">
                  <c:v>516859.9375</c:v>
                </c:pt>
                <c:pt idx="9943">
                  <c:v>516532.625</c:v>
                </c:pt>
                <c:pt idx="9944">
                  <c:v>516209</c:v>
                </c:pt>
                <c:pt idx="9945">
                  <c:v>515889.21875</c:v>
                </c:pt>
                <c:pt idx="9946">
                  <c:v>515573.4375</c:v>
                </c:pt>
                <c:pt idx="9947">
                  <c:v>515261.8125</c:v>
                </c:pt>
                <c:pt idx="9948">
                  <c:v>514954.5</c:v>
                </c:pt>
                <c:pt idx="9949">
                  <c:v>514651.65625</c:v>
                </c:pt>
                <c:pt idx="9950">
                  <c:v>514353.40625</c:v>
                </c:pt>
                <c:pt idx="9951">
                  <c:v>514059.875</c:v>
                </c:pt>
                <c:pt idx="9952">
                  <c:v>513771.15625</c:v>
                </c:pt>
                <c:pt idx="9953">
                  <c:v>513487.34375</c:v>
                </c:pt>
                <c:pt idx="9954">
                  <c:v>513208.53125</c:v>
                </c:pt>
                <c:pt idx="9955">
                  <c:v>512934.78125</c:v>
                </c:pt>
                <c:pt idx="9956">
                  <c:v>512666.125</c:v>
                </c:pt>
                <c:pt idx="9957">
                  <c:v>512402.625</c:v>
                </c:pt>
                <c:pt idx="9958">
                  <c:v>512144.3125</c:v>
                </c:pt>
                <c:pt idx="9959">
                  <c:v>511891.1875</c:v>
                </c:pt>
                <c:pt idx="9960">
                  <c:v>511643.28125</c:v>
                </c:pt>
                <c:pt idx="9961">
                  <c:v>511400.59375</c:v>
                </c:pt>
                <c:pt idx="9962">
                  <c:v>511163.125</c:v>
                </c:pt>
                <c:pt idx="9963">
                  <c:v>510930.84375</c:v>
                </c:pt>
                <c:pt idx="9964">
                  <c:v>510703.75</c:v>
                </c:pt>
                <c:pt idx="9965">
                  <c:v>510481.84375</c:v>
                </c:pt>
                <c:pt idx="9966">
                  <c:v>510265.09375</c:v>
                </c:pt>
                <c:pt idx="9967">
                  <c:v>510053.5</c:v>
                </c:pt>
                <c:pt idx="9968">
                  <c:v>509847.03125</c:v>
                </c:pt>
                <c:pt idx="9969">
                  <c:v>509645.6875</c:v>
                </c:pt>
                <c:pt idx="9970">
                  <c:v>509449.4375</c:v>
                </c:pt>
                <c:pt idx="9971">
                  <c:v>509258.25</c:v>
                </c:pt>
                <c:pt idx="9972">
                  <c:v>509072.09375</c:v>
                </c:pt>
                <c:pt idx="9973">
                  <c:v>508890.96875</c:v>
                </c:pt>
                <c:pt idx="9974">
                  <c:v>508714.84375</c:v>
                </c:pt>
                <c:pt idx="9975">
                  <c:v>508543.6875</c:v>
                </c:pt>
                <c:pt idx="9976">
                  <c:v>508377.46875</c:v>
                </c:pt>
                <c:pt idx="9977">
                  <c:v>508216.15625</c:v>
                </c:pt>
                <c:pt idx="9978">
                  <c:v>508059.71875</c:v>
                </c:pt>
                <c:pt idx="9979">
                  <c:v>507908.125</c:v>
                </c:pt>
                <c:pt idx="9980">
                  <c:v>507761.34375</c:v>
                </c:pt>
                <c:pt idx="9981">
                  <c:v>507619.34375</c:v>
                </c:pt>
                <c:pt idx="9982">
                  <c:v>507482.09375</c:v>
                </c:pt>
                <c:pt idx="9983">
                  <c:v>507349.5625</c:v>
                </c:pt>
                <c:pt idx="9984">
                  <c:v>507221.6875</c:v>
                </c:pt>
                <c:pt idx="9985">
                  <c:v>507098.4375</c:v>
                </c:pt>
                <c:pt idx="9986">
                  <c:v>506979.78125</c:v>
                </c:pt>
                <c:pt idx="9987">
                  <c:v>506865.65625</c:v>
                </c:pt>
                <c:pt idx="9988">
                  <c:v>506756.03125</c:v>
                </c:pt>
                <c:pt idx="9989">
                  <c:v>506650.84375</c:v>
                </c:pt>
                <c:pt idx="9990">
                  <c:v>506550.0625</c:v>
                </c:pt>
                <c:pt idx="9991">
                  <c:v>506453.65625</c:v>
                </c:pt>
                <c:pt idx="9992">
                  <c:v>506361.59375</c:v>
                </c:pt>
                <c:pt idx="9993">
                  <c:v>506273.84375</c:v>
                </c:pt>
                <c:pt idx="9994">
                  <c:v>506190.34375</c:v>
                </c:pt>
                <c:pt idx="9995">
                  <c:v>506111.0625</c:v>
                </c:pt>
                <c:pt idx="9996">
                  <c:v>506035.9375</c:v>
                </c:pt>
                <c:pt idx="9997">
                  <c:v>505964.9375</c:v>
                </c:pt>
                <c:pt idx="9998">
                  <c:v>505898.03125</c:v>
                </c:pt>
                <c:pt idx="9999">
                  <c:v>505835.15625</c:v>
                </c:pt>
                <c:pt idx="10000">
                  <c:v>505776.25</c:v>
                </c:pt>
                <c:pt idx="10001">
                  <c:v>505721.25</c:v>
                </c:pt>
                <c:pt idx="10002">
                  <c:v>505670.09375</c:v>
                </c:pt>
                <c:pt idx="10003">
                  <c:v>505622.71875</c:v>
                </c:pt>
                <c:pt idx="10004">
                  <c:v>505579.09375</c:v>
                </c:pt>
                <c:pt idx="10005">
                  <c:v>505539.15625</c:v>
                </c:pt>
                <c:pt idx="10006">
                  <c:v>505502.875</c:v>
                </c:pt>
                <c:pt idx="10007">
                  <c:v>505470.21875</c:v>
                </c:pt>
                <c:pt idx="10008">
                  <c:v>505441.15625</c:v>
                </c:pt>
                <c:pt idx="10009">
                  <c:v>505415.625</c:v>
                </c:pt>
                <c:pt idx="10010">
                  <c:v>505393.5625</c:v>
                </c:pt>
                <c:pt idx="10011">
                  <c:v>505374.875</c:v>
                </c:pt>
                <c:pt idx="10012">
                  <c:v>505359.46875</c:v>
                </c:pt>
                <c:pt idx="10013">
                  <c:v>505347.25</c:v>
                </c:pt>
                <c:pt idx="10014">
                  <c:v>505338.125</c:v>
                </c:pt>
                <c:pt idx="10015">
                  <c:v>505332</c:v>
                </c:pt>
                <c:pt idx="10016">
                  <c:v>505328.78125</c:v>
                </c:pt>
                <c:pt idx="10017">
                  <c:v>505328.34375</c:v>
                </c:pt>
                <c:pt idx="10018">
                  <c:v>505330.5625</c:v>
                </c:pt>
                <c:pt idx="10019">
                  <c:v>505335.3125</c:v>
                </c:pt>
                <c:pt idx="10020">
                  <c:v>505342.46875</c:v>
                </c:pt>
                <c:pt idx="10021">
                  <c:v>505351.875</c:v>
                </c:pt>
                <c:pt idx="10022">
                  <c:v>505363.40625</c:v>
                </c:pt>
                <c:pt idx="10023">
                  <c:v>505376.9375</c:v>
                </c:pt>
                <c:pt idx="10024">
                  <c:v>505392.34375</c:v>
                </c:pt>
                <c:pt idx="10025">
                  <c:v>505409.5</c:v>
                </c:pt>
                <c:pt idx="10026">
                  <c:v>505428.28125</c:v>
                </c:pt>
                <c:pt idx="10027">
                  <c:v>505448.5625</c:v>
                </c:pt>
                <c:pt idx="10028">
                  <c:v>505470.1875</c:v>
                </c:pt>
                <c:pt idx="10029">
                  <c:v>505493.03125</c:v>
                </c:pt>
                <c:pt idx="10030">
                  <c:v>505516.9375</c:v>
                </c:pt>
                <c:pt idx="10031">
                  <c:v>505541.78125</c:v>
                </c:pt>
                <c:pt idx="10032">
                  <c:v>505567.40625</c:v>
                </c:pt>
                <c:pt idx="10033">
                  <c:v>505593.65625</c:v>
                </c:pt>
                <c:pt idx="10034">
                  <c:v>505620.375</c:v>
                </c:pt>
                <c:pt idx="10035">
                  <c:v>505647.4375</c:v>
                </c:pt>
                <c:pt idx="10036">
                  <c:v>505674.6875</c:v>
                </c:pt>
                <c:pt idx="10037">
                  <c:v>505701.96875</c:v>
                </c:pt>
                <c:pt idx="10038">
                  <c:v>505729.125</c:v>
                </c:pt>
                <c:pt idx="10039">
                  <c:v>505756</c:v>
                </c:pt>
                <c:pt idx="10040">
                  <c:v>505782.40625</c:v>
                </c:pt>
                <c:pt idx="10041">
                  <c:v>505808.15625</c:v>
                </c:pt>
                <c:pt idx="10042">
                  <c:v>505833.09375</c:v>
                </c:pt>
                <c:pt idx="10043">
                  <c:v>505857</c:v>
                </c:pt>
                <c:pt idx="10044">
                  <c:v>505879.6875</c:v>
                </c:pt>
                <c:pt idx="10045">
                  <c:v>505900.96875</c:v>
                </c:pt>
                <c:pt idx="10046">
                  <c:v>505920.65625</c:v>
                </c:pt>
                <c:pt idx="10047">
                  <c:v>505938.5625</c:v>
                </c:pt>
                <c:pt idx="10048">
                  <c:v>505954.5</c:v>
                </c:pt>
                <c:pt idx="10049">
                  <c:v>505968.3125</c:v>
                </c:pt>
                <c:pt idx="10050">
                  <c:v>505979.8125</c:v>
                </c:pt>
                <c:pt idx="10051">
                  <c:v>505988.8125</c:v>
                </c:pt>
                <c:pt idx="10052">
                  <c:v>505995.125</c:v>
                </c:pt>
                <c:pt idx="10053">
                  <c:v>505998.59375</c:v>
                </c:pt>
                <c:pt idx="10054">
                  <c:v>505999.0625</c:v>
                </c:pt>
                <c:pt idx="10055">
                  <c:v>505996.375</c:v>
                </c:pt>
                <c:pt idx="10056">
                  <c:v>505990.40625</c:v>
                </c:pt>
                <c:pt idx="10057">
                  <c:v>505981.0625</c:v>
                </c:pt>
                <c:pt idx="10058">
                  <c:v>505968.21875</c:v>
                </c:pt>
                <c:pt idx="10059">
                  <c:v>505951.8125</c:v>
                </c:pt>
                <c:pt idx="10060">
                  <c:v>505931.78125</c:v>
                </c:pt>
                <c:pt idx="10061">
                  <c:v>505908.0625</c:v>
                </c:pt>
                <c:pt idx="10062">
                  <c:v>505880.59375</c:v>
                </c:pt>
                <c:pt idx="10063">
                  <c:v>505849.34375</c:v>
                </c:pt>
                <c:pt idx="10064">
                  <c:v>505814.28125</c:v>
                </c:pt>
                <c:pt idx="10065">
                  <c:v>505775.375</c:v>
                </c:pt>
                <c:pt idx="10066">
                  <c:v>505732.65625</c:v>
                </c:pt>
                <c:pt idx="10067">
                  <c:v>505686.125</c:v>
                </c:pt>
                <c:pt idx="10068">
                  <c:v>505635.84375</c:v>
                </c:pt>
                <c:pt idx="10069">
                  <c:v>505581.84375</c:v>
                </c:pt>
                <c:pt idx="10070">
                  <c:v>505524.21875</c:v>
                </c:pt>
                <c:pt idx="10071">
                  <c:v>505463.03125</c:v>
                </c:pt>
                <c:pt idx="10072">
                  <c:v>505398.375</c:v>
                </c:pt>
                <c:pt idx="10073">
                  <c:v>505330.34375</c:v>
                </c:pt>
                <c:pt idx="10074">
                  <c:v>505259.03125</c:v>
                </c:pt>
                <c:pt idx="10075">
                  <c:v>505184.5</c:v>
                </c:pt>
                <c:pt idx="10076">
                  <c:v>505106.8125</c:v>
                </c:pt>
                <c:pt idx="10077">
                  <c:v>505026.03125</c:v>
                </c:pt>
                <c:pt idx="10078">
                  <c:v>504942.1875</c:v>
                </c:pt>
                <c:pt idx="10079">
                  <c:v>504855.34375</c:v>
                </c:pt>
                <c:pt idx="10080">
                  <c:v>504765.53125</c:v>
                </c:pt>
                <c:pt idx="10081">
                  <c:v>504672.78125</c:v>
                </c:pt>
                <c:pt idx="10082">
                  <c:v>504577.125</c:v>
                </c:pt>
                <c:pt idx="10083">
                  <c:v>504478.59375</c:v>
                </c:pt>
                <c:pt idx="10084">
                  <c:v>504377.21875</c:v>
                </c:pt>
                <c:pt idx="10085">
                  <c:v>504273</c:v>
                </c:pt>
                <c:pt idx="10086">
                  <c:v>504165.9375</c:v>
                </c:pt>
                <c:pt idx="10087">
                  <c:v>504056.03125</c:v>
                </c:pt>
                <c:pt idx="10088">
                  <c:v>503943.28125</c:v>
                </c:pt>
                <c:pt idx="10089">
                  <c:v>503827.65625</c:v>
                </c:pt>
                <c:pt idx="10090">
                  <c:v>503709.125</c:v>
                </c:pt>
                <c:pt idx="10091">
                  <c:v>503587.6875</c:v>
                </c:pt>
                <c:pt idx="10092">
                  <c:v>503463.3125</c:v>
                </c:pt>
                <c:pt idx="10093">
                  <c:v>503336</c:v>
                </c:pt>
                <c:pt idx="10094">
                  <c:v>503205.71875</c:v>
                </c:pt>
                <c:pt idx="10095">
                  <c:v>503072.46875</c:v>
                </c:pt>
                <c:pt idx="10096">
                  <c:v>502936.21875</c:v>
                </c:pt>
                <c:pt idx="10097">
                  <c:v>502796.96875</c:v>
                </c:pt>
                <c:pt idx="10098">
                  <c:v>502654.71875</c:v>
                </c:pt>
                <c:pt idx="10099">
                  <c:v>502509.46875</c:v>
                </c:pt>
                <c:pt idx="10100">
                  <c:v>502361.25</c:v>
                </c:pt>
                <c:pt idx="10101">
                  <c:v>502210.09375</c:v>
                </c:pt>
                <c:pt idx="10102">
                  <c:v>502056.03125</c:v>
                </c:pt>
                <c:pt idx="10103">
                  <c:v>501899.125</c:v>
                </c:pt>
                <c:pt idx="10104">
                  <c:v>501739.4375</c:v>
                </c:pt>
                <c:pt idx="10105">
                  <c:v>501577.03125</c:v>
                </c:pt>
                <c:pt idx="10106">
                  <c:v>501411.96875</c:v>
                </c:pt>
                <c:pt idx="10107">
                  <c:v>501244.3125</c:v>
                </c:pt>
                <c:pt idx="10108">
                  <c:v>501074.125</c:v>
                </c:pt>
                <c:pt idx="10109">
                  <c:v>500901.46875</c:v>
                </c:pt>
                <c:pt idx="10110">
                  <c:v>500726.4375</c:v>
                </c:pt>
                <c:pt idx="10111">
                  <c:v>500549.09375</c:v>
                </c:pt>
                <c:pt idx="10112">
                  <c:v>500369.5</c:v>
                </c:pt>
                <c:pt idx="10113">
                  <c:v>500187.75</c:v>
                </c:pt>
                <c:pt idx="10114">
                  <c:v>500003.9375</c:v>
                </c:pt>
                <c:pt idx="10115">
                  <c:v>499818.125</c:v>
                </c:pt>
                <c:pt idx="10116">
                  <c:v>499630.40625</c:v>
                </c:pt>
                <c:pt idx="10117">
                  <c:v>499440.84375</c:v>
                </c:pt>
                <c:pt idx="10118">
                  <c:v>499249.46875</c:v>
                </c:pt>
                <c:pt idx="10119">
                  <c:v>499056.3125</c:v>
                </c:pt>
                <c:pt idx="10120">
                  <c:v>498861.375</c:v>
                </c:pt>
                <c:pt idx="10121">
                  <c:v>498664.6875</c:v>
                </c:pt>
                <c:pt idx="10122">
                  <c:v>498466.25</c:v>
                </c:pt>
                <c:pt idx="10123">
                  <c:v>498266.03125</c:v>
                </c:pt>
                <c:pt idx="10124">
                  <c:v>498064.03125</c:v>
                </c:pt>
                <c:pt idx="10125">
                  <c:v>497860.21875</c:v>
                </c:pt>
                <c:pt idx="10126">
                  <c:v>497654.59375</c:v>
                </c:pt>
                <c:pt idx="10127">
                  <c:v>497447.09375</c:v>
                </c:pt>
                <c:pt idx="10128">
                  <c:v>497237.65625</c:v>
                </c:pt>
                <c:pt idx="10129">
                  <c:v>497026.21875</c:v>
                </c:pt>
                <c:pt idx="10130">
                  <c:v>496812.65625</c:v>
                </c:pt>
                <c:pt idx="10131">
                  <c:v>496596.875</c:v>
                </c:pt>
                <c:pt idx="10132">
                  <c:v>496378.75</c:v>
                </c:pt>
                <c:pt idx="10133">
                  <c:v>496158.15625</c:v>
                </c:pt>
                <c:pt idx="10134">
                  <c:v>495934.96875</c:v>
                </c:pt>
                <c:pt idx="10135">
                  <c:v>495709.09375</c:v>
                </c:pt>
                <c:pt idx="10136">
                  <c:v>495480.40625</c:v>
                </c:pt>
                <c:pt idx="10137">
                  <c:v>495248.8125</c:v>
                </c:pt>
                <c:pt idx="10138">
                  <c:v>495014.21875</c:v>
                </c:pt>
                <c:pt idx="10139">
                  <c:v>494776.53125</c:v>
                </c:pt>
                <c:pt idx="10140">
                  <c:v>494535.6875</c:v>
                </c:pt>
                <c:pt idx="10141">
                  <c:v>494291.625</c:v>
                </c:pt>
                <c:pt idx="10142">
                  <c:v>494044.28125</c:v>
                </c:pt>
                <c:pt idx="10143">
                  <c:v>493793.59375</c:v>
                </c:pt>
                <c:pt idx="10144">
                  <c:v>493539.53125</c:v>
                </c:pt>
                <c:pt idx="10145">
                  <c:v>493282.0625</c:v>
                </c:pt>
                <c:pt idx="10146">
                  <c:v>493021.1875</c:v>
                </c:pt>
                <c:pt idx="10147">
                  <c:v>492756.9375</c:v>
                </c:pt>
                <c:pt idx="10148">
                  <c:v>492489.34375</c:v>
                </c:pt>
                <c:pt idx="10149">
                  <c:v>492218.4375</c:v>
                </c:pt>
                <c:pt idx="10150">
                  <c:v>491944.25</c:v>
                </c:pt>
                <c:pt idx="10151">
                  <c:v>491666.84375</c:v>
                </c:pt>
                <c:pt idx="10152">
                  <c:v>491386.28125</c:v>
                </c:pt>
                <c:pt idx="10153">
                  <c:v>491102.625</c:v>
                </c:pt>
                <c:pt idx="10154">
                  <c:v>490815.96875</c:v>
                </c:pt>
                <c:pt idx="10155">
                  <c:v>490526.375</c:v>
                </c:pt>
                <c:pt idx="10156">
                  <c:v>490233.9375</c:v>
                </c:pt>
                <c:pt idx="10157">
                  <c:v>489938.71875</c:v>
                </c:pt>
                <c:pt idx="10158">
                  <c:v>489640.78125</c:v>
                </c:pt>
                <c:pt idx="10159">
                  <c:v>489340.1875</c:v>
                </c:pt>
                <c:pt idx="10160">
                  <c:v>489036.96875</c:v>
                </c:pt>
                <c:pt idx="10161">
                  <c:v>488731.15625</c:v>
                </c:pt>
                <c:pt idx="10162">
                  <c:v>488422.75</c:v>
                </c:pt>
                <c:pt idx="10163">
                  <c:v>488111.75</c:v>
                </c:pt>
                <c:pt idx="10164">
                  <c:v>487798.15625</c:v>
                </c:pt>
                <c:pt idx="10165">
                  <c:v>487481.96875</c:v>
                </c:pt>
                <c:pt idx="10166">
                  <c:v>487163.1875</c:v>
                </c:pt>
                <c:pt idx="10167">
                  <c:v>486841.78125</c:v>
                </c:pt>
                <c:pt idx="10168">
                  <c:v>486517.75</c:v>
                </c:pt>
                <c:pt idx="10169">
                  <c:v>486191.0625</c:v>
                </c:pt>
                <c:pt idx="10170">
                  <c:v>485861.6875</c:v>
                </c:pt>
                <c:pt idx="10171">
                  <c:v>485529.59375</c:v>
                </c:pt>
                <c:pt idx="10172">
                  <c:v>485194.71875</c:v>
                </c:pt>
                <c:pt idx="10173">
                  <c:v>484857.03125</c:v>
                </c:pt>
                <c:pt idx="10174">
                  <c:v>484516.46875</c:v>
                </c:pt>
                <c:pt idx="10175">
                  <c:v>484172.96875</c:v>
                </c:pt>
                <c:pt idx="10176">
                  <c:v>483826.5</c:v>
                </c:pt>
                <c:pt idx="10177">
                  <c:v>483477.03125</c:v>
                </c:pt>
                <c:pt idx="10178">
                  <c:v>483124.5625</c:v>
                </c:pt>
                <c:pt idx="10179">
                  <c:v>482769.0625</c:v>
                </c:pt>
                <c:pt idx="10180">
                  <c:v>482410.5625</c:v>
                </c:pt>
                <c:pt idx="10181">
                  <c:v>482049.0625</c:v>
                </c:pt>
                <c:pt idx="10182">
                  <c:v>481684.59375</c:v>
                </c:pt>
                <c:pt idx="10183">
                  <c:v>481317.1875</c:v>
                </c:pt>
                <c:pt idx="10184">
                  <c:v>480946.875</c:v>
                </c:pt>
                <c:pt idx="10185">
                  <c:v>480573.6875</c:v>
                </c:pt>
                <c:pt idx="10186">
                  <c:v>480197.65625</c:v>
                </c:pt>
                <c:pt idx="10187">
                  <c:v>479818.8125</c:v>
                </c:pt>
                <c:pt idx="10188">
                  <c:v>479437.1875</c:v>
                </c:pt>
                <c:pt idx="10189">
                  <c:v>479052.8125</c:v>
                </c:pt>
                <c:pt idx="10190">
                  <c:v>478665.71875</c:v>
                </c:pt>
                <c:pt idx="10191">
                  <c:v>478275.96875</c:v>
                </c:pt>
                <c:pt idx="10192">
                  <c:v>477883.625</c:v>
                </c:pt>
                <c:pt idx="10193">
                  <c:v>477488.75</c:v>
                </c:pt>
                <c:pt idx="10194">
                  <c:v>477091.40625</c:v>
                </c:pt>
                <c:pt idx="10195">
                  <c:v>476691.625</c:v>
                </c:pt>
                <c:pt idx="10196">
                  <c:v>476289.46875</c:v>
                </c:pt>
                <c:pt idx="10197">
                  <c:v>475884.96875</c:v>
                </c:pt>
                <c:pt idx="10198">
                  <c:v>475478.15625</c:v>
                </c:pt>
                <c:pt idx="10199">
                  <c:v>475069.0625</c:v>
                </c:pt>
                <c:pt idx="10200">
                  <c:v>474657.6875</c:v>
                </c:pt>
                <c:pt idx="10201">
                  <c:v>474244</c:v>
                </c:pt>
                <c:pt idx="10202">
                  <c:v>473827.96875</c:v>
                </c:pt>
                <c:pt idx="10203">
                  <c:v>473409.5625</c:v>
                </c:pt>
                <c:pt idx="10204">
                  <c:v>472988.75</c:v>
                </c:pt>
                <c:pt idx="10205">
                  <c:v>472565.46875</c:v>
                </c:pt>
                <c:pt idx="10206">
                  <c:v>472139.65625</c:v>
                </c:pt>
                <c:pt idx="10207">
                  <c:v>471711.21875</c:v>
                </c:pt>
                <c:pt idx="10208">
                  <c:v>471280.09375</c:v>
                </c:pt>
                <c:pt idx="10209">
                  <c:v>470846.1875</c:v>
                </c:pt>
                <c:pt idx="10210">
                  <c:v>470409.4375</c:v>
                </c:pt>
                <c:pt idx="10211">
                  <c:v>469969.78125</c:v>
                </c:pt>
                <c:pt idx="10212">
                  <c:v>469527.15625</c:v>
                </c:pt>
                <c:pt idx="10213">
                  <c:v>469081.5</c:v>
                </c:pt>
                <c:pt idx="10214">
                  <c:v>468632.75</c:v>
                </c:pt>
                <c:pt idx="10215">
                  <c:v>468180.875</c:v>
                </c:pt>
                <c:pt idx="10216">
                  <c:v>467725.8125</c:v>
                </c:pt>
                <c:pt idx="10217">
                  <c:v>467267.5</c:v>
                </c:pt>
                <c:pt idx="10218">
                  <c:v>466805.875</c:v>
                </c:pt>
                <c:pt idx="10219">
                  <c:v>466340.90625</c:v>
                </c:pt>
                <c:pt idx="10220">
                  <c:v>465872.59375</c:v>
                </c:pt>
                <c:pt idx="10221">
                  <c:v>465400.9375</c:v>
                </c:pt>
                <c:pt idx="10222">
                  <c:v>464925.9375</c:v>
                </c:pt>
                <c:pt idx="10223">
                  <c:v>464447.625</c:v>
                </c:pt>
                <c:pt idx="10224">
                  <c:v>463966.0625</c:v>
                </c:pt>
                <c:pt idx="10225">
                  <c:v>463481.3125</c:v>
                </c:pt>
                <c:pt idx="10226">
                  <c:v>462993.4375</c:v>
                </c:pt>
                <c:pt idx="10227">
                  <c:v>462502.53125</c:v>
                </c:pt>
                <c:pt idx="10228">
                  <c:v>462008.6875</c:v>
                </c:pt>
                <c:pt idx="10229">
                  <c:v>461512</c:v>
                </c:pt>
                <c:pt idx="10230">
                  <c:v>461012.59375</c:v>
                </c:pt>
                <c:pt idx="10231">
                  <c:v>460510.625</c:v>
                </c:pt>
                <c:pt idx="10232">
                  <c:v>460006.21875</c:v>
                </c:pt>
                <c:pt idx="10233">
                  <c:v>459499.53125</c:v>
                </c:pt>
                <c:pt idx="10234">
                  <c:v>458990.71875</c:v>
                </c:pt>
                <c:pt idx="10235">
                  <c:v>458479.9375</c:v>
                </c:pt>
                <c:pt idx="10236">
                  <c:v>457967.34375</c:v>
                </c:pt>
                <c:pt idx="10237">
                  <c:v>457453.09375</c:v>
                </c:pt>
                <c:pt idx="10238">
                  <c:v>456937.3125</c:v>
                </c:pt>
                <c:pt idx="10239">
                  <c:v>456420.15625</c:v>
                </c:pt>
                <c:pt idx="10240">
                  <c:v>455901.75</c:v>
                </c:pt>
                <c:pt idx="10241">
                  <c:v>455382.25</c:v>
                </c:pt>
                <c:pt idx="10242">
                  <c:v>454861.8125</c:v>
                </c:pt>
                <c:pt idx="10243">
                  <c:v>454340.5625</c:v>
                </c:pt>
                <c:pt idx="10244">
                  <c:v>453818.65625</c:v>
                </c:pt>
                <c:pt idx="10245">
                  <c:v>453296.21875</c:v>
                </c:pt>
                <c:pt idx="10246">
                  <c:v>452773.375</c:v>
                </c:pt>
                <c:pt idx="10247">
                  <c:v>452250.28125</c:v>
                </c:pt>
                <c:pt idx="10248">
                  <c:v>451727.0625</c:v>
                </c:pt>
                <c:pt idx="10249">
                  <c:v>451203.84375</c:v>
                </c:pt>
                <c:pt idx="10250">
                  <c:v>450680.71875</c:v>
                </c:pt>
                <c:pt idx="10251">
                  <c:v>450157.8125</c:v>
                </c:pt>
                <c:pt idx="10252">
                  <c:v>449635.1875</c:v>
                </c:pt>
                <c:pt idx="10253">
                  <c:v>449112.9375</c:v>
                </c:pt>
                <c:pt idx="10254">
                  <c:v>448591.125</c:v>
                </c:pt>
                <c:pt idx="10255">
                  <c:v>448069.78125</c:v>
                </c:pt>
                <c:pt idx="10256">
                  <c:v>447548.96875</c:v>
                </c:pt>
                <c:pt idx="10257">
                  <c:v>447028.71875</c:v>
                </c:pt>
                <c:pt idx="10258">
                  <c:v>446509.0625</c:v>
                </c:pt>
                <c:pt idx="10259">
                  <c:v>445990.0625</c:v>
                </c:pt>
                <c:pt idx="10260">
                  <c:v>445471.78125</c:v>
                </c:pt>
                <c:pt idx="10261">
                  <c:v>444954.25</c:v>
                </c:pt>
                <c:pt idx="10262">
                  <c:v>444437.5625</c:v>
                </c:pt>
                <c:pt idx="10263">
                  <c:v>443921.78125</c:v>
                </c:pt>
                <c:pt idx="10264">
                  <c:v>443407</c:v>
                </c:pt>
                <c:pt idx="10265">
                  <c:v>442893.28125</c:v>
                </c:pt>
                <c:pt idx="10266">
                  <c:v>442380.71875</c:v>
                </c:pt>
                <c:pt idx="10267">
                  <c:v>441869.375</c:v>
                </c:pt>
                <c:pt idx="10268">
                  <c:v>441359.3125</c:v>
                </c:pt>
                <c:pt idx="10269">
                  <c:v>440850.59375</c:v>
                </c:pt>
                <c:pt idx="10270">
                  <c:v>440343.3125</c:v>
                </c:pt>
                <c:pt idx="10271">
                  <c:v>439837.53125</c:v>
                </c:pt>
                <c:pt idx="10272">
                  <c:v>439333.34375</c:v>
                </c:pt>
                <c:pt idx="10273">
                  <c:v>438830.875</c:v>
                </c:pt>
                <c:pt idx="10274">
                  <c:v>438330.21875</c:v>
                </c:pt>
                <c:pt idx="10275">
                  <c:v>437831.5</c:v>
                </c:pt>
                <c:pt idx="10276">
                  <c:v>437334.8125</c:v>
                </c:pt>
                <c:pt idx="10277">
                  <c:v>436840.25</c:v>
                </c:pt>
                <c:pt idx="10278">
                  <c:v>436347.9375</c:v>
                </c:pt>
                <c:pt idx="10279">
                  <c:v>435857.96875</c:v>
                </c:pt>
                <c:pt idx="10280">
                  <c:v>435370.4375</c:v>
                </c:pt>
                <c:pt idx="10281">
                  <c:v>434885.46875</c:v>
                </c:pt>
                <c:pt idx="10282">
                  <c:v>434403.15625</c:v>
                </c:pt>
                <c:pt idx="10283">
                  <c:v>433923.625</c:v>
                </c:pt>
                <c:pt idx="10284">
                  <c:v>433446.96875</c:v>
                </c:pt>
                <c:pt idx="10285">
                  <c:v>432973.3125</c:v>
                </c:pt>
                <c:pt idx="10286">
                  <c:v>432502.75</c:v>
                </c:pt>
                <c:pt idx="10287">
                  <c:v>432035.34375</c:v>
                </c:pt>
                <c:pt idx="10288">
                  <c:v>431571.15625</c:v>
                </c:pt>
                <c:pt idx="10289">
                  <c:v>431110.25</c:v>
                </c:pt>
                <c:pt idx="10290">
                  <c:v>430652.6875</c:v>
                </c:pt>
                <c:pt idx="10291">
                  <c:v>430198.53125</c:v>
                </c:pt>
                <c:pt idx="10292">
                  <c:v>429747.84375</c:v>
                </c:pt>
                <c:pt idx="10293">
                  <c:v>429300.6875</c:v>
                </c:pt>
                <c:pt idx="10294">
                  <c:v>428857.125</c:v>
                </c:pt>
                <c:pt idx="10295">
                  <c:v>428417.21875</c:v>
                </c:pt>
                <c:pt idx="10296">
                  <c:v>427981</c:v>
                </c:pt>
                <c:pt idx="10297">
                  <c:v>427548.53125</c:v>
                </c:pt>
                <c:pt idx="10298">
                  <c:v>427119.84375</c:v>
                </c:pt>
                <c:pt idx="10299">
                  <c:v>426695</c:v>
                </c:pt>
                <c:pt idx="10300">
                  <c:v>426274.03125</c:v>
                </c:pt>
                <c:pt idx="10301">
                  <c:v>425856.96875</c:v>
                </c:pt>
                <c:pt idx="10302">
                  <c:v>425443.84375</c:v>
                </c:pt>
                <c:pt idx="10303">
                  <c:v>425034.6875</c:v>
                </c:pt>
                <c:pt idx="10304">
                  <c:v>424629.53125</c:v>
                </c:pt>
                <c:pt idx="10305">
                  <c:v>424228.40625</c:v>
                </c:pt>
                <c:pt idx="10306">
                  <c:v>423831.34375</c:v>
                </c:pt>
                <c:pt idx="10307">
                  <c:v>423438.375</c:v>
                </c:pt>
                <c:pt idx="10308">
                  <c:v>423049.5625</c:v>
                </c:pt>
                <c:pt idx="10309">
                  <c:v>422664.9375</c:v>
                </c:pt>
                <c:pt idx="10310">
                  <c:v>422284.5625</c:v>
                </c:pt>
                <c:pt idx="10311">
                  <c:v>421908.5</c:v>
                </c:pt>
                <c:pt idx="10312">
                  <c:v>421536.8125</c:v>
                </c:pt>
                <c:pt idx="10313">
                  <c:v>421169.5625</c:v>
                </c:pt>
                <c:pt idx="10314">
                  <c:v>420806.84375</c:v>
                </c:pt>
                <c:pt idx="10315">
                  <c:v>420448.75</c:v>
                </c:pt>
                <c:pt idx="10316">
                  <c:v>420095.375</c:v>
                </c:pt>
                <c:pt idx="10317">
                  <c:v>419746.8125</c:v>
                </c:pt>
                <c:pt idx="10318">
                  <c:v>419403.1875</c:v>
                </c:pt>
                <c:pt idx="10319">
                  <c:v>419064.59375</c:v>
                </c:pt>
                <c:pt idx="10320">
                  <c:v>418731.125</c:v>
                </c:pt>
                <c:pt idx="10321">
                  <c:v>418402.875</c:v>
                </c:pt>
                <c:pt idx="10322">
                  <c:v>418079.9375</c:v>
                </c:pt>
                <c:pt idx="10323">
                  <c:v>417762.375</c:v>
                </c:pt>
                <c:pt idx="10324">
                  <c:v>417450.25</c:v>
                </c:pt>
                <c:pt idx="10325">
                  <c:v>417143.625</c:v>
                </c:pt>
                <c:pt idx="10326">
                  <c:v>416842.5625</c:v>
                </c:pt>
                <c:pt idx="10327">
                  <c:v>416547.125</c:v>
                </c:pt>
                <c:pt idx="10328">
                  <c:v>416257.375</c:v>
                </c:pt>
                <c:pt idx="10329">
                  <c:v>415973.34375</c:v>
                </c:pt>
                <c:pt idx="10330">
                  <c:v>415695.09375</c:v>
                </c:pt>
                <c:pt idx="10331">
                  <c:v>415422.625</c:v>
                </c:pt>
                <c:pt idx="10332">
                  <c:v>415155.96875</c:v>
                </c:pt>
                <c:pt idx="10333">
                  <c:v>414895.15625</c:v>
                </c:pt>
                <c:pt idx="10334">
                  <c:v>414640.1875</c:v>
                </c:pt>
                <c:pt idx="10335">
                  <c:v>414391.09375</c:v>
                </c:pt>
                <c:pt idx="10336">
                  <c:v>414147.90625</c:v>
                </c:pt>
                <c:pt idx="10337">
                  <c:v>413910.625</c:v>
                </c:pt>
                <c:pt idx="10338">
                  <c:v>413679.25</c:v>
                </c:pt>
                <c:pt idx="10339">
                  <c:v>413453.78125</c:v>
                </c:pt>
                <c:pt idx="10340">
                  <c:v>413234.21875</c:v>
                </c:pt>
                <c:pt idx="10341">
                  <c:v>413020.5625</c:v>
                </c:pt>
                <c:pt idx="10342">
                  <c:v>412812.78125</c:v>
                </c:pt>
                <c:pt idx="10343">
                  <c:v>412610.875</c:v>
                </c:pt>
                <c:pt idx="10344">
                  <c:v>412414.8125</c:v>
                </c:pt>
                <c:pt idx="10345">
                  <c:v>412224.59375</c:v>
                </c:pt>
                <c:pt idx="10346">
                  <c:v>412040.1875</c:v>
                </c:pt>
                <c:pt idx="10347">
                  <c:v>411861.5625</c:v>
                </c:pt>
                <c:pt idx="10348">
                  <c:v>411688.6875</c:v>
                </c:pt>
                <c:pt idx="10349">
                  <c:v>411521.5625</c:v>
                </c:pt>
                <c:pt idx="10350">
                  <c:v>411360.15625</c:v>
                </c:pt>
                <c:pt idx="10351">
                  <c:v>411204.4375</c:v>
                </c:pt>
                <c:pt idx="10352">
                  <c:v>411054.40625</c:v>
                </c:pt>
                <c:pt idx="10353">
                  <c:v>410910.03125</c:v>
                </c:pt>
                <c:pt idx="10354">
                  <c:v>410771.28125</c:v>
                </c:pt>
                <c:pt idx="10355">
                  <c:v>410638.125</c:v>
                </c:pt>
                <c:pt idx="10356">
                  <c:v>410510.53125</c:v>
                </c:pt>
                <c:pt idx="10357">
                  <c:v>410388.4375</c:v>
                </c:pt>
                <c:pt idx="10358">
                  <c:v>410271.8125</c:v>
                </c:pt>
                <c:pt idx="10359">
                  <c:v>410160.65625</c:v>
                </c:pt>
                <c:pt idx="10360">
                  <c:v>410054.9375</c:v>
                </c:pt>
                <c:pt idx="10361">
                  <c:v>409954.625</c:v>
                </c:pt>
                <c:pt idx="10362">
                  <c:v>409859.71875</c:v>
                </c:pt>
                <c:pt idx="10363">
                  <c:v>409770.1875</c:v>
                </c:pt>
                <c:pt idx="10364">
                  <c:v>409686</c:v>
                </c:pt>
                <c:pt idx="10365">
                  <c:v>409607.125</c:v>
                </c:pt>
                <c:pt idx="10366">
                  <c:v>409533.5</c:v>
                </c:pt>
                <c:pt idx="10367">
                  <c:v>409465.0625</c:v>
                </c:pt>
                <c:pt idx="10368">
                  <c:v>409401.75</c:v>
                </c:pt>
                <c:pt idx="10369">
                  <c:v>409343.5</c:v>
                </c:pt>
                <c:pt idx="10370">
                  <c:v>409290.28125</c:v>
                </c:pt>
                <c:pt idx="10371">
                  <c:v>409242.03125</c:v>
                </c:pt>
                <c:pt idx="10372">
                  <c:v>409198.6875</c:v>
                </c:pt>
                <c:pt idx="10373">
                  <c:v>409160.1875</c:v>
                </c:pt>
                <c:pt idx="10374">
                  <c:v>409126.46875</c:v>
                </c:pt>
                <c:pt idx="10375">
                  <c:v>409097.4375</c:v>
                </c:pt>
                <c:pt idx="10376">
                  <c:v>409073</c:v>
                </c:pt>
                <c:pt idx="10377">
                  <c:v>409053.0625</c:v>
                </c:pt>
                <c:pt idx="10378">
                  <c:v>409037.5</c:v>
                </c:pt>
                <c:pt idx="10379">
                  <c:v>409026.21875</c:v>
                </c:pt>
                <c:pt idx="10380">
                  <c:v>409019.09375</c:v>
                </c:pt>
                <c:pt idx="10381">
                  <c:v>409016</c:v>
                </c:pt>
                <c:pt idx="10382">
                  <c:v>409016.84375</c:v>
                </c:pt>
                <c:pt idx="10383">
                  <c:v>409021.5</c:v>
                </c:pt>
                <c:pt idx="10384">
                  <c:v>409029.84375</c:v>
                </c:pt>
                <c:pt idx="10385">
                  <c:v>409041.78125</c:v>
                </c:pt>
                <c:pt idx="10386">
                  <c:v>409057.21875</c:v>
                </c:pt>
                <c:pt idx="10387">
                  <c:v>409076.03125</c:v>
                </c:pt>
                <c:pt idx="10388">
                  <c:v>409098.125</c:v>
                </c:pt>
                <c:pt idx="10389">
                  <c:v>409123.40625</c:v>
                </c:pt>
                <c:pt idx="10390">
                  <c:v>409151.78125</c:v>
                </c:pt>
                <c:pt idx="10391">
                  <c:v>409183.15625</c:v>
                </c:pt>
                <c:pt idx="10392">
                  <c:v>409217.4375</c:v>
                </c:pt>
                <c:pt idx="10393">
                  <c:v>409254.5625</c:v>
                </c:pt>
                <c:pt idx="10394">
                  <c:v>409294.4375</c:v>
                </c:pt>
                <c:pt idx="10395">
                  <c:v>409337</c:v>
                </c:pt>
                <c:pt idx="10396">
                  <c:v>409382.15625</c:v>
                </c:pt>
                <c:pt idx="10397">
                  <c:v>409429.84375</c:v>
                </c:pt>
                <c:pt idx="10398">
                  <c:v>409480</c:v>
                </c:pt>
                <c:pt idx="10399">
                  <c:v>409532.5625</c:v>
                </c:pt>
                <c:pt idx="10400">
                  <c:v>409587.4375</c:v>
                </c:pt>
                <c:pt idx="10401">
                  <c:v>409644.5625</c:v>
                </c:pt>
                <c:pt idx="10402">
                  <c:v>409703.875</c:v>
                </c:pt>
                <c:pt idx="10403">
                  <c:v>409765.3125</c:v>
                </c:pt>
                <c:pt idx="10404">
                  <c:v>409828.78125</c:v>
                </c:pt>
                <c:pt idx="10405">
                  <c:v>409894.21875</c:v>
                </c:pt>
                <c:pt idx="10406">
                  <c:v>409961.5625</c:v>
                </c:pt>
                <c:pt idx="10407">
                  <c:v>410030.75</c:v>
                </c:pt>
                <c:pt idx="10408">
                  <c:v>410101.71875</c:v>
                </c:pt>
                <c:pt idx="10409">
                  <c:v>410174.40625</c:v>
                </c:pt>
                <c:pt idx="10410">
                  <c:v>410248.71875</c:v>
                </c:pt>
                <c:pt idx="10411">
                  <c:v>410324.59375</c:v>
                </c:pt>
                <c:pt idx="10412">
                  <c:v>410401.96875</c:v>
                </c:pt>
                <c:pt idx="10413">
                  <c:v>410480.78125</c:v>
                </c:pt>
                <c:pt idx="10414">
                  <c:v>410560.9375</c:v>
                </c:pt>
                <c:pt idx="10415">
                  <c:v>410642.375</c:v>
                </c:pt>
                <c:pt idx="10416">
                  <c:v>410725</c:v>
                </c:pt>
                <c:pt idx="10417">
                  <c:v>410808.71875</c:v>
                </c:pt>
                <c:pt idx="10418">
                  <c:v>410893.4375</c:v>
                </c:pt>
                <c:pt idx="10419">
                  <c:v>410979.03125</c:v>
                </c:pt>
                <c:pt idx="10420">
                  <c:v>411065.40625</c:v>
                </c:pt>
                <c:pt idx="10421">
                  <c:v>411152.46875</c:v>
                </c:pt>
                <c:pt idx="10422">
                  <c:v>411240.09375</c:v>
                </c:pt>
                <c:pt idx="10423">
                  <c:v>411328.1875</c:v>
                </c:pt>
                <c:pt idx="10424">
                  <c:v>411416.6875</c:v>
                </c:pt>
                <c:pt idx="10425">
                  <c:v>411505.5</c:v>
                </c:pt>
                <c:pt idx="10426">
                  <c:v>411594.5625</c:v>
                </c:pt>
                <c:pt idx="10427">
                  <c:v>411683.8125</c:v>
                </c:pt>
                <c:pt idx="10428">
                  <c:v>411773.21875</c:v>
                </c:pt>
                <c:pt idx="10429">
                  <c:v>411862.75</c:v>
                </c:pt>
                <c:pt idx="10430">
                  <c:v>411952.375</c:v>
                </c:pt>
                <c:pt idx="10431">
                  <c:v>412042.03125</c:v>
                </c:pt>
                <c:pt idx="10432">
                  <c:v>412131.71875</c:v>
                </c:pt>
                <c:pt idx="10433">
                  <c:v>412221.40625</c:v>
                </c:pt>
                <c:pt idx="10434">
                  <c:v>412311.0625</c:v>
                </c:pt>
                <c:pt idx="10435">
                  <c:v>412400.6875</c:v>
                </c:pt>
                <c:pt idx="10436">
                  <c:v>412490.28125</c:v>
                </c:pt>
                <c:pt idx="10437">
                  <c:v>412579.84375</c:v>
                </c:pt>
                <c:pt idx="10438">
                  <c:v>412669.375</c:v>
                </c:pt>
                <c:pt idx="10439">
                  <c:v>412758.875</c:v>
                </c:pt>
                <c:pt idx="10440">
                  <c:v>412848.3125</c:v>
                </c:pt>
                <c:pt idx="10441">
                  <c:v>412937.6875</c:v>
                </c:pt>
                <c:pt idx="10442">
                  <c:v>413026.96875</c:v>
                </c:pt>
                <c:pt idx="10443">
                  <c:v>413116.15625</c:v>
                </c:pt>
                <c:pt idx="10444">
                  <c:v>413205.21875</c:v>
                </c:pt>
                <c:pt idx="10445">
                  <c:v>413294.125</c:v>
                </c:pt>
                <c:pt idx="10446">
                  <c:v>413382.8125</c:v>
                </c:pt>
                <c:pt idx="10447">
                  <c:v>413471.25</c:v>
                </c:pt>
                <c:pt idx="10448">
                  <c:v>413559.40625</c:v>
                </c:pt>
                <c:pt idx="10449">
                  <c:v>413647.28125</c:v>
                </c:pt>
                <c:pt idx="10450">
                  <c:v>413734.84375</c:v>
                </c:pt>
                <c:pt idx="10451">
                  <c:v>413822.09375</c:v>
                </c:pt>
                <c:pt idx="10452">
                  <c:v>413909.03125</c:v>
                </c:pt>
                <c:pt idx="10453">
                  <c:v>413995.65625</c:v>
                </c:pt>
                <c:pt idx="10454">
                  <c:v>414081.96875</c:v>
                </c:pt>
                <c:pt idx="10455">
                  <c:v>414167.96875</c:v>
                </c:pt>
                <c:pt idx="10456">
                  <c:v>414253.65625</c:v>
                </c:pt>
                <c:pt idx="10457">
                  <c:v>414339.03125</c:v>
                </c:pt>
                <c:pt idx="10458">
                  <c:v>414424.0625</c:v>
                </c:pt>
                <c:pt idx="10459">
                  <c:v>414508.75</c:v>
                </c:pt>
                <c:pt idx="10460">
                  <c:v>414593.0625</c:v>
                </c:pt>
                <c:pt idx="10461">
                  <c:v>414676.96875</c:v>
                </c:pt>
                <c:pt idx="10462">
                  <c:v>414760.40625</c:v>
                </c:pt>
                <c:pt idx="10463">
                  <c:v>414843.34375</c:v>
                </c:pt>
                <c:pt idx="10464">
                  <c:v>414925.71875</c:v>
                </c:pt>
                <c:pt idx="10465">
                  <c:v>415007.46875</c:v>
                </c:pt>
                <c:pt idx="10466">
                  <c:v>415088.53125</c:v>
                </c:pt>
                <c:pt idx="10467">
                  <c:v>415168.84375</c:v>
                </c:pt>
                <c:pt idx="10468">
                  <c:v>415248.3125</c:v>
                </c:pt>
                <c:pt idx="10469">
                  <c:v>415326.84375</c:v>
                </c:pt>
                <c:pt idx="10470">
                  <c:v>415404.375</c:v>
                </c:pt>
                <c:pt idx="10471">
                  <c:v>415480.84375</c:v>
                </c:pt>
                <c:pt idx="10472">
                  <c:v>415556.1875</c:v>
                </c:pt>
                <c:pt idx="10473">
                  <c:v>415630.375</c:v>
                </c:pt>
                <c:pt idx="10474">
                  <c:v>415703.34375</c:v>
                </c:pt>
                <c:pt idx="10475">
                  <c:v>415775.0625</c:v>
                </c:pt>
                <c:pt idx="10476">
                  <c:v>415845.46875</c:v>
                </c:pt>
                <c:pt idx="10477">
                  <c:v>415914.53125</c:v>
                </c:pt>
                <c:pt idx="10478">
                  <c:v>415982.25</c:v>
                </c:pt>
                <c:pt idx="10479">
                  <c:v>416048.625</c:v>
                </c:pt>
                <c:pt idx="10480">
                  <c:v>416113.65625</c:v>
                </c:pt>
                <c:pt idx="10481">
                  <c:v>416177.375</c:v>
                </c:pt>
                <c:pt idx="10482">
                  <c:v>416239.8125</c:v>
                </c:pt>
                <c:pt idx="10483">
                  <c:v>416301</c:v>
                </c:pt>
                <c:pt idx="10484">
                  <c:v>416361</c:v>
                </c:pt>
                <c:pt idx="10485">
                  <c:v>416419.875</c:v>
                </c:pt>
                <c:pt idx="10486">
                  <c:v>416477.71875</c:v>
                </c:pt>
                <c:pt idx="10487">
                  <c:v>416534.59375</c:v>
                </c:pt>
                <c:pt idx="10488">
                  <c:v>416590.59375</c:v>
                </c:pt>
                <c:pt idx="10489">
                  <c:v>416645.8125</c:v>
                </c:pt>
                <c:pt idx="10490">
                  <c:v>416700.34375</c:v>
                </c:pt>
                <c:pt idx="10491">
                  <c:v>416754.28125</c:v>
                </c:pt>
                <c:pt idx="10492">
                  <c:v>416807.75</c:v>
                </c:pt>
                <c:pt idx="10493">
                  <c:v>416860.84375</c:v>
                </c:pt>
                <c:pt idx="10494">
                  <c:v>416913.65625</c:v>
                </c:pt>
                <c:pt idx="10495">
                  <c:v>416966.28125</c:v>
                </c:pt>
                <c:pt idx="10496">
                  <c:v>417018.78125</c:v>
                </c:pt>
                <c:pt idx="10497">
                  <c:v>417071.25</c:v>
                </c:pt>
                <c:pt idx="10498">
                  <c:v>417123.78125</c:v>
                </c:pt>
                <c:pt idx="10499">
                  <c:v>417176.4375</c:v>
                </c:pt>
                <c:pt idx="10500">
                  <c:v>417229.28125</c:v>
                </c:pt>
                <c:pt idx="10501">
                  <c:v>417282.34375</c:v>
                </c:pt>
                <c:pt idx="10502">
                  <c:v>417335.6875</c:v>
                </c:pt>
                <c:pt idx="10503">
                  <c:v>417389.3125</c:v>
                </c:pt>
                <c:pt idx="10504">
                  <c:v>417443.25</c:v>
                </c:pt>
                <c:pt idx="10505">
                  <c:v>417497.5</c:v>
                </c:pt>
                <c:pt idx="10506">
                  <c:v>417552.09375</c:v>
                </c:pt>
                <c:pt idx="10507">
                  <c:v>417607.03125</c:v>
                </c:pt>
                <c:pt idx="10508">
                  <c:v>417662.3125</c:v>
                </c:pt>
                <c:pt idx="10509">
                  <c:v>417717.9375</c:v>
                </c:pt>
                <c:pt idx="10510">
                  <c:v>417773.90625</c:v>
                </c:pt>
                <c:pt idx="10511">
                  <c:v>417830.21875</c:v>
                </c:pt>
                <c:pt idx="10512">
                  <c:v>417886.84375</c:v>
                </c:pt>
                <c:pt idx="10513">
                  <c:v>417943.78125</c:v>
                </c:pt>
                <c:pt idx="10514">
                  <c:v>418001</c:v>
                </c:pt>
                <c:pt idx="10515">
                  <c:v>418058.5</c:v>
                </c:pt>
                <c:pt idx="10516">
                  <c:v>418116.25</c:v>
                </c:pt>
                <c:pt idx="10517">
                  <c:v>418174.28125</c:v>
                </c:pt>
                <c:pt idx="10518">
                  <c:v>418232.59375</c:v>
                </c:pt>
                <c:pt idx="10519">
                  <c:v>418291.1875</c:v>
                </c:pt>
                <c:pt idx="10520">
                  <c:v>418350.0625</c:v>
                </c:pt>
                <c:pt idx="10521">
                  <c:v>418409.21875</c:v>
                </c:pt>
                <c:pt idx="10522">
                  <c:v>418468.65625</c:v>
                </c:pt>
                <c:pt idx="10523">
                  <c:v>418528.375</c:v>
                </c:pt>
                <c:pt idx="10524">
                  <c:v>418588.34375</c:v>
                </c:pt>
                <c:pt idx="10525">
                  <c:v>418648.53125</c:v>
                </c:pt>
                <c:pt idx="10526">
                  <c:v>418708.9375</c:v>
                </c:pt>
                <c:pt idx="10527">
                  <c:v>418769.53125</c:v>
                </c:pt>
                <c:pt idx="10528">
                  <c:v>418830.28125</c:v>
                </c:pt>
                <c:pt idx="10529">
                  <c:v>418891.15625</c:v>
                </c:pt>
                <c:pt idx="10530">
                  <c:v>418952.09375</c:v>
                </c:pt>
                <c:pt idx="10531">
                  <c:v>419013.03125</c:v>
                </c:pt>
                <c:pt idx="10532">
                  <c:v>419073.90625</c:v>
                </c:pt>
                <c:pt idx="10533">
                  <c:v>419134.6875</c:v>
                </c:pt>
                <c:pt idx="10534">
                  <c:v>419195.3125</c:v>
                </c:pt>
                <c:pt idx="10535">
                  <c:v>419255.75</c:v>
                </c:pt>
                <c:pt idx="10536">
                  <c:v>419315.96875</c:v>
                </c:pt>
                <c:pt idx="10537">
                  <c:v>419375.9375</c:v>
                </c:pt>
                <c:pt idx="10538">
                  <c:v>419435.625</c:v>
                </c:pt>
                <c:pt idx="10539">
                  <c:v>419495.03125</c:v>
                </c:pt>
                <c:pt idx="10540">
                  <c:v>419554.15625</c:v>
                </c:pt>
                <c:pt idx="10541">
                  <c:v>419612.96875</c:v>
                </c:pt>
                <c:pt idx="10542">
                  <c:v>419671.46875</c:v>
                </c:pt>
                <c:pt idx="10543">
                  <c:v>419729.65625</c:v>
                </c:pt>
                <c:pt idx="10544">
                  <c:v>419787.5</c:v>
                </c:pt>
                <c:pt idx="10545">
                  <c:v>419845.03125</c:v>
                </c:pt>
                <c:pt idx="10546">
                  <c:v>419902.25</c:v>
                </c:pt>
                <c:pt idx="10547">
                  <c:v>419959.1875</c:v>
                </c:pt>
                <c:pt idx="10548">
                  <c:v>420015.84375</c:v>
                </c:pt>
                <c:pt idx="10549">
                  <c:v>420072.25</c:v>
                </c:pt>
                <c:pt idx="10550">
                  <c:v>420128.4375</c:v>
                </c:pt>
                <c:pt idx="10551">
                  <c:v>420184.40625</c:v>
                </c:pt>
                <c:pt idx="10552">
                  <c:v>420240.15625</c:v>
                </c:pt>
                <c:pt idx="10553">
                  <c:v>420295.65625</c:v>
                </c:pt>
                <c:pt idx="10554">
                  <c:v>420350.90625</c:v>
                </c:pt>
                <c:pt idx="10555">
                  <c:v>420405.875</c:v>
                </c:pt>
                <c:pt idx="10556">
                  <c:v>420460.5625</c:v>
                </c:pt>
                <c:pt idx="10557">
                  <c:v>420514.9375</c:v>
                </c:pt>
                <c:pt idx="10558">
                  <c:v>420569</c:v>
                </c:pt>
                <c:pt idx="10559">
                  <c:v>420622.71875</c:v>
                </c:pt>
                <c:pt idx="10560">
                  <c:v>420676.0625</c:v>
                </c:pt>
                <c:pt idx="10561">
                  <c:v>420729.03125</c:v>
                </c:pt>
                <c:pt idx="10562">
                  <c:v>420781.5625</c:v>
                </c:pt>
                <c:pt idx="10563">
                  <c:v>420833.625</c:v>
                </c:pt>
                <c:pt idx="10564">
                  <c:v>420885.15625</c:v>
                </c:pt>
                <c:pt idx="10565">
                  <c:v>420936.09375</c:v>
                </c:pt>
                <c:pt idx="10566">
                  <c:v>420986.375</c:v>
                </c:pt>
                <c:pt idx="10567">
                  <c:v>421035.90625</c:v>
                </c:pt>
                <c:pt idx="10568">
                  <c:v>421084.59375</c:v>
                </c:pt>
                <c:pt idx="10569">
                  <c:v>421132.34375</c:v>
                </c:pt>
                <c:pt idx="10570">
                  <c:v>421179.03125</c:v>
                </c:pt>
                <c:pt idx="10571">
                  <c:v>421224.53125</c:v>
                </c:pt>
                <c:pt idx="10572">
                  <c:v>421268.71875</c:v>
                </c:pt>
                <c:pt idx="10573">
                  <c:v>421311.46875</c:v>
                </c:pt>
                <c:pt idx="10574">
                  <c:v>421352.65625</c:v>
                </c:pt>
                <c:pt idx="10575">
                  <c:v>421392.15625</c:v>
                </c:pt>
                <c:pt idx="10576">
                  <c:v>421429.84375</c:v>
                </c:pt>
                <c:pt idx="10577">
                  <c:v>421465.625</c:v>
                </c:pt>
                <c:pt idx="10578">
                  <c:v>421499.375</c:v>
                </c:pt>
                <c:pt idx="10579">
                  <c:v>421531</c:v>
                </c:pt>
                <c:pt idx="10580">
                  <c:v>421560.375</c:v>
                </c:pt>
                <c:pt idx="10581">
                  <c:v>421587.40625</c:v>
                </c:pt>
                <c:pt idx="10582">
                  <c:v>421611.96875</c:v>
                </c:pt>
                <c:pt idx="10583">
                  <c:v>421633.96875</c:v>
                </c:pt>
                <c:pt idx="10584">
                  <c:v>421653.28125</c:v>
                </c:pt>
                <c:pt idx="10585">
                  <c:v>421669.78125</c:v>
                </c:pt>
                <c:pt idx="10586">
                  <c:v>421683.375</c:v>
                </c:pt>
                <c:pt idx="10587">
                  <c:v>421693.96875</c:v>
                </c:pt>
                <c:pt idx="10588">
                  <c:v>421701.4375</c:v>
                </c:pt>
                <c:pt idx="10589">
                  <c:v>421705.6875</c:v>
                </c:pt>
                <c:pt idx="10590">
                  <c:v>421706.625</c:v>
                </c:pt>
                <c:pt idx="10591">
                  <c:v>421704.15625</c:v>
                </c:pt>
                <c:pt idx="10592">
                  <c:v>421698.1875</c:v>
                </c:pt>
                <c:pt idx="10593">
                  <c:v>421688.65625</c:v>
                </c:pt>
                <c:pt idx="10594">
                  <c:v>421675.46875</c:v>
                </c:pt>
                <c:pt idx="10595">
                  <c:v>421658.5625</c:v>
                </c:pt>
                <c:pt idx="10596">
                  <c:v>421637.84375</c:v>
                </c:pt>
                <c:pt idx="10597">
                  <c:v>421613.25</c:v>
                </c:pt>
                <c:pt idx="10598">
                  <c:v>421584.6875</c:v>
                </c:pt>
                <c:pt idx="10599">
                  <c:v>421552.0625</c:v>
                </c:pt>
                <c:pt idx="10600">
                  <c:v>421515.3125</c:v>
                </c:pt>
                <c:pt idx="10601">
                  <c:v>421474.375</c:v>
                </c:pt>
                <c:pt idx="10602">
                  <c:v>421429.15625</c:v>
                </c:pt>
                <c:pt idx="10603">
                  <c:v>421379.59375</c:v>
                </c:pt>
                <c:pt idx="10604">
                  <c:v>421325.59375</c:v>
                </c:pt>
                <c:pt idx="10605">
                  <c:v>421267.0625</c:v>
                </c:pt>
                <c:pt idx="10606">
                  <c:v>421203.90625</c:v>
                </c:pt>
                <c:pt idx="10607">
                  <c:v>421136.0625</c:v>
                </c:pt>
                <c:pt idx="10608">
                  <c:v>421063.4375</c:v>
                </c:pt>
                <c:pt idx="10609">
                  <c:v>420985.9375</c:v>
                </c:pt>
                <c:pt idx="10610">
                  <c:v>420903.5</c:v>
                </c:pt>
                <c:pt idx="10611">
                  <c:v>420816.03125</c:v>
                </c:pt>
                <c:pt idx="10612">
                  <c:v>420723.4375</c:v>
                </c:pt>
                <c:pt idx="10613">
                  <c:v>420625.65625</c:v>
                </c:pt>
                <c:pt idx="10614">
                  <c:v>420522.59375</c:v>
                </c:pt>
                <c:pt idx="10615">
                  <c:v>420414.1875</c:v>
                </c:pt>
                <c:pt idx="10616">
                  <c:v>420300.375</c:v>
                </c:pt>
                <c:pt idx="10617">
                  <c:v>420181.09375</c:v>
                </c:pt>
                <c:pt idx="10618">
                  <c:v>420056.28125</c:v>
                </c:pt>
                <c:pt idx="10619">
                  <c:v>419925.875</c:v>
                </c:pt>
                <c:pt idx="10620">
                  <c:v>419789.84375</c:v>
                </c:pt>
                <c:pt idx="10621">
                  <c:v>419648.125</c:v>
                </c:pt>
                <c:pt idx="10622">
                  <c:v>419500.6875</c:v>
                </c:pt>
                <c:pt idx="10623">
                  <c:v>419347.5</c:v>
                </c:pt>
                <c:pt idx="10624">
                  <c:v>419188.53125</c:v>
                </c:pt>
                <c:pt idx="10625">
                  <c:v>419023.75</c:v>
                </c:pt>
                <c:pt idx="10626">
                  <c:v>418853.125</c:v>
                </c:pt>
                <c:pt idx="10627">
                  <c:v>418676.625</c:v>
                </c:pt>
                <c:pt idx="10628">
                  <c:v>418494.25</c:v>
                </c:pt>
                <c:pt idx="10629">
                  <c:v>418306</c:v>
                </c:pt>
                <c:pt idx="10630">
                  <c:v>418111.84375</c:v>
                </c:pt>
                <c:pt idx="10631">
                  <c:v>417911.78125</c:v>
                </c:pt>
                <c:pt idx="10632">
                  <c:v>417705.78125</c:v>
                </c:pt>
                <c:pt idx="10633">
                  <c:v>417493.84375</c:v>
                </c:pt>
                <c:pt idx="10634">
                  <c:v>417275.9375</c:v>
                </c:pt>
                <c:pt idx="10635">
                  <c:v>417052.03125</c:v>
                </c:pt>
                <c:pt idx="10636">
                  <c:v>416822.125</c:v>
                </c:pt>
                <c:pt idx="10637">
                  <c:v>416586.1875</c:v>
                </c:pt>
                <c:pt idx="10638">
                  <c:v>416344.1875</c:v>
                </c:pt>
                <c:pt idx="10639">
                  <c:v>416096.09375</c:v>
                </c:pt>
                <c:pt idx="10640">
                  <c:v>415841.90625</c:v>
                </c:pt>
                <c:pt idx="10641">
                  <c:v>415581.625</c:v>
                </c:pt>
                <c:pt idx="10642">
                  <c:v>415315.25</c:v>
                </c:pt>
                <c:pt idx="10643">
                  <c:v>415042.78125</c:v>
                </c:pt>
                <c:pt idx="10644">
                  <c:v>414764.25</c:v>
                </c:pt>
                <c:pt idx="10645">
                  <c:v>414479.65625</c:v>
                </c:pt>
                <c:pt idx="10646">
                  <c:v>414189</c:v>
                </c:pt>
                <c:pt idx="10647">
                  <c:v>413892.28125</c:v>
                </c:pt>
                <c:pt idx="10648">
                  <c:v>413589.5</c:v>
                </c:pt>
                <c:pt idx="10649">
                  <c:v>413280.6875</c:v>
                </c:pt>
                <c:pt idx="10650">
                  <c:v>412965.90625</c:v>
                </c:pt>
                <c:pt idx="10651">
                  <c:v>412645.1875</c:v>
                </c:pt>
                <c:pt idx="10652">
                  <c:v>412318.59375</c:v>
                </c:pt>
                <c:pt idx="10653">
                  <c:v>411986.21875</c:v>
                </c:pt>
                <c:pt idx="10654">
                  <c:v>411648.125</c:v>
                </c:pt>
                <c:pt idx="10655">
                  <c:v>411304.40625</c:v>
                </c:pt>
                <c:pt idx="10656">
                  <c:v>410955.15625</c:v>
                </c:pt>
                <c:pt idx="10657">
                  <c:v>410600.46875</c:v>
                </c:pt>
                <c:pt idx="10658">
                  <c:v>410240.46875</c:v>
                </c:pt>
                <c:pt idx="10659">
                  <c:v>409875.25</c:v>
                </c:pt>
                <c:pt idx="10660">
                  <c:v>409504.90625</c:v>
                </c:pt>
                <c:pt idx="10661">
                  <c:v>409129.5625</c:v>
                </c:pt>
                <c:pt idx="10662">
                  <c:v>408749.3125</c:v>
                </c:pt>
                <c:pt idx="10663">
                  <c:v>408364.25</c:v>
                </c:pt>
                <c:pt idx="10664">
                  <c:v>407974.5</c:v>
                </c:pt>
                <c:pt idx="10665">
                  <c:v>407580.1875</c:v>
                </c:pt>
                <c:pt idx="10666">
                  <c:v>407181.4375</c:v>
                </c:pt>
                <c:pt idx="10667">
                  <c:v>406778.375</c:v>
                </c:pt>
                <c:pt idx="10668">
                  <c:v>406371.15625</c:v>
                </c:pt>
                <c:pt idx="10669">
                  <c:v>405959.90625</c:v>
                </c:pt>
                <c:pt idx="10670">
                  <c:v>405544.78125</c:v>
                </c:pt>
                <c:pt idx="10671">
                  <c:v>405125.90625</c:v>
                </c:pt>
                <c:pt idx="10672">
                  <c:v>404703.40625</c:v>
                </c:pt>
                <c:pt idx="10673">
                  <c:v>404277.4375</c:v>
                </c:pt>
                <c:pt idx="10674">
                  <c:v>403848.125</c:v>
                </c:pt>
                <c:pt idx="10675">
                  <c:v>403415.5625</c:v>
                </c:pt>
                <c:pt idx="10676">
                  <c:v>402979.875</c:v>
                </c:pt>
                <c:pt idx="10677">
                  <c:v>402541.1875</c:v>
                </c:pt>
                <c:pt idx="10678">
                  <c:v>402099.59375</c:v>
                </c:pt>
                <c:pt idx="10679">
                  <c:v>401655.21875</c:v>
                </c:pt>
                <c:pt idx="10680">
                  <c:v>401208.15625</c:v>
                </c:pt>
                <c:pt idx="10681">
                  <c:v>400758.53125</c:v>
                </c:pt>
                <c:pt idx="10682">
                  <c:v>400306.4375</c:v>
                </c:pt>
                <c:pt idx="10683">
                  <c:v>399852</c:v>
                </c:pt>
                <c:pt idx="10684">
                  <c:v>399395.3125</c:v>
                </c:pt>
                <c:pt idx="10685">
                  <c:v>398936.5</c:v>
                </c:pt>
                <c:pt idx="10686">
                  <c:v>398475.6875</c:v>
                </c:pt>
                <c:pt idx="10687">
                  <c:v>398013</c:v>
                </c:pt>
                <c:pt idx="10688">
                  <c:v>397548.5625</c:v>
                </c:pt>
                <c:pt idx="10689">
                  <c:v>397082.5</c:v>
                </c:pt>
                <c:pt idx="10690">
                  <c:v>396614.96875</c:v>
                </c:pt>
                <c:pt idx="10691">
                  <c:v>396146.09375</c:v>
                </c:pt>
                <c:pt idx="10692">
                  <c:v>395676.03125</c:v>
                </c:pt>
                <c:pt idx="10693">
                  <c:v>395204.9375</c:v>
                </c:pt>
                <c:pt idx="10694">
                  <c:v>394732.96875</c:v>
                </c:pt>
                <c:pt idx="10695">
                  <c:v>394260.28125</c:v>
                </c:pt>
                <c:pt idx="10696">
                  <c:v>393787.03125</c:v>
                </c:pt>
                <c:pt idx="10697">
                  <c:v>393313.375</c:v>
                </c:pt>
                <c:pt idx="10698">
                  <c:v>392839.5</c:v>
                </c:pt>
                <c:pt idx="10699">
                  <c:v>392365.5625</c:v>
                </c:pt>
                <c:pt idx="10700">
                  <c:v>391891.75</c:v>
                </c:pt>
                <c:pt idx="10701">
                  <c:v>391418.25</c:v>
                </c:pt>
                <c:pt idx="10702">
                  <c:v>390945.25</c:v>
                </c:pt>
                <c:pt idx="10703">
                  <c:v>390472.90625</c:v>
                </c:pt>
                <c:pt idx="10704">
                  <c:v>390001.40625</c:v>
                </c:pt>
                <c:pt idx="10705">
                  <c:v>389530.90625</c:v>
                </c:pt>
                <c:pt idx="10706">
                  <c:v>389061.59375</c:v>
                </c:pt>
                <c:pt idx="10707">
                  <c:v>388593.625</c:v>
                </c:pt>
                <c:pt idx="10708">
                  <c:v>388127.1875</c:v>
                </c:pt>
                <c:pt idx="10709">
                  <c:v>387662.4375</c:v>
                </c:pt>
                <c:pt idx="10710">
                  <c:v>387199.53125</c:v>
                </c:pt>
                <c:pt idx="10711">
                  <c:v>386738.625</c:v>
                </c:pt>
                <c:pt idx="10712">
                  <c:v>386279.90625</c:v>
                </c:pt>
                <c:pt idx="10713">
                  <c:v>385823.53125</c:v>
                </c:pt>
                <c:pt idx="10714">
                  <c:v>385369.6875</c:v>
                </c:pt>
                <c:pt idx="10715">
                  <c:v>384918.53125</c:v>
                </c:pt>
                <c:pt idx="10716">
                  <c:v>384470.21875</c:v>
                </c:pt>
                <c:pt idx="10717">
                  <c:v>384024.9375</c:v>
                </c:pt>
                <c:pt idx="10718">
                  <c:v>383582.84375</c:v>
                </c:pt>
                <c:pt idx="10719">
                  <c:v>383144.125</c:v>
                </c:pt>
                <c:pt idx="10720">
                  <c:v>382708.96875</c:v>
                </c:pt>
                <c:pt idx="10721">
                  <c:v>382277.5625</c:v>
                </c:pt>
                <c:pt idx="10722">
                  <c:v>381850.0625</c:v>
                </c:pt>
                <c:pt idx="10723">
                  <c:v>381426.65625</c:v>
                </c:pt>
                <c:pt idx="10724">
                  <c:v>381007.53125</c:v>
                </c:pt>
                <c:pt idx="10725">
                  <c:v>380592.90625</c:v>
                </c:pt>
                <c:pt idx="10726">
                  <c:v>380182.96875</c:v>
                </c:pt>
                <c:pt idx="10727">
                  <c:v>379777.90625</c:v>
                </c:pt>
                <c:pt idx="10728">
                  <c:v>379377.90625</c:v>
                </c:pt>
                <c:pt idx="10729">
                  <c:v>378983.1875</c:v>
                </c:pt>
                <c:pt idx="10730">
                  <c:v>378593.9375</c:v>
                </c:pt>
                <c:pt idx="10731">
                  <c:v>378210.34375</c:v>
                </c:pt>
                <c:pt idx="10732">
                  <c:v>377832.59375</c:v>
                </c:pt>
                <c:pt idx="10733">
                  <c:v>377460.90625</c:v>
                </c:pt>
                <c:pt idx="10734">
                  <c:v>377095.46875</c:v>
                </c:pt>
                <c:pt idx="10735">
                  <c:v>376736.5</c:v>
                </c:pt>
                <c:pt idx="10736">
                  <c:v>376384.1875</c:v>
                </c:pt>
                <c:pt idx="10737">
                  <c:v>376038.75</c:v>
                </c:pt>
                <c:pt idx="10738">
                  <c:v>375700.375</c:v>
                </c:pt>
                <c:pt idx="10739">
                  <c:v>375369.25</c:v>
                </c:pt>
                <c:pt idx="10740">
                  <c:v>375045.5625</c:v>
                </c:pt>
                <c:pt idx="10741">
                  <c:v>374729.5</c:v>
                </c:pt>
                <c:pt idx="10742">
                  <c:v>374421.25</c:v>
                </c:pt>
                <c:pt idx="10743">
                  <c:v>374120.96875</c:v>
                </c:pt>
                <c:pt idx="10744">
                  <c:v>373828.8125</c:v>
                </c:pt>
                <c:pt idx="10745">
                  <c:v>373544.9375</c:v>
                </c:pt>
                <c:pt idx="10746">
                  <c:v>373269.5</c:v>
                </c:pt>
                <c:pt idx="10747">
                  <c:v>373002.65625</c:v>
                </c:pt>
                <c:pt idx="10748">
                  <c:v>372744.53125</c:v>
                </c:pt>
                <c:pt idx="10749">
                  <c:v>372495.21875</c:v>
                </c:pt>
                <c:pt idx="10750">
                  <c:v>372254.8125</c:v>
                </c:pt>
                <c:pt idx="10751">
                  <c:v>372023.40625</c:v>
                </c:pt>
                <c:pt idx="10752">
                  <c:v>371801.0625</c:v>
                </c:pt>
                <c:pt idx="10753">
                  <c:v>371587.8125</c:v>
                </c:pt>
                <c:pt idx="10754">
                  <c:v>371383.71875</c:v>
                </c:pt>
                <c:pt idx="10755">
                  <c:v>371188.8125</c:v>
                </c:pt>
                <c:pt idx="10756">
                  <c:v>371003.15625</c:v>
                </c:pt>
                <c:pt idx="10757">
                  <c:v>370826.78125</c:v>
                </c:pt>
                <c:pt idx="10758">
                  <c:v>370659.71875</c:v>
                </c:pt>
                <c:pt idx="10759">
                  <c:v>370502</c:v>
                </c:pt>
                <c:pt idx="10760">
                  <c:v>370353.65625</c:v>
                </c:pt>
                <c:pt idx="10761">
                  <c:v>370214.71875</c:v>
                </c:pt>
                <c:pt idx="10762">
                  <c:v>370085.21875</c:v>
                </c:pt>
                <c:pt idx="10763">
                  <c:v>369965.1875</c:v>
                </c:pt>
                <c:pt idx="10764">
                  <c:v>369854.65625</c:v>
                </c:pt>
                <c:pt idx="10765">
                  <c:v>369753.625</c:v>
                </c:pt>
                <c:pt idx="10766">
                  <c:v>369662.09375</c:v>
                </c:pt>
                <c:pt idx="10767">
                  <c:v>369580.0625</c:v>
                </c:pt>
                <c:pt idx="10768">
                  <c:v>369507.53125</c:v>
                </c:pt>
                <c:pt idx="10769">
                  <c:v>369444.46875</c:v>
                </c:pt>
                <c:pt idx="10770">
                  <c:v>369390.84375</c:v>
                </c:pt>
                <c:pt idx="10771">
                  <c:v>369346.59375</c:v>
                </c:pt>
                <c:pt idx="10772">
                  <c:v>369311.65625</c:v>
                </c:pt>
                <c:pt idx="10773">
                  <c:v>369285.96875</c:v>
                </c:pt>
                <c:pt idx="10774">
                  <c:v>369269.46875</c:v>
                </c:pt>
                <c:pt idx="10775">
                  <c:v>369262.0625</c:v>
                </c:pt>
                <c:pt idx="10776">
                  <c:v>369263.65625</c:v>
                </c:pt>
                <c:pt idx="10777">
                  <c:v>369274.125</c:v>
                </c:pt>
                <c:pt idx="10778">
                  <c:v>369293.34375</c:v>
                </c:pt>
                <c:pt idx="10779">
                  <c:v>369321.1875</c:v>
                </c:pt>
                <c:pt idx="10780">
                  <c:v>369357.53125</c:v>
                </c:pt>
                <c:pt idx="10781">
                  <c:v>369402.21875</c:v>
                </c:pt>
                <c:pt idx="10782">
                  <c:v>369455.09375</c:v>
                </c:pt>
                <c:pt idx="10783">
                  <c:v>369516</c:v>
                </c:pt>
                <c:pt idx="10784">
                  <c:v>369584.75</c:v>
                </c:pt>
                <c:pt idx="10785">
                  <c:v>369661.15625</c:v>
                </c:pt>
                <c:pt idx="10786">
                  <c:v>369745.03125</c:v>
                </c:pt>
                <c:pt idx="10787">
                  <c:v>369836.1875</c:v>
                </c:pt>
                <c:pt idx="10788">
                  <c:v>369934.40625</c:v>
                </c:pt>
                <c:pt idx="10789">
                  <c:v>370039.46875</c:v>
                </c:pt>
                <c:pt idx="10790">
                  <c:v>370151.15625</c:v>
                </c:pt>
                <c:pt idx="10791">
                  <c:v>370269.25</c:v>
                </c:pt>
                <c:pt idx="10792">
                  <c:v>370393.53125</c:v>
                </c:pt>
                <c:pt idx="10793">
                  <c:v>370523.78125</c:v>
                </c:pt>
                <c:pt idx="10794">
                  <c:v>370659.75</c:v>
                </c:pt>
                <c:pt idx="10795">
                  <c:v>370801.21875</c:v>
                </c:pt>
                <c:pt idx="10796">
                  <c:v>370947.9375</c:v>
                </c:pt>
                <c:pt idx="10797">
                  <c:v>371099.6875</c:v>
                </c:pt>
                <c:pt idx="10798">
                  <c:v>371256.21875</c:v>
                </c:pt>
                <c:pt idx="10799">
                  <c:v>371417.3125</c:v>
                </c:pt>
                <c:pt idx="10800">
                  <c:v>371582.71875</c:v>
                </c:pt>
                <c:pt idx="10801">
                  <c:v>371752.21875</c:v>
                </c:pt>
                <c:pt idx="10802">
                  <c:v>371925.59375</c:v>
                </c:pt>
                <c:pt idx="10803">
                  <c:v>372102.625</c:v>
                </c:pt>
                <c:pt idx="10804">
                  <c:v>372283.09375</c:v>
                </c:pt>
                <c:pt idx="10805">
                  <c:v>372466.8125</c:v>
                </c:pt>
                <c:pt idx="10806">
                  <c:v>372653.5625</c:v>
                </c:pt>
                <c:pt idx="10807">
                  <c:v>372843.15625</c:v>
                </c:pt>
                <c:pt idx="10808">
                  <c:v>373035.4375</c:v>
                </c:pt>
                <c:pt idx="10809">
                  <c:v>373230.21875</c:v>
                </c:pt>
                <c:pt idx="10810">
                  <c:v>373427.34375</c:v>
                </c:pt>
                <c:pt idx="10811">
                  <c:v>373626.65625</c:v>
                </c:pt>
                <c:pt idx="10812">
                  <c:v>373828</c:v>
                </c:pt>
                <c:pt idx="10813">
                  <c:v>374031.21875</c:v>
                </c:pt>
                <c:pt idx="10814">
                  <c:v>374236.15625</c:v>
                </c:pt>
                <c:pt idx="10815">
                  <c:v>374442.65625</c:v>
                </c:pt>
                <c:pt idx="10816">
                  <c:v>374650.5625</c:v>
                </c:pt>
                <c:pt idx="10817">
                  <c:v>374859.75</c:v>
                </c:pt>
                <c:pt idx="10818">
                  <c:v>375070.0625</c:v>
                </c:pt>
                <c:pt idx="10819">
                  <c:v>375281.375</c:v>
                </c:pt>
                <c:pt idx="10820">
                  <c:v>375493.5625</c:v>
                </c:pt>
                <c:pt idx="10821">
                  <c:v>375706.5</c:v>
                </c:pt>
                <c:pt idx="10822">
                  <c:v>375920.0625</c:v>
                </c:pt>
                <c:pt idx="10823">
                  <c:v>376134.125</c:v>
                </c:pt>
                <c:pt idx="10824">
                  <c:v>376348.5625</c:v>
                </c:pt>
                <c:pt idx="10825">
                  <c:v>376563.25</c:v>
                </c:pt>
                <c:pt idx="10826">
                  <c:v>376778.0625</c:v>
                </c:pt>
                <c:pt idx="10827">
                  <c:v>376992.875</c:v>
                </c:pt>
                <c:pt idx="10828">
                  <c:v>377207.5625</c:v>
                </c:pt>
                <c:pt idx="10829">
                  <c:v>377422</c:v>
                </c:pt>
                <c:pt idx="10830">
                  <c:v>377636.0625</c:v>
                </c:pt>
                <c:pt idx="10831">
                  <c:v>377849.65625</c:v>
                </c:pt>
                <c:pt idx="10832">
                  <c:v>378062.65625</c:v>
                </c:pt>
                <c:pt idx="10833">
                  <c:v>378274.96875</c:v>
                </c:pt>
                <c:pt idx="10834">
                  <c:v>378486.46875</c:v>
                </c:pt>
                <c:pt idx="10835">
                  <c:v>378697.0625</c:v>
                </c:pt>
                <c:pt idx="10836">
                  <c:v>378906.65625</c:v>
                </c:pt>
                <c:pt idx="10837">
                  <c:v>379115.15625</c:v>
                </c:pt>
                <c:pt idx="10838">
                  <c:v>379322.46875</c:v>
                </c:pt>
                <c:pt idx="10839">
                  <c:v>379528.5</c:v>
                </c:pt>
                <c:pt idx="10840">
                  <c:v>379733.1875</c:v>
                </c:pt>
                <c:pt idx="10841">
                  <c:v>379936.4375</c:v>
                </c:pt>
                <c:pt idx="10842">
                  <c:v>380138.1875</c:v>
                </c:pt>
                <c:pt idx="10843">
                  <c:v>380338.34375</c:v>
                </c:pt>
                <c:pt idx="10844">
                  <c:v>380536.84375</c:v>
                </c:pt>
                <c:pt idx="10845">
                  <c:v>380733.59375</c:v>
                </c:pt>
                <c:pt idx="10846">
                  <c:v>380928.53125</c:v>
                </c:pt>
                <c:pt idx="10847">
                  <c:v>381121.59375</c:v>
                </c:pt>
                <c:pt idx="10848">
                  <c:v>381312.71875</c:v>
                </c:pt>
                <c:pt idx="10849">
                  <c:v>381501.84375</c:v>
                </c:pt>
                <c:pt idx="10850">
                  <c:v>381688.90625</c:v>
                </c:pt>
                <c:pt idx="10851">
                  <c:v>381873.875</c:v>
                </c:pt>
                <c:pt idx="10852">
                  <c:v>382056.6875</c:v>
                </c:pt>
                <c:pt idx="10853">
                  <c:v>382237.3125</c:v>
                </c:pt>
                <c:pt idx="10854">
                  <c:v>382415.71875</c:v>
                </c:pt>
                <c:pt idx="10855">
                  <c:v>382591.875</c:v>
                </c:pt>
                <c:pt idx="10856">
                  <c:v>382765.75</c:v>
                </c:pt>
                <c:pt idx="10857">
                  <c:v>382937.3125</c:v>
                </c:pt>
                <c:pt idx="10858">
                  <c:v>383106.53125</c:v>
                </c:pt>
                <c:pt idx="10859">
                  <c:v>383273.40625</c:v>
                </c:pt>
                <c:pt idx="10860">
                  <c:v>383437.90625</c:v>
                </c:pt>
                <c:pt idx="10861">
                  <c:v>383600</c:v>
                </c:pt>
                <c:pt idx="10862">
                  <c:v>383759.65625</c:v>
                </c:pt>
                <c:pt idx="10863">
                  <c:v>383916.84375</c:v>
                </c:pt>
                <c:pt idx="10864">
                  <c:v>384071.5625</c:v>
                </c:pt>
                <c:pt idx="10865">
                  <c:v>384223.8125</c:v>
                </c:pt>
                <c:pt idx="10866">
                  <c:v>384373.5625</c:v>
                </c:pt>
                <c:pt idx="10867">
                  <c:v>384520.8125</c:v>
                </c:pt>
                <c:pt idx="10868">
                  <c:v>384665.5625</c:v>
                </c:pt>
                <c:pt idx="10869">
                  <c:v>384807.8125</c:v>
                </c:pt>
                <c:pt idx="10870">
                  <c:v>384947.5625</c:v>
                </c:pt>
                <c:pt idx="10871">
                  <c:v>385084.8125</c:v>
                </c:pt>
                <c:pt idx="10872">
                  <c:v>385219.5625</c:v>
                </c:pt>
                <c:pt idx="10873">
                  <c:v>385351.8125</c:v>
                </c:pt>
                <c:pt idx="10874">
                  <c:v>385481.53125</c:v>
                </c:pt>
                <c:pt idx="10875">
                  <c:v>385608.71875</c:v>
                </c:pt>
                <c:pt idx="10876">
                  <c:v>385733.375</c:v>
                </c:pt>
                <c:pt idx="10877">
                  <c:v>385855.5</c:v>
                </c:pt>
                <c:pt idx="10878">
                  <c:v>385975.0625</c:v>
                </c:pt>
                <c:pt idx="10879">
                  <c:v>386092.03125</c:v>
                </c:pt>
                <c:pt idx="10880">
                  <c:v>386206.40625</c:v>
                </c:pt>
                <c:pt idx="10881">
                  <c:v>386318.15625</c:v>
                </c:pt>
                <c:pt idx="10882">
                  <c:v>386427.25</c:v>
                </c:pt>
                <c:pt idx="10883">
                  <c:v>386533.6875</c:v>
                </c:pt>
                <c:pt idx="10884">
                  <c:v>386637.4375</c:v>
                </c:pt>
                <c:pt idx="10885">
                  <c:v>386738.5</c:v>
                </c:pt>
                <c:pt idx="10886">
                  <c:v>386836.875</c:v>
                </c:pt>
                <c:pt idx="10887">
                  <c:v>386932.53125</c:v>
                </c:pt>
                <c:pt idx="10888">
                  <c:v>387025.46875</c:v>
                </c:pt>
                <c:pt idx="10889">
                  <c:v>387115.6875</c:v>
                </c:pt>
                <c:pt idx="10890">
                  <c:v>387203.15625</c:v>
                </c:pt>
                <c:pt idx="10891">
                  <c:v>387287.875</c:v>
                </c:pt>
                <c:pt idx="10892">
                  <c:v>387369.84375</c:v>
                </c:pt>
                <c:pt idx="10893">
                  <c:v>387449.0625</c:v>
                </c:pt>
                <c:pt idx="10894">
                  <c:v>387525.5</c:v>
                </c:pt>
                <c:pt idx="10895">
                  <c:v>387599.15625</c:v>
                </c:pt>
                <c:pt idx="10896">
                  <c:v>387670.03125</c:v>
                </c:pt>
                <c:pt idx="10897">
                  <c:v>387738.125</c:v>
                </c:pt>
                <c:pt idx="10898">
                  <c:v>387803.40625</c:v>
                </c:pt>
                <c:pt idx="10899">
                  <c:v>387865.875</c:v>
                </c:pt>
                <c:pt idx="10900">
                  <c:v>387925.53125</c:v>
                </c:pt>
                <c:pt idx="10901">
                  <c:v>387982.375</c:v>
                </c:pt>
                <c:pt idx="10902">
                  <c:v>388036.4375</c:v>
                </c:pt>
                <c:pt idx="10903">
                  <c:v>388087.71875</c:v>
                </c:pt>
                <c:pt idx="10904">
                  <c:v>388136.25</c:v>
                </c:pt>
                <c:pt idx="10905">
                  <c:v>388182.0625</c:v>
                </c:pt>
                <c:pt idx="10906">
                  <c:v>388225.1875</c:v>
                </c:pt>
                <c:pt idx="10907">
                  <c:v>388265.6875</c:v>
                </c:pt>
                <c:pt idx="10908">
                  <c:v>388303.625</c:v>
                </c:pt>
                <c:pt idx="10909">
                  <c:v>388339.0625</c:v>
                </c:pt>
                <c:pt idx="10910">
                  <c:v>388372.0625</c:v>
                </c:pt>
                <c:pt idx="10911">
                  <c:v>388402.6875</c:v>
                </c:pt>
                <c:pt idx="10912">
                  <c:v>388431</c:v>
                </c:pt>
                <c:pt idx="10913">
                  <c:v>388457.0625</c:v>
                </c:pt>
                <c:pt idx="10914">
                  <c:v>388480.9375</c:v>
                </c:pt>
                <c:pt idx="10915">
                  <c:v>388502.71875</c:v>
                </c:pt>
                <c:pt idx="10916">
                  <c:v>388522.5</c:v>
                </c:pt>
                <c:pt idx="10917">
                  <c:v>388540.375</c:v>
                </c:pt>
                <c:pt idx="10918">
                  <c:v>388556.46875</c:v>
                </c:pt>
                <c:pt idx="10919">
                  <c:v>388570.875</c:v>
                </c:pt>
                <c:pt idx="10920">
                  <c:v>388583.71875</c:v>
                </c:pt>
                <c:pt idx="10921">
                  <c:v>388595.09375</c:v>
                </c:pt>
                <c:pt idx="10922">
                  <c:v>388605.125</c:v>
                </c:pt>
                <c:pt idx="10923">
                  <c:v>388613.90625</c:v>
                </c:pt>
                <c:pt idx="10924">
                  <c:v>388621.5625</c:v>
                </c:pt>
                <c:pt idx="10925">
                  <c:v>388628.21875</c:v>
                </c:pt>
                <c:pt idx="10926">
                  <c:v>388634</c:v>
                </c:pt>
                <c:pt idx="10927">
                  <c:v>388639.0625</c:v>
                </c:pt>
                <c:pt idx="10928">
                  <c:v>388643.53125</c:v>
                </c:pt>
                <c:pt idx="10929">
                  <c:v>388647.5625</c:v>
                </c:pt>
                <c:pt idx="10930">
                  <c:v>388651.3125</c:v>
                </c:pt>
                <c:pt idx="10931">
                  <c:v>388654.9375</c:v>
                </c:pt>
                <c:pt idx="10932">
                  <c:v>388658.5625</c:v>
                </c:pt>
                <c:pt idx="10933">
                  <c:v>388662.34375</c:v>
                </c:pt>
                <c:pt idx="10934">
                  <c:v>388666.40625</c:v>
                </c:pt>
                <c:pt idx="10935">
                  <c:v>388670.90625</c:v>
                </c:pt>
                <c:pt idx="10936">
                  <c:v>388675.96875</c:v>
                </c:pt>
                <c:pt idx="10937">
                  <c:v>388681.71875</c:v>
                </c:pt>
                <c:pt idx="10938">
                  <c:v>388688.28125</c:v>
                </c:pt>
                <c:pt idx="10939">
                  <c:v>388695.75</c:v>
                </c:pt>
                <c:pt idx="10940">
                  <c:v>388704.25</c:v>
                </c:pt>
                <c:pt idx="10941">
                  <c:v>388713.875</c:v>
                </c:pt>
                <c:pt idx="10942">
                  <c:v>388724.71875</c:v>
                </c:pt>
                <c:pt idx="10943">
                  <c:v>388736.84375</c:v>
                </c:pt>
                <c:pt idx="10944">
                  <c:v>388750.34375</c:v>
                </c:pt>
                <c:pt idx="10945">
                  <c:v>388765.28125</c:v>
                </c:pt>
                <c:pt idx="10946">
                  <c:v>388781.71875</c:v>
                </c:pt>
                <c:pt idx="10947">
                  <c:v>388799.71875</c:v>
                </c:pt>
                <c:pt idx="10948">
                  <c:v>388819.375</c:v>
                </c:pt>
                <c:pt idx="10949">
                  <c:v>388840.71875</c:v>
                </c:pt>
                <c:pt idx="10950">
                  <c:v>388863.8125</c:v>
                </c:pt>
                <c:pt idx="10951">
                  <c:v>388888.6875</c:v>
                </c:pt>
                <c:pt idx="10952">
                  <c:v>388915.40625</c:v>
                </c:pt>
                <c:pt idx="10953">
                  <c:v>388943.96875</c:v>
                </c:pt>
                <c:pt idx="10954">
                  <c:v>388974.375</c:v>
                </c:pt>
                <c:pt idx="10955">
                  <c:v>389006.625</c:v>
                </c:pt>
                <c:pt idx="10956">
                  <c:v>389040.71875</c:v>
                </c:pt>
                <c:pt idx="10957">
                  <c:v>389076.625</c:v>
                </c:pt>
                <c:pt idx="10958">
                  <c:v>389114.3125</c:v>
                </c:pt>
                <c:pt idx="10959">
                  <c:v>389153.75</c:v>
                </c:pt>
                <c:pt idx="10960">
                  <c:v>389194.90625</c:v>
                </c:pt>
                <c:pt idx="10961">
                  <c:v>389237.75</c:v>
                </c:pt>
                <c:pt idx="10962">
                  <c:v>389282.25</c:v>
                </c:pt>
                <c:pt idx="10963">
                  <c:v>389328.375</c:v>
                </c:pt>
                <c:pt idx="10964">
                  <c:v>389376.0625</c:v>
                </c:pt>
                <c:pt idx="10965">
                  <c:v>389425.28125</c:v>
                </c:pt>
                <c:pt idx="10966">
                  <c:v>389476</c:v>
                </c:pt>
                <c:pt idx="10967">
                  <c:v>389528.1875</c:v>
                </c:pt>
                <c:pt idx="10968">
                  <c:v>389581.8125</c:v>
                </c:pt>
                <c:pt idx="10969">
                  <c:v>389636.84375</c:v>
                </c:pt>
                <c:pt idx="10970">
                  <c:v>389693.28125</c:v>
                </c:pt>
                <c:pt idx="10971">
                  <c:v>389751.09375</c:v>
                </c:pt>
                <c:pt idx="10972">
                  <c:v>389810.25</c:v>
                </c:pt>
                <c:pt idx="10973">
                  <c:v>389870.75</c:v>
                </c:pt>
                <c:pt idx="10974">
                  <c:v>389932.5625</c:v>
                </c:pt>
                <c:pt idx="10975">
                  <c:v>389995.625</c:v>
                </c:pt>
                <c:pt idx="10976">
                  <c:v>390059.90625</c:v>
                </c:pt>
                <c:pt idx="10977">
                  <c:v>390125.34375</c:v>
                </c:pt>
                <c:pt idx="10978">
                  <c:v>390191.90625</c:v>
                </c:pt>
                <c:pt idx="10979">
                  <c:v>390259.53125</c:v>
                </c:pt>
                <c:pt idx="10980">
                  <c:v>390328.1875</c:v>
                </c:pt>
                <c:pt idx="10981">
                  <c:v>390397.8125</c:v>
                </c:pt>
                <c:pt idx="10982">
                  <c:v>390468.34375</c:v>
                </c:pt>
                <c:pt idx="10983">
                  <c:v>390539.71875</c:v>
                </c:pt>
                <c:pt idx="10984">
                  <c:v>390611.875</c:v>
                </c:pt>
                <c:pt idx="10985">
                  <c:v>390684.75</c:v>
                </c:pt>
                <c:pt idx="10986">
                  <c:v>390758.25</c:v>
                </c:pt>
                <c:pt idx="10987">
                  <c:v>390832.3125</c:v>
                </c:pt>
                <c:pt idx="10988">
                  <c:v>390906.875</c:v>
                </c:pt>
                <c:pt idx="10989">
                  <c:v>390981.84375</c:v>
                </c:pt>
                <c:pt idx="10990">
                  <c:v>391057.125</c:v>
                </c:pt>
                <c:pt idx="10991">
                  <c:v>391132.625</c:v>
                </c:pt>
                <c:pt idx="10992">
                  <c:v>391208.25</c:v>
                </c:pt>
                <c:pt idx="10993">
                  <c:v>391283.90625</c:v>
                </c:pt>
                <c:pt idx="10994">
                  <c:v>391359.5</c:v>
                </c:pt>
                <c:pt idx="10995">
                  <c:v>391434.9375</c:v>
                </c:pt>
                <c:pt idx="10996">
                  <c:v>391510.125</c:v>
                </c:pt>
                <c:pt idx="10997">
                  <c:v>391584.96875</c:v>
                </c:pt>
                <c:pt idx="10998">
                  <c:v>391659.375</c:v>
                </c:pt>
                <c:pt idx="10999">
                  <c:v>391733.25</c:v>
                </c:pt>
                <c:pt idx="11000">
                  <c:v>391806.46875</c:v>
                </c:pt>
                <c:pt idx="11001">
                  <c:v>391878.9375</c:v>
                </c:pt>
                <c:pt idx="11002">
                  <c:v>391950.5625</c:v>
                </c:pt>
                <c:pt idx="11003">
                  <c:v>392021.25</c:v>
                </c:pt>
                <c:pt idx="11004">
                  <c:v>392090.90625</c:v>
                </c:pt>
                <c:pt idx="11005">
                  <c:v>392159.4375</c:v>
                </c:pt>
                <c:pt idx="11006">
                  <c:v>392226.78125</c:v>
                </c:pt>
                <c:pt idx="11007">
                  <c:v>392292.84375</c:v>
                </c:pt>
                <c:pt idx="11008">
                  <c:v>392357.5625</c:v>
                </c:pt>
                <c:pt idx="11009">
                  <c:v>392420.875</c:v>
                </c:pt>
                <c:pt idx="11010">
                  <c:v>392482.71875</c:v>
                </c:pt>
                <c:pt idx="11011">
                  <c:v>392543</c:v>
                </c:pt>
                <c:pt idx="11012">
                  <c:v>392601.65625</c:v>
                </c:pt>
                <c:pt idx="11013">
                  <c:v>392658.625</c:v>
                </c:pt>
                <c:pt idx="11014">
                  <c:v>392713.875</c:v>
                </c:pt>
                <c:pt idx="11015">
                  <c:v>392767.34375</c:v>
                </c:pt>
                <c:pt idx="11016">
                  <c:v>392818.96875</c:v>
                </c:pt>
                <c:pt idx="11017">
                  <c:v>392868.65625</c:v>
                </c:pt>
                <c:pt idx="11018">
                  <c:v>392916.34375</c:v>
                </c:pt>
                <c:pt idx="11019">
                  <c:v>392961.90625</c:v>
                </c:pt>
                <c:pt idx="11020">
                  <c:v>393005.25</c:v>
                </c:pt>
                <c:pt idx="11021">
                  <c:v>393046.25</c:v>
                </c:pt>
                <c:pt idx="11022">
                  <c:v>393084.75</c:v>
                </c:pt>
                <c:pt idx="11023">
                  <c:v>393120.625</c:v>
                </c:pt>
                <c:pt idx="11024">
                  <c:v>393153.71875</c:v>
                </c:pt>
                <c:pt idx="11025">
                  <c:v>393183.875</c:v>
                </c:pt>
                <c:pt idx="11026">
                  <c:v>393210.9375</c:v>
                </c:pt>
                <c:pt idx="11027">
                  <c:v>393234.75</c:v>
                </c:pt>
                <c:pt idx="11028">
                  <c:v>393255.15625</c:v>
                </c:pt>
                <c:pt idx="11029">
                  <c:v>393272</c:v>
                </c:pt>
                <c:pt idx="11030">
                  <c:v>393285.125</c:v>
                </c:pt>
                <c:pt idx="11031">
                  <c:v>393294.375</c:v>
                </c:pt>
                <c:pt idx="11032">
                  <c:v>393299.625</c:v>
                </c:pt>
                <c:pt idx="11033">
                  <c:v>393300.71875</c:v>
                </c:pt>
                <c:pt idx="11034">
                  <c:v>393297.53125</c:v>
                </c:pt>
                <c:pt idx="11035">
                  <c:v>393289.90625</c:v>
                </c:pt>
                <c:pt idx="11036">
                  <c:v>393277.71875</c:v>
                </c:pt>
                <c:pt idx="11037">
                  <c:v>393260.84375</c:v>
                </c:pt>
                <c:pt idx="11038">
                  <c:v>393239.15625</c:v>
                </c:pt>
                <c:pt idx="11039">
                  <c:v>393212.5625</c:v>
                </c:pt>
                <c:pt idx="11040">
                  <c:v>393180.96875</c:v>
                </c:pt>
                <c:pt idx="11041">
                  <c:v>393144.28125</c:v>
                </c:pt>
                <c:pt idx="11042">
                  <c:v>393102.4375</c:v>
                </c:pt>
                <c:pt idx="11043">
                  <c:v>393055.34375</c:v>
                </c:pt>
                <c:pt idx="11044">
                  <c:v>393002.9375</c:v>
                </c:pt>
                <c:pt idx="11045">
                  <c:v>392945.1875</c:v>
                </c:pt>
                <c:pt idx="11046">
                  <c:v>392882.03125</c:v>
                </c:pt>
                <c:pt idx="11047">
                  <c:v>392813.4375</c:v>
                </c:pt>
                <c:pt idx="11048">
                  <c:v>392739.375</c:v>
                </c:pt>
                <c:pt idx="11049">
                  <c:v>392659.78125</c:v>
                </c:pt>
                <c:pt idx="11050">
                  <c:v>392574.625</c:v>
                </c:pt>
                <c:pt idx="11051">
                  <c:v>392483.90625</c:v>
                </c:pt>
                <c:pt idx="11052">
                  <c:v>392387.59375</c:v>
                </c:pt>
                <c:pt idx="11053">
                  <c:v>392285.65625</c:v>
                </c:pt>
                <c:pt idx="11054">
                  <c:v>392178.09375</c:v>
                </c:pt>
                <c:pt idx="11055">
                  <c:v>392064.90625</c:v>
                </c:pt>
                <c:pt idx="11056">
                  <c:v>391946.09375</c:v>
                </c:pt>
                <c:pt idx="11057">
                  <c:v>391821.65625</c:v>
                </c:pt>
                <c:pt idx="11058">
                  <c:v>391691.625</c:v>
                </c:pt>
                <c:pt idx="11059">
                  <c:v>391556</c:v>
                </c:pt>
                <c:pt idx="11060">
                  <c:v>391414.78125</c:v>
                </c:pt>
                <c:pt idx="11061">
                  <c:v>391267.96875</c:v>
                </c:pt>
                <c:pt idx="11062">
                  <c:v>391115.5625</c:v>
                </c:pt>
                <c:pt idx="11063">
                  <c:v>390957.53125</c:v>
                </c:pt>
                <c:pt idx="11064">
                  <c:v>390793.875</c:v>
                </c:pt>
                <c:pt idx="11065">
                  <c:v>390624.59375</c:v>
                </c:pt>
                <c:pt idx="11066">
                  <c:v>390449.65625</c:v>
                </c:pt>
                <c:pt idx="11067">
                  <c:v>390269.03125</c:v>
                </c:pt>
                <c:pt idx="11068">
                  <c:v>390082.71875</c:v>
                </c:pt>
                <c:pt idx="11069">
                  <c:v>389890.6875</c:v>
                </c:pt>
                <c:pt idx="11070">
                  <c:v>389692.9375</c:v>
                </c:pt>
                <c:pt idx="11071">
                  <c:v>389489.46875</c:v>
                </c:pt>
                <c:pt idx="11072">
                  <c:v>389280.28125</c:v>
                </c:pt>
                <c:pt idx="11073">
                  <c:v>389065.40625</c:v>
                </c:pt>
                <c:pt idx="11074">
                  <c:v>388844.90625</c:v>
                </c:pt>
                <c:pt idx="11075">
                  <c:v>388618.84375</c:v>
                </c:pt>
                <c:pt idx="11076">
                  <c:v>388387.28125</c:v>
                </c:pt>
                <c:pt idx="11077">
                  <c:v>388150.3125</c:v>
                </c:pt>
                <c:pt idx="11078">
                  <c:v>387908.03125</c:v>
                </c:pt>
                <c:pt idx="11079">
                  <c:v>387660.53125</c:v>
                </c:pt>
                <c:pt idx="11080">
                  <c:v>387407.9375</c:v>
                </c:pt>
                <c:pt idx="11081">
                  <c:v>387150.375</c:v>
                </c:pt>
                <c:pt idx="11082">
                  <c:v>386888</c:v>
                </c:pt>
                <c:pt idx="11083">
                  <c:v>386620.9375</c:v>
                </c:pt>
                <c:pt idx="11084">
                  <c:v>386349.34375</c:v>
                </c:pt>
                <c:pt idx="11085">
                  <c:v>386073.375</c:v>
                </c:pt>
                <c:pt idx="11086">
                  <c:v>385793.15625</c:v>
                </c:pt>
                <c:pt idx="11087">
                  <c:v>385508.84375</c:v>
                </c:pt>
                <c:pt idx="11088">
                  <c:v>385220.59375</c:v>
                </c:pt>
                <c:pt idx="11089">
                  <c:v>384928.53125</c:v>
                </c:pt>
                <c:pt idx="11090">
                  <c:v>384632.8125</c:v>
                </c:pt>
                <c:pt idx="11091">
                  <c:v>384333.59375</c:v>
                </c:pt>
                <c:pt idx="11092">
                  <c:v>384031.03125</c:v>
                </c:pt>
                <c:pt idx="11093">
                  <c:v>383725.28125</c:v>
                </c:pt>
                <c:pt idx="11094">
                  <c:v>383416.5</c:v>
                </c:pt>
                <c:pt idx="11095">
                  <c:v>383104.84375</c:v>
                </c:pt>
                <c:pt idx="11096">
                  <c:v>382790.46875</c:v>
                </c:pt>
                <c:pt idx="11097">
                  <c:v>382473.53125</c:v>
                </c:pt>
                <c:pt idx="11098">
                  <c:v>382154.1875</c:v>
                </c:pt>
                <c:pt idx="11099">
                  <c:v>381832.59375</c:v>
                </c:pt>
                <c:pt idx="11100">
                  <c:v>381508.90625</c:v>
                </c:pt>
                <c:pt idx="11101">
                  <c:v>381183.28125</c:v>
                </c:pt>
                <c:pt idx="11102">
                  <c:v>380855.875</c:v>
                </c:pt>
                <c:pt idx="11103">
                  <c:v>380526.84375</c:v>
                </c:pt>
                <c:pt idx="11104">
                  <c:v>380196.375</c:v>
                </c:pt>
                <c:pt idx="11105">
                  <c:v>379864.65625</c:v>
                </c:pt>
                <c:pt idx="11106">
                  <c:v>379531.875</c:v>
                </c:pt>
                <c:pt idx="11107">
                  <c:v>379198.21875</c:v>
                </c:pt>
                <c:pt idx="11108">
                  <c:v>378863.875</c:v>
                </c:pt>
                <c:pt idx="11109">
                  <c:v>378529.03125</c:v>
                </c:pt>
                <c:pt idx="11110">
                  <c:v>378193.875</c:v>
                </c:pt>
                <c:pt idx="11111">
                  <c:v>377858.59375</c:v>
                </c:pt>
                <c:pt idx="11112">
                  <c:v>377523.40625</c:v>
                </c:pt>
                <c:pt idx="11113">
                  <c:v>377188.5</c:v>
                </c:pt>
                <c:pt idx="11114">
                  <c:v>376854.0625</c:v>
                </c:pt>
                <c:pt idx="11115">
                  <c:v>376520.25</c:v>
                </c:pt>
                <c:pt idx="11116">
                  <c:v>376187.25</c:v>
                </c:pt>
                <c:pt idx="11117">
                  <c:v>375855.21875</c:v>
                </c:pt>
                <c:pt idx="11118">
                  <c:v>375524.3125</c:v>
                </c:pt>
                <c:pt idx="11119">
                  <c:v>375194.6875</c:v>
                </c:pt>
                <c:pt idx="11120">
                  <c:v>374866.5</c:v>
                </c:pt>
                <c:pt idx="11121">
                  <c:v>374539.875</c:v>
                </c:pt>
                <c:pt idx="11122">
                  <c:v>374214.96875</c:v>
                </c:pt>
                <c:pt idx="11123">
                  <c:v>373891.90625</c:v>
                </c:pt>
                <c:pt idx="11124">
                  <c:v>373570.78125</c:v>
                </c:pt>
                <c:pt idx="11125">
                  <c:v>373251.71875</c:v>
                </c:pt>
                <c:pt idx="11126">
                  <c:v>372934.8125</c:v>
                </c:pt>
                <c:pt idx="11127">
                  <c:v>372620.125</c:v>
                </c:pt>
                <c:pt idx="11128">
                  <c:v>372307.75</c:v>
                </c:pt>
                <c:pt idx="11129">
                  <c:v>371997.75</c:v>
                </c:pt>
                <c:pt idx="11130">
                  <c:v>371690.21875</c:v>
                </c:pt>
                <c:pt idx="11131">
                  <c:v>371385.21875</c:v>
                </c:pt>
                <c:pt idx="11132">
                  <c:v>371082.78125</c:v>
                </c:pt>
                <c:pt idx="11133">
                  <c:v>370782.96875</c:v>
                </c:pt>
                <c:pt idx="11134">
                  <c:v>370485.8125</c:v>
                </c:pt>
                <c:pt idx="11135">
                  <c:v>370191.34375</c:v>
                </c:pt>
                <c:pt idx="11136">
                  <c:v>369899.5625</c:v>
                </c:pt>
                <c:pt idx="11137">
                  <c:v>369610.5</c:v>
                </c:pt>
                <c:pt idx="11138">
                  <c:v>369324.15625</c:v>
                </c:pt>
                <c:pt idx="11139">
                  <c:v>369040.53125</c:v>
                </c:pt>
                <c:pt idx="11140">
                  <c:v>368759.625</c:v>
                </c:pt>
                <c:pt idx="11141">
                  <c:v>368481.4375</c:v>
                </c:pt>
                <c:pt idx="11142">
                  <c:v>368205.96875</c:v>
                </c:pt>
                <c:pt idx="11143">
                  <c:v>367933.21875</c:v>
                </c:pt>
                <c:pt idx="11144">
                  <c:v>367663.21875</c:v>
                </c:pt>
                <c:pt idx="11145">
                  <c:v>367395.96875</c:v>
                </c:pt>
                <c:pt idx="11146">
                  <c:v>367131.5</c:v>
                </c:pt>
                <c:pt idx="11147">
                  <c:v>366869.84375</c:v>
                </c:pt>
                <c:pt idx="11148">
                  <c:v>366611.03125</c:v>
                </c:pt>
                <c:pt idx="11149">
                  <c:v>366355.09375</c:v>
                </c:pt>
                <c:pt idx="11150">
                  <c:v>366102.0625</c:v>
                </c:pt>
                <c:pt idx="11151">
                  <c:v>365851.96875</c:v>
                </c:pt>
                <c:pt idx="11152">
                  <c:v>365604.84375</c:v>
                </c:pt>
                <c:pt idx="11153">
                  <c:v>365360.71875</c:v>
                </c:pt>
                <c:pt idx="11154">
                  <c:v>365119.625</c:v>
                </c:pt>
                <c:pt idx="11155">
                  <c:v>364881.59375</c:v>
                </c:pt>
                <c:pt idx="11156">
                  <c:v>364646.625</c:v>
                </c:pt>
                <c:pt idx="11157">
                  <c:v>364414.75</c:v>
                </c:pt>
                <c:pt idx="11158">
                  <c:v>364186</c:v>
                </c:pt>
                <c:pt idx="11159">
                  <c:v>363960.40625</c:v>
                </c:pt>
                <c:pt idx="11160">
                  <c:v>363738</c:v>
                </c:pt>
                <c:pt idx="11161">
                  <c:v>363518.8125</c:v>
                </c:pt>
                <c:pt idx="11162">
                  <c:v>363302.84375</c:v>
                </c:pt>
                <c:pt idx="11163">
                  <c:v>363090.125</c:v>
                </c:pt>
                <c:pt idx="11164">
                  <c:v>362880.65625</c:v>
                </c:pt>
                <c:pt idx="11165">
                  <c:v>362674.46875</c:v>
                </c:pt>
                <c:pt idx="11166">
                  <c:v>362471.59375</c:v>
                </c:pt>
                <c:pt idx="11167">
                  <c:v>362272.0625</c:v>
                </c:pt>
                <c:pt idx="11168">
                  <c:v>362075.90625</c:v>
                </c:pt>
                <c:pt idx="11169">
                  <c:v>361883.15625</c:v>
                </c:pt>
                <c:pt idx="11170">
                  <c:v>361693.84375</c:v>
                </c:pt>
                <c:pt idx="11171">
                  <c:v>361507.96875</c:v>
                </c:pt>
                <c:pt idx="11172">
                  <c:v>361325.5625</c:v>
                </c:pt>
                <c:pt idx="11173">
                  <c:v>361146.65625</c:v>
                </c:pt>
                <c:pt idx="11174">
                  <c:v>360971.28125</c:v>
                </c:pt>
                <c:pt idx="11175">
                  <c:v>360799.4375</c:v>
                </c:pt>
                <c:pt idx="11176">
                  <c:v>360631.15625</c:v>
                </c:pt>
                <c:pt idx="11177">
                  <c:v>360466.4375</c:v>
                </c:pt>
                <c:pt idx="11178">
                  <c:v>360305.28125</c:v>
                </c:pt>
                <c:pt idx="11179">
                  <c:v>360147.6875</c:v>
                </c:pt>
                <c:pt idx="11180">
                  <c:v>359993.6875</c:v>
                </c:pt>
                <c:pt idx="11181">
                  <c:v>359843.28125</c:v>
                </c:pt>
                <c:pt idx="11182">
                  <c:v>359696.46875</c:v>
                </c:pt>
                <c:pt idx="11183">
                  <c:v>359553.25</c:v>
                </c:pt>
                <c:pt idx="11184">
                  <c:v>359413.625</c:v>
                </c:pt>
                <c:pt idx="11185">
                  <c:v>359277.5625</c:v>
                </c:pt>
                <c:pt idx="11186">
                  <c:v>359145.0625</c:v>
                </c:pt>
                <c:pt idx="11187">
                  <c:v>359016.09375</c:v>
                </c:pt>
                <c:pt idx="11188">
                  <c:v>358890.625</c:v>
                </c:pt>
                <c:pt idx="11189">
                  <c:v>358768.625</c:v>
                </c:pt>
                <c:pt idx="11190">
                  <c:v>358650.0625</c:v>
                </c:pt>
                <c:pt idx="11191">
                  <c:v>358534.90625</c:v>
                </c:pt>
                <c:pt idx="11192">
                  <c:v>358423.15625</c:v>
                </c:pt>
                <c:pt idx="11193">
                  <c:v>358314.78125</c:v>
                </c:pt>
                <c:pt idx="11194">
                  <c:v>358209.78125</c:v>
                </c:pt>
                <c:pt idx="11195">
                  <c:v>358108.15625</c:v>
                </c:pt>
                <c:pt idx="11196">
                  <c:v>358009.875</c:v>
                </c:pt>
                <c:pt idx="11197">
                  <c:v>357914.9375</c:v>
                </c:pt>
                <c:pt idx="11198">
                  <c:v>357823.34375</c:v>
                </c:pt>
                <c:pt idx="11199">
                  <c:v>357735.0625</c:v>
                </c:pt>
                <c:pt idx="11200">
                  <c:v>357650.0625</c:v>
                </c:pt>
                <c:pt idx="11201">
                  <c:v>357568.3125</c:v>
                </c:pt>
                <c:pt idx="11202">
                  <c:v>357489.8125</c:v>
                </c:pt>
                <c:pt idx="11203">
                  <c:v>357414.5</c:v>
                </c:pt>
                <c:pt idx="11204">
                  <c:v>357342.34375</c:v>
                </c:pt>
                <c:pt idx="11205">
                  <c:v>357273.3125</c:v>
                </c:pt>
                <c:pt idx="11206">
                  <c:v>357207.34375</c:v>
                </c:pt>
                <c:pt idx="11207">
                  <c:v>357144.40625</c:v>
                </c:pt>
                <c:pt idx="11208">
                  <c:v>357084.4375</c:v>
                </c:pt>
                <c:pt idx="11209">
                  <c:v>357027.375</c:v>
                </c:pt>
                <c:pt idx="11210">
                  <c:v>356973.1875</c:v>
                </c:pt>
                <c:pt idx="11211">
                  <c:v>356921.8125</c:v>
                </c:pt>
                <c:pt idx="11212">
                  <c:v>356873.1875</c:v>
                </c:pt>
                <c:pt idx="11213">
                  <c:v>356827.25</c:v>
                </c:pt>
                <c:pt idx="11214">
                  <c:v>356783.9375</c:v>
                </c:pt>
                <c:pt idx="11215">
                  <c:v>356743.1875</c:v>
                </c:pt>
                <c:pt idx="11216">
                  <c:v>356704.90625</c:v>
                </c:pt>
                <c:pt idx="11217">
                  <c:v>356669.03125</c:v>
                </c:pt>
                <c:pt idx="11218">
                  <c:v>356635.5</c:v>
                </c:pt>
                <c:pt idx="11219">
                  <c:v>356604.21875</c:v>
                </c:pt>
                <c:pt idx="11220">
                  <c:v>356575.125</c:v>
                </c:pt>
                <c:pt idx="11221">
                  <c:v>356548.125</c:v>
                </c:pt>
                <c:pt idx="11222">
                  <c:v>356523.125</c:v>
                </c:pt>
                <c:pt idx="11223">
                  <c:v>356500.03125</c:v>
                </c:pt>
                <c:pt idx="11224">
                  <c:v>356478.78125</c:v>
                </c:pt>
                <c:pt idx="11225">
                  <c:v>356459.3125</c:v>
                </c:pt>
                <c:pt idx="11226">
                  <c:v>356441.53125</c:v>
                </c:pt>
                <c:pt idx="11227">
                  <c:v>356425.375</c:v>
                </c:pt>
                <c:pt idx="11228">
                  <c:v>356410.75</c:v>
                </c:pt>
                <c:pt idx="11229">
                  <c:v>356397.59375</c:v>
                </c:pt>
                <c:pt idx="11230">
                  <c:v>356385.8125</c:v>
                </c:pt>
                <c:pt idx="11231">
                  <c:v>356375.3125</c:v>
                </c:pt>
                <c:pt idx="11232">
                  <c:v>356366</c:v>
                </c:pt>
                <c:pt idx="11233">
                  <c:v>356357.78125</c:v>
                </c:pt>
                <c:pt idx="11234">
                  <c:v>356350.59375</c:v>
                </c:pt>
                <c:pt idx="11235">
                  <c:v>356344.34375</c:v>
                </c:pt>
                <c:pt idx="11236">
                  <c:v>356338.96875</c:v>
                </c:pt>
                <c:pt idx="11237">
                  <c:v>356334.40625</c:v>
                </c:pt>
                <c:pt idx="11238">
                  <c:v>356330.59375</c:v>
                </c:pt>
                <c:pt idx="11239">
                  <c:v>356327.46875</c:v>
                </c:pt>
                <c:pt idx="11240">
                  <c:v>356324.96875</c:v>
                </c:pt>
                <c:pt idx="11241">
                  <c:v>356323.0625</c:v>
                </c:pt>
                <c:pt idx="11242">
                  <c:v>356321.6875</c:v>
                </c:pt>
                <c:pt idx="11243">
                  <c:v>356320.8125</c:v>
                </c:pt>
                <c:pt idx="11244">
                  <c:v>356320.40625</c:v>
                </c:pt>
                <c:pt idx="11245">
                  <c:v>356320.46875</c:v>
                </c:pt>
                <c:pt idx="11246">
                  <c:v>356320.96875</c:v>
                </c:pt>
                <c:pt idx="11247">
                  <c:v>356321.90625</c:v>
                </c:pt>
                <c:pt idx="11248">
                  <c:v>356323.28125</c:v>
                </c:pt>
                <c:pt idx="11249">
                  <c:v>356325.125</c:v>
                </c:pt>
                <c:pt idx="11250">
                  <c:v>356327.4375</c:v>
                </c:pt>
                <c:pt idx="11251">
                  <c:v>356330.25</c:v>
                </c:pt>
                <c:pt idx="11252">
                  <c:v>356333.59375</c:v>
                </c:pt>
                <c:pt idx="11253">
                  <c:v>356337.46875</c:v>
                </c:pt>
                <c:pt idx="11254">
                  <c:v>356341.875</c:v>
                </c:pt>
                <c:pt idx="11255">
                  <c:v>356346.8125</c:v>
                </c:pt>
                <c:pt idx="11256">
                  <c:v>356352.28125</c:v>
                </c:pt>
                <c:pt idx="11257">
                  <c:v>356358.28125</c:v>
                </c:pt>
                <c:pt idx="11258">
                  <c:v>356364.8125</c:v>
                </c:pt>
                <c:pt idx="11259">
                  <c:v>356371.90625</c:v>
                </c:pt>
                <c:pt idx="11260">
                  <c:v>356379.5625</c:v>
                </c:pt>
                <c:pt idx="11261">
                  <c:v>356387.78125</c:v>
                </c:pt>
                <c:pt idx="11262">
                  <c:v>356396.5625</c:v>
                </c:pt>
                <c:pt idx="11263">
                  <c:v>356405.90625</c:v>
                </c:pt>
                <c:pt idx="11264">
                  <c:v>356415.78125</c:v>
                </c:pt>
                <c:pt idx="11265">
                  <c:v>356426.15625</c:v>
                </c:pt>
                <c:pt idx="11266">
                  <c:v>356437</c:v>
                </c:pt>
                <c:pt idx="11267">
                  <c:v>356448.28125</c:v>
                </c:pt>
                <c:pt idx="11268">
                  <c:v>356459.96875</c:v>
                </c:pt>
                <c:pt idx="11269">
                  <c:v>356472.03125</c:v>
                </c:pt>
                <c:pt idx="11270">
                  <c:v>356484.4375</c:v>
                </c:pt>
                <c:pt idx="11271">
                  <c:v>356497.15625</c:v>
                </c:pt>
                <c:pt idx="11272">
                  <c:v>356510.125</c:v>
                </c:pt>
                <c:pt idx="11273">
                  <c:v>356523.3125</c:v>
                </c:pt>
                <c:pt idx="11274">
                  <c:v>356536.6875</c:v>
                </c:pt>
                <c:pt idx="11275">
                  <c:v>356550.21875</c:v>
                </c:pt>
                <c:pt idx="11276">
                  <c:v>356563.875</c:v>
                </c:pt>
                <c:pt idx="11277">
                  <c:v>356577.625</c:v>
                </c:pt>
                <c:pt idx="11278">
                  <c:v>356591.4375</c:v>
                </c:pt>
                <c:pt idx="11279">
                  <c:v>356605.28125</c:v>
                </c:pt>
                <c:pt idx="11280">
                  <c:v>356619.125</c:v>
                </c:pt>
                <c:pt idx="11281">
                  <c:v>356632.96875</c:v>
                </c:pt>
                <c:pt idx="11282">
                  <c:v>356646.78125</c:v>
                </c:pt>
                <c:pt idx="11283">
                  <c:v>356660.5625</c:v>
                </c:pt>
                <c:pt idx="11284">
                  <c:v>356674.28125</c:v>
                </c:pt>
                <c:pt idx="11285">
                  <c:v>356687.9375</c:v>
                </c:pt>
                <c:pt idx="11286">
                  <c:v>356701.53125</c:v>
                </c:pt>
                <c:pt idx="11287">
                  <c:v>356715.0625</c:v>
                </c:pt>
                <c:pt idx="11288">
                  <c:v>356728.53125</c:v>
                </c:pt>
                <c:pt idx="11289">
                  <c:v>356741.9375</c:v>
                </c:pt>
                <c:pt idx="11290">
                  <c:v>356755.28125</c:v>
                </c:pt>
                <c:pt idx="11291">
                  <c:v>356768.5625</c:v>
                </c:pt>
                <c:pt idx="11292">
                  <c:v>356781.78125</c:v>
                </c:pt>
                <c:pt idx="11293">
                  <c:v>356794.90625</c:v>
                </c:pt>
                <c:pt idx="11294">
                  <c:v>356807.9375</c:v>
                </c:pt>
                <c:pt idx="11295">
                  <c:v>356820.84375</c:v>
                </c:pt>
                <c:pt idx="11296">
                  <c:v>356833.59375</c:v>
                </c:pt>
                <c:pt idx="11297">
                  <c:v>356846.1875</c:v>
                </c:pt>
                <c:pt idx="11298">
                  <c:v>356858.625</c:v>
                </c:pt>
                <c:pt idx="11299">
                  <c:v>356870.90625</c:v>
                </c:pt>
                <c:pt idx="11300">
                  <c:v>356883.03125</c:v>
                </c:pt>
                <c:pt idx="11301">
                  <c:v>356895.03125</c:v>
                </c:pt>
                <c:pt idx="11302">
                  <c:v>356906.9375</c:v>
                </c:pt>
                <c:pt idx="11303">
                  <c:v>356918.78125</c:v>
                </c:pt>
                <c:pt idx="11304">
                  <c:v>356930.59375</c:v>
                </c:pt>
                <c:pt idx="11305">
                  <c:v>356942.40625</c:v>
                </c:pt>
                <c:pt idx="11306">
                  <c:v>356954.25</c:v>
                </c:pt>
                <c:pt idx="11307">
                  <c:v>356966.15625</c:v>
                </c:pt>
                <c:pt idx="11308">
                  <c:v>356978.15625</c:v>
                </c:pt>
                <c:pt idx="11309">
                  <c:v>356990.28125</c:v>
                </c:pt>
                <c:pt idx="11310">
                  <c:v>357002.53125</c:v>
                </c:pt>
                <c:pt idx="11311">
                  <c:v>357014.9375</c:v>
                </c:pt>
                <c:pt idx="11312">
                  <c:v>357027.53125</c:v>
                </c:pt>
                <c:pt idx="11313">
                  <c:v>357040.3125</c:v>
                </c:pt>
                <c:pt idx="11314">
                  <c:v>357053.3125</c:v>
                </c:pt>
                <c:pt idx="11315">
                  <c:v>357066.53125</c:v>
                </c:pt>
                <c:pt idx="11316">
                  <c:v>357080</c:v>
                </c:pt>
                <c:pt idx="11317">
                  <c:v>357093.71875</c:v>
                </c:pt>
                <c:pt idx="11318">
                  <c:v>357107.6875</c:v>
                </c:pt>
                <c:pt idx="11319">
                  <c:v>357121.90625</c:v>
                </c:pt>
                <c:pt idx="11320">
                  <c:v>357136.34375</c:v>
                </c:pt>
                <c:pt idx="11321">
                  <c:v>357151</c:v>
                </c:pt>
                <c:pt idx="11322">
                  <c:v>357165.875</c:v>
                </c:pt>
                <c:pt idx="11323">
                  <c:v>357180.96875</c:v>
                </c:pt>
                <c:pt idx="11324">
                  <c:v>357196.28125</c:v>
                </c:pt>
                <c:pt idx="11325">
                  <c:v>357211.8125</c:v>
                </c:pt>
                <c:pt idx="11326">
                  <c:v>357227.5625</c:v>
                </c:pt>
                <c:pt idx="11327">
                  <c:v>357243.5625</c:v>
                </c:pt>
                <c:pt idx="11328">
                  <c:v>357259.8125</c:v>
                </c:pt>
                <c:pt idx="11329">
                  <c:v>357276.34375</c:v>
                </c:pt>
                <c:pt idx="11330">
                  <c:v>357293.1875</c:v>
                </c:pt>
                <c:pt idx="11331">
                  <c:v>357310.375</c:v>
                </c:pt>
                <c:pt idx="11332">
                  <c:v>357327.9375</c:v>
                </c:pt>
                <c:pt idx="11333">
                  <c:v>357345.9375</c:v>
                </c:pt>
                <c:pt idx="11334">
                  <c:v>357364.40625</c:v>
                </c:pt>
                <c:pt idx="11335">
                  <c:v>357383.40625</c:v>
                </c:pt>
                <c:pt idx="11336">
                  <c:v>357403</c:v>
                </c:pt>
                <c:pt idx="11337">
                  <c:v>357423.25</c:v>
                </c:pt>
                <c:pt idx="11338">
                  <c:v>357444.21875</c:v>
                </c:pt>
                <c:pt idx="11339">
                  <c:v>357465.9375</c:v>
                </c:pt>
                <c:pt idx="11340">
                  <c:v>357488.46875</c:v>
                </c:pt>
                <c:pt idx="11341">
                  <c:v>357511.84375</c:v>
                </c:pt>
                <c:pt idx="11342">
                  <c:v>357536.09375</c:v>
                </c:pt>
                <c:pt idx="11343">
                  <c:v>357561.25</c:v>
                </c:pt>
                <c:pt idx="11344">
                  <c:v>357587.34375</c:v>
                </c:pt>
                <c:pt idx="11345">
                  <c:v>357614.40625</c:v>
                </c:pt>
                <c:pt idx="11346">
                  <c:v>357642.46875</c:v>
                </c:pt>
                <c:pt idx="11347">
                  <c:v>357671.53125</c:v>
                </c:pt>
                <c:pt idx="11348">
                  <c:v>357701.625</c:v>
                </c:pt>
                <c:pt idx="11349">
                  <c:v>357732.75</c:v>
                </c:pt>
                <c:pt idx="11350">
                  <c:v>357764.90625</c:v>
                </c:pt>
                <c:pt idx="11351">
                  <c:v>357798.09375</c:v>
                </c:pt>
                <c:pt idx="11352">
                  <c:v>357832.3125</c:v>
                </c:pt>
                <c:pt idx="11353">
                  <c:v>357867.59375</c:v>
                </c:pt>
                <c:pt idx="11354">
                  <c:v>357903.9375</c:v>
                </c:pt>
                <c:pt idx="11355">
                  <c:v>357941.34375</c:v>
                </c:pt>
                <c:pt idx="11356">
                  <c:v>357979.84375</c:v>
                </c:pt>
                <c:pt idx="11357">
                  <c:v>358019.4375</c:v>
                </c:pt>
                <c:pt idx="11358">
                  <c:v>358060.15625</c:v>
                </c:pt>
                <c:pt idx="11359">
                  <c:v>358102</c:v>
                </c:pt>
                <c:pt idx="11360">
                  <c:v>358145</c:v>
                </c:pt>
                <c:pt idx="11361">
                  <c:v>358189.15625</c:v>
                </c:pt>
                <c:pt idx="11362">
                  <c:v>358234.5</c:v>
                </c:pt>
                <c:pt idx="11363">
                  <c:v>358281.0625</c:v>
                </c:pt>
                <c:pt idx="11364">
                  <c:v>358328.875</c:v>
                </c:pt>
                <c:pt idx="11365">
                  <c:v>358377.96875</c:v>
                </c:pt>
                <c:pt idx="11366">
                  <c:v>358428.375</c:v>
                </c:pt>
                <c:pt idx="11367">
                  <c:v>358480.15625</c:v>
                </c:pt>
                <c:pt idx="11368">
                  <c:v>358533.375</c:v>
                </c:pt>
                <c:pt idx="11369">
                  <c:v>358588.0625</c:v>
                </c:pt>
                <c:pt idx="11370">
                  <c:v>358644.28125</c:v>
                </c:pt>
                <c:pt idx="11371">
                  <c:v>358702.09375</c:v>
                </c:pt>
                <c:pt idx="11372">
                  <c:v>358761.5625</c:v>
                </c:pt>
                <c:pt idx="11373">
                  <c:v>358822.75</c:v>
                </c:pt>
                <c:pt idx="11374">
                  <c:v>358885.6875</c:v>
                </c:pt>
                <c:pt idx="11375">
                  <c:v>358950.40625</c:v>
                </c:pt>
                <c:pt idx="11376">
                  <c:v>359016.96875</c:v>
                </c:pt>
                <c:pt idx="11377">
                  <c:v>359085.40625</c:v>
                </c:pt>
                <c:pt idx="11378">
                  <c:v>359155.75</c:v>
                </c:pt>
                <c:pt idx="11379">
                  <c:v>359228.03125</c:v>
                </c:pt>
                <c:pt idx="11380">
                  <c:v>359302.28125</c:v>
                </c:pt>
                <c:pt idx="11381">
                  <c:v>359378.53125</c:v>
                </c:pt>
                <c:pt idx="11382">
                  <c:v>359456.84375</c:v>
                </c:pt>
                <c:pt idx="11383">
                  <c:v>359537.21875</c:v>
                </c:pt>
                <c:pt idx="11384">
                  <c:v>359619.6875</c:v>
                </c:pt>
                <c:pt idx="11385">
                  <c:v>359704.28125</c:v>
                </c:pt>
                <c:pt idx="11386">
                  <c:v>359791</c:v>
                </c:pt>
                <c:pt idx="11387">
                  <c:v>359879.84375</c:v>
                </c:pt>
                <c:pt idx="11388">
                  <c:v>359970.8125</c:v>
                </c:pt>
                <c:pt idx="11389">
                  <c:v>360063.90625</c:v>
                </c:pt>
                <c:pt idx="11390">
                  <c:v>360159.125</c:v>
                </c:pt>
                <c:pt idx="11391">
                  <c:v>360256.5</c:v>
                </c:pt>
                <c:pt idx="11392">
                  <c:v>360356.03125</c:v>
                </c:pt>
                <c:pt idx="11393">
                  <c:v>360457.75</c:v>
                </c:pt>
                <c:pt idx="11394">
                  <c:v>360561.65625</c:v>
                </c:pt>
                <c:pt idx="11395">
                  <c:v>360667.78125</c:v>
                </c:pt>
                <c:pt idx="11396">
                  <c:v>360776.125</c:v>
                </c:pt>
                <c:pt idx="11397">
                  <c:v>360886.71875</c:v>
                </c:pt>
                <c:pt idx="11398">
                  <c:v>360999.5625</c:v>
                </c:pt>
                <c:pt idx="11399">
                  <c:v>361114.6875</c:v>
                </c:pt>
                <c:pt idx="11400">
                  <c:v>361232.125</c:v>
                </c:pt>
                <c:pt idx="11401">
                  <c:v>361351.90625</c:v>
                </c:pt>
                <c:pt idx="11402">
                  <c:v>361474.0625</c:v>
                </c:pt>
                <c:pt idx="11403">
                  <c:v>361598.625</c:v>
                </c:pt>
                <c:pt idx="11404">
                  <c:v>361725.625</c:v>
                </c:pt>
                <c:pt idx="11405">
                  <c:v>361855.09375</c:v>
                </c:pt>
                <c:pt idx="11406">
                  <c:v>361987.03125</c:v>
                </c:pt>
                <c:pt idx="11407">
                  <c:v>362121.46875</c:v>
                </c:pt>
                <c:pt idx="11408">
                  <c:v>362258.40625</c:v>
                </c:pt>
                <c:pt idx="11409">
                  <c:v>362397.84375</c:v>
                </c:pt>
                <c:pt idx="11410">
                  <c:v>362539.78125</c:v>
                </c:pt>
                <c:pt idx="11411">
                  <c:v>362684.21875</c:v>
                </c:pt>
                <c:pt idx="11412">
                  <c:v>362831.125</c:v>
                </c:pt>
                <c:pt idx="11413">
                  <c:v>362980.5</c:v>
                </c:pt>
                <c:pt idx="11414">
                  <c:v>363132.3125</c:v>
                </c:pt>
                <c:pt idx="11415">
                  <c:v>363286.53125</c:v>
                </c:pt>
                <c:pt idx="11416">
                  <c:v>363443.125</c:v>
                </c:pt>
                <c:pt idx="11417">
                  <c:v>363602.09375</c:v>
                </c:pt>
                <c:pt idx="11418">
                  <c:v>363763.40625</c:v>
                </c:pt>
                <c:pt idx="11419">
                  <c:v>363927.0625</c:v>
                </c:pt>
                <c:pt idx="11420">
                  <c:v>364093.03125</c:v>
                </c:pt>
                <c:pt idx="11421">
                  <c:v>364261.28125</c:v>
                </c:pt>
                <c:pt idx="11422">
                  <c:v>364431.78125</c:v>
                </c:pt>
                <c:pt idx="11423">
                  <c:v>364604.46875</c:v>
                </c:pt>
                <c:pt idx="11424">
                  <c:v>364779.3125</c:v>
                </c:pt>
                <c:pt idx="11425">
                  <c:v>364956.25</c:v>
                </c:pt>
                <c:pt idx="11426">
                  <c:v>365135.25</c:v>
                </c:pt>
                <c:pt idx="11427">
                  <c:v>365316.25</c:v>
                </c:pt>
                <c:pt idx="11428">
                  <c:v>365499.1875</c:v>
                </c:pt>
                <c:pt idx="11429">
                  <c:v>365684</c:v>
                </c:pt>
                <c:pt idx="11430">
                  <c:v>365870.625</c:v>
                </c:pt>
                <c:pt idx="11431">
                  <c:v>366059</c:v>
                </c:pt>
                <c:pt idx="11432">
                  <c:v>366249.03125</c:v>
                </c:pt>
                <c:pt idx="11433">
                  <c:v>366440.625</c:v>
                </c:pt>
                <c:pt idx="11434">
                  <c:v>366633.6875</c:v>
                </c:pt>
                <c:pt idx="11435">
                  <c:v>366828.09375</c:v>
                </c:pt>
                <c:pt idx="11436">
                  <c:v>367023.75</c:v>
                </c:pt>
                <c:pt idx="11437">
                  <c:v>367220.53125</c:v>
                </c:pt>
                <c:pt idx="11438">
                  <c:v>367418.3125</c:v>
                </c:pt>
                <c:pt idx="11439">
                  <c:v>367617</c:v>
                </c:pt>
                <c:pt idx="11440">
                  <c:v>367816.46875</c:v>
                </c:pt>
                <c:pt idx="11441">
                  <c:v>368016.59375</c:v>
                </c:pt>
                <c:pt idx="11442">
                  <c:v>368217.25</c:v>
                </c:pt>
                <c:pt idx="11443">
                  <c:v>368418.3125</c:v>
                </c:pt>
                <c:pt idx="11444">
                  <c:v>368619.65625</c:v>
                </c:pt>
                <c:pt idx="11445">
                  <c:v>368821.15625</c:v>
                </c:pt>
                <c:pt idx="11446">
                  <c:v>369022.65625</c:v>
                </c:pt>
                <c:pt idx="11447">
                  <c:v>369224.03125</c:v>
                </c:pt>
                <c:pt idx="11448">
                  <c:v>369425.125</c:v>
                </c:pt>
                <c:pt idx="11449">
                  <c:v>369625.8125</c:v>
                </c:pt>
                <c:pt idx="11450">
                  <c:v>369825.9375</c:v>
                </c:pt>
                <c:pt idx="11451">
                  <c:v>370025.34375</c:v>
                </c:pt>
                <c:pt idx="11452">
                  <c:v>370223.875</c:v>
                </c:pt>
                <c:pt idx="11453">
                  <c:v>370421.40625</c:v>
                </c:pt>
                <c:pt idx="11454">
                  <c:v>370617.78125</c:v>
                </c:pt>
                <c:pt idx="11455">
                  <c:v>370812.875</c:v>
                </c:pt>
                <c:pt idx="11456">
                  <c:v>371006.5625</c:v>
                </c:pt>
                <c:pt idx="11457">
                  <c:v>371198.71875</c:v>
                </c:pt>
                <c:pt idx="11458">
                  <c:v>371389.21875</c:v>
                </c:pt>
                <c:pt idx="11459">
                  <c:v>371577.9375</c:v>
                </c:pt>
                <c:pt idx="11460">
                  <c:v>371764.75</c:v>
                </c:pt>
                <c:pt idx="11461">
                  <c:v>371949.53125</c:v>
                </c:pt>
                <c:pt idx="11462">
                  <c:v>372132.1875</c:v>
                </c:pt>
                <c:pt idx="11463">
                  <c:v>372312.59375</c:v>
                </c:pt>
                <c:pt idx="11464">
                  <c:v>372490.65625</c:v>
                </c:pt>
                <c:pt idx="11465">
                  <c:v>372666.3125</c:v>
                </c:pt>
                <c:pt idx="11466">
                  <c:v>372839.46875</c:v>
                </c:pt>
                <c:pt idx="11467">
                  <c:v>373010.03125</c:v>
                </c:pt>
                <c:pt idx="11468">
                  <c:v>373177.90625</c:v>
                </c:pt>
                <c:pt idx="11469">
                  <c:v>373343</c:v>
                </c:pt>
                <c:pt idx="11470">
                  <c:v>373505.25</c:v>
                </c:pt>
                <c:pt idx="11471">
                  <c:v>373664.5625</c:v>
                </c:pt>
                <c:pt idx="11472">
                  <c:v>373820.875</c:v>
                </c:pt>
                <c:pt idx="11473">
                  <c:v>373974.09375</c:v>
                </c:pt>
                <c:pt idx="11474">
                  <c:v>374124.15625</c:v>
                </c:pt>
                <c:pt idx="11475">
                  <c:v>374271</c:v>
                </c:pt>
                <c:pt idx="11476">
                  <c:v>374414.5625</c:v>
                </c:pt>
                <c:pt idx="11477">
                  <c:v>374554.75</c:v>
                </c:pt>
                <c:pt idx="11478">
                  <c:v>374691.5</c:v>
                </c:pt>
                <c:pt idx="11479">
                  <c:v>374824.75</c:v>
                </c:pt>
                <c:pt idx="11480">
                  <c:v>374954.46875</c:v>
                </c:pt>
                <c:pt idx="11481">
                  <c:v>375080.5625</c:v>
                </c:pt>
                <c:pt idx="11482">
                  <c:v>375202.96875</c:v>
                </c:pt>
                <c:pt idx="11483">
                  <c:v>375321.625</c:v>
                </c:pt>
                <c:pt idx="11484">
                  <c:v>375436.46875</c:v>
                </c:pt>
                <c:pt idx="11485">
                  <c:v>375547.40625</c:v>
                </c:pt>
                <c:pt idx="11486">
                  <c:v>375654.375</c:v>
                </c:pt>
                <c:pt idx="11487">
                  <c:v>375757.28125</c:v>
                </c:pt>
                <c:pt idx="11488">
                  <c:v>375856.03125</c:v>
                </c:pt>
                <c:pt idx="11489">
                  <c:v>375950.5625</c:v>
                </c:pt>
                <c:pt idx="11490">
                  <c:v>376040.8125</c:v>
                </c:pt>
                <c:pt idx="11491">
                  <c:v>376126.6875</c:v>
                </c:pt>
                <c:pt idx="11492">
                  <c:v>376208.15625</c:v>
                </c:pt>
                <c:pt idx="11493">
                  <c:v>376285.15625</c:v>
                </c:pt>
                <c:pt idx="11494">
                  <c:v>376357.625</c:v>
                </c:pt>
                <c:pt idx="11495">
                  <c:v>376425.53125</c:v>
                </c:pt>
                <c:pt idx="11496">
                  <c:v>376488.84375</c:v>
                </c:pt>
                <c:pt idx="11497">
                  <c:v>376547.5</c:v>
                </c:pt>
                <c:pt idx="11498">
                  <c:v>376601.46875</c:v>
                </c:pt>
                <c:pt idx="11499">
                  <c:v>376650.71875</c:v>
                </c:pt>
                <c:pt idx="11500">
                  <c:v>376695.21875</c:v>
                </c:pt>
                <c:pt idx="11501">
                  <c:v>376734.9375</c:v>
                </c:pt>
                <c:pt idx="11502">
                  <c:v>376769.84375</c:v>
                </c:pt>
                <c:pt idx="11503">
                  <c:v>376799.90625</c:v>
                </c:pt>
                <c:pt idx="11504">
                  <c:v>376825.09375</c:v>
                </c:pt>
                <c:pt idx="11505">
                  <c:v>376845.375</c:v>
                </c:pt>
                <c:pt idx="11506">
                  <c:v>376860.71875</c:v>
                </c:pt>
                <c:pt idx="11507">
                  <c:v>376871.125</c:v>
                </c:pt>
                <c:pt idx="11508">
                  <c:v>376876.59375</c:v>
                </c:pt>
                <c:pt idx="11509">
                  <c:v>376877.125</c:v>
                </c:pt>
                <c:pt idx="11510">
                  <c:v>376872.71875</c:v>
                </c:pt>
                <c:pt idx="11511">
                  <c:v>376863.40625</c:v>
                </c:pt>
                <c:pt idx="11512">
                  <c:v>376849.21875</c:v>
                </c:pt>
                <c:pt idx="11513">
                  <c:v>376830.1875</c:v>
                </c:pt>
                <c:pt idx="11514">
                  <c:v>376806.375</c:v>
                </c:pt>
                <c:pt idx="11515">
                  <c:v>376777.8125</c:v>
                </c:pt>
                <c:pt idx="11516">
                  <c:v>376744.5625</c:v>
                </c:pt>
                <c:pt idx="11517">
                  <c:v>376706.6875</c:v>
                </c:pt>
                <c:pt idx="11518">
                  <c:v>376664.25</c:v>
                </c:pt>
                <c:pt idx="11519">
                  <c:v>376617.34375</c:v>
                </c:pt>
                <c:pt idx="11520">
                  <c:v>376566.03125</c:v>
                </c:pt>
                <c:pt idx="11521">
                  <c:v>376510.40625</c:v>
                </c:pt>
                <c:pt idx="11522">
                  <c:v>376450.5625</c:v>
                </c:pt>
                <c:pt idx="11523">
                  <c:v>376386.625</c:v>
                </c:pt>
                <c:pt idx="11524">
                  <c:v>376318.6875</c:v>
                </c:pt>
                <c:pt idx="11525">
                  <c:v>376246.84375</c:v>
                </c:pt>
                <c:pt idx="11526">
                  <c:v>376171.1875</c:v>
                </c:pt>
                <c:pt idx="11527">
                  <c:v>376091.8125</c:v>
                </c:pt>
                <c:pt idx="11528">
                  <c:v>376008.8125</c:v>
                </c:pt>
                <c:pt idx="11529">
                  <c:v>375922.28125</c:v>
                </c:pt>
                <c:pt idx="11530">
                  <c:v>375832.28125</c:v>
                </c:pt>
                <c:pt idx="11531">
                  <c:v>375738.90625</c:v>
                </c:pt>
                <c:pt idx="11532">
                  <c:v>375642.25</c:v>
                </c:pt>
                <c:pt idx="11533">
                  <c:v>375542.40625</c:v>
                </c:pt>
                <c:pt idx="11534">
                  <c:v>375439.46875</c:v>
                </c:pt>
                <c:pt idx="11535">
                  <c:v>375333.53125</c:v>
                </c:pt>
                <c:pt idx="11536">
                  <c:v>375224.6875</c:v>
                </c:pt>
                <c:pt idx="11537">
                  <c:v>375113.03125</c:v>
                </c:pt>
                <c:pt idx="11538">
                  <c:v>374998.6875</c:v>
                </c:pt>
                <c:pt idx="11539">
                  <c:v>374881.75</c:v>
                </c:pt>
                <c:pt idx="11540">
                  <c:v>374762.34375</c:v>
                </c:pt>
                <c:pt idx="11541">
                  <c:v>374640.59375</c:v>
                </c:pt>
                <c:pt idx="11542">
                  <c:v>374516.625</c:v>
                </c:pt>
                <c:pt idx="11543">
                  <c:v>374390.59375</c:v>
                </c:pt>
                <c:pt idx="11544">
                  <c:v>374262.65625</c:v>
                </c:pt>
                <c:pt idx="11545">
                  <c:v>374132.9375</c:v>
                </c:pt>
                <c:pt idx="11546">
                  <c:v>374001.59375</c:v>
                </c:pt>
                <c:pt idx="11547">
                  <c:v>373868.75</c:v>
                </c:pt>
                <c:pt idx="11548">
                  <c:v>373734.5625</c:v>
                </c:pt>
                <c:pt idx="11549">
                  <c:v>373599.1875</c:v>
                </c:pt>
                <c:pt idx="11550">
                  <c:v>373462.75</c:v>
                </c:pt>
                <c:pt idx="11551">
                  <c:v>373325.40625</c:v>
                </c:pt>
                <c:pt idx="11552">
                  <c:v>373187.28125</c:v>
                </c:pt>
                <c:pt idx="11553">
                  <c:v>373048.53125</c:v>
                </c:pt>
                <c:pt idx="11554">
                  <c:v>372909.3125</c:v>
                </c:pt>
                <c:pt idx="11555">
                  <c:v>372769.78125</c:v>
                </c:pt>
                <c:pt idx="11556">
                  <c:v>372630.0625</c:v>
                </c:pt>
                <c:pt idx="11557">
                  <c:v>372490.3125</c:v>
                </c:pt>
                <c:pt idx="11558">
                  <c:v>372350.65625</c:v>
                </c:pt>
                <c:pt idx="11559">
                  <c:v>372211.21875</c:v>
                </c:pt>
                <c:pt idx="11560">
                  <c:v>372072.125</c:v>
                </c:pt>
                <c:pt idx="11561">
                  <c:v>371933.5</c:v>
                </c:pt>
                <c:pt idx="11562">
                  <c:v>371795.4375</c:v>
                </c:pt>
                <c:pt idx="11563">
                  <c:v>371658.0625</c:v>
                </c:pt>
                <c:pt idx="11564">
                  <c:v>371521.5</c:v>
                </c:pt>
                <c:pt idx="11565">
                  <c:v>371385.84375</c:v>
                </c:pt>
                <c:pt idx="11566">
                  <c:v>371251.1875</c:v>
                </c:pt>
                <c:pt idx="11567">
                  <c:v>371117.65625</c:v>
                </c:pt>
                <c:pt idx="11568">
                  <c:v>370985.34375</c:v>
                </c:pt>
                <c:pt idx="11569">
                  <c:v>370854.34375</c:v>
                </c:pt>
                <c:pt idx="11570">
                  <c:v>370724.75</c:v>
                </c:pt>
                <c:pt idx="11571">
                  <c:v>370596.65625</c:v>
                </c:pt>
                <c:pt idx="11572">
                  <c:v>370470.15625</c:v>
                </c:pt>
                <c:pt idx="11573">
                  <c:v>370345.34375</c:v>
                </c:pt>
                <c:pt idx="11574">
                  <c:v>370222.3125</c:v>
                </c:pt>
                <c:pt idx="11575">
                  <c:v>370101.125</c:v>
                </c:pt>
                <c:pt idx="11576">
                  <c:v>369981.875</c:v>
                </c:pt>
                <c:pt idx="11577">
                  <c:v>369864.625</c:v>
                </c:pt>
                <c:pt idx="11578">
                  <c:v>369749.4375</c:v>
                </c:pt>
                <c:pt idx="11579">
                  <c:v>369636.375</c:v>
                </c:pt>
                <c:pt idx="11580">
                  <c:v>369525.5</c:v>
                </c:pt>
                <c:pt idx="11581">
                  <c:v>369416.875</c:v>
                </c:pt>
                <c:pt idx="11582">
                  <c:v>369310.53125</c:v>
                </c:pt>
                <c:pt idx="11583">
                  <c:v>369206.53125</c:v>
                </c:pt>
                <c:pt idx="11584">
                  <c:v>369104.90625</c:v>
                </c:pt>
                <c:pt idx="11585">
                  <c:v>369005.71875</c:v>
                </c:pt>
                <c:pt idx="11586">
                  <c:v>368909</c:v>
                </c:pt>
                <c:pt idx="11587">
                  <c:v>368814.78125</c:v>
                </c:pt>
                <c:pt idx="11588">
                  <c:v>368723.0625</c:v>
                </c:pt>
                <c:pt idx="11589">
                  <c:v>368633.875</c:v>
                </c:pt>
                <c:pt idx="11590">
                  <c:v>368547.25</c:v>
                </c:pt>
                <c:pt idx="11591">
                  <c:v>368463.21875</c:v>
                </c:pt>
                <c:pt idx="11592">
                  <c:v>368381.8125</c:v>
                </c:pt>
                <c:pt idx="11593">
                  <c:v>368303.03125</c:v>
                </c:pt>
                <c:pt idx="11594">
                  <c:v>368226.90625</c:v>
                </c:pt>
                <c:pt idx="11595">
                  <c:v>368153.4375</c:v>
                </c:pt>
                <c:pt idx="11596">
                  <c:v>368082.65625</c:v>
                </c:pt>
                <c:pt idx="11597">
                  <c:v>368014.5625</c:v>
                </c:pt>
                <c:pt idx="11598">
                  <c:v>367949.15625</c:v>
                </c:pt>
                <c:pt idx="11599">
                  <c:v>367886.4375</c:v>
                </c:pt>
                <c:pt idx="11600">
                  <c:v>367826.40625</c:v>
                </c:pt>
                <c:pt idx="11601">
                  <c:v>367769.0625</c:v>
                </c:pt>
                <c:pt idx="11602">
                  <c:v>367714.40625</c:v>
                </c:pt>
                <c:pt idx="11603">
                  <c:v>367662.4375</c:v>
                </c:pt>
                <c:pt idx="11604">
                  <c:v>367613.125</c:v>
                </c:pt>
                <c:pt idx="11605">
                  <c:v>367566.46875</c:v>
                </c:pt>
                <c:pt idx="11606">
                  <c:v>367522.4375</c:v>
                </c:pt>
                <c:pt idx="11607">
                  <c:v>367481.03125</c:v>
                </c:pt>
                <c:pt idx="11608">
                  <c:v>367442.21875</c:v>
                </c:pt>
                <c:pt idx="11609">
                  <c:v>367405.96875</c:v>
                </c:pt>
                <c:pt idx="11610">
                  <c:v>367372.28125</c:v>
                </c:pt>
                <c:pt idx="11611">
                  <c:v>367341.125</c:v>
                </c:pt>
                <c:pt idx="11612">
                  <c:v>367312.46875</c:v>
                </c:pt>
                <c:pt idx="11613">
                  <c:v>367286.3125</c:v>
                </c:pt>
                <c:pt idx="11614">
                  <c:v>367262.65625</c:v>
                </c:pt>
                <c:pt idx="11615">
                  <c:v>367241.46875</c:v>
                </c:pt>
                <c:pt idx="11616">
                  <c:v>367222.75</c:v>
                </c:pt>
                <c:pt idx="11617">
                  <c:v>367206.5</c:v>
                </c:pt>
                <c:pt idx="11618">
                  <c:v>367192.6875</c:v>
                </c:pt>
                <c:pt idx="11619">
                  <c:v>367181.3125</c:v>
                </c:pt>
                <c:pt idx="11620">
                  <c:v>367172.34375</c:v>
                </c:pt>
                <c:pt idx="11621">
                  <c:v>367165.78125</c:v>
                </c:pt>
                <c:pt idx="11622">
                  <c:v>367161.59375</c:v>
                </c:pt>
                <c:pt idx="11623">
                  <c:v>367159.75</c:v>
                </c:pt>
                <c:pt idx="11624">
                  <c:v>367160.21875</c:v>
                </c:pt>
                <c:pt idx="11625">
                  <c:v>367162.96875</c:v>
                </c:pt>
                <c:pt idx="11626">
                  <c:v>367167.96875</c:v>
                </c:pt>
                <c:pt idx="11627">
                  <c:v>367175.15625</c:v>
                </c:pt>
                <c:pt idx="11628">
                  <c:v>367184.46875</c:v>
                </c:pt>
                <c:pt idx="11629">
                  <c:v>367195.84375</c:v>
                </c:pt>
                <c:pt idx="11630">
                  <c:v>367209.1875</c:v>
                </c:pt>
                <c:pt idx="11631">
                  <c:v>367224.4375</c:v>
                </c:pt>
                <c:pt idx="11632">
                  <c:v>367241.5</c:v>
                </c:pt>
                <c:pt idx="11633">
                  <c:v>367260.28125</c:v>
                </c:pt>
                <c:pt idx="11634">
                  <c:v>367280.65625</c:v>
                </c:pt>
                <c:pt idx="11635">
                  <c:v>367302.53125</c:v>
                </c:pt>
                <c:pt idx="11636">
                  <c:v>367325.8125</c:v>
                </c:pt>
                <c:pt idx="11637">
                  <c:v>367350.40625</c:v>
                </c:pt>
                <c:pt idx="11638">
                  <c:v>367376.25</c:v>
                </c:pt>
                <c:pt idx="11639">
                  <c:v>367403.25</c:v>
                </c:pt>
                <c:pt idx="11640">
                  <c:v>367431.3125</c:v>
                </c:pt>
                <c:pt idx="11641">
                  <c:v>367460.34375</c:v>
                </c:pt>
                <c:pt idx="11642">
                  <c:v>367490.25</c:v>
                </c:pt>
                <c:pt idx="11643">
                  <c:v>367520.9375</c:v>
                </c:pt>
                <c:pt idx="11644">
                  <c:v>367552.34375</c:v>
                </c:pt>
                <c:pt idx="11645">
                  <c:v>367584.375</c:v>
                </c:pt>
                <c:pt idx="11646">
                  <c:v>367616.9375</c:v>
                </c:pt>
                <c:pt idx="11647">
                  <c:v>367649.96875</c:v>
                </c:pt>
                <c:pt idx="11648">
                  <c:v>367683.375</c:v>
                </c:pt>
                <c:pt idx="11649">
                  <c:v>367717.09375</c:v>
                </c:pt>
                <c:pt idx="11650">
                  <c:v>367751.0625</c:v>
                </c:pt>
                <c:pt idx="11651">
                  <c:v>367785.25</c:v>
                </c:pt>
                <c:pt idx="11652">
                  <c:v>367819.59375</c:v>
                </c:pt>
                <c:pt idx="11653">
                  <c:v>367854.0625</c:v>
                </c:pt>
                <c:pt idx="11654">
                  <c:v>367888.65625</c:v>
                </c:pt>
                <c:pt idx="11655">
                  <c:v>367923.34375</c:v>
                </c:pt>
                <c:pt idx="11656">
                  <c:v>367958.125</c:v>
                </c:pt>
                <c:pt idx="11657">
                  <c:v>367993</c:v>
                </c:pt>
                <c:pt idx="11658">
                  <c:v>368027.9375</c:v>
                </c:pt>
                <c:pt idx="11659">
                  <c:v>368062.9375</c:v>
                </c:pt>
                <c:pt idx="11660">
                  <c:v>368098.03125</c:v>
                </c:pt>
                <c:pt idx="11661">
                  <c:v>368133.21875</c:v>
                </c:pt>
                <c:pt idx="11662">
                  <c:v>368168.5</c:v>
                </c:pt>
                <c:pt idx="11663">
                  <c:v>368203.875</c:v>
                </c:pt>
                <c:pt idx="11664">
                  <c:v>368239.34375</c:v>
                </c:pt>
                <c:pt idx="11665">
                  <c:v>368274.9375</c:v>
                </c:pt>
                <c:pt idx="11666">
                  <c:v>368310.65625</c:v>
                </c:pt>
                <c:pt idx="11667">
                  <c:v>368346.46875</c:v>
                </c:pt>
                <c:pt idx="11668">
                  <c:v>368382.40625</c:v>
                </c:pt>
                <c:pt idx="11669">
                  <c:v>368418.46875</c:v>
                </c:pt>
                <c:pt idx="11670">
                  <c:v>368454.65625</c:v>
                </c:pt>
                <c:pt idx="11671">
                  <c:v>368490.96875</c:v>
                </c:pt>
                <c:pt idx="11672">
                  <c:v>368527.4375</c:v>
                </c:pt>
                <c:pt idx="11673">
                  <c:v>368564.0625</c:v>
                </c:pt>
                <c:pt idx="11674">
                  <c:v>368600.875</c:v>
                </c:pt>
                <c:pt idx="11675">
                  <c:v>368637.875</c:v>
                </c:pt>
                <c:pt idx="11676">
                  <c:v>368675.09375</c:v>
                </c:pt>
                <c:pt idx="11677">
                  <c:v>368712.5625</c:v>
                </c:pt>
                <c:pt idx="11678">
                  <c:v>368750.28125</c:v>
                </c:pt>
                <c:pt idx="11679">
                  <c:v>368788.28125</c:v>
                </c:pt>
                <c:pt idx="11680">
                  <c:v>368826.59375</c:v>
                </c:pt>
                <c:pt idx="11681">
                  <c:v>368865.25</c:v>
                </c:pt>
                <c:pt idx="11682">
                  <c:v>368904.28125</c:v>
                </c:pt>
                <c:pt idx="11683">
                  <c:v>368943.71875</c:v>
                </c:pt>
                <c:pt idx="11684">
                  <c:v>368983.59375</c:v>
                </c:pt>
                <c:pt idx="11685">
                  <c:v>369023.9375</c:v>
                </c:pt>
                <c:pt idx="11686">
                  <c:v>369064.78125</c:v>
                </c:pt>
                <c:pt idx="11687">
                  <c:v>369106.15625</c:v>
                </c:pt>
                <c:pt idx="11688">
                  <c:v>369148.09375</c:v>
                </c:pt>
                <c:pt idx="11689">
                  <c:v>369190.625</c:v>
                </c:pt>
                <c:pt idx="11690">
                  <c:v>369233.78125</c:v>
                </c:pt>
                <c:pt idx="11691">
                  <c:v>369277.5625</c:v>
                </c:pt>
                <c:pt idx="11692">
                  <c:v>369322</c:v>
                </c:pt>
                <c:pt idx="11693">
                  <c:v>369367.125</c:v>
                </c:pt>
                <c:pt idx="11694">
                  <c:v>369412.9375</c:v>
                </c:pt>
                <c:pt idx="11695">
                  <c:v>369459.4375</c:v>
                </c:pt>
                <c:pt idx="11696">
                  <c:v>369506.625</c:v>
                </c:pt>
                <c:pt idx="11697">
                  <c:v>369554.5</c:v>
                </c:pt>
                <c:pt idx="11698">
                  <c:v>369603.0625</c:v>
                </c:pt>
                <c:pt idx="11699">
                  <c:v>369652.3125</c:v>
                </c:pt>
                <c:pt idx="11700">
                  <c:v>369702.21875</c:v>
                </c:pt>
                <c:pt idx="11701">
                  <c:v>369752.78125</c:v>
                </c:pt>
                <c:pt idx="11702">
                  <c:v>369804</c:v>
                </c:pt>
                <c:pt idx="11703">
                  <c:v>369855.84375</c:v>
                </c:pt>
                <c:pt idx="11704">
                  <c:v>369908.3125</c:v>
                </c:pt>
                <c:pt idx="11705">
                  <c:v>369961.40625</c:v>
                </c:pt>
                <c:pt idx="11706">
                  <c:v>370015.09375</c:v>
                </c:pt>
                <c:pt idx="11707">
                  <c:v>370069.375</c:v>
                </c:pt>
                <c:pt idx="11708">
                  <c:v>370124.25</c:v>
                </c:pt>
                <c:pt idx="11709">
                  <c:v>370179.71875</c:v>
                </c:pt>
                <c:pt idx="11710">
                  <c:v>370235.75</c:v>
                </c:pt>
                <c:pt idx="11711">
                  <c:v>370292.34375</c:v>
                </c:pt>
                <c:pt idx="11712">
                  <c:v>370349.5</c:v>
                </c:pt>
                <c:pt idx="11713">
                  <c:v>370407.21875</c:v>
                </c:pt>
                <c:pt idx="11714">
                  <c:v>370465.46875</c:v>
                </c:pt>
                <c:pt idx="11715">
                  <c:v>370524.25</c:v>
                </c:pt>
                <c:pt idx="11716">
                  <c:v>370583.5625</c:v>
                </c:pt>
                <c:pt idx="11717">
                  <c:v>370643.375</c:v>
                </c:pt>
                <c:pt idx="11718">
                  <c:v>370703.6875</c:v>
                </c:pt>
                <c:pt idx="11719">
                  <c:v>370764.5</c:v>
                </c:pt>
                <c:pt idx="11720">
                  <c:v>370825.8125</c:v>
                </c:pt>
                <c:pt idx="11721">
                  <c:v>370887.625</c:v>
                </c:pt>
                <c:pt idx="11722">
                  <c:v>370949.9375</c:v>
                </c:pt>
                <c:pt idx="11723">
                  <c:v>371012.75</c:v>
                </c:pt>
                <c:pt idx="11724">
                  <c:v>371076.0625</c:v>
                </c:pt>
                <c:pt idx="11725">
                  <c:v>371139.90625</c:v>
                </c:pt>
                <c:pt idx="11726">
                  <c:v>371204.28125</c:v>
                </c:pt>
                <c:pt idx="11727">
                  <c:v>371269.21875</c:v>
                </c:pt>
                <c:pt idx="11728">
                  <c:v>371334.75</c:v>
                </c:pt>
                <c:pt idx="11729">
                  <c:v>371400.90625</c:v>
                </c:pt>
                <c:pt idx="11730">
                  <c:v>371467.71875</c:v>
                </c:pt>
                <c:pt idx="11731">
                  <c:v>371535.21875</c:v>
                </c:pt>
                <c:pt idx="11732">
                  <c:v>371603.4375</c:v>
                </c:pt>
                <c:pt idx="11733">
                  <c:v>371672.40625</c:v>
                </c:pt>
                <c:pt idx="11734">
                  <c:v>371742.15625</c:v>
                </c:pt>
                <c:pt idx="11735">
                  <c:v>371812.75</c:v>
                </c:pt>
                <c:pt idx="11736">
                  <c:v>371884.21875</c:v>
                </c:pt>
                <c:pt idx="11737">
                  <c:v>371956.625</c:v>
                </c:pt>
                <c:pt idx="11738">
                  <c:v>372030</c:v>
                </c:pt>
                <c:pt idx="11739">
                  <c:v>372104.40625</c:v>
                </c:pt>
                <c:pt idx="11740">
                  <c:v>372179.875</c:v>
                </c:pt>
                <c:pt idx="11741">
                  <c:v>372256.4375</c:v>
                </c:pt>
                <c:pt idx="11742">
                  <c:v>372334.15625</c:v>
                </c:pt>
                <c:pt idx="11743">
                  <c:v>372413.0625</c:v>
                </c:pt>
                <c:pt idx="11744">
                  <c:v>372493.1875</c:v>
                </c:pt>
                <c:pt idx="11745">
                  <c:v>372574.5625</c:v>
                </c:pt>
                <c:pt idx="11746">
                  <c:v>372657.21875</c:v>
                </c:pt>
                <c:pt idx="11747">
                  <c:v>372741.1875</c:v>
                </c:pt>
                <c:pt idx="11748">
                  <c:v>372826.46875</c:v>
                </c:pt>
                <c:pt idx="11749">
                  <c:v>372913.09375</c:v>
                </c:pt>
                <c:pt idx="11750">
                  <c:v>373001.0625</c:v>
                </c:pt>
                <c:pt idx="11751">
                  <c:v>373090.40625</c:v>
                </c:pt>
                <c:pt idx="11752">
                  <c:v>373181.125</c:v>
                </c:pt>
                <c:pt idx="11753">
                  <c:v>373273.21875</c:v>
                </c:pt>
                <c:pt idx="11754">
                  <c:v>373366.6875</c:v>
                </c:pt>
                <c:pt idx="11755">
                  <c:v>373461.53125</c:v>
                </c:pt>
                <c:pt idx="11756">
                  <c:v>373557.75</c:v>
                </c:pt>
                <c:pt idx="11757">
                  <c:v>373655.3125</c:v>
                </c:pt>
                <c:pt idx="11758">
                  <c:v>373754.21875</c:v>
                </c:pt>
                <c:pt idx="11759">
                  <c:v>373854.4375</c:v>
                </c:pt>
                <c:pt idx="11760">
                  <c:v>373955.9375</c:v>
                </c:pt>
                <c:pt idx="11761">
                  <c:v>374058.71875</c:v>
                </c:pt>
                <c:pt idx="11762">
                  <c:v>374162.75</c:v>
                </c:pt>
                <c:pt idx="11763">
                  <c:v>374268.03125</c:v>
                </c:pt>
                <c:pt idx="11764">
                  <c:v>374374.5625</c:v>
                </c:pt>
                <c:pt idx="11765">
                  <c:v>374482.34375</c:v>
                </c:pt>
                <c:pt idx="11766">
                  <c:v>374591.375</c:v>
                </c:pt>
                <c:pt idx="11767">
                  <c:v>374701.6875</c:v>
                </c:pt>
                <c:pt idx="11768">
                  <c:v>374813.28125</c:v>
                </c:pt>
                <c:pt idx="11769">
                  <c:v>374926.1875</c:v>
                </c:pt>
                <c:pt idx="11770">
                  <c:v>375040.4375</c:v>
                </c:pt>
                <c:pt idx="11771">
                  <c:v>375156.09375</c:v>
                </c:pt>
                <c:pt idx="11772">
                  <c:v>375273.1875</c:v>
                </c:pt>
                <c:pt idx="11773">
                  <c:v>375391.75</c:v>
                </c:pt>
                <c:pt idx="11774">
                  <c:v>375511.84375</c:v>
                </c:pt>
                <c:pt idx="11775">
                  <c:v>375633.53125</c:v>
                </c:pt>
                <c:pt idx="11776">
                  <c:v>375756.84375</c:v>
                </c:pt>
                <c:pt idx="11777">
                  <c:v>375881.84375</c:v>
                </c:pt>
                <c:pt idx="11778">
                  <c:v>376008.5625</c:v>
                </c:pt>
                <c:pt idx="11779">
                  <c:v>376137.03125</c:v>
                </c:pt>
                <c:pt idx="11780">
                  <c:v>376267.28125</c:v>
                </c:pt>
                <c:pt idx="11781">
                  <c:v>376399.375</c:v>
                </c:pt>
                <c:pt idx="11782">
                  <c:v>376533.34375</c:v>
                </c:pt>
                <c:pt idx="11783">
                  <c:v>376669.21875</c:v>
                </c:pt>
                <c:pt idx="11784">
                  <c:v>376807.03125</c:v>
                </c:pt>
                <c:pt idx="11785">
                  <c:v>376946.8125</c:v>
                </c:pt>
                <c:pt idx="11786">
                  <c:v>377088.5625</c:v>
                </c:pt>
                <c:pt idx="11787">
                  <c:v>377232.3125</c:v>
                </c:pt>
                <c:pt idx="11788">
                  <c:v>377378.0625</c:v>
                </c:pt>
                <c:pt idx="11789">
                  <c:v>377525.8125</c:v>
                </c:pt>
                <c:pt idx="11790">
                  <c:v>377675.5625</c:v>
                </c:pt>
                <c:pt idx="11791">
                  <c:v>377827.3125</c:v>
                </c:pt>
                <c:pt idx="11792">
                  <c:v>377981.0625</c:v>
                </c:pt>
                <c:pt idx="11793">
                  <c:v>378136.8125</c:v>
                </c:pt>
                <c:pt idx="11794">
                  <c:v>378294.53125</c:v>
                </c:pt>
                <c:pt idx="11795">
                  <c:v>378454.1875</c:v>
                </c:pt>
                <c:pt idx="11796">
                  <c:v>378615.75</c:v>
                </c:pt>
                <c:pt idx="11797">
                  <c:v>378779.21875</c:v>
                </c:pt>
                <c:pt idx="11798">
                  <c:v>378944.5625</c:v>
                </c:pt>
                <c:pt idx="11799">
                  <c:v>379111.75</c:v>
                </c:pt>
                <c:pt idx="11800">
                  <c:v>379280.75</c:v>
                </c:pt>
                <c:pt idx="11801">
                  <c:v>379451.5</c:v>
                </c:pt>
                <c:pt idx="11802">
                  <c:v>379623.96875</c:v>
                </c:pt>
                <c:pt idx="11803">
                  <c:v>379798.09375</c:v>
                </c:pt>
                <c:pt idx="11804">
                  <c:v>379973.84375</c:v>
                </c:pt>
                <c:pt idx="11805">
                  <c:v>380151.15625</c:v>
                </c:pt>
                <c:pt idx="11806">
                  <c:v>380329.96875</c:v>
                </c:pt>
                <c:pt idx="11807">
                  <c:v>380510.21875</c:v>
                </c:pt>
                <c:pt idx="11808">
                  <c:v>380691.84375</c:v>
                </c:pt>
                <c:pt idx="11809">
                  <c:v>380874.8125</c:v>
                </c:pt>
                <c:pt idx="11810">
                  <c:v>381059.0625</c:v>
                </c:pt>
                <c:pt idx="11811">
                  <c:v>381244.53125</c:v>
                </c:pt>
                <c:pt idx="11812">
                  <c:v>381431.15625</c:v>
                </c:pt>
                <c:pt idx="11813">
                  <c:v>381618.875</c:v>
                </c:pt>
                <c:pt idx="11814">
                  <c:v>381807.65625</c:v>
                </c:pt>
                <c:pt idx="11815">
                  <c:v>381997.4375</c:v>
                </c:pt>
                <c:pt idx="11816">
                  <c:v>382188.15625</c:v>
                </c:pt>
                <c:pt idx="11817">
                  <c:v>382379.78125</c:v>
                </c:pt>
                <c:pt idx="11818">
                  <c:v>382572.28125</c:v>
                </c:pt>
                <c:pt idx="11819">
                  <c:v>382765.59375</c:v>
                </c:pt>
                <c:pt idx="11820">
                  <c:v>382959.6875</c:v>
                </c:pt>
                <c:pt idx="11821">
                  <c:v>383154.53125</c:v>
                </c:pt>
                <c:pt idx="11822">
                  <c:v>383350.0625</c:v>
                </c:pt>
                <c:pt idx="11823">
                  <c:v>383546.25</c:v>
                </c:pt>
                <c:pt idx="11824">
                  <c:v>383743.0625</c:v>
                </c:pt>
                <c:pt idx="11825">
                  <c:v>383940.4375</c:v>
                </c:pt>
                <c:pt idx="11826">
                  <c:v>384138.3125</c:v>
                </c:pt>
                <c:pt idx="11827">
                  <c:v>384336.65625</c:v>
                </c:pt>
                <c:pt idx="11828">
                  <c:v>384535.4375</c:v>
                </c:pt>
                <c:pt idx="11829">
                  <c:v>384734.59375</c:v>
                </c:pt>
                <c:pt idx="11830">
                  <c:v>384934.09375</c:v>
                </c:pt>
                <c:pt idx="11831">
                  <c:v>385133.90625</c:v>
                </c:pt>
                <c:pt idx="11832">
                  <c:v>385334</c:v>
                </c:pt>
                <c:pt idx="11833">
                  <c:v>385534.3125</c:v>
                </c:pt>
                <c:pt idx="11834">
                  <c:v>385734.8125</c:v>
                </c:pt>
                <c:pt idx="11835">
                  <c:v>385935.4375</c:v>
                </c:pt>
                <c:pt idx="11836">
                  <c:v>386136.125</c:v>
                </c:pt>
                <c:pt idx="11837">
                  <c:v>386336.84375</c:v>
                </c:pt>
                <c:pt idx="11838">
                  <c:v>386537.53125</c:v>
                </c:pt>
                <c:pt idx="11839">
                  <c:v>386738.125</c:v>
                </c:pt>
                <c:pt idx="11840">
                  <c:v>386938.59375</c:v>
                </c:pt>
                <c:pt idx="11841">
                  <c:v>387138.875</c:v>
                </c:pt>
                <c:pt idx="11842">
                  <c:v>387338.90625</c:v>
                </c:pt>
                <c:pt idx="11843">
                  <c:v>387538.625</c:v>
                </c:pt>
                <c:pt idx="11844">
                  <c:v>387738</c:v>
                </c:pt>
                <c:pt idx="11845">
                  <c:v>387936.96875</c:v>
                </c:pt>
                <c:pt idx="11846">
                  <c:v>388135.46875</c:v>
                </c:pt>
                <c:pt idx="11847">
                  <c:v>388333.4375</c:v>
                </c:pt>
                <c:pt idx="11848">
                  <c:v>388530.84375</c:v>
                </c:pt>
                <c:pt idx="11849">
                  <c:v>388727.625</c:v>
                </c:pt>
                <c:pt idx="11850">
                  <c:v>388923.71875</c:v>
                </c:pt>
                <c:pt idx="11851">
                  <c:v>389119.09375</c:v>
                </c:pt>
                <c:pt idx="11852">
                  <c:v>389313.6875</c:v>
                </c:pt>
                <c:pt idx="11853">
                  <c:v>389507.46875</c:v>
                </c:pt>
                <c:pt idx="11854">
                  <c:v>389700.375</c:v>
                </c:pt>
                <c:pt idx="11855">
                  <c:v>389892.375</c:v>
                </c:pt>
                <c:pt idx="11856">
                  <c:v>390083.40625</c:v>
                </c:pt>
                <c:pt idx="11857">
                  <c:v>390273.40625</c:v>
                </c:pt>
                <c:pt idx="11858">
                  <c:v>390462.3125</c:v>
                </c:pt>
                <c:pt idx="11859">
                  <c:v>390650.0625</c:v>
                </c:pt>
                <c:pt idx="11860">
                  <c:v>390836.59375</c:v>
                </c:pt>
                <c:pt idx="11861">
                  <c:v>391021.8125</c:v>
                </c:pt>
                <c:pt idx="11862">
                  <c:v>391205.65625</c:v>
                </c:pt>
                <c:pt idx="11863">
                  <c:v>391388.03125</c:v>
                </c:pt>
                <c:pt idx="11864">
                  <c:v>391568.875</c:v>
                </c:pt>
                <c:pt idx="11865">
                  <c:v>391748.09375</c:v>
                </c:pt>
                <c:pt idx="11866">
                  <c:v>391925.59375</c:v>
                </c:pt>
                <c:pt idx="11867">
                  <c:v>392101.3125</c:v>
                </c:pt>
                <c:pt idx="11868">
                  <c:v>392275.15625</c:v>
                </c:pt>
                <c:pt idx="11869">
                  <c:v>392447.0625</c:v>
                </c:pt>
                <c:pt idx="11870">
                  <c:v>392616.96875</c:v>
                </c:pt>
                <c:pt idx="11871">
                  <c:v>392784.78125</c:v>
                </c:pt>
                <c:pt idx="11872">
                  <c:v>392950.4375</c:v>
                </c:pt>
                <c:pt idx="11873">
                  <c:v>393113.90625</c:v>
                </c:pt>
                <c:pt idx="11874">
                  <c:v>393275.125</c:v>
                </c:pt>
                <c:pt idx="11875">
                  <c:v>393434.03125</c:v>
                </c:pt>
                <c:pt idx="11876">
                  <c:v>393590.5625</c:v>
                </c:pt>
                <c:pt idx="11877">
                  <c:v>393744.6875</c:v>
                </c:pt>
                <c:pt idx="11878">
                  <c:v>393896.34375</c:v>
                </c:pt>
                <c:pt idx="11879">
                  <c:v>394045.5</c:v>
                </c:pt>
                <c:pt idx="11880">
                  <c:v>394192.125</c:v>
                </c:pt>
                <c:pt idx="11881">
                  <c:v>394336.15625</c:v>
                </c:pt>
                <c:pt idx="11882">
                  <c:v>394477.53125</c:v>
                </c:pt>
                <c:pt idx="11883">
                  <c:v>394616.21875</c:v>
                </c:pt>
                <c:pt idx="11884">
                  <c:v>394752.15625</c:v>
                </c:pt>
                <c:pt idx="11885">
                  <c:v>394885.25</c:v>
                </c:pt>
                <c:pt idx="11886">
                  <c:v>395015.4375</c:v>
                </c:pt>
                <c:pt idx="11887">
                  <c:v>395142.65625</c:v>
                </c:pt>
                <c:pt idx="11888">
                  <c:v>395266.8125</c:v>
                </c:pt>
                <c:pt idx="11889">
                  <c:v>395387.84375</c:v>
                </c:pt>
                <c:pt idx="11890">
                  <c:v>395505.65625</c:v>
                </c:pt>
                <c:pt idx="11891">
                  <c:v>395620.1875</c:v>
                </c:pt>
                <c:pt idx="11892">
                  <c:v>395731.375</c:v>
                </c:pt>
                <c:pt idx="11893">
                  <c:v>395839.125</c:v>
                </c:pt>
                <c:pt idx="11894">
                  <c:v>395943.34375</c:v>
                </c:pt>
                <c:pt idx="11895">
                  <c:v>396043.96875</c:v>
                </c:pt>
                <c:pt idx="11896">
                  <c:v>396140.90625</c:v>
                </c:pt>
                <c:pt idx="11897">
                  <c:v>396234.09375</c:v>
                </c:pt>
                <c:pt idx="11898">
                  <c:v>396323.46875</c:v>
                </c:pt>
                <c:pt idx="11899">
                  <c:v>396408.96875</c:v>
                </c:pt>
                <c:pt idx="11900">
                  <c:v>396490.53125</c:v>
                </c:pt>
                <c:pt idx="11901">
                  <c:v>396568.09375</c:v>
                </c:pt>
                <c:pt idx="11902">
                  <c:v>396641.59375</c:v>
                </c:pt>
                <c:pt idx="11903">
                  <c:v>396710.96875</c:v>
                </c:pt>
                <c:pt idx="11904">
                  <c:v>396776.1875</c:v>
                </c:pt>
                <c:pt idx="11905">
                  <c:v>396837.21875</c:v>
                </c:pt>
                <c:pt idx="11906">
                  <c:v>396894.03125</c:v>
                </c:pt>
                <c:pt idx="11907">
                  <c:v>396946.59375</c:v>
                </c:pt>
                <c:pt idx="11908">
                  <c:v>396994.90625</c:v>
                </c:pt>
                <c:pt idx="11909">
                  <c:v>397038.96875</c:v>
                </c:pt>
                <c:pt idx="11910">
                  <c:v>397078.78125</c:v>
                </c:pt>
                <c:pt idx="11911">
                  <c:v>397114.34375</c:v>
                </c:pt>
                <c:pt idx="11912">
                  <c:v>397145.6875</c:v>
                </c:pt>
                <c:pt idx="11913">
                  <c:v>397172.8125</c:v>
                </c:pt>
                <c:pt idx="11914">
                  <c:v>397195.71875</c:v>
                </c:pt>
                <c:pt idx="11915">
                  <c:v>397214.40625</c:v>
                </c:pt>
                <c:pt idx="11916">
                  <c:v>397228.875</c:v>
                </c:pt>
                <c:pt idx="11917">
                  <c:v>397239.125</c:v>
                </c:pt>
                <c:pt idx="11918">
                  <c:v>397245.15625</c:v>
                </c:pt>
                <c:pt idx="11919">
                  <c:v>397246.96875</c:v>
                </c:pt>
                <c:pt idx="11920">
                  <c:v>397244.59375</c:v>
                </c:pt>
                <c:pt idx="11921">
                  <c:v>397238.03125</c:v>
                </c:pt>
                <c:pt idx="11922">
                  <c:v>397227.28125</c:v>
                </c:pt>
                <c:pt idx="11923">
                  <c:v>397212.34375</c:v>
                </c:pt>
                <c:pt idx="11924">
                  <c:v>397193.21875</c:v>
                </c:pt>
                <c:pt idx="11925">
                  <c:v>397169.9375</c:v>
                </c:pt>
                <c:pt idx="11926">
                  <c:v>397142.53125</c:v>
                </c:pt>
                <c:pt idx="11927">
                  <c:v>397111.03125</c:v>
                </c:pt>
                <c:pt idx="11928">
                  <c:v>397075.46875</c:v>
                </c:pt>
                <c:pt idx="11929">
                  <c:v>397035.875</c:v>
                </c:pt>
                <c:pt idx="11930">
                  <c:v>396992.3125</c:v>
                </c:pt>
                <c:pt idx="11931">
                  <c:v>396944.8125</c:v>
                </c:pt>
                <c:pt idx="11932">
                  <c:v>396893.40625</c:v>
                </c:pt>
                <c:pt idx="11933">
                  <c:v>396838.15625</c:v>
                </c:pt>
                <c:pt idx="11934">
                  <c:v>396779.125</c:v>
                </c:pt>
                <c:pt idx="11935">
                  <c:v>396716.34375</c:v>
                </c:pt>
                <c:pt idx="11936">
                  <c:v>396649.90625</c:v>
                </c:pt>
                <c:pt idx="11937">
                  <c:v>396579.875</c:v>
                </c:pt>
                <c:pt idx="11938">
                  <c:v>396506.34375</c:v>
                </c:pt>
                <c:pt idx="11939">
                  <c:v>396429.40625</c:v>
                </c:pt>
                <c:pt idx="11940">
                  <c:v>396349.15625</c:v>
                </c:pt>
                <c:pt idx="11941">
                  <c:v>396265.71875</c:v>
                </c:pt>
                <c:pt idx="11942">
                  <c:v>396179.21875</c:v>
                </c:pt>
                <c:pt idx="11943">
                  <c:v>396089.78125</c:v>
                </c:pt>
                <c:pt idx="11944">
                  <c:v>395997.53125</c:v>
                </c:pt>
                <c:pt idx="11945">
                  <c:v>395902.59375</c:v>
                </c:pt>
                <c:pt idx="11946">
                  <c:v>395805.09375</c:v>
                </c:pt>
                <c:pt idx="11947">
                  <c:v>395705.1875</c:v>
                </c:pt>
                <c:pt idx="11948">
                  <c:v>395603.03125</c:v>
                </c:pt>
                <c:pt idx="11949">
                  <c:v>395498.78125</c:v>
                </c:pt>
                <c:pt idx="11950">
                  <c:v>395392.59375</c:v>
                </c:pt>
                <c:pt idx="11951">
                  <c:v>395284.65625</c:v>
                </c:pt>
                <c:pt idx="11952">
                  <c:v>395175.125</c:v>
                </c:pt>
                <c:pt idx="11953">
                  <c:v>395064.15625</c:v>
                </c:pt>
                <c:pt idx="11954">
                  <c:v>394951.90625</c:v>
                </c:pt>
                <c:pt idx="11955">
                  <c:v>394838.53125</c:v>
                </c:pt>
                <c:pt idx="11956">
                  <c:v>394724.15625</c:v>
                </c:pt>
                <c:pt idx="11957">
                  <c:v>394608.9375</c:v>
                </c:pt>
                <c:pt idx="11958">
                  <c:v>394493.03125</c:v>
                </c:pt>
                <c:pt idx="11959">
                  <c:v>394376.5625</c:v>
                </c:pt>
                <c:pt idx="11960">
                  <c:v>394259.6875</c:v>
                </c:pt>
                <c:pt idx="11961">
                  <c:v>394142.53125</c:v>
                </c:pt>
                <c:pt idx="11962">
                  <c:v>394025.21875</c:v>
                </c:pt>
                <c:pt idx="11963">
                  <c:v>393907.875</c:v>
                </c:pt>
                <c:pt idx="11964">
                  <c:v>393790.625</c:v>
                </c:pt>
                <c:pt idx="11965">
                  <c:v>393673.5625</c:v>
                </c:pt>
                <c:pt idx="11966">
                  <c:v>393556.8125</c:v>
                </c:pt>
                <c:pt idx="11967">
                  <c:v>393440.46875</c:v>
                </c:pt>
                <c:pt idx="11968">
                  <c:v>393324.65625</c:v>
                </c:pt>
                <c:pt idx="11969">
                  <c:v>393209.46875</c:v>
                </c:pt>
                <c:pt idx="11970">
                  <c:v>393095</c:v>
                </c:pt>
                <c:pt idx="11971">
                  <c:v>392981.34375</c:v>
                </c:pt>
                <c:pt idx="11972">
                  <c:v>392868.5625</c:v>
                </c:pt>
                <c:pt idx="11973">
                  <c:v>392756.75</c:v>
                </c:pt>
                <c:pt idx="11974">
                  <c:v>392645.96875</c:v>
                </c:pt>
                <c:pt idx="11975">
                  <c:v>392536.28125</c:v>
                </c:pt>
                <c:pt idx="11976">
                  <c:v>392427.75</c:v>
                </c:pt>
                <c:pt idx="11977">
                  <c:v>392320.46875</c:v>
                </c:pt>
                <c:pt idx="11978">
                  <c:v>392214.5</c:v>
                </c:pt>
                <c:pt idx="11979">
                  <c:v>392109.90625</c:v>
                </c:pt>
                <c:pt idx="11980">
                  <c:v>392006.75</c:v>
                </c:pt>
                <c:pt idx="11981">
                  <c:v>391905.09375</c:v>
                </c:pt>
                <c:pt idx="11982">
                  <c:v>391805</c:v>
                </c:pt>
                <c:pt idx="11983">
                  <c:v>391706.5625</c:v>
                </c:pt>
                <c:pt idx="11984">
                  <c:v>391609.84375</c:v>
                </c:pt>
                <c:pt idx="11985">
                  <c:v>391514.9375</c:v>
                </c:pt>
                <c:pt idx="11986">
                  <c:v>391421.90625</c:v>
                </c:pt>
                <c:pt idx="11987">
                  <c:v>391330.84375</c:v>
                </c:pt>
                <c:pt idx="11988">
                  <c:v>391241.8125</c:v>
                </c:pt>
                <c:pt idx="11989">
                  <c:v>391154.875</c:v>
                </c:pt>
                <c:pt idx="11990">
                  <c:v>391070.09375</c:v>
                </c:pt>
                <c:pt idx="11991">
                  <c:v>390987.5625</c:v>
                </c:pt>
                <c:pt idx="11992">
                  <c:v>390907.34375</c:v>
                </c:pt>
                <c:pt idx="11993">
                  <c:v>390829.5</c:v>
                </c:pt>
                <c:pt idx="11994">
                  <c:v>390754.125</c:v>
                </c:pt>
                <c:pt idx="11995">
                  <c:v>390681.28125</c:v>
                </c:pt>
                <c:pt idx="11996">
                  <c:v>390611.03125</c:v>
                </c:pt>
                <c:pt idx="11997">
                  <c:v>390543.46875</c:v>
                </c:pt>
                <c:pt idx="11998">
                  <c:v>390478.65625</c:v>
                </c:pt>
                <c:pt idx="11999">
                  <c:v>390416.6875</c:v>
                </c:pt>
                <c:pt idx="12000">
                  <c:v>390357.625</c:v>
                </c:pt>
                <c:pt idx="12001">
                  <c:v>390301.5</c:v>
                </c:pt>
                <c:pt idx="12002">
                  <c:v>390248.375</c:v>
                </c:pt>
                <c:pt idx="12003">
                  <c:v>390198.3125</c:v>
                </c:pt>
                <c:pt idx="12004">
                  <c:v>390151.34375</c:v>
                </c:pt>
                <c:pt idx="12005">
                  <c:v>390107.5</c:v>
                </c:pt>
                <c:pt idx="12006">
                  <c:v>390066.84375</c:v>
                </c:pt>
                <c:pt idx="12007">
                  <c:v>390029.40625</c:v>
                </c:pt>
                <c:pt idx="12008">
                  <c:v>389995.21875</c:v>
                </c:pt>
                <c:pt idx="12009">
                  <c:v>389964.3125</c:v>
                </c:pt>
                <c:pt idx="12010">
                  <c:v>389936.71875</c:v>
                </c:pt>
                <c:pt idx="12011">
                  <c:v>389912.46875</c:v>
                </c:pt>
                <c:pt idx="12012">
                  <c:v>389891.59375</c:v>
                </c:pt>
                <c:pt idx="12013">
                  <c:v>389874.09375</c:v>
                </c:pt>
                <c:pt idx="12014">
                  <c:v>389860</c:v>
                </c:pt>
                <c:pt idx="12015">
                  <c:v>389849.34375</c:v>
                </c:pt>
                <c:pt idx="12016">
                  <c:v>389842.125</c:v>
                </c:pt>
                <c:pt idx="12017">
                  <c:v>389838.375</c:v>
                </c:pt>
                <c:pt idx="12018">
                  <c:v>389838.125</c:v>
                </c:pt>
                <c:pt idx="12019">
                  <c:v>389841.40625</c:v>
                </c:pt>
                <c:pt idx="12020">
                  <c:v>389848.21875</c:v>
                </c:pt>
                <c:pt idx="12021">
                  <c:v>389858.59375</c:v>
                </c:pt>
                <c:pt idx="12022">
                  <c:v>389872.5625</c:v>
                </c:pt>
                <c:pt idx="12023">
                  <c:v>389890.1875</c:v>
                </c:pt>
                <c:pt idx="12024">
                  <c:v>389911.5</c:v>
                </c:pt>
                <c:pt idx="12025">
                  <c:v>389936.53125</c:v>
                </c:pt>
                <c:pt idx="12026">
                  <c:v>389965.3125</c:v>
                </c:pt>
                <c:pt idx="12027">
                  <c:v>389997.90625</c:v>
                </c:pt>
                <c:pt idx="12028">
                  <c:v>390034.34375</c:v>
                </c:pt>
                <c:pt idx="12029">
                  <c:v>390074.65625</c:v>
                </c:pt>
                <c:pt idx="12030">
                  <c:v>390118.875</c:v>
                </c:pt>
                <c:pt idx="12031">
                  <c:v>390167</c:v>
                </c:pt>
                <c:pt idx="12032">
                  <c:v>390219.0625</c:v>
                </c:pt>
                <c:pt idx="12033">
                  <c:v>390275.03125</c:v>
                </c:pt>
                <c:pt idx="12034">
                  <c:v>390334.90625</c:v>
                </c:pt>
                <c:pt idx="12035">
                  <c:v>390398.65625</c:v>
                </c:pt>
                <c:pt idx="12036">
                  <c:v>390466.25</c:v>
                </c:pt>
                <c:pt idx="12037">
                  <c:v>390537.625</c:v>
                </c:pt>
                <c:pt idx="12038">
                  <c:v>390612.75</c:v>
                </c:pt>
                <c:pt idx="12039">
                  <c:v>390691.5625</c:v>
                </c:pt>
                <c:pt idx="12040">
                  <c:v>390774.03125</c:v>
                </c:pt>
                <c:pt idx="12041">
                  <c:v>390860.09375</c:v>
                </c:pt>
                <c:pt idx="12042">
                  <c:v>390949.6875</c:v>
                </c:pt>
                <c:pt idx="12043">
                  <c:v>391042.75</c:v>
                </c:pt>
                <c:pt idx="12044">
                  <c:v>391139.1875</c:v>
                </c:pt>
                <c:pt idx="12045">
                  <c:v>391238.9375</c:v>
                </c:pt>
                <c:pt idx="12046">
                  <c:v>391341.90625</c:v>
                </c:pt>
                <c:pt idx="12047">
                  <c:v>391448</c:v>
                </c:pt>
                <c:pt idx="12048">
                  <c:v>391557.125</c:v>
                </c:pt>
                <c:pt idx="12049">
                  <c:v>391669.15625</c:v>
                </c:pt>
                <c:pt idx="12050">
                  <c:v>391784</c:v>
                </c:pt>
                <c:pt idx="12051">
                  <c:v>391901.53125</c:v>
                </c:pt>
                <c:pt idx="12052">
                  <c:v>392021.625</c:v>
                </c:pt>
                <c:pt idx="12053">
                  <c:v>392144.125</c:v>
                </c:pt>
                <c:pt idx="12054">
                  <c:v>392268.875</c:v>
                </c:pt>
                <c:pt idx="12055">
                  <c:v>392395.75</c:v>
                </c:pt>
                <c:pt idx="12056">
                  <c:v>392524.59375</c:v>
                </c:pt>
                <c:pt idx="12057">
                  <c:v>392655.25</c:v>
                </c:pt>
                <c:pt idx="12058">
                  <c:v>392787.59375</c:v>
                </c:pt>
                <c:pt idx="12059">
                  <c:v>392921.46875</c:v>
                </c:pt>
                <c:pt idx="12060">
                  <c:v>393056.71875</c:v>
                </c:pt>
                <c:pt idx="12061">
                  <c:v>393193.1875</c:v>
                </c:pt>
                <c:pt idx="12062">
                  <c:v>393330.71875</c:v>
                </c:pt>
                <c:pt idx="12063">
                  <c:v>393469.125</c:v>
                </c:pt>
                <c:pt idx="12064">
                  <c:v>393608.25</c:v>
                </c:pt>
                <c:pt idx="12065">
                  <c:v>393747.90625</c:v>
                </c:pt>
                <c:pt idx="12066">
                  <c:v>393887.9375</c:v>
                </c:pt>
                <c:pt idx="12067">
                  <c:v>394028.1875</c:v>
                </c:pt>
                <c:pt idx="12068">
                  <c:v>394168.46875</c:v>
                </c:pt>
                <c:pt idx="12069">
                  <c:v>394308.625</c:v>
                </c:pt>
                <c:pt idx="12070">
                  <c:v>394448.5</c:v>
                </c:pt>
                <c:pt idx="12071">
                  <c:v>394587.96875</c:v>
                </c:pt>
                <c:pt idx="12072">
                  <c:v>394726.875</c:v>
                </c:pt>
                <c:pt idx="12073">
                  <c:v>394865.09375</c:v>
                </c:pt>
                <c:pt idx="12074">
                  <c:v>395002.5</c:v>
                </c:pt>
                <c:pt idx="12075">
                  <c:v>395138.96875</c:v>
                </c:pt>
                <c:pt idx="12076">
                  <c:v>395274.375</c:v>
                </c:pt>
                <c:pt idx="12077">
                  <c:v>395408.625</c:v>
                </c:pt>
                <c:pt idx="12078">
                  <c:v>395541.625</c:v>
                </c:pt>
                <c:pt idx="12079">
                  <c:v>395673.28125</c:v>
                </c:pt>
                <c:pt idx="12080">
                  <c:v>395803.5</c:v>
                </c:pt>
                <c:pt idx="12081">
                  <c:v>395932.1875</c:v>
                </c:pt>
                <c:pt idx="12082">
                  <c:v>396059.25</c:v>
                </c:pt>
                <c:pt idx="12083">
                  <c:v>396184.59375</c:v>
                </c:pt>
                <c:pt idx="12084">
                  <c:v>396308.15625</c:v>
                </c:pt>
                <c:pt idx="12085">
                  <c:v>396429.875</c:v>
                </c:pt>
                <c:pt idx="12086">
                  <c:v>396549.6875</c:v>
                </c:pt>
                <c:pt idx="12087">
                  <c:v>396667.53125</c:v>
                </c:pt>
                <c:pt idx="12088">
                  <c:v>396783.34375</c:v>
                </c:pt>
                <c:pt idx="12089">
                  <c:v>396897.0625</c:v>
                </c:pt>
                <c:pt idx="12090">
                  <c:v>397008.625</c:v>
                </c:pt>
                <c:pt idx="12091">
                  <c:v>397117.96875</c:v>
                </c:pt>
                <c:pt idx="12092">
                  <c:v>397225.0625</c:v>
                </c:pt>
                <c:pt idx="12093">
                  <c:v>397329.84375</c:v>
                </c:pt>
                <c:pt idx="12094">
                  <c:v>397432.25</c:v>
                </c:pt>
                <c:pt idx="12095">
                  <c:v>397532.25</c:v>
                </c:pt>
                <c:pt idx="12096">
                  <c:v>397629.8125</c:v>
                </c:pt>
                <c:pt idx="12097">
                  <c:v>397724.90625</c:v>
                </c:pt>
                <c:pt idx="12098">
                  <c:v>397817.5</c:v>
                </c:pt>
                <c:pt idx="12099">
                  <c:v>397907.5625</c:v>
                </c:pt>
                <c:pt idx="12100">
                  <c:v>397995.0625</c:v>
                </c:pt>
                <c:pt idx="12101">
                  <c:v>398080</c:v>
                </c:pt>
                <c:pt idx="12102">
                  <c:v>398162.375</c:v>
                </c:pt>
                <c:pt idx="12103">
                  <c:v>398242.15625</c:v>
                </c:pt>
                <c:pt idx="12104">
                  <c:v>398319.34375</c:v>
                </c:pt>
                <c:pt idx="12105">
                  <c:v>398393.9375</c:v>
                </c:pt>
                <c:pt idx="12106">
                  <c:v>398465.96875</c:v>
                </c:pt>
                <c:pt idx="12107">
                  <c:v>398535.46875</c:v>
                </c:pt>
                <c:pt idx="12108">
                  <c:v>398602.46875</c:v>
                </c:pt>
                <c:pt idx="12109">
                  <c:v>398667.03125</c:v>
                </c:pt>
                <c:pt idx="12110">
                  <c:v>398729.21875</c:v>
                </c:pt>
                <c:pt idx="12111">
                  <c:v>398789.09375</c:v>
                </c:pt>
                <c:pt idx="12112">
                  <c:v>398846.71875</c:v>
                </c:pt>
                <c:pt idx="12113">
                  <c:v>398902.1875</c:v>
                </c:pt>
                <c:pt idx="12114">
                  <c:v>398955.59375</c:v>
                </c:pt>
                <c:pt idx="12115">
                  <c:v>399007.03125</c:v>
                </c:pt>
                <c:pt idx="12116">
                  <c:v>399056.59375</c:v>
                </c:pt>
                <c:pt idx="12117">
                  <c:v>399104.40625</c:v>
                </c:pt>
                <c:pt idx="12118">
                  <c:v>399150.5625</c:v>
                </c:pt>
                <c:pt idx="12119">
                  <c:v>399195.15625</c:v>
                </c:pt>
                <c:pt idx="12120">
                  <c:v>399238.3125</c:v>
                </c:pt>
                <c:pt idx="12121">
                  <c:v>399280.125</c:v>
                </c:pt>
                <c:pt idx="12122">
                  <c:v>399320.6875</c:v>
                </c:pt>
                <c:pt idx="12123">
                  <c:v>399360.09375</c:v>
                </c:pt>
                <c:pt idx="12124">
                  <c:v>399398.4375</c:v>
                </c:pt>
                <c:pt idx="12125">
                  <c:v>399435.78125</c:v>
                </c:pt>
                <c:pt idx="12126">
                  <c:v>399472.1875</c:v>
                </c:pt>
                <c:pt idx="12127">
                  <c:v>399507.71875</c:v>
                </c:pt>
                <c:pt idx="12128">
                  <c:v>399542.4375</c:v>
                </c:pt>
                <c:pt idx="12129">
                  <c:v>399576.40625</c:v>
                </c:pt>
                <c:pt idx="12130">
                  <c:v>399609.71875</c:v>
                </c:pt>
                <c:pt idx="12131">
                  <c:v>399642.40625</c:v>
                </c:pt>
                <c:pt idx="12132">
                  <c:v>399674.53125</c:v>
                </c:pt>
                <c:pt idx="12133">
                  <c:v>399706.15625</c:v>
                </c:pt>
                <c:pt idx="12134">
                  <c:v>399737.3125</c:v>
                </c:pt>
                <c:pt idx="12135">
                  <c:v>399768.0625</c:v>
                </c:pt>
                <c:pt idx="12136">
                  <c:v>399798.4375</c:v>
                </c:pt>
                <c:pt idx="12137">
                  <c:v>399828.46875</c:v>
                </c:pt>
                <c:pt idx="12138">
                  <c:v>399858.1875</c:v>
                </c:pt>
                <c:pt idx="12139">
                  <c:v>399887.625</c:v>
                </c:pt>
                <c:pt idx="12140">
                  <c:v>399916.8125</c:v>
                </c:pt>
                <c:pt idx="12141">
                  <c:v>399945.78125</c:v>
                </c:pt>
                <c:pt idx="12142">
                  <c:v>399974.5625</c:v>
                </c:pt>
                <c:pt idx="12143">
                  <c:v>400003.1875</c:v>
                </c:pt>
                <c:pt idx="12144">
                  <c:v>400031.71875</c:v>
                </c:pt>
                <c:pt idx="12145">
                  <c:v>400060.15625</c:v>
                </c:pt>
                <c:pt idx="12146">
                  <c:v>400088.53125</c:v>
                </c:pt>
                <c:pt idx="12147">
                  <c:v>400116.875</c:v>
                </c:pt>
                <c:pt idx="12148">
                  <c:v>400145.21875</c:v>
                </c:pt>
                <c:pt idx="12149">
                  <c:v>400173.5625</c:v>
                </c:pt>
                <c:pt idx="12150">
                  <c:v>400201.9375</c:v>
                </c:pt>
                <c:pt idx="12151">
                  <c:v>400230.375</c:v>
                </c:pt>
                <c:pt idx="12152">
                  <c:v>400258.875</c:v>
                </c:pt>
                <c:pt idx="12153">
                  <c:v>400287.46875</c:v>
                </c:pt>
                <c:pt idx="12154">
                  <c:v>400316.1875</c:v>
                </c:pt>
                <c:pt idx="12155">
                  <c:v>400345.03125</c:v>
                </c:pt>
                <c:pt idx="12156">
                  <c:v>400374.03125</c:v>
                </c:pt>
                <c:pt idx="12157">
                  <c:v>400403.1875</c:v>
                </c:pt>
                <c:pt idx="12158">
                  <c:v>400432.53125</c:v>
                </c:pt>
                <c:pt idx="12159">
                  <c:v>400462.09375</c:v>
                </c:pt>
                <c:pt idx="12160">
                  <c:v>400491.90625</c:v>
                </c:pt>
                <c:pt idx="12161">
                  <c:v>400522</c:v>
                </c:pt>
                <c:pt idx="12162">
                  <c:v>400552.40625</c:v>
                </c:pt>
                <c:pt idx="12163">
                  <c:v>400583.15625</c:v>
                </c:pt>
                <c:pt idx="12164">
                  <c:v>400614.28125</c:v>
                </c:pt>
                <c:pt idx="12165">
                  <c:v>400645.8125</c:v>
                </c:pt>
                <c:pt idx="12166">
                  <c:v>400677.78125</c:v>
                </c:pt>
                <c:pt idx="12167">
                  <c:v>400710.21875</c:v>
                </c:pt>
                <c:pt idx="12168">
                  <c:v>400743.15625</c:v>
                </c:pt>
                <c:pt idx="12169">
                  <c:v>400776.625</c:v>
                </c:pt>
                <c:pt idx="12170">
                  <c:v>400810.65625</c:v>
                </c:pt>
                <c:pt idx="12171">
                  <c:v>400845.25</c:v>
                </c:pt>
                <c:pt idx="12172">
                  <c:v>400880.4375</c:v>
                </c:pt>
                <c:pt idx="12173">
                  <c:v>400916.25</c:v>
                </c:pt>
                <c:pt idx="12174">
                  <c:v>400952.71875</c:v>
                </c:pt>
                <c:pt idx="12175">
                  <c:v>400989.875</c:v>
                </c:pt>
                <c:pt idx="12176">
                  <c:v>401027.75</c:v>
                </c:pt>
                <c:pt idx="12177">
                  <c:v>401066.375</c:v>
                </c:pt>
                <c:pt idx="12178">
                  <c:v>401105.78125</c:v>
                </c:pt>
                <c:pt idx="12179">
                  <c:v>401145.96875</c:v>
                </c:pt>
                <c:pt idx="12180">
                  <c:v>401186.96875</c:v>
                </c:pt>
                <c:pt idx="12181">
                  <c:v>401228.8125</c:v>
                </c:pt>
                <c:pt idx="12182">
                  <c:v>401271.53125</c:v>
                </c:pt>
                <c:pt idx="12183">
                  <c:v>401315.15625</c:v>
                </c:pt>
                <c:pt idx="12184">
                  <c:v>401359.75</c:v>
                </c:pt>
                <c:pt idx="12185">
                  <c:v>401405.34375</c:v>
                </c:pt>
                <c:pt idx="12186">
                  <c:v>401451.96875</c:v>
                </c:pt>
                <c:pt idx="12187">
                  <c:v>401499.6875</c:v>
                </c:pt>
                <c:pt idx="12188">
                  <c:v>401548.53125</c:v>
                </c:pt>
                <c:pt idx="12189">
                  <c:v>401598.53125</c:v>
                </c:pt>
                <c:pt idx="12190">
                  <c:v>401649.71875</c:v>
                </c:pt>
                <c:pt idx="12191">
                  <c:v>401702.125</c:v>
                </c:pt>
                <c:pt idx="12192">
                  <c:v>401755.8125</c:v>
                </c:pt>
                <c:pt idx="12193">
                  <c:v>401810.78125</c:v>
                </c:pt>
                <c:pt idx="12194">
                  <c:v>401867.0625</c:v>
                </c:pt>
                <c:pt idx="12195">
                  <c:v>401924.65625</c:v>
                </c:pt>
                <c:pt idx="12196">
                  <c:v>401983.5625</c:v>
                </c:pt>
                <c:pt idx="12197">
                  <c:v>402043.78125</c:v>
                </c:pt>
                <c:pt idx="12198">
                  <c:v>402105.28125</c:v>
                </c:pt>
                <c:pt idx="12199">
                  <c:v>402168.03125</c:v>
                </c:pt>
                <c:pt idx="12200">
                  <c:v>402232.03125</c:v>
                </c:pt>
                <c:pt idx="12201">
                  <c:v>402297.25</c:v>
                </c:pt>
                <c:pt idx="12202">
                  <c:v>402363.6875</c:v>
                </c:pt>
                <c:pt idx="12203">
                  <c:v>402431.34375</c:v>
                </c:pt>
                <c:pt idx="12204">
                  <c:v>402500.25</c:v>
                </c:pt>
                <c:pt idx="12205">
                  <c:v>402570.40625</c:v>
                </c:pt>
                <c:pt idx="12206">
                  <c:v>402641.84375</c:v>
                </c:pt>
                <c:pt idx="12207">
                  <c:v>402714.5625</c:v>
                </c:pt>
                <c:pt idx="12208">
                  <c:v>402788.59375</c:v>
                </c:pt>
                <c:pt idx="12209">
                  <c:v>402863.9375</c:v>
                </c:pt>
                <c:pt idx="12210">
                  <c:v>402940.625</c:v>
                </c:pt>
                <c:pt idx="12211">
                  <c:v>403018.65625</c:v>
                </c:pt>
                <c:pt idx="12212">
                  <c:v>403098.03125</c:v>
                </c:pt>
                <c:pt idx="12213">
                  <c:v>403178.75</c:v>
                </c:pt>
                <c:pt idx="12214">
                  <c:v>403260.8125</c:v>
                </c:pt>
                <c:pt idx="12215">
                  <c:v>403344.25</c:v>
                </c:pt>
                <c:pt idx="12216">
                  <c:v>403429.0625</c:v>
                </c:pt>
                <c:pt idx="12217">
                  <c:v>403515.25</c:v>
                </c:pt>
                <c:pt idx="12218">
                  <c:v>403602.8125</c:v>
                </c:pt>
                <c:pt idx="12219">
                  <c:v>403691.75</c:v>
                </c:pt>
                <c:pt idx="12220">
                  <c:v>403782.0625</c:v>
                </c:pt>
                <c:pt idx="12221">
                  <c:v>403873.71875</c:v>
                </c:pt>
                <c:pt idx="12222">
                  <c:v>403966.71875</c:v>
                </c:pt>
                <c:pt idx="12223">
                  <c:v>404061.03125</c:v>
                </c:pt>
                <c:pt idx="12224">
                  <c:v>404156.59375</c:v>
                </c:pt>
                <c:pt idx="12225">
                  <c:v>404253.375</c:v>
                </c:pt>
                <c:pt idx="12226">
                  <c:v>404351.3125</c:v>
                </c:pt>
                <c:pt idx="12227">
                  <c:v>404450.375</c:v>
                </c:pt>
                <c:pt idx="12228">
                  <c:v>404550.53125</c:v>
                </c:pt>
                <c:pt idx="12229">
                  <c:v>404651.75</c:v>
                </c:pt>
                <c:pt idx="12230">
                  <c:v>404754</c:v>
                </c:pt>
                <c:pt idx="12231">
                  <c:v>404857.25</c:v>
                </c:pt>
                <c:pt idx="12232">
                  <c:v>404961.5</c:v>
                </c:pt>
                <c:pt idx="12233">
                  <c:v>405066.75</c:v>
                </c:pt>
                <c:pt idx="12234">
                  <c:v>405172.96875</c:v>
                </c:pt>
                <c:pt idx="12235">
                  <c:v>405280.15625</c:v>
                </c:pt>
                <c:pt idx="12236">
                  <c:v>405388.28125</c:v>
                </c:pt>
                <c:pt idx="12237">
                  <c:v>405497.3125</c:v>
                </c:pt>
                <c:pt idx="12238">
                  <c:v>405607.25</c:v>
                </c:pt>
                <c:pt idx="12239">
                  <c:v>405718.0625</c:v>
                </c:pt>
                <c:pt idx="12240">
                  <c:v>405829.71875</c:v>
                </c:pt>
                <c:pt idx="12241">
                  <c:v>405942.1875</c:v>
                </c:pt>
                <c:pt idx="12242">
                  <c:v>406055.4375</c:v>
                </c:pt>
                <c:pt idx="12243">
                  <c:v>406169.4375</c:v>
                </c:pt>
                <c:pt idx="12244">
                  <c:v>406284.15625</c:v>
                </c:pt>
                <c:pt idx="12245">
                  <c:v>406399.5625</c:v>
                </c:pt>
                <c:pt idx="12246">
                  <c:v>406515.625</c:v>
                </c:pt>
                <c:pt idx="12247">
                  <c:v>406632.3125</c:v>
                </c:pt>
                <c:pt idx="12248">
                  <c:v>406749.59375</c:v>
                </c:pt>
                <c:pt idx="12249">
                  <c:v>406867.4375</c:v>
                </c:pt>
                <c:pt idx="12250">
                  <c:v>406985.8125</c:v>
                </c:pt>
                <c:pt idx="12251">
                  <c:v>407104.71875</c:v>
                </c:pt>
                <c:pt idx="12252">
                  <c:v>407224.125</c:v>
                </c:pt>
                <c:pt idx="12253">
                  <c:v>407344</c:v>
                </c:pt>
                <c:pt idx="12254">
                  <c:v>407464.34375</c:v>
                </c:pt>
                <c:pt idx="12255">
                  <c:v>407585.125</c:v>
                </c:pt>
                <c:pt idx="12256">
                  <c:v>407706.3125</c:v>
                </c:pt>
                <c:pt idx="12257">
                  <c:v>407827.90625</c:v>
                </c:pt>
                <c:pt idx="12258">
                  <c:v>407949.875</c:v>
                </c:pt>
                <c:pt idx="12259">
                  <c:v>408072.1875</c:v>
                </c:pt>
                <c:pt idx="12260">
                  <c:v>408194.8125</c:v>
                </c:pt>
                <c:pt idx="12261">
                  <c:v>408317.71875</c:v>
                </c:pt>
                <c:pt idx="12262">
                  <c:v>408440.90625</c:v>
                </c:pt>
                <c:pt idx="12263">
                  <c:v>408564.34375</c:v>
                </c:pt>
                <c:pt idx="12264">
                  <c:v>408688</c:v>
                </c:pt>
                <c:pt idx="12265">
                  <c:v>408811.875</c:v>
                </c:pt>
                <c:pt idx="12266">
                  <c:v>408935.9375</c:v>
                </c:pt>
                <c:pt idx="12267">
                  <c:v>409060.15625</c:v>
                </c:pt>
                <c:pt idx="12268">
                  <c:v>409184.5</c:v>
                </c:pt>
                <c:pt idx="12269">
                  <c:v>409308.9375</c:v>
                </c:pt>
                <c:pt idx="12270">
                  <c:v>409433.40625</c:v>
                </c:pt>
                <c:pt idx="12271">
                  <c:v>409557.875</c:v>
                </c:pt>
                <c:pt idx="12272">
                  <c:v>409682.3125</c:v>
                </c:pt>
                <c:pt idx="12273">
                  <c:v>409806.6875</c:v>
                </c:pt>
                <c:pt idx="12274">
                  <c:v>409930.96875</c:v>
                </c:pt>
                <c:pt idx="12275">
                  <c:v>410055.125</c:v>
                </c:pt>
                <c:pt idx="12276">
                  <c:v>410179.09375</c:v>
                </c:pt>
                <c:pt idx="12277">
                  <c:v>410302.84375</c:v>
                </c:pt>
                <c:pt idx="12278">
                  <c:v>410426.3125</c:v>
                </c:pt>
                <c:pt idx="12279">
                  <c:v>410549.4375</c:v>
                </c:pt>
                <c:pt idx="12280">
                  <c:v>410672.15625</c:v>
                </c:pt>
                <c:pt idx="12281">
                  <c:v>410794.40625</c:v>
                </c:pt>
                <c:pt idx="12282">
                  <c:v>410916.15625</c:v>
                </c:pt>
                <c:pt idx="12283">
                  <c:v>411037.34375</c:v>
                </c:pt>
                <c:pt idx="12284">
                  <c:v>411157.90625</c:v>
                </c:pt>
                <c:pt idx="12285">
                  <c:v>411277.78125</c:v>
                </c:pt>
                <c:pt idx="12286">
                  <c:v>411396.9375</c:v>
                </c:pt>
                <c:pt idx="12287">
                  <c:v>411515.3125</c:v>
                </c:pt>
                <c:pt idx="12288">
                  <c:v>411632.84375</c:v>
                </c:pt>
                <c:pt idx="12289">
                  <c:v>411749.46875</c:v>
                </c:pt>
                <c:pt idx="12290">
                  <c:v>411865.125</c:v>
                </c:pt>
                <c:pt idx="12291">
                  <c:v>411979.75</c:v>
                </c:pt>
                <c:pt idx="12292">
                  <c:v>412093.25</c:v>
                </c:pt>
                <c:pt idx="12293">
                  <c:v>412205.5625</c:v>
                </c:pt>
                <c:pt idx="12294">
                  <c:v>412316.625</c:v>
                </c:pt>
                <c:pt idx="12295">
                  <c:v>412426.375</c:v>
                </c:pt>
                <c:pt idx="12296">
                  <c:v>412534.75</c:v>
                </c:pt>
                <c:pt idx="12297">
                  <c:v>412641.6875</c:v>
                </c:pt>
                <c:pt idx="12298">
                  <c:v>412747.125</c:v>
                </c:pt>
                <c:pt idx="12299">
                  <c:v>412851</c:v>
                </c:pt>
                <c:pt idx="12300">
                  <c:v>412953.25</c:v>
                </c:pt>
                <c:pt idx="12301">
                  <c:v>413053.8125</c:v>
                </c:pt>
                <c:pt idx="12302">
                  <c:v>413152.625</c:v>
                </c:pt>
                <c:pt idx="12303">
                  <c:v>413249.625</c:v>
                </c:pt>
                <c:pt idx="12304">
                  <c:v>413344.75</c:v>
                </c:pt>
                <c:pt idx="12305">
                  <c:v>413437.96875</c:v>
                </c:pt>
                <c:pt idx="12306">
                  <c:v>413529.21875</c:v>
                </c:pt>
                <c:pt idx="12307">
                  <c:v>413618.4375</c:v>
                </c:pt>
                <c:pt idx="12308">
                  <c:v>413705.59375</c:v>
                </c:pt>
                <c:pt idx="12309">
                  <c:v>413790.65625</c:v>
                </c:pt>
                <c:pt idx="12310">
                  <c:v>413873.59375</c:v>
                </c:pt>
                <c:pt idx="12311">
                  <c:v>413954.375</c:v>
                </c:pt>
                <c:pt idx="12312">
                  <c:v>414032.96875</c:v>
                </c:pt>
                <c:pt idx="12313">
                  <c:v>414109.34375</c:v>
                </c:pt>
                <c:pt idx="12314">
                  <c:v>414183.46875</c:v>
                </c:pt>
                <c:pt idx="12315">
                  <c:v>414255.34375</c:v>
                </c:pt>
                <c:pt idx="12316">
                  <c:v>414324.9375</c:v>
                </c:pt>
                <c:pt idx="12317">
                  <c:v>414392.25</c:v>
                </c:pt>
                <c:pt idx="12318">
                  <c:v>414457.25</c:v>
                </c:pt>
                <c:pt idx="12319">
                  <c:v>414519.9375</c:v>
                </c:pt>
                <c:pt idx="12320">
                  <c:v>414580.28125</c:v>
                </c:pt>
                <c:pt idx="12321">
                  <c:v>414638.28125</c:v>
                </c:pt>
                <c:pt idx="12322">
                  <c:v>414693.90625</c:v>
                </c:pt>
                <c:pt idx="12323">
                  <c:v>414747.15625</c:v>
                </c:pt>
                <c:pt idx="12324">
                  <c:v>414798</c:v>
                </c:pt>
                <c:pt idx="12325">
                  <c:v>414846.40625</c:v>
                </c:pt>
                <c:pt idx="12326">
                  <c:v>414892.34375</c:v>
                </c:pt>
                <c:pt idx="12327">
                  <c:v>414935.78125</c:v>
                </c:pt>
                <c:pt idx="12328">
                  <c:v>414976.6875</c:v>
                </c:pt>
                <c:pt idx="12329">
                  <c:v>415015.03125</c:v>
                </c:pt>
                <c:pt idx="12330">
                  <c:v>415050.75</c:v>
                </c:pt>
                <c:pt idx="12331">
                  <c:v>415083.84375</c:v>
                </c:pt>
                <c:pt idx="12332">
                  <c:v>415114.28125</c:v>
                </c:pt>
                <c:pt idx="12333">
                  <c:v>415142.03125</c:v>
                </c:pt>
                <c:pt idx="12334">
                  <c:v>415167.09375</c:v>
                </c:pt>
                <c:pt idx="12335">
                  <c:v>415189.4375</c:v>
                </c:pt>
                <c:pt idx="12336">
                  <c:v>415209.0625</c:v>
                </c:pt>
                <c:pt idx="12337">
                  <c:v>415225.96875</c:v>
                </c:pt>
                <c:pt idx="12338">
                  <c:v>415240.125</c:v>
                </c:pt>
                <c:pt idx="12339">
                  <c:v>415251.53125</c:v>
                </c:pt>
                <c:pt idx="12340">
                  <c:v>415260.1875</c:v>
                </c:pt>
                <c:pt idx="12341">
                  <c:v>415266.09375</c:v>
                </c:pt>
                <c:pt idx="12342">
                  <c:v>415269.25</c:v>
                </c:pt>
                <c:pt idx="12343">
                  <c:v>415269.65625</c:v>
                </c:pt>
                <c:pt idx="12344">
                  <c:v>415267.34375</c:v>
                </c:pt>
                <c:pt idx="12345">
                  <c:v>415262.3125</c:v>
                </c:pt>
                <c:pt idx="12346">
                  <c:v>415254.5625</c:v>
                </c:pt>
                <c:pt idx="12347">
                  <c:v>415244.125</c:v>
                </c:pt>
                <c:pt idx="12348">
                  <c:v>415231</c:v>
                </c:pt>
                <c:pt idx="12349">
                  <c:v>415215.1875</c:v>
                </c:pt>
                <c:pt idx="12350">
                  <c:v>415196.71875</c:v>
                </c:pt>
                <c:pt idx="12351">
                  <c:v>415175.59375</c:v>
                </c:pt>
                <c:pt idx="12352">
                  <c:v>415151.84375</c:v>
                </c:pt>
                <c:pt idx="12353">
                  <c:v>415125.46875</c:v>
                </c:pt>
                <c:pt idx="12354">
                  <c:v>415096.5</c:v>
                </c:pt>
                <c:pt idx="12355">
                  <c:v>415064.96875</c:v>
                </c:pt>
                <c:pt idx="12356">
                  <c:v>415030.875</c:v>
                </c:pt>
                <c:pt idx="12357">
                  <c:v>414994.25</c:v>
                </c:pt>
                <c:pt idx="12358">
                  <c:v>414955.125</c:v>
                </c:pt>
                <c:pt idx="12359">
                  <c:v>414913.5</c:v>
                </c:pt>
                <c:pt idx="12360">
                  <c:v>414869.40625</c:v>
                </c:pt>
                <c:pt idx="12361">
                  <c:v>414822.875</c:v>
                </c:pt>
                <c:pt idx="12362">
                  <c:v>414773.90625</c:v>
                </c:pt>
                <c:pt idx="12363">
                  <c:v>414722.53125</c:v>
                </c:pt>
                <c:pt idx="12364">
                  <c:v>414668.78125</c:v>
                </c:pt>
                <c:pt idx="12365">
                  <c:v>414612.71875</c:v>
                </c:pt>
                <c:pt idx="12366">
                  <c:v>414554.40625</c:v>
                </c:pt>
                <c:pt idx="12367">
                  <c:v>414493.90625</c:v>
                </c:pt>
                <c:pt idx="12368">
                  <c:v>414431.25</c:v>
                </c:pt>
                <c:pt idx="12369">
                  <c:v>414366.5</c:v>
                </c:pt>
                <c:pt idx="12370">
                  <c:v>414299.71875</c:v>
                </c:pt>
                <c:pt idx="12371">
                  <c:v>414231</c:v>
                </c:pt>
                <c:pt idx="12372">
                  <c:v>414160.40625</c:v>
                </c:pt>
                <c:pt idx="12373">
                  <c:v>414088.03125</c:v>
                </c:pt>
                <c:pt idx="12374">
                  <c:v>414013.9375</c:v>
                </c:pt>
                <c:pt idx="12375">
                  <c:v>413938.21875</c:v>
                </c:pt>
                <c:pt idx="12376">
                  <c:v>413860.9375</c:v>
                </c:pt>
                <c:pt idx="12377">
                  <c:v>413782.15625</c:v>
                </c:pt>
                <c:pt idx="12378">
                  <c:v>413701.9375</c:v>
                </c:pt>
                <c:pt idx="12379">
                  <c:v>413620.375</c:v>
                </c:pt>
                <c:pt idx="12380">
                  <c:v>413537.5</c:v>
                </c:pt>
                <c:pt idx="12381">
                  <c:v>413453.375</c:v>
                </c:pt>
                <c:pt idx="12382">
                  <c:v>413368.0625</c:v>
                </c:pt>
                <c:pt idx="12383">
                  <c:v>413281.59375</c:v>
                </c:pt>
                <c:pt idx="12384">
                  <c:v>413194</c:v>
                </c:pt>
                <c:pt idx="12385">
                  <c:v>413105.3125</c:v>
                </c:pt>
                <c:pt idx="12386">
                  <c:v>413015.53125</c:v>
                </c:pt>
                <c:pt idx="12387">
                  <c:v>412924.6875</c:v>
                </c:pt>
                <c:pt idx="12388">
                  <c:v>412832.78125</c:v>
                </c:pt>
                <c:pt idx="12389">
                  <c:v>412739.8125</c:v>
                </c:pt>
                <c:pt idx="12390">
                  <c:v>412645.78125</c:v>
                </c:pt>
                <c:pt idx="12391">
                  <c:v>412550.6875</c:v>
                </c:pt>
                <c:pt idx="12392">
                  <c:v>412454.53125</c:v>
                </c:pt>
                <c:pt idx="12393">
                  <c:v>412357.3125</c:v>
                </c:pt>
                <c:pt idx="12394">
                  <c:v>412259.03125</c:v>
                </c:pt>
                <c:pt idx="12395">
                  <c:v>412159.6875</c:v>
                </c:pt>
                <c:pt idx="12396">
                  <c:v>412059.3125</c:v>
                </c:pt>
                <c:pt idx="12397">
                  <c:v>411957.90625</c:v>
                </c:pt>
                <c:pt idx="12398">
                  <c:v>411855.5</c:v>
                </c:pt>
                <c:pt idx="12399">
                  <c:v>411752.09375</c:v>
                </c:pt>
                <c:pt idx="12400">
                  <c:v>411647.6875</c:v>
                </c:pt>
                <c:pt idx="12401">
                  <c:v>411542.28125</c:v>
                </c:pt>
                <c:pt idx="12402">
                  <c:v>411435.875</c:v>
                </c:pt>
                <c:pt idx="12403">
                  <c:v>411328.46875</c:v>
                </c:pt>
                <c:pt idx="12404">
                  <c:v>411220.09375</c:v>
                </c:pt>
                <c:pt idx="12405">
                  <c:v>411110.78125</c:v>
                </c:pt>
                <c:pt idx="12406">
                  <c:v>411000.5625</c:v>
                </c:pt>
                <c:pt idx="12407">
                  <c:v>410889.5</c:v>
                </c:pt>
                <c:pt idx="12408">
                  <c:v>410777.65625</c:v>
                </c:pt>
                <c:pt idx="12409">
                  <c:v>410665.09375</c:v>
                </c:pt>
                <c:pt idx="12410">
                  <c:v>410551.84375</c:v>
                </c:pt>
                <c:pt idx="12411">
                  <c:v>410437.96875</c:v>
                </c:pt>
                <c:pt idx="12412">
                  <c:v>410323.53125</c:v>
                </c:pt>
                <c:pt idx="12413">
                  <c:v>410208.59375</c:v>
                </c:pt>
                <c:pt idx="12414">
                  <c:v>410093.21875</c:v>
                </c:pt>
                <c:pt idx="12415">
                  <c:v>409977.46875</c:v>
                </c:pt>
                <c:pt idx="12416">
                  <c:v>409861.40625</c:v>
                </c:pt>
                <c:pt idx="12417">
                  <c:v>409745.0625</c:v>
                </c:pt>
                <c:pt idx="12418">
                  <c:v>409628.5</c:v>
                </c:pt>
                <c:pt idx="12419">
                  <c:v>409511.78125</c:v>
                </c:pt>
                <c:pt idx="12420">
                  <c:v>409394.9375</c:v>
                </c:pt>
                <c:pt idx="12421">
                  <c:v>409278</c:v>
                </c:pt>
                <c:pt idx="12422">
                  <c:v>409161</c:v>
                </c:pt>
                <c:pt idx="12423">
                  <c:v>409043.96875</c:v>
                </c:pt>
                <c:pt idx="12424">
                  <c:v>408926.9375</c:v>
                </c:pt>
                <c:pt idx="12425">
                  <c:v>408809.9375</c:v>
                </c:pt>
                <c:pt idx="12426">
                  <c:v>408693</c:v>
                </c:pt>
                <c:pt idx="12427">
                  <c:v>408576.15625</c:v>
                </c:pt>
                <c:pt idx="12428">
                  <c:v>408459.4375</c:v>
                </c:pt>
                <c:pt idx="12429">
                  <c:v>408342.875</c:v>
                </c:pt>
                <c:pt idx="12430">
                  <c:v>408226.53125</c:v>
                </c:pt>
                <c:pt idx="12431">
                  <c:v>408110.4375</c:v>
                </c:pt>
                <c:pt idx="12432">
                  <c:v>407994.65625</c:v>
                </c:pt>
                <c:pt idx="12433">
                  <c:v>407879.21875</c:v>
                </c:pt>
                <c:pt idx="12434">
                  <c:v>407764.1875</c:v>
                </c:pt>
                <c:pt idx="12435">
                  <c:v>407649.625</c:v>
                </c:pt>
                <c:pt idx="12436">
                  <c:v>407535.5625</c:v>
                </c:pt>
                <c:pt idx="12437">
                  <c:v>407422.0625</c:v>
                </c:pt>
                <c:pt idx="12438">
                  <c:v>407309.1875</c:v>
                </c:pt>
                <c:pt idx="12439">
                  <c:v>407197</c:v>
                </c:pt>
                <c:pt idx="12440">
                  <c:v>407085.5625</c:v>
                </c:pt>
                <c:pt idx="12441">
                  <c:v>406974.9375</c:v>
                </c:pt>
                <c:pt idx="12442">
                  <c:v>406865.1875</c:v>
                </c:pt>
                <c:pt idx="12443">
                  <c:v>406756.375</c:v>
                </c:pt>
                <c:pt idx="12444">
                  <c:v>406648.53125</c:v>
                </c:pt>
                <c:pt idx="12445">
                  <c:v>406541.71875</c:v>
                </c:pt>
                <c:pt idx="12446">
                  <c:v>406436</c:v>
                </c:pt>
                <c:pt idx="12447">
                  <c:v>406331.40625</c:v>
                </c:pt>
                <c:pt idx="12448">
                  <c:v>406228</c:v>
                </c:pt>
                <c:pt idx="12449">
                  <c:v>406125.84375</c:v>
                </c:pt>
                <c:pt idx="12450">
                  <c:v>406025</c:v>
                </c:pt>
                <c:pt idx="12451">
                  <c:v>405925.53125</c:v>
                </c:pt>
                <c:pt idx="12452">
                  <c:v>405827.46875</c:v>
                </c:pt>
                <c:pt idx="12453">
                  <c:v>405730.84375</c:v>
                </c:pt>
                <c:pt idx="12454">
                  <c:v>405635.6875</c:v>
                </c:pt>
                <c:pt idx="12455">
                  <c:v>405542.03125</c:v>
                </c:pt>
                <c:pt idx="12456">
                  <c:v>405449.875</c:v>
                </c:pt>
                <c:pt idx="12457">
                  <c:v>405359.21875</c:v>
                </c:pt>
                <c:pt idx="12458">
                  <c:v>405270.0625</c:v>
                </c:pt>
                <c:pt idx="12459">
                  <c:v>405182.375</c:v>
                </c:pt>
                <c:pt idx="12460">
                  <c:v>405096.125</c:v>
                </c:pt>
                <c:pt idx="12461">
                  <c:v>405011.3125</c:v>
                </c:pt>
                <c:pt idx="12462">
                  <c:v>404927.90625</c:v>
                </c:pt>
                <c:pt idx="12463">
                  <c:v>404845.875</c:v>
                </c:pt>
                <c:pt idx="12464">
                  <c:v>404765.15625</c:v>
                </c:pt>
                <c:pt idx="12465">
                  <c:v>404685.71875</c:v>
                </c:pt>
                <c:pt idx="12466">
                  <c:v>404607.53125</c:v>
                </c:pt>
                <c:pt idx="12467">
                  <c:v>404530.5625</c:v>
                </c:pt>
                <c:pt idx="12468">
                  <c:v>404454.75</c:v>
                </c:pt>
                <c:pt idx="12469">
                  <c:v>404380.03125</c:v>
                </c:pt>
                <c:pt idx="12470">
                  <c:v>404306.375</c:v>
                </c:pt>
                <c:pt idx="12471">
                  <c:v>404233.71875</c:v>
                </c:pt>
                <c:pt idx="12472">
                  <c:v>404162</c:v>
                </c:pt>
                <c:pt idx="12473">
                  <c:v>404091.1875</c:v>
                </c:pt>
                <c:pt idx="12474">
                  <c:v>404021.21875</c:v>
                </c:pt>
                <c:pt idx="12475">
                  <c:v>403952.0625</c:v>
                </c:pt>
                <c:pt idx="12476">
                  <c:v>403883.65625</c:v>
                </c:pt>
                <c:pt idx="12477">
                  <c:v>403815.96875</c:v>
                </c:pt>
                <c:pt idx="12478">
                  <c:v>403748.9375</c:v>
                </c:pt>
                <c:pt idx="12479">
                  <c:v>403682.53125</c:v>
                </c:pt>
                <c:pt idx="12480">
                  <c:v>403616.71875</c:v>
                </c:pt>
                <c:pt idx="12481">
                  <c:v>403551.46875</c:v>
                </c:pt>
                <c:pt idx="12482">
                  <c:v>403486.78125</c:v>
                </c:pt>
                <c:pt idx="12483">
                  <c:v>403422.625</c:v>
                </c:pt>
                <c:pt idx="12484">
                  <c:v>403358.96875</c:v>
                </c:pt>
                <c:pt idx="12485">
                  <c:v>403295.8125</c:v>
                </c:pt>
                <c:pt idx="12486">
                  <c:v>403233.125</c:v>
                </c:pt>
                <c:pt idx="12487">
                  <c:v>403170.90625</c:v>
                </c:pt>
                <c:pt idx="12488">
                  <c:v>403109.125</c:v>
                </c:pt>
                <c:pt idx="12489">
                  <c:v>403047.78125</c:v>
                </c:pt>
                <c:pt idx="12490">
                  <c:v>402986.84375</c:v>
                </c:pt>
                <c:pt idx="12491">
                  <c:v>402926.3125</c:v>
                </c:pt>
                <c:pt idx="12492">
                  <c:v>402866.15625</c:v>
                </c:pt>
                <c:pt idx="12493">
                  <c:v>402806.375</c:v>
                </c:pt>
                <c:pt idx="12494">
                  <c:v>402746.9375</c:v>
                </c:pt>
                <c:pt idx="12495">
                  <c:v>402687.8125</c:v>
                </c:pt>
                <c:pt idx="12496">
                  <c:v>402628.96875</c:v>
                </c:pt>
                <c:pt idx="12497">
                  <c:v>402570.375</c:v>
                </c:pt>
                <c:pt idx="12498">
                  <c:v>402512</c:v>
                </c:pt>
                <c:pt idx="12499">
                  <c:v>402453.8125</c:v>
                </c:pt>
                <c:pt idx="12500">
                  <c:v>402395.8125</c:v>
                </c:pt>
                <c:pt idx="12501">
                  <c:v>402337.96875</c:v>
                </c:pt>
                <c:pt idx="12502">
                  <c:v>402280.25</c:v>
                </c:pt>
                <c:pt idx="12503">
                  <c:v>402222.625</c:v>
                </c:pt>
                <c:pt idx="12504">
                  <c:v>402165.09375</c:v>
                </c:pt>
                <c:pt idx="12505">
                  <c:v>402107.625</c:v>
                </c:pt>
                <c:pt idx="12506">
                  <c:v>402050.21875</c:v>
                </c:pt>
                <c:pt idx="12507">
                  <c:v>401992.875</c:v>
                </c:pt>
                <c:pt idx="12508">
                  <c:v>401935.59375</c:v>
                </c:pt>
                <c:pt idx="12509">
                  <c:v>401878.375</c:v>
                </c:pt>
                <c:pt idx="12510">
                  <c:v>401821.21875</c:v>
                </c:pt>
                <c:pt idx="12511">
                  <c:v>401764.15625</c:v>
                </c:pt>
                <c:pt idx="12512">
                  <c:v>401707.1875</c:v>
                </c:pt>
                <c:pt idx="12513">
                  <c:v>401650.34375</c:v>
                </c:pt>
                <c:pt idx="12514">
                  <c:v>401593.625</c:v>
                </c:pt>
                <c:pt idx="12515">
                  <c:v>401537.0625</c:v>
                </c:pt>
                <c:pt idx="12516">
                  <c:v>401480.65625</c:v>
                </c:pt>
                <c:pt idx="12517">
                  <c:v>401424.40625</c:v>
                </c:pt>
                <c:pt idx="12518">
                  <c:v>401368.28125</c:v>
                </c:pt>
                <c:pt idx="12519">
                  <c:v>401312.28125</c:v>
                </c:pt>
                <c:pt idx="12520">
                  <c:v>401256.40625</c:v>
                </c:pt>
                <c:pt idx="12521">
                  <c:v>401200.65625</c:v>
                </c:pt>
                <c:pt idx="12522">
                  <c:v>401145.03125</c:v>
                </c:pt>
                <c:pt idx="12523">
                  <c:v>401089.53125</c:v>
                </c:pt>
                <c:pt idx="12524">
                  <c:v>401034.15625</c:v>
                </c:pt>
                <c:pt idx="12525">
                  <c:v>400978.90625</c:v>
                </c:pt>
                <c:pt idx="12526">
                  <c:v>400923.78125</c:v>
                </c:pt>
                <c:pt idx="12527">
                  <c:v>400868.78125</c:v>
                </c:pt>
                <c:pt idx="12528">
                  <c:v>400813.90625</c:v>
                </c:pt>
                <c:pt idx="12529">
                  <c:v>400759.15625</c:v>
                </c:pt>
                <c:pt idx="12530">
                  <c:v>400704.5</c:v>
                </c:pt>
                <c:pt idx="12531">
                  <c:v>400649.9375</c:v>
                </c:pt>
                <c:pt idx="12532">
                  <c:v>400595.4375</c:v>
                </c:pt>
                <c:pt idx="12533">
                  <c:v>400540.96875</c:v>
                </c:pt>
                <c:pt idx="12534">
                  <c:v>400486.46875</c:v>
                </c:pt>
                <c:pt idx="12535">
                  <c:v>400431.90625</c:v>
                </c:pt>
                <c:pt idx="12536">
                  <c:v>400377.25</c:v>
                </c:pt>
                <c:pt idx="12537">
                  <c:v>400322.46875</c:v>
                </c:pt>
                <c:pt idx="12538">
                  <c:v>400267.53125</c:v>
                </c:pt>
                <c:pt idx="12539">
                  <c:v>400212.40625</c:v>
                </c:pt>
                <c:pt idx="12540">
                  <c:v>400157.0625</c:v>
                </c:pt>
                <c:pt idx="12541">
                  <c:v>400101.46875</c:v>
                </c:pt>
                <c:pt idx="12542">
                  <c:v>400045.59375</c:v>
                </c:pt>
                <c:pt idx="12543">
                  <c:v>399989.40625</c:v>
                </c:pt>
                <c:pt idx="12544">
                  <c:v>399932.84375</c:v>
                </c:pt>
                <c:pt idx="12545">
                  <c:v>399875.875</c:v>
                </c:pt>
                <c:pt idx="12546">
                  <c:v>399818.4375</c:v>
                </c:pt>
                <c:pt idx="12547">
                  <c:v>399760.5</c:v>
                </c:pt>
                <c:pt idx="12548">
                  <c:v>399702</c:v>
                </c:pt>
                <c:pt idx="12549">
                  <c:v>399642.875</c:v>
                </c:pt>
                <c:pt idx="12550">
                  <c:v>399583.03125</c:v>
                </c:pt>
                <c:pt idx="12551">
                  <c:v>399522.40625</c:v>
                </c:pt>
                <c:pt idx="12552">
                  <c:v>399460.9375</c:v>
                </c:pt>
                <c:pt idx="12553">
                  <c:v>399398.59375</c:v>
                </c:pt>
                <c:pt idx="12554">
                  <c:v>399335.34375</c:v>
                </c:pt>
                <c:pt idx="12555">
                  <c:v>399271.15625</c:v>
                </c:pt>
                <c:pt idx="12556">
                  <c:v>399206</c:v>
                </c:pt>
                <c:pt idx="12557">
                  <c:v>399139.875</c:v>
                </c:pt>
                <c:pt idx="12558">
                  <c:v>399072.78125</c:v>
                </c:pt>
                <c:pt idx="12559">
                  <c:v>399004.71875</c:v>
                </c:pt>
                <c:pt idx="12560">
                  <c:v>398935.71875</c:v>
                </c:pt>
                <c:pt idx="12561">
                  <c:v>398865.8125</c:v>
                </c:pt>
                <c:pt idx="12562">
                  <c:v>398795.03125</c:v>
                </c:pt>
                <c:pt idx="12563">
                  <c:v>398723.40625</c:v>
                </c:pt>
                <c:pt idx="12564">
                  <c:v>398650.96875</c:v>
                </c:pt>
                <c:pt idx="12565">
                  <c:v>398577.78125</c:v>
                </c:pt>
                <c:pt idx="12566">
                  <c:v>398503.90625</c:v>
                </c:pt>
                <c:pt idx="12567">
                  <c:v>398429.40625</c:v>
                </c:pt>
                <c:pt idx="12568">
                  <c:v>398354.34375</c:v>
                </c:pt>
                <c:pt idx="12569">
                  <c:v>398278.8125</c:v>
                </c:pt>
                <c:pt idx="12570">
                  <c:v>398202.875</c:v>
                </c:pt>
                <c:pt idx="12571">
                  <c:v>398126.625</c:v>
                </c:pt>
                <c:pt idx="12572">
                  <c:v>398050.125</c:v>
                </c:pt>
                <c:pt idx="12573">
                  <c:v>397973.46875</c:v>
                </c:pt>
                <c:pt idx="12574">
                  <c:v>397896.75</c:v>
                </c:pt>
                <c:pt idx="12575">
                  <c:v>397820.03125</c:v>
                </c:pt>
                <c:pt idx="12576">
                  <c:v>397743.375</c:v>
                </c:pt>
                <c:pt idx="12577">
                  <c:v>397666.84375</c:v>
                </c:pt>
                <c:pt idx="12578">
                  <c:v>397590.5</c:v>
                </c:pt>
                <c:pt idx="12579">
                  <c:v>397514.4375</c:v>
                </c:pt>
                <c:pt idx="12580">
                  <c:v>397438.71875</c:v>
                </c:pt>
                <c:pt idx="12581">
                  <c:v>397363.40625</c:v>
                </c:pt>
                <c:pt idx="12582">
                  <c:v>397288.59375</c:v>
                </c:pt>
                <c:pt idx="12583">
                  <c:v>397214.34375</c:v>
                </c:pt>
                <c:pt idx="12584">
                  <c:v>397140.75</c:v>
                </c:pt>
                <c:pt idx="12585">
                  <c:v>397067.875</c:v>
                </c:pt>
                <c:pt idx="12586">
                  <c:v>396995.8125</c:v>
                </c:pt>
                <c:pt idx="12587">
                  <c:v>396924.625</c:v>
                </c:pt>
                <c:pt idx="12588">
                  <c:v>396854.375</c:v>
                </c:pt>
                <c:pt idx="12589">
                  <c:v>396785.125</c:v>
                </c:pt>
                <c:pt idx="12590">
                  <c:v>396716.9375</c:v>
                </c:pt>
                <c:pt idx="12591">
                  <c:v>396649.875</c:v>
                </c:pt>
                <c:pt idx="12592">
                  <c:v>396584</c:v>
                </c:pt>
                <c:pt idx="12593">
                  <c:v>396519.375</c:v>
                </c:pt>
                <c:pt idx="12594">
                  <c:v>396456.09375</c:v>
                </c:pt>
                <c:pt idx="12595">
                  <c:v>396394.21875</c:v>
                </c:pt>
                <c:pt idx="12596">
                  <c:v>396333.84375</c:v>
                </c:pt>
                <c:pt idx="12597">
                  <c:v>396275.0625</c:v>
                </c:pt>
                <c:pt idx="12598">
                  <c:v>396217.9375</c:v>
                </c:pt>
                <c:pt idx="12599">
                  <c:v>396162.5625</c:v>
                </c:pt>
                <c:pt idx="12600">
                  <c:v>396109</c:v>
                </c:pt>
                <c:pt idx="12601">
                  <c:v>396057.34375</c:v>
                </c:pt>
                <c:pt idx="12602">
                  <c:v>396007.65625</c:v>
                </c:pt>
                <c:pt idx="12603">
                  <c:v>395960.03125</c:v>
                </c:pt>
                <c:pt idx="12604">
                  <c:v>395914.53125</c:v>
                </c:pt>
                <c:pt idx="12605">
                  <c:v>395871.21875</c:v>
                </c:pt>
                <c:pt idx="12606">
                  <c:v>395830.15625</c:v>
                </c:pt>
                <c:pt idx="12607">
                  <c:v>395791.4375</c:v>
                </c:pt>
                <c:pt idx="12608">
                  <c:v>395755.09375</c:v>
                </c:pt>
                <c:pt idx="12609">
                  <c:v>395721.1875</c:v>
                </c:pt>
                <c:pt idx="12610">
                  <c:v>395689.75</c:v>
                </c:pt>
                <c:pt idx="12611">
                  <c:v>395660.78125</c:v>
                </c:pt>
                <c:pt idx="12612">
                  <c:v>395634.3125</c:v>
                </c:pt>
                <c:pt idx="12613">
                  <c:v>395610.375</c:v>
                </c:pt>
                <c:pt idx="12614">
                  <c:v>395588.96875</c:v>
                </c:pt>
                <c:pt idx="12615">
                  <c:v>395570.125</c:v>
                </c:pt>
                <c:pt idx="12616">
                  <c:v>395553.875</c:v>
                </c:pt>
                <c:pt idx="12617">
                  <c:v>395540.25</c:v>
                </c:pt>
                <c:pt idx="12618">
                  <c:v>395529.25</c:v>
                </c:pt>
                <c:pt idx="12619">
                  <c:v>395520.90625</c:v>
                </c:pt>
                <c:pt idx="12620">
                  <c:v>395515.25</c:v>
                </c:pt>
                <c:pt idx="12621">
                  <c:v>395512.28125</c:v>
                </c:pt>
                <c:pt idx="12622">
                  <c:v>395512.03125</c:v>
                </c:pt>
                <c:pt idx="12623">
                  <c:v>395514.53125</c:v>
                </c:pt>
                <c:pt idx="12624">
                  <c:v>395519.78125</c:v>
                </c:pt>
                <c:pt idx="12625">
                  <c:v>395527.8125</c:v>
                </c:pt>
                <c:pt idx="12626">
                  <c:v>395538.65625</c:v>
                </c:pt>
                <c:pt idx="12627">
                  <c:v>395552.34375</c:v>
                </c:pt>
                <c:pt idx="12628">
                  <c:v>395568.875</c:v>
                </c:pt>
                <c:pt idx="12629">
                  <c:v>395588.28125</c:v>
                </c:pt>
                <c:pt idx="12630">
                  <c:v>395610.5625</c:v>
                </c:pt>
                <c:pt idx="12631">
                  <c:v>395635.71875</c:v>
                </c:pt>
                <c:pt idx="12632">
                  <c:v>395663.75</c:v>
                </c:pt>
                <c:pt idx="12633">
                  <c:v>395694.65625</c:v>
                </c:pt>
                <c:pt idx="12634">
                  <c:v>395728.4375</c:v>
                </c:pt>
                <c:pt idx="12635">
                  <c:v>395765.0625</c:v>
                </c:pt>
                <c:pt idx="12636">
                  <c:v>395804.5</c:v>
                </c:pt>
                <c:pt idx="12637">
                  <c:v>395846.71875</c:v>
                </c:pt>
                <c:pt idx="12638">
                  <c:v>395891.6875</c:v>
                </c:pt>
                <c:pt idx="12639">
                  <c:v>395939.375</c:v>
                </c:pt>
                <c:pt idx="12640">
                  <c:v>395989.71875</c:v>
                </c:pt>
                <c:pt idx="12641">
                  <c:v>396042.65625</c:v>
                </c:pt>
                <c:pt idx="12642">
                  <c:v>396098.125</c:v>
                </c:pt>
                <c:pt idx="12643">
                  <c:v>396156.03125</c:v>
                </c:pt>
                <c:pt idx="12644">
                  <c:v>396216.3125</c:v>
                </c:pt>
                <c:pt idx="12645">
                  <c:v>396278.875</c:v>
                </c:pt>
                <c:pt idx="12646">
                  <c:v>396343.625</c:v>
                </c:pt>
                <c:pt idx="12647">
                  <c:v>396410.46875</c:v>
                </c:pt>
                <c:pt idx="12648">
                  <c:v>396479.34375</c:v>
                </c:pt>
                <c:pt idx="12649">
                  <c:v>396550.15625</c:v>
                </c:pt>
                <c:pt idx="12650">
                  <c:v>396622.84375</c:v>
                </c:pt>
                <c:pt idx="12651">
                  <c:v>396697.375</c:v>
                </c:pt>
                <c:pt idx="12652">
                  <c:v>396773.6875</c:v>
                </c:pt>
                <c:pt idx="12653">
                  <c:v>396851.71875</c:v>
                </c:pt>
                <c:pt idx="12654">
                  <c:v>396931.4375</c:v>
                </c:pt>
                <c:pt idx="12655">
                  <c:v>397012.78125</c:v>
                </c:pt>
                <c:pt idx="12656">
                  <c:v>397095.6875</c:v>
                </c:pt>
                <c:pt idx="12657">
                  <c:v>397180.0625</c:v>
                </c:pt>
                <c:pt idx="12658">
                  <c:v>397265.84375</c:v>
                </c:pt>
                <c:pt idx="12659">
                  <c:v>397352.9375</c:v>
                </c:pt>
                <c:pt idx="12660">
                  <c:v>397441.28125</c:v>
                </c:pt>
                <c:pt idx="12661">
                  <c:v>397530.8125</c:v>
                </c:pt>
                <c:pt idx="12662">
                  <c:v>397621.4375</c:v>
                </c:pt>
                <c:pt idx="12663">
                  <c:v>397713.09375</c:v>
                </c:pt>
                <c:pt idx="12664">
                  <c:v>397805.71875</c:v>
                </c:pt>
                <c:pt idx="12665">
                  <c:v>397899.25</c:v>
                </c:pt>
                <c:pt idx="12666">
                  <c:v>397993.625</c:v>
                </c:pt>
                <c:pt idx="12667">
                  <c:v>398088.75</c:v>
                </c:pt>
                <c:pt idx="12668">
                  <c:v>398184.53125</c:v>
                </c:pt>
                <c:pt idx="12669">
                  <c:v>398280.90625</c:v>
                </c:pt>
                <c:pt idx="12670">
                  <c:v>398377.78125</c:v>
                </c:pt>
                <c:pt idx="12671">
                  <c:v>398475.09375</c:v>
                </c:pt>
                <c:pt idx="12672">
                  <c:v>398572.78125</c:v>
                </c:pt>
                <c:pt idx="12673">
                  <c:v>398670.78125</c:v>
                </c:pt>
                <c:pt idx="12674">
                  <c:v>398769.03125</c:v>
                </c:pt>
                <c:pt idx="12675">
                  <c:v>398867.46875</c:v>
                </c:pt>
                <c:pt idx="12676">
                  <c:v>398966.03125</c:v>
                </c:pt>
                <c:pt idx="12677">
                  <c:v>399064.65625</c:v>
                </c:pt>
                <c:pt idx="12678">
                  <c:v>399163.28125</c:v>
                </c:pt>
                <c:pt idx="12679">
                  <c:v>399261.8125</c:v>
                </c:pt>
                <c:pt idx="12680">
                  <c:v>399360.1875</c:v>
                </c:pt>
                <c:pt idx="12681">
                  <c:v>399458.375</c:v>
                </c:pt>
                <c:pt idx="12682">
                  <c:v>399556.3125</c:v>
                </c:pt>
                <c:pt idx="12683">
                  <c:v>399653.96875</c:v>
                </c:pt>
                <c:pt idx="12684">
                  <c:v>399751.3125</c:v>
                </c:pt>
                <c:pt idx="12685">
                  <c:v>399848.34375</c:v>
                </c:pt>
                <c:pt idx="12686">
                  <c:v>399945.03125</c:v>
                </c:pt>
                <c:pt idx="12687">
                  <c:v>400041.34375</c:v>
                </c:pt>
                <c:pt idx="12688">
                  <c:v>400137.28125</c:v>
                </c:pt>
                <c:pt idx="12689">
                  <c:v>400232.84375</c:v>
                </c:pt>
                <c:pt idx="12690">
                  <c:v>400328.03125</c:v>
                </c:pt>
                <c:pt idx="12691">
                  <c:v>400422.84375</c:v>
                </c:pt>
                <c:pt idx="12692">
                  <c:v>400517.28125</c:v>
                </c:pt>
                <c:pt idx="12693">
                  <c:v>400611.375</c:v>
                </c:pt>
                <c:pt idx="12694">
                  <c:v>400705.15625</c:v>
                </c:pt>
                <c:pt idx="12695">
                  <c:v>400798.625</c:v>
                </c:pt>
                <c:pt idx="12696">
                  <c:v>400891.8125</c:v>
                </c:pt>
                <c:pt idx="12697">
                  <c:v>400984.75</c:v>
                </c:pt>
                <c:pt idx="12698">
                  <c:v>401077.46875</c:v>
                </c:pt>
                <c:pt idx="12699">
                  <c:v>401169.96875</c:v>
                </c:pt>
                <c:pt idx="12700">
                  <c:v>401262.28125</c:v>
                </c:pt>
                <c:pt idx="12701">
                  <c:v>401354.40625</c:v>
                </c:pt>
                <c:pt idx="12702">
                  <c:v>401446.375</c:v>
                </c:pt>
                <c:pt idx="12703">
                  <c:v>401538.21875</c:v>
                </c:pt>
                <c:pt idx="12704">
                  <c:v>401629.9375</c:v>
                </c:pt>
                <c:pt idx="12705">
                  <c:v>401721.53125</c:v>
                </c:pt>
                <c:pt idx="12706">
                  <c:v>401813.03125</c:v>
                </c:pt>
                <c:pt idx="12707">
                  <c:v>401904.4375</c:v>
                </c:pt>
                <c:pt idx="12708">
                  <c:v>401995.75</c:v>
                </c:pt>
                <c:pt idx="12709">
                  <c:v>402086.96875</c:v>
                </c:pt>
                <c:pt idx="12710">
                  <c:v>402178.09375</c:v>
                </c:pt>
                <c:pt idx="12711">
                  <c:v>402269.15625</c:v>
                </c:pt>
                <c:pt idx="12712">
                  <c:v>402360.15625</c:v>
                </c:pt>
                <c:pt idx="12713">
                  <c:v>402451.09375</c:v>
                </c:pt>
                <c:pt idx="12714">
                  <c:v>402541.96875</c:v>
                </c:pt>
                <c:pt idx="12715">
                  <c:v>402632.78125</c:v>
                </c:pt>
                <c:pt idx="12716">
                  <c:v>402723.53125</c:v>
                </c:pt>
                <c:pt idx="12717">
                  <c:v>402814.25</c:v>
                </c:pt>
                <c:pt idx="12718">
                  <c:v>402904.90625</c:v>
                </c:pt>
                <c:pt idx="12719">
                  <c:v>402995.5</c:v>
                </c:pt>
                <c:pt idx="12720">
                  <c:v>403086.03125</c:v>
                </c:pt>
                <c:pt idx="12721">
                  <c:v>403176.46875</c:v>
                </c:pt>
                <c:pt idx="12722">
                  <c:v>403266.8125</c:v>
                </c:pt>
                <c:pt idx="12723">
                  <c:v>403357.03125</c:v>
                </c:pt>
                <c:pt idx="12724">
                  <c:v>403447.09375</c:v>
                </c:pt>
                <c:pt idx="12725">
                  <c:v>403536.96875</c:v>
                </c:pt>
                <c:pt idx="12726">
                  <c:v>403626.65625</c:v>
                </c:pt>
                <c:pt idx="12727">
                  <c:v>403716.125</c:v>
                </c:pt>
                <c:pt idx="12728">
                  <c:v>403805.34375</c:v>
                </c:pt>
                <c:pt idx="12729">
                  <c:v>403894.3125</c:v>
                </c:pt>
                <c:pt idx="12730">
                  <c:v>403983</c:v>
                </c:pt>
                <c:pt idx="12731">
                  <c:v>404071.40625</c:v>
                </c:pt>
                <c:pt idx="12732">
                  <c:v>404159.5</c:v>
                </c:pt>
                <c:pt idx="12733">
                  <c:v>404247.28125</c:v>
                </c:pt>
                <c:pt idx="12734">
                  <c:v>404334.71875</c:v>
                </c:pt>
                <c:pt idx="12735">
                  <c:v>404421.8125</c:v>
                </c:pt>
                <c:pt idx="12736">
                  <c:v>404508.53125</c:v>
                </c:pt>
                <c:pt idx="12737">
                  <c:v>404594.875</c:v>
                </c:pt>
                <c:pt idx="12738">
                  <c:v>404680.8125</c:v>
                </c:pt>
                <c:pt idx="12739">
                  <c:v>404766.34375</c:v>
                </c:pt>
                <c:pt idx="12740">
                  <c:v>404851.4375</c:v>
                </c:pt>
                <c:pt idx="12741">
                  <c:v>404936.09375</c:v>
                </c:pt>
                <c:pt idx="12742">
                  <c:v>405020.3125</c:v>
                </c:pt>
                <c:pt idx="12743">
                  <c:v>405104.09375</c:v>
                </c:pt>
                <c:pt idx="12744">
                  <c:v>405187.4375</c:v>
                </c:pt>
                <c:pt idx="12745">
                  <c:v>405270.34375</c:v>
                </c:pt>
                <c:pt idx="12746">
                  <c:v>405352.8125</c:v>
                </c:pt>
                <c:pt idx="12747">
                  <c:v>405434.84375</c:v>
                </c:pt>
                <c:pt idx="12748">
                  <c:v>405516.4375</c:v>
                </c:pt>
                <c:pt idx="12749">
                  <c:v>405597.625</c:v>
                </c:pt>
                <c:pt idx="12750">
                  <c:v>405678.40625</c:v>
                </c:pt>
                <c:pt idx="12751">
                  <c:v>405758.78125</c:v>
                </c:pt>
                <c:pt idx="12752">
                  <c:v>405838.75</c:v>
                </c:pt>
                <c:pt idx="12753">
                  <c:v>405918.3125</c:v>
                </c:pt>
                <c:pt idx="12754">
                  <c:v>405997.5</c:v>
                </c:pt>
                <c:pt idx="12755">
                  <c:v>406076.3125</c:v>
                </c:pt>
                <c:pt idx="12756">
                  <c:v>406154.78125</c:v>
                </c:pt>
                <c:pt idx="12757">
                  <c:v>406232.90625</c:v>
                </c:pt>
                <c:pt idx="12758">
                  <c:v>406310.71875</c:v>
                </c:pt>
                <c:pt idx="12759">
                  <c:v>406388.21875</c:v>
                </c:pt>
                <c:pt idx="12760">
                  <c:v>406465.4375</c:v>
                </c:pt>
                <c:pt idx="12761">
                  <c:v>406542.40625</c:v>
                </c:pt>
                <c:pt idx="12762">
                  <c:v>406619.15625</c:v>
                </c:pt>
                <c:pt idx="12763">
                  <c:v>406695.6875</c:v>
                </c:pt>
                <c:pt idx="12764">
                  <c:v>406772.03125</c:v>
                </c:pt>
                <c:pt idx="12765">
                  <c:v>406848.21875</c:v>
                </c:pt>
                <c:pt idx="12766">
                  <c:v>406924.25</c:v>
                </c:pt>
                <c:pt idx="12767">
                  <c:v>407000.125</c:v>
                </c:pt>
                <c:pt idx="12768">
                  <c:v>407075.84375</c:v>
                </c:pt>
                <c:pt idx="12769">
                  <c:v>407151.4375</c:v>
                </c:pt>
                <c:pt idx="12770">
                  <c:v>407226.90625</c:v>
                </c:pt>
                <c:pt idx="12771">
                  <c:v>407302.25</c:v>
                </c:pt>
                <c:pt idx="12772">
                  <c:v>407377.5</c:v>
                </c:pt>
                <c:pt idx="12773">
                  <c:v>407452.65625</c:v>
                </c:pt>
                <c:pt idx="12774">
                  <c:v>407527.75</c:v>
                </c:pt>
                <c:pt idx="12775">
                  <c:v>407602.78125</c:v>
                </c:pt>
                <c:pt idx="12776">
                  <c:v>407677.78125</c:v>
                </c:pt>
                <c:pt idx="12777">
                  <c:v>407752.75</c:v>
                </c:pt>
                <c:pt idx="12778">
                  <c:v>407827.6875</c:v>
                </c:pt>
                <c:pt idx="12779">
                  <c:v>407902.59375</c:v>
                </c:pt>
                <c:pt idx="12780">
                  <c:v>407977.5</c:v>
                </c:pt>
                <c:pt idx="12781">
                  <c:v>408052.40625</c:v>
                </c:pt>
                <c:pt idx="12782">
                  <c:v>408127.3125</c:v>
                </c:pt>
                <c:pt idx="12783">
                  <c:v>408202.25</c:v>
                </c:pt>
                <c:pt idx="12784">
                  <c:v>408277.25</c:v>
                </c:pt>
                <c:pt idx="12785">
                  <c:v>408352.3125</c:v>
                </c:pt>
                <c:pt idx="12786">
                  <c:v>408427.46875</c:v>
                </c:pt>
                <c:pt idx="12787">
                  <c:v>408502.75</c:v>
                </c:pt>
                <c:pt idx="12788">
                  <c:v>408578.15625</c:v>
                </c:pt>
                <c:pt idx="12789">
                  <c:v>408653.71875</c:v>
                </c:pt>
                <c:pt idx="12790">
                  <c:v>408729.4375</c:v>
                </c:pt>
                <c:pt idx="12791">
                  <c:v>408805.34375</c:v>
                </c:pt>
                <c:pt idx="12792">
                  <c:v>408881.4375</c:v>
                </c:pt>
                <c:pt idx="12793">
                  <c:v>408957.71875</c:v>
                </c:pt>
                <c:pt idx="12794">
                  <c:v>409034.1875</c:v>
                </c:pt>
                <c:pt idx="12795">
                  <c:v>409110.84375</c:v>
                </c:pt>
                <c:pt idx="12796">
                  <c:v>409187.6875</c:v>
                </c:pt>
                <c:pt idx="12797">
                  <c:v>409264.71875</c:v>
                </c:pt>
                <c:pt idx="12798">
                  <c:v>409341.9375</c:v>
                </c:pt>
                <c:pt idx="12799">
                  <c:v>409419.3125</c:v>
                </c:pt>
                <c:pt idx="12800">
                  <c:v>409496.84375</c:v>
                </c:pt>
                <c:pt idx="12801">
                  <c:v>409574.5</c:v>
                </c:pt>
                <c:pt idx="12802">
                  <c:v>409652.25</c:v>
                </c:pt>
                <c:pt idx="12803">
                  <c:v>409730.09375</c:v>
                </c:pt>
                <c:pt idx="12804">
                  <c:v>409808</c:v>
                </c:pt>
                <c:pt idx="12805">
                  <c:v>409885.9375</c:v>
                </c:pt>
                <c:pt idx="12806">
                  <c:v>409963.875</c:v>
                </c:pt>
                <c:pt idx="12807">
                  <c:v>410041.8125</c:v>
                </c:pt>
                <c:pt idx="12808">
                  <c:v>410119.71875</c:v>
                </c:pt>
                <c:pt idx="12809">
                  <c:v>410197.59375</c:v>
                </c:pt>
                <c:pt idx="12810">
                  <c:v>410275.40625</c:v>
                </c:pt>
                <c:pt idx="12811">
                  <c:v>410353.125</c:v>
                </c:pt>
                <c:pt idx="12812">
                  <c:v>410430.71875</c:v>
                </c:pt>
                <c:pt idx="12813">
                  <c:v>410508.15625</c:v>
                </c:pt>
                <c:pt idx="12814">
                  <c:v>410585.40625</c:v>
                </c:pt>
                <c:pt idx="12815">
                  <c:v>410662.4375</c:v>
                </c:pt>
                <c:pt idx="12816">
                  <c:v>410739.1875</c:v>
                </c:pt>
                <c:pt idx="12817">
                  <c:v>410815.59375</c:v>
                </c:pt>
                <c:pt idx="12818">
                  <c:v>410891.625</c:v>
                </c:pt>
                <c:pt idx="12819">
                  <c:v>410967.21875</c:v>
                </c:pt>
                <c:pt idx="12820">
                  <c:v>411042.34375</c:v>
                </c:pt>
                <c:pt idx="12821">
                  <c:v>411116.9375</c:v>
                </c:pt>
                <c:pt idx="12822">
                  <c:v>411190.96875</c:v>
                </c:pt>
                <c:pt idx="12823">
                  <c:v>411264.375</c:v>
                </c:pt>
                <c:pt idx="12824">
                  <c:v>411337.09375</c:v>
                </c:pt>
                <c:pt idx="12825">
                  <c:v>411409.0625</c:v>
                </c:pt>
                <c:pt idx="12826">
                  <c:v>411480.21875</c:v>
                </c:pt>
                <c:pt idx="12827">
                  <c:v>411550.5</c:v>
                </c:pt>
                <c:pt idx="12828">
                  <c:v>411619.8125</c:v>
                </c:pt>
                <c:pt idx="12829">
                  <c:v>411688.09375</c:v>
                </c:pt>
                <c:pt idx="12830">
                  <c:v>411755.28125</c:v>
                </c:pt>
                <c:pt idx="12831">
                  <c:v>411821.3125</c:v>
                </c:pt>
                <c:pt idx="12832">
                  <c:v>411886.09375</c:v>
                </c:pt>
                <c:pt idx="12833">
                  <c:v>411949.5625</c:v>
                </c:pt>
                <c:pt idx="12834">
                  <c:v>412011.65625</c:v>
                </c:pt>
                <c:pt idx="12835">
                  <c:v>412072.28125</c:v>
                </c:pt>
                <c:pt idx="12836">
                  <c:v>412131.375</c:v>
                </c:pt>
                <c:pt idx="12837">
                  <c:v>412188.875</c:v>
                </c:pt>
                <c:pt idx="12838">
                  <c:v>412244.75</c:v>
                </c:pt>
                <c:pt idx="12839">
                  <c:v>412298.9375</c:v>
                </c:pt>
                <c:pt idx="12840">
                  <c:v>412351.375</c:v>
                </c:pt>
                <c:pt idx="12841">
                  <c:v>412402</c:v>
                </c:pt>
                <c:pt idx="12842">
                  <c:v>412450.78125</c:v>
                </c:pt>
                <c:pt idx="12843">
                  <c:v>412497.6875</c:v>
                </c:pt>
                <c:pt idx="12844">
                  <c:v>412542.65625</c:v>
                </c:pt>
                <c:pt idx="12845">
                  <c:v>412585.65625</c:v>
                </c:pt>
                <c:pt idx="12846">
                  <c:v>412626.65625</c:v>
                </c:pt>
                <c:pt idx="12847">
                  <c:v>412665.65625</c:v>
                </c:pt>
                <c:pt idx="12848">
                  <c:v>412702.625</c:v>
                </c:pt>
                <c:pt idx="12849">
                  <c:v>412737.53125</c:v>
                </c:pt>
                <c:pt idx="12850">
                  <c:v>412770.375</c:v>
                </c:pt>
                <c:pt idx="12851">
                  <c:v>412801.125</c:v>
                </c:pt>
                <c:pt idx="12852">
                  <c:v>412829.78125</c:v>
                </c:pt>
                <c:pt idx="12853">
                  <c:v>412856.34375</c:v>
                </c:pt>
                <c:pt idx="12854">
                  <c:v>412880.84375</c:v>
                </c:pt>
                <c:pt idx="12855">
                  <c:v>412903.3125</c:v>
                </c:pt>
                <c:pt idx="12856">
                  <c:v>412923.75</c:v>
                </c:pt>
                <c:pt idx="12857">
                  <c:v>412942.1875</c:v>
                </c:pt>
                <c:pt idx="12858">
                  <c:v>412958.65625</c:v>
                </c:pt>
                <c:pt idx="12859">
                  <c:v>412973.21875</c:v>
                </c:pt>
                <c:pt idx="12860">
                  <c:v>412985.90625</c:v>
                </c:pt>
                <c:pt idx="12861">
                  <c:v>412996.75</c:v>
                </c:pt>
                <c:pt idx="12862">
                  <c:v>413005.8125</c:v>
                </c:pt>
                <c:pt idx="12863">
                  <c:v>413013.125</c:v>
                </c:pt>
                <c:pt idx="12864">
                  <c:v>413018.71875</c:v>
                </c:pt>
                <c:pt idx="12865">
                  <c:v>413022.65625</c:v>
                </c:pt>
                <c:pt idx="12866">
                  <c:v>413024.96875</c:v>
                </c:pt>
                <c:pt idx="12867">
                  <c:v>413025.6875</c:v>
                </c:pt>
                <c:pt idx="12868">
                  <c:v>413024.84375</c:v>
                </c:pt>
                <c:pt idx="12869">
                  <c:v>413022.46875</c:v>
                </c:pt>
                <c:pt idx="12870">
                  <c:v>413018.59375</c:v>
                </c:pt>
                <c:pt idx="12871">
                  <c:v>413013.25</c:v>
                </c:pt>
                <c:pt idx="12872">
                  <c:v>413006.46875</c:v>
                </c:pt>
                <c:pt idx="12873">
                  <c:v>412998.3125</c:v>
                </c:pt>
                <c:pt idx="12874">
                  <c:v>412988.8125</c:v>
                </c:pt>
                <c:pt idx="12875">
                  <c:v>412978.03125</c:v>
                </c:pt>
                <c:pt idx="12876">
                  <c:v>412966</c:v>
                </c:pt>
                <c:pt idx="12877">
                  <c:v>412952.78125</c:v>
                </c:pt>
                <c:pt idx="12878">
                  <c:v>412938.40625</c:v>
                </c:pt>
                <c:pt idx="12879">
                  <c:v>412922.96875</c:v>
                </c:pt>
                <c:pt idx="12880">
                  <c:v>412906.53125</c:v>
                </c:pt>
                <c:pt idx="12881">
                  <c:v>412889.15625</c:v>
                </c:pt>
                <c:pt idx="12882">
                  <c:v>412870.9375</c:v>
                </c:pt>
                <c:pt idx="12883">
                  <c:v>412851.96875</c:v>
                </c:pt>
                <c:pt idx="12884">
                  <c:v>412832.3125</c:v>
                </c:pt>
                <c:pt idx="12885">
                  <c:v>412812.0625</c:v>
                </c:pt>
                <c:pt idx="12886">
                  <c:v>412791.3125</c:v>
                </c:pt>
                <c:pt idx="12887">
                  <c:v>412770.15625</c:v>
                </c:pt>
                <c:pt idx="12888">
                  <c:v>412748.65625</c:v>
                </c:pt>
                <c:pt idx="12889">
                  <c:v>412726.90625</c:v>
                </c:pt>
                <c:pt idx="12890">
                  <c:v>412705</c:v>
                </c:pt>
                <c:pt idx="12891">
                  <c:v>412683.03125</c:v>
                </c:pt>
                <c:pt idx="12892">
                  <c:v>412661.09375</c:v>
                </c:pt>
                <c:pt idx="12893">
                  <c:v>412639.3125</c:v>
                </c:pt>
                <c:pt idx="12894">
                  <c:v>412617.78125</c:v>
                </c:pt>
                <c:pt idx="12895">
                  <c:v>412596.5625</c:v>
                </c:pt>
                <c:pt idx="12896">
                  <c:v>412575.75</c:v>
                </c:pt>
                <c:pt idx="12897">
                  <c:v>412555.4375</c:v>
                </c:pt>
                <c:pt idx="12898">
                  <c:v>412535.6875</c:v>
                </c:pt>
                <c:pt idx="12899">
                  <c:v>412516.53125</c:v>
                </c:pt>
                <c:pt idx="12900">
                  <c:v>412498.03125</c:v>
                </c:pt>
                <c:pt idx="12901">
                  <c:v>412480.21875</c:v>
                </c:pt>
                <c:pt idx="12902">
                  <c:v>412463.125</c:v>
                </c:pt>
                <c:pt idx="12903">
                  <c:v>412446.78125</c:v>
                </c:pt>
                <c:pt idx="12904">
                  <c:v>412431.1875</c:v>
                </c:pt>
                <c:pt idx="12905">
                  <c:v>412416.34375</c:v>
                </c:pt>
                <c:pt idx="12906">
                  <c:v>412402.25</c:v>
                </c:pt>
                <c:pt idx="12907">
                  <c:v>412388.90625</c:v>
                </c:pt>
                <c:pt idx="12908">
                  <c:v>412376.28125</c:v>
                </c:pt>
                <c:pt idx="12909">
                  <c:v>412364.375</c:v>
                </c:pt>
                <c:pt idx="12910">
                  <c:v>412353.15625</c:v>
                </c:pt>
                <c:pt idx="12911">
                  <c:v>412342.625</c:v>
                </c:pt>
                <c:pt idx="12912">
                  <c:v>412332.75</c:v>
                </c:pt>
                <c:pt idx="12913">
                  <c:v>412323.53125</c:v>
                </c:pt>
                <c:pt idx="12914">
                  <c:v>412314.9375</c:v>
                </c:pt>
                <c:pt idx="12915">
                  <c:v>412306.96875</c:v>
                </c:pt>
                <c:pt idx="12916">
                  <c:v>412299.625</c:v>
                </c:pt>
                <c:pt idx="12917">
                  <c:v>412292.90625</c:v>
                </c:pt>
                <c:pt idx="12918">
                  <c:v>412286.8125</c:v>
                </c:pt>
                <c:pt idx="12919">
                  <c:v>412281.34375</c:v>
                </c:pt>
                <c:pt idx="12920">
                  <c:v>412276.5</c:v>
                </c:pt>
                <c:pt idx="12921">
                  <c:v>412272.28125</c:v>
                </c:pt>
                <c:pt idx="12922">
                  <c:v>412268.65625</c:v>
                </c:pt>
                <c:pt idx="12923">
                  <c:v>412265.59375</c:v>
                </c:pt>
                <c:pt idx="12924">
                  <c:v>412263.0625</c:v>
                </c:pt>
                <c:pt idx="12925">
                  <c:v>412261.03125</c:v>
                </c:pt>
                <c:pt idx="12926">
                  <c:v>412259.4375</c:v>
                </c:pt>
                <c:pt idx="12927">
                  <c:v>412258.25</c:v>
                </c:pt>
                <c:pt idx="12928">
                  <c:v>412257.40625</c:v>
                </c:pt>
                <c:pt idx="12929">
                  <c:v>412256.875</c:v>
                </c:pt>
                <c:pt idx="12930">
                  <c:v>412256.59375</c:v>
                </c:pt>
                <c:pt idx="12931">
                  <c:v>412256.46875</c:v>
                </c:pt>
                <c:pt idx="12932">
                  <c:v>412256.4375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'soft-V40W180_force'!#REF!</c:f>
              <c:strCache>
                <c:ptCount val="1"/>
                <c:pt idx="0">
                  <c:v/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'soft-V40W180_force'!#REF!</c:f>
              <c:numCache>
                <c:formatCode>General</c:formatCode>
                <c:ptCount val="0"/>
              </c:numCache>
            </c:numRef>
          </c:xVal>
          <c:yVal>
            <c:numRef>
              <c:f>'soft-V40W180_force'!$F$2:$F$15003</c:f>
              <c:numCache>
                <c:formatCode>0.00E+00</c:formatCode>
                <c:ptCount val="15002"/>
                <c:pt idx="0">
                  <c:v>50582.628906</c:v>
                </c:pt>
                <c:pt idx="1">
                  <c:v>54948.785156</c:v>
                </c:pt>
                <c:pt idx="2">
                  <c:v>59413.527344</c:v>
                </c:pt>
                <c:pt idx="3">
                  <c:v>63977.234375</c:v>
                </c:pt>
                <c:pt idx="4">
                  <c:v>68640.242188</c:v>
                </c:pt>
                <c:pt idx="5">
                  <c:v>73402.835938</c:v>
                </c:pt>
                <c:pt idx="6">
                  <c:v>78265.257813</c:v>
                </c:pt>
                <c:pt idx="7">
                  <c:v>83227.695313</c:v>
                </c:pt>
                <c:pt idx="8">
                  <c:v>88290.289063</c:v>
                </c:pt>
                <c:pt idx="9">
                  <c:v>93453.125</c:v>
                </c:pt>
                <c:pt idx="10">
                  <c:v>98716.226563</c:v>
                </c:pt>
                <c:pt idx="11">
                  <c:v>104079.57031</c:v>
                </c:pt>
                <c:pt idx="12">
                  <c:v>109543.07031</c:v>
                </c:pt>
                <c:pt idx="13">
                  <c:v>115106.58594</c:v>
                </c:pt>
                <c:pt idx="14">
                  <c:v>120769.90625</c:v>
                </c:pt>
                <c:pt idx="15">
                  <c:v>126532.76563</c:v>
                </c:pt>
                <c:pt idx="16">
                  <c:v>132394.82813</c:v>
                </c:pt>
                <c:pt idx="17">
                  <c:v>138355.6875</c:v>
                </c:pt>
                <c:pt idx="18">
                  <c:v>144414.875</c:v>
                </c:pt>
                <c:pt idx="19">
                  <c:v>150571.85938</c:v>
                </c:pt>
                <c:pt idx="20">
                  <c:v>156826.01563</c:v>
                </c:pt>
                <c:pt idx="21">
                  <c:v>163176.65625</c:v>
                </c:pt>
                <c:pt idx="22">
                  <c:v>169623.03125</c:v>
                </c:pt>
                <c:pt idx="23">
                  <c:v>176164.29688</c:v>
                </c:pt>
                <c:pt idx="24">
                  <c:v>182799.53125</c:v>
                </c:pt>
                <c:pt idx="25">
                  <c:v>189527.73438</c:v>
                </c:pt>
                <c:pt idx="26">
                  <c:v>196347.82813</c:v>
                </c:pt>
                <c:pt idx="27">
                  <c:v>203258.64063</c:v>
                </c:pt>
                <c:pt idx="28">
                  <c:v>210258.92188</c:v>
                </c:pt>
                <c:pt idx="29">
                  <c:v>217347.32813</c:v>
                </c:pt>
                <c:pt idx="30">
                  <c:v>224522.42188</c:v>
                </c:pt>
                <c:pt idx="31">
                  <c:v>231782.67188</c:v>
                </c:pt>
                <c:pt idx="32">
                  <c:v>239126.46875</c:v>
                </c:pt>
                <c:pt idx="33">
                  <c:v>246552.09375</c:v>
                </c:pt>
                <c:pt idx="34">
                  <c:v>254057.73438</c:v>
                </c:pt>
                <c:pt idx="35">
                  <c:v>261641.46875</c:v>
                </c:pt>
                <c:pt idx="36">
                  <c:v>269301.28125</c:v>
                </c:pt>
                <c:pt idx="37">
                  <c:v>277035.0625</c:v>
                </c:pt>
                <c:pt idx="38">
                  <c:v>284840.59375</c:v>
                </c:pt>
                <c:pt idx="39">
                  <c:v>292715.53125</c:v>
                </c:pt>
                <c:pt idx="40">
                  <c:v>300657.4375</c:v>
                </c:pt>
                <c:pt idx="41">
                  <c:v>308663.75</c:v>
                </c:pt>
                <c:pt idx="42">
                  <c:v>316731.8125</c:v>
                </c:pt>
                <c:pt idx="43">
                  <c:v>324858.84375</c:v>
                </c:pt>
                <c:pt idx="44">
                  <c:v>333041.9375</c:v>
                </c:pt>
                <c:pt idx="45">
                  <c:v>341278.09375</c:v>
                </c:pt>
                <c:pt idx="46">
                  <c:v>349564.15625</c:v>
                </c:pt>
                <c:pt idx="47">
                  <c:v>357896.875</c:v>
                </c:pt>
                <c:pt idx="48">
                  <c:v>366272.875</c:v>
                </c:pt>
                <c:pt idx="49">
                  <c:v>374688.65625</c:v>
                </c:pt>
                <c:pt idx="50">
                  <c:v>383140.59375</c:v>
                </c:pt>
                <c:pt idx="51">
                  <c:v>391624.90625</c:v>
                </c:pt>
                <c:pt idx="52">
                  <c:v>400137.71875</c:v>
                </c:pt>
                <c:pt idx="53">
                  <c:v>408675</c:v>
                </c:pt>
                <c:pt idx="54">
                  <c:v>417232.59375</c:v>
                </c:pt>
                <c:pt idx="55">
                  <c:v>425806.1875</c:v>
                </c:pt>
                <c:pt idx="56">
                  <c:v>434391.34375</c:v>
                </c:pt>
                <c:pt idx="57">
                  <c:v>442983.5</c:v>
                </c:pt>
                <c:pt idx="58">
                  <c:v>451577.9375</c:v>
                </c:pt>
                <c:pt idx="59">
                  <c:v>460169.8125</c:v>
                </c:pt>
                <c:pt idx="60">
                  <c:v>468754.125</c:v>
                </c:pt>
                <c:pt idx="61">
                  <c:v>477325.75</c:v>
                </c:pt>
                <c:pt idx="62">
                  <c:v>485879.40625</c:v>
                </c:pt>
                <c:pt idx="63">
                  <c:v>494409.65625</c:v>
                </c:pt>
                <c:pt idx="64">
                  <c:v>502910.90625</c:v>
                </c:pt>
                <c:pt idx="65">
                  <c:v>511377.4375</c:v>
                </c:pt>
                <c:pt idx="66">
                  <c:v>519803.375</c:v>
                </c:pt>
                <c:pt idx="67">
                  <c:v>528182.6875</c:v>
                </c:pt>
                <c:pt idx="68">
                  <c:v>536509.1875</c:v>
                </c:pt>
                <c:pt idx="69">
                  <c:v>544776.5</c:v>
                </c:pt>
                <c:pt idx="70">
                  <c:v>552978.1875</c:v>
                </c:pt>
                <c:pt idx="71">
                  <c:v>561107.5625</c:v>
                </c:pt>
                <c:pt idx="72">
                  <c:v>569157.8125</c:v>
                </c:pt>
                <c:pt idx="73">
                  <c:v>577122</c:v>
                </c:pt>
                <c:pt idx="74">
                  <c:v>584993</c:v>
                </c:pt>
                <c:pt idx="75">
                  <c:v>592763.5</c:v>
                </c:pt>
                <c:pt idx="76">
                  <c:v>600426.0625</c:v>
                </c:pt>
                <c:pt idx="77">
                  <c:v>607973.125</c:v>
                </c:pt>
                <c:pt idx="78">
                  <c:v>615396.875</c:v>
                </c:pt>
                <c:pt idx="79">
                  <c:v>622689.4375</c:v>
                </c:pt>
                <c:pt idx="80">
                  <c:v>629842.6875</c:v>
                </c:pt>
                <c:pt idx="81">
                  <c:v>636848.375</c:v>
                </c:pt>
                <c:pt idx="82">
                  <c:v>643698.125</c:v>
                </c:pt>
                <c:pt idx="83">
                  <c:v>650383.375</c:v>
                </c:pt>
                <c:pt idx="84">
                  <c:v>656895.375</c:v>
                </c:pt>
                <c:pt idx="85">
                  <c:v>663225.25</c:v>
                </c:pt>
                <c:pt idx="86">
                  <c:v>669363.9375</c:v>
                </c:pt>
                <c:pt idx="87">
                  <c:v>675302.25</c:v>
                </c:pt>
                <c:pt idx="88">
                  <c:v>681030.8125</c:v>
                </c:pt>
                <c:pt idx="89">
                  <c:v>686540.125</c:v>
                </c:pt>
                <c:pt idx="90">
                  <c:v>691820.5625</c:v>
                </c:pt>
                <c:pt idx="91">
                  <c:v>696862.75</c:v>
                </c:pt>
                <c:pt idx="92">
                  <c:v>701658</c:v>
                </c:pt>
                <c:pt idx="93">
                  <c:v>706198.875</c:v>
                </c:pt>
                <c:pt idx="94">
                  <c:v>710479.3125</c:v>
                </c:pt>
                <c:pt idx="95">
                  <c:v>714494.625</c:v>
                </c:pt>
                <c:pt idx="96">
                  <c:v>718241.5</c:v>
                </c:pt>
                <c:pt idx="97">
                  <c:v>721718</c:v>
                </c:pt>
                <c:pt idx="98">
                  <c:v>724923.5</c:v>
                </c:pt>
                <c:pt idx="99">
                  <c:v>727858.5</c:v>
                </c:pt>
                <c:pt idx="100">
                  <c:v>730524.3125</c:v>
                </c:pt>
                <c:pt idx="101">
                  <c:v>732923</c:v>
                </c:pt>
                <c:pt idx="102">
                  <c:v>735057.1875</c:v>
                </c:pt>
                <c:pt idx="103">
                  <c:v>736930.0625</c:v>
                </c:pt>
                <c:pt idx="104">
                  <c:v>738545.125</c:v>
                </c:pt>
                <c:pt idx="105">
                  <c:v>739906.0625</c:v>
                </c:pt>
                <c:pt idx="106">
                  <c:v>741016.6875</c:v>
                </c:pt>
                <c:pt idx="107">
                  <c:v>741881</c:v>
                </c:pt>
                <c:pt idx="108">
                  <c:v>742503.125</c:v>
                </c:pt>
                <c:pt idx="109">
                  <c:v>742887.3125</c:v>
                </c:pt>
                <c:pt idx="110">
                  <c:v>743037.9375</c:v>
                </c:pt>
                <c:pt idx="111">
                  <c:v>742959.5</c:v>
                </c:pt>
                <c:pt idx="112">
                  <c:v>742656.5625</c:v>
                </c:pt>
                <c:pt idx="113">
                  <c:v>742133.75</c:v>
                </c:pt>
                <c:pt idx="114">
                  <c:v>741395.75</c:v>
                </c:pt>
                <c:pt idx="115">
                  <c:v>740447.25</c:v>
                </c:pt>
                <c:pt idx="116">
                  <c:v>739293</c:v>
                </c:pt>
                <c:pt idx="117">
                  <c:v>737937.6875</c:v>
                </c:pt>
                <c:pt idx="118">
                  <c:v>736386.0625</c:v>
                </c:pt>
                <c:pt idx="119">
                  <c:v>734642.8125</c:v>
                </c:pt>
                <c:pt idx="120">
                  <c:v>732712.5625</c:v>
                </c:pt>
                <c:pt idx="121">
                  <c:v>730599.9375</c:v>
                </c:pt>
                <c:pt idx="122">
                  <c:v>728309.5625</c:v>
                </c:pt>
                <c:pt idx="123">
                  <c:v>725846.0625</c:v>
                </c:pt>
                <c:pt idx="124">
                  <c:v>723214</c:v>
                </c:pt>
                <c:pt idx="125">
                  <c:v>720417.875</c:v>
                </c:pt>
                <c:pt idx="126">
                  <c:v>717462.1875</c:v>
                </c:pt>
                <c:pt idx="127">
                  <c:v>714351.4375</c:v>
                </c:pt>
                <c:pt idx="128">
                  <c:v>711090.0625</c:v>
                </c:pt>
                <c:pt idx="129">
                  <c:v>707682.375</c:v>
                </c:pt>
                <c:pt idx="130">
                  <c:v>704132.6875</c:v>
                </c:pt>
                <c:pt idx="131">
                  <c:v>700445.25</c:v>
                </c:pt>
                <c:pt idx="132">
                  <c:v>696624.25</c:v>
                </c:pt>
                <c:pt idx="133">
                  <c:v>692673.875</c:v>
                </c:pt>
                <c:pt idx="134">
                  <c:v>688598.1875</c:v>
                </c:pt>
                <c:pt idx="135">
                  <c:v>684401.25</c:v>
                </c:pt>
                <c:pt idx="136">
                  <c:v>680087.0625</c:v>
                </c:pt>
                <c:pt idx="137">
                  <c:v>675659.625</c:v>
                </c:pt>
                <c:pt idx="138">
                  <c:v>671122.875</c:v>
                </c:pt>
                <c:pt idx="139">
                  <c:v>666480.6875</c:v>
                </c:pt>
                <c:pt idx="140">
                  <c:v>661736.9375</c:v>
                </c:pt>
                <c:pt idx="141">
                  <c:v>656895.4375</c:v>
                </c:pt>
                <c:pt idx="142">
                  <c:v>651959.9375</c:v>
                </c:pt>
                <c:pt idx="143">
                  <c:v>646934.1875</c:v>
                </c:pt>
                <c:pt idx="144">
                  <c:v>641821.9375</c:v>
                </c:pt>
                <c:pt idx="145">
                  <c:v>636626.875</c:v>
                </c:pt>
                <c:pt idx="146">
                  <c:v>631352.6875</c:v>
                </c:pt>
                <c:pt idx="147">
                  <c:v>626003.0625</c:v>
                </c:pt>
                <c:pt idx="148">
                  <c:v>620581.625</c:v>
                </c:pt>
                <c:pt idx="149">
                  <c:v>615091.9375</c:v>
                </c:pt>
                <c:pt idx="150">
                  <c:v>609537.625</c:v>
                </c:pt>
                <c:pt idx="151">
                  <c:v>603922.25</c:v>
                </c:pt>
                <c:pt idx="152">
                  <c:v>598249.375</c:v>
                </c:pt>
                <c:pt idx="153">
                  <c:v>592522.5</c:v>
                </c:pt>
                <c:pt idx="154">
                  <c:v>586745.125</c:v>
                </c:pt>
                <c:pt idx="155">
                  <c:v>580920.6875</c:v>
                </c:pt>
                <c:pt idx="156">
                  <c:v>575052.625</c:v>
                </c:pt>
                <c:pt idx="157">
                  <c:v>569144.3125</c:v>
                </c:pt>
                <c:pt idx="158">
                  <c:v>563199.125</c:v>
                </c:pt>
                <c:pt idx="159">
                  <c:v>557220.375</c:v>
                </c:pt>
                <c:pt idx="160">
                  <c:v>551211.3125</c:v>
                </c:pt>
                <c:pt idx="161">
                  <c:v>545175.125</c:v>
                </c:pt>
                <c:pt idx="162">
                  <c:v>539115</c:v>
                </c:pt>
                <c:pt idx="163">
                  <c:v>533034.0625</c:v>
                </c:pt>
                <c:pt idx="164">
                  <c:v>526935.4375</c:v>
                </c:pt>
                <c:pt idx="165">
                  <c:v>520822.125</c:v>
                </c:pt>
                <c:pt idx="166">
                  <c:v>514697.15625</c:v>
                </c:pt>
                <c:pt idx="167">
                  <c:v>508563.4375</c:v>
                </c:pt>
                <c:pt idx="168">
                  <c:v>502423.875</c:v>
                </c:pt>
                <c:pt idx="169">
                  <c:v>496281.28125</c:v>
                </c:pt>
                <c:pt idx="170">
                  <c:v>490138.40625</c:v>
                </c:pt>
                <c:pt idx="171">
                  <c:v>483997.96875</c:v>
                </c:pt>
                <c:pt idx="172">
                  <c:v>477862.59375</c:v>
                </c:pt>
                <c:pt idx="173">
                  <c:v>471734.875</c:v>
                </c:pt>
                <c:pt idx="174">
                  <c:v>465617.375</c:v>
                </c:pt>
                <c:pt idx="175">
                  <c:v>459512.59375</c:v>
                </c:pt>
                <c:pt idx="176">
                  <c:v>453423</c:v>
                </c:pt>
                <c:pt idx="177">
                  <c:v>447351.03125</c:v>
                </c:pt>
                <c:pt idx="178">
                  <c:v>441299.0625</c:v>
                </c:pt>
                <c:pt idx="179">
                  <c:v>435269.40625</c:v>
                </c:pt>
                <c:pt idx="180">
                  <c:v>429264.34375</c:v>
                </c:pt>
                <c:pt idx="181">
                  <c:v>423286.15625</c:v>
                </c:pt>
                <c:pt idx="182">
                  <c:v>417337.03125</c:v>
                </c:pt>
                <c:pt idx="183">
                  <c:v>411419.15625</c:v>
                </c:pt>
                <c:pt idx="184">
                  <c:v>405534.6875</c:v>
                </c:pt>
                <c:pt idx="185">
                  <c:v>399685.75</c:v>
                </c:pt>
                <c:pt idx="186">
                  <c:v>393874.40625</c:v>
                </c:pt>
                <c:pt idx="187">
                  <c:v>388102.65625</c:v>
                </c:pt>
                <c:pt idx="188">
                  <c:v>382372.5</c:v>
                </c:pt>
                <c:pt idx="189">
                  <c:v>376685.875</c:v>
                </c:pt>
                <c:pt idx="190">
                  <c:v>371044.6875</c:v>
                </c:pt>
                <c:pt idx="191">
                  <c:v>365450.8125</c:v>
                </c:pt>
                <c:pt idx="192">
                  <c:v>359906.0625</c:v>
                </c:pt>
                <c:pt idx="193">
                  <c:v>354412.25</c:v>
                </c:pt>
                <c:pt idx="194">
                  <c:v>348971.09375</c:v>
                </c:pt>
                <c:pt idx="195">
                  <c:v>343584.28125</c:v>
                </c:pt>
                <c:pt idx="196">
                  <c:v>338253.4375</c:v>
                </c:pt>
                <c:pt idx="197">
                  <c:v>332980.1875</c:v>
                </c:pt>
                <c:pt idx="198">
                  <c:v>327766.09375</c:v>
                </c:pt>
                <c:pt idx="199">
                  <c:v>322612.65625</c:v>
                </c:pt>
                <c:pt idx="200">
                  <c:v>317521.375</c:v>
                </c:pt>
                <c:pt idx="201">
                  <c:v>312493.6875</c:v>
                </c:pt>
                <c:pt idx="202">
                  <c:v>307531.03125</c:v>
                </c:pt>
                <c:pt idx="203">
                  <c:v>302634.75</c:v>
                </c:pt>
                <c:pt idx="204">
                  <c:v>297806.15625</c:v>
                </c:pt>
                <c:pt idx="205">
                  <c:v>293046.53125</c:v>
                </c:pt>
                <c:pt idx="206">
                  <c:v>288357.125</c:v>
                </c:pt>
                <c:pt idx="207">
                  <c:v>283739.125</c:v>
                </c:pt>
                <c:pt idx="208">
                  <c:v>279193.65625</c:v>
                </c:pt>
                <c:pt idx="209">
                  <c:v>274721.84375</c:v>
                </c:pt>
                <c:pt idx="210">
                  <c:v>270324.78125</c:v>
                </c:pt>
                <c:pt idx="211">
                  <c:v>266003.5</c:v>
                </c:pt>
                <c:pt idx="212">
                  <c:v>261759.03125</c:v>
                </c:pt>
                <c:pt idx="213">
                  <c:v>257592.34375</c:v>
                </c:pt>
                <c:pt idx="214">
                  <c:v>253504.34375</c:v>
                </c:pt>
                <c:pt idx="215">
                  <c:v>249495.90625</c:v>
                </c:pt>
                <c:pt idx="216">
                  <c:v>245567.85938</c:v>
                </c:pt>
                <c:pt idx="217">
                  <c:v>241720.98438</c:v>
                </c:pt>
                <c:pt idx="218">
                  <c:v>237956.01563</c:v>
                </c:pt>
                <c:pt idx="219">
                  <c:v>234273.65625</c:v>
                </c:pt>
                <c:pt idx="220">
                  <c:v>230674.5625</c:v>
                </c:pt>
                <c:pt idx="221">
                  <c:v>227159.375</c:v>
                </c:pt>
                <c:pt idx="222">
                  <c:v>223728.67188</c:v>
                </c:pt>
                <c:pt idx="223">
                  <c:v>220382.98438</c:v>
                </c:pt>
                <c:pt idx="224">
                  <c:v>217122.79688</c:v>
                </c:pt>
                <c:pt idx="225">
                  <c:v>213948.5625</c:v>
                </c:pt>
                <c:pt idx="226">
                  <c:v>210860.70313</c:v>
                </c:pt>
                <c:pt idx="227">
                  <c:v>207859.60938</c:v>
                </c:pt>
                <c:pt idx="228">
                  <c:v>204945.64063</c:v>
                </c:pt>
                <c:pt idx="229">
                  <c:v>202119.125</c:v>
                </c:pt>
                <c:pt idx="230">
                  <c:v>199380.35938</c:v>
                </c:pt>
                <c:pt idx="231">
                  <c:v>196729.59375</c:v>
                </c:pt>
                <c:pt idx="232">
                  <c:v>194167.03125</c:v>
                </c:pt>
                <c:pt idx="233">
                  <c:v>191692.84375</c:v>
                </c:pt>
                <c:pt idx="234">
                  <c:v>189307.14063</c:v>
                </c:pt>
                <c:pt idx="235">
                  <c:v>187010</c:v>
                </c:pt>
                <c:pt idx="236">
                  <c:v>184801.45313</c:v>
                </c:pt>
                <c:pt idx="237">
                  <c:v>182681.5</c:v>
                </c:pt>
                <c:pt idx="238">
                  <c:v>180650.09375</c:v>
                </c:pt>
                <c:pt idx="239">
                  <c:v>178707.17188</c:v>
                </c:pt>
                <c:pt idx="240">
                  <c:v>176852.64063</c:v>
                </c:pt>
                <c:pt idx="241">
                  <c:v>175086.375</c:v>
                </c:pt>
                <c:pt idx="242">
                  <c:v>173408.23438</c:v>
                </c:pt>
                <c:pt idx="243">
                  <c:v>171818.03125</c:v>
                </c:pt>
                <c:pt idx="244">
                  <c:v>170315.5625</c:v>
                </c:pt>
                <c:pt idx="245">
                  <c:v>168900.60938</c:v>
                </c:pt>
                <c:pt idx="246">
                  <c:v>167572.9375</c:v>
                </c:pt>
                <c:pt idx="247">
                  <c:v>166332.28125</c:v>
                </c:pt>
                <c:pt idx="248">
                  <c:v>165178.35938</c:v>
                </c:pt>
                <c:pt idx="249">
                  <c:v>164110.85938</c:v>
                </c:pt>
                <c:pt idx="250">
                  <c:v>163129.42188</c:v>
                </c:pt>
                <c:pt idx="251">
                  <c:v>162233.67188</c:v>
                </c:pt>
                <c:pt idx="252">
                  <c:v>161423.1875</c:v>
                </c:pt>
                <c:pt idx="253">
                  <c:v>160697.51563</c:v>
                </c:pt>
                <c:pt idx="254">
                  <c:v>160056.17188</c:v>
                </c:pt>
                <c:pt idx="255">
                  <c:v>159498.65625</c:v>
                </c:pt>
                <c:pt idx="256">
                  <c:v>159024.42188</c:v>
                </c:pt>
                <c:pt idx="257">
                  <c:v>158632.90625</c:v>
                </c:pt>
                <c:pt idx="258">
                  <c:v>158323.53125</c:v>
                </c:pt>
                <c:pt idx="259">
                  <c:v>158095.6875</c:v>
                </c:pt>
                <c:pt idx="260">
                  <c:v>157948.73438</c:v>
                </c:pt>
                <c:pt idx="261">
                  <c:v>157882.01563</c:v>
                </c:pt>
                <c:pt idx="262">
                  <c:v>157894.82813</c:v>
                </c:pt>
                <c:pt idx="263">
                  <c:v>157986.45313</c:v>
                </c:pt>
                <c:pt idx="264">
                  <c:v>158156.125</c:v>
                </c:pt>
                <c:pt idx="265">
                  <c:v>158403.04688</c:v>
                </c:pt>
                <c:pt idx="266">
                  <c:v>158726.40625</c:v>
                </c:pt>
                <c:pt idx="267">
                  <c:v>159125.34375</c:v>
                </c:pt>
                <c:pt idx="268">
                  <c:v>159598.96875</c:v>
                </c:pt>
                <c:pt idx="269">
                  <c:v>160146.35938</c:v>
                </c:pt>
                <c:pt idx="270">
                  <c:v>160766.57813</c:v>
                </c:pt>
                <c:pt idx="271">
                  <c:v>161458.65625</c:v>
                </c:pt>
                <c:pt idx="272">
                  <c:v>162221.57813</c:v>
                </c:pt>
                <c:pt idx="273">
                  <c:v>163054.3125</c:v>
                </c:pt>
                <c:pt idx="274">
                  <c:v>163955.76563</c:v>
                </c:pt>
                <c:pt idx="275">
                  <c:v>164924.82813</c:v>
                </c:pt>
                <c:pt idx="276">
                  <c:v>165960.35938</c:v>
                </c:pt>
                <c:pt idx="277">
                  <c:v>167061.17188</c:v>
                </c:pt>
                <c:pt idx="278">
                  <c:v>168226.03125</c:v>
                </c:pt>
                <c:pt idx="279">
                  <c:v>169453.67188</c:v>
                </c:pt>
                <c:pt idx="280">
                  <c:v>170742.79688</c:v>
                </c:pt>
                <c:pt idx="281">
                  <c:v>172092.0625</c:v>
                </c:pt>
                <c:pt idx="282">
                  <c:v>173500.09375</c:v>
                </c:pt>
                <c:pt idx="283">
                  <c:v>174965.48438</c:v>
                </c:pt>
                <c:pt idx="284">
                  <c:v>176486.79688</c:v>
                </c:pt>
                <c:pt idx="285">
                  <c:v>178062.5625</c:v>
                </c:pt>
                <c:pt idx="286">
                  <c:v>179691.28125</c:v>
                </c:pt>
                <c:pt idx="287">
                  <c:v>181371.42188</c:v>
                </c:pt>
                <c:pt idx="288">
                  <c:v>183101.42188</c:v>
                </c:pt>
                <c:pt idx="289">
                  <c:v>184879.67188</c:v>
                </c:pt>
                <c:pt idx="290">
                  <c:v>186704.53125</c:v>
                </c:pt>
                <c:pt idx="291">
                  <c:v>188574.3125</c:v>
                </c:pt>
                <c:pt idx="292">
                  <c:v>190487.28125</c:v>
                </c:pt>
                <c:pt idx="293">
                  <c:v>192441.70313</c:v>
                </c:pt>
                <c:pt idx="294">
                  <c:v>194435.79688</c:v>
                </c:pt>
                <c:pt idx="295">
                  <c:v>196467.75</c:v>
                </c:pt>
                <c:pt idx="296">
                  <c:v>198535.71875</c:v>
                </c:pt>
                <c:pt idx="297">
                  <c:v>200637.8125</c:v>
                </c:pt>
                <c:pt idx="298">
                  <c:v>202772.07813</c:v>
                </c:pt>
                <c:pt idx="299">
                  <c:v>204936.53125</c:v>
                </c:pt>
                <c:pt idx="300">
                  <c:v>207129.15625</c:v>
                </c:pt>
                <c:pt idx="301">
                  <c:v>209347.89063</c:v>
                </c:pt>
                <c:pt idx="302">
                  <c:v>211590.64063</c:v>
                </c:pt>
                <c:pt idx="303">
                  <c:v>213855.26563</c:v>
                </c:pt>
                <c:pt idx="304">
                  <c:v>216139.57813</c:v>
                </c:pt>
                <c:pt idx="305">
                  <c:v>218441.35938</c:v>
                </c:pt>
                <c:pt idx="306">
                  <c:v>220758.35938</c:v>
                </c:pt>
                <c:pt idx="307">
                  <c:v>223088.26563</c:v>
                </c:pt>
                <c:pt idx="308">
                  <c:v>225428.73438</c:v>
                </c:pt>
                <c:pt idx="309">
                  <c:v>227777.375</c:v>
                </c:pt>
                <c:pt idx="310">
                  <c:v>230131.78125</c:v>
                </c:pt>
                <c:pt idx="311">
                  <c:v>232489.51563</c:v>
                </c:pt>
                <c:pt idx="312">
                  <c:v>234848.125</c:v>
                </c:pt>
                <c:pt idx="313">
                  <c:v>237205.09375</c:v>
                </c:pt>
                <c:pt idx="314">
                  <c:v>239557.89063</c:v>
                </c:pt>
                <c:pt idx="315">
                  <c:v>241903.9375</c:v>
                </c:pt>
                <c:pt idx="316">
                  <c:v>244240.60938</c:v>
                </c:pt>
                <c:pt idx="317">
                  <c:v>246565.26563</c:v>
                </c:pt>
                <c:pt idx="318">
                  <c:v>248875.28125</c:v>
                </c:pt>
                <c:pt idx="319">
                  <c:v>251168.0625</c:v>
                </c:pt>
                <c:pt idx="320">
                  <c:v>253441.07813</c:v>
                </c:pt>
                <c:pt idx="321">
                  <c:v>255691.90625</c:v>
                </c:pt>
                <c:pt idx="322">
                  <c:v>257918.28125</c:v>
                </c:pt>
                <c:pt idx="323">
                  <c:v>260118.17188</c:v>
                </c:pt>
                <c:pt idx="324">
                  <c:v>262289.78125</c:v>
                </c:pt>
                <c:pt idx="325">
                  <c:v>264431.59375</c:v>
                </c:pt>
                <c:pt idx="326">
                  <c:v>266542.34375</c:v>
                </c:pt>
                <c:pt idx="327">
                  <c:v>268621.03125</c:v>
                </c:pt>
                <c:pt idx="328">
                  <c:v>270666.875</c:v>
                </c:pt>
                <c:pt idx="329">
                  <c:v>272679.3125</c:v>
                </c:pt>
                <c:pt idx="330">
                  <c:v>274658</c:v>
                </c:pt>
                <c:pt idx="331">
                  <c:v>276602.75</c:v>
                </c:pt>
                <c:pt idx="332">
                  <c:v>278513.59375</c:v>
                </c:pt>
                <c:pt idx="333">
                  <c:v>280390.75</c:v>
                </c:pt>
                <c:pt idx="334">
                  <c:v>282234.59375</c:v>
                </c:pt>
                <c:pt idx="335">
                  <c:v>284045.65625</c:v>
                </c:pt>
                <c:pt idx="336">
                  <c:v>285824.625</c:v>
                </c:pt>
                <c:pt idx="337">
                  <c:v>287572.28125</c:v>
                </c:pt>
                <c:pt idx="338">
                  <c:v>289289.53125</c:v>
                </c:pt>
                <c:pt idx="339">
                  <c:v>290977.34375</c:v>
                </c:pt>
                <c:pt idx="340">
                  <c:v>292636.78125</c:v>
                </c:pt>
                <c:pt idx="341">
                  <c:v>294268.9375</c:v>
                </c:pt>
                <c:pt idx="342">
                  <c:v>295874.9375</c:v>
                </c:pt>
                <c:pt idx="343">
                  <c:v>297456</c:v>
                </c:pt>
                <c:pt idx="344">
                  <c:v>299013.34375</c:v>
                </c:pt>
                <c:pt idx="345">
                  <c:v>300548.25</c:v>
                </c:pt>
                <c:pt idx="346">
                  <c:v>302062.03125</c:v>
                </c:pt>
                <c:pt idx="347">
                  <c:v>303556</c:v>
                </c:pt>
                <c:pt idx="348">
                  <c:v>305031.5</c:v>
                </c:pt>
                <c:pt idx="349">
                  <c:v>306489.90625</c:v>
                </c:pt>
                <c:pt idx="350">
                  <c:v>307932.59375</c:v>
                </c:pt>
                <c:pt idx="351">
                  <c:v>309360.9375</c:v>
                </c:pt>
                <c:pt idx="352">
                  <c:v>310776.3125</c:v>
                </c:pt>
                <c:pt idx="353">
                  <c:v>312180.125</c:v>
                </c:pt>
                <c:pt idx="354">
                  <c:v>313573.78125</c:v>
                </c:pt>
                <c:pt idx="355">
                  <c:v>314958.71875</c:v>
                </c:pt>
                <c:pt idx="356">
                  <c:v>316336.375</c:v>
                </c:pt>
                <c:pt idx="357">
                  <c:v>317708.1875</c:v>
                </c:pt>
                <c:pt idx="358">
                  <c:v>319075.625</c:v>
                </c:pt>
                <c:pt idx="359">
                  <c:v>320440.1875</c:v>
                </c:pt>
                <c:pt idx="360">
                  <c:v>321803.375</c:v>
                </c:pt>
                <c:pt idx="361">
                  <c:v>323166.6875</c:v>
                </c:pt>
                <c:pt idx="362">
                  <c:v>324531.625</c:v>
                </c:pt>
                <c:pt idx="363">
                  <c:v>325899.71875</c:v>
                </c:pt>
                <c:pt idx="364">
                  <c:v>327272.46875</c:v>
                </c:pt>
                <c:pt idx="365">
                  <c:v>328651.375</c:v>
                </c:pt>
                <c:pt idx="366">
                  <c:v>330037.9375</c:v>
                </c:pt>
                <c:pt idx="367">
                  <c:v>331433.65625</c:v>
                </c:pt>
                <c:pt idx="368">
                  <c:v>332840.03125</c:v>
                </c:pt>
                <c:pt idx="369">
                  <c:v>334258.53125</c:v>
                </c:pt>
                <c:pt idx="370">
                  <c:v>335690.625</c:v>
                </c:pt>
                <c:pt idx="371">
                  <c:v>337137.75</c:v>
                </c:pt>
                <c:pt idx="372">
                  <c:v>338601.375</c:v>
                </c:pt>
                <c:pt idx="373">
                  <c:v>340082.9375</c:v>
                </c:pt>
                <c:pt idx="374">
                  <c:v>341583.84375</c:v>
                </c:pt>
                <c:pt idx="375">
                  <c:v>343105.4375</c:v>
                </c:pt>
                <c:pt idx="376">
                  <c:v>344649.03125</c:v>
                </c:pt>
                <c:pt idx="377">
                  <c:v>346215.90625</c:v>
                </c:pt>
                <c:pt idx="378">
                  <c:v>347807.28125</c:v>
                </c:pt>
                <c:pt idx="379">
                  <c:v>349424.3125</c:v>
                </c:pt>
                <c:pt idx="380">
                  <c:v>351068.09375</c:v>
                </c:pt>
                <c:pt idx="381">
                  <c:v>352739.6875</c:v>
                </c:pt>
                <c:pt idx="382">
                  <c:v>354440.09375</c:v>
                </c:pt>
                <c:pt idx="383">
                  <c:v>356170.25</c:v>
                </c:pt>
                <c:pt idx="384">
                  <c:v>357931.03125</c:v>
                </c:pt>
                <c:pt idx="385">
                  <c:v>359723.21875</c:v>
                </c:pt>
                <c:pt idx="386">
                  <c:v>361547.5625</c:v>
                </c:pt>
                <c:pt idx="387">
                  <c:v>363404.71875</c:v>
                </c:pt>
                <c:pt idx="388">
                  <c:v>365295.28125</c:v>
                </c:pt>
                <c:pt idx="389">
                  <c:v>367219.78125</c:v>
                </c:pt>
                <c:pt idx="390">
                  <c:v>369178.65625</c:v>
                </c:pt>
                <c:pt idx="391">
                  <c:v>371172.25</c:v>
                </c:pt>
                <c:pt idx="392">
                  <c:v>373200.84375</c:v>
                </c:pt>
                <c:pt idx="393">
                  <c:v>375264.59375</c:v>
                </c:pt>
                <c:pt idx="394">
                  <c:v>377363.5625</c:v>
                </c:pt>
                <c:pt idx="395">
                  <c:v>379497.75</c:v>
                </c:pt>
                <c:pt idx="396">
                  <c:v>381667.03125</c:v>
                </c:pt>
                <c:pt idx="397">
                  <c:v>383871.1875</c:v>
                </c:pt>
                <c:pt idx="398">
                  <c:v>386109.875</c:v>
                </c:pt>
                <c:pt idx="399">
                  <c:v>388382.6875</c:v>
                </c:pt>
                <c:pt idx="400">
                  <c:v>390689.09375</c:v>
                </c:pt>
                <c:pt idx="401">
                  <c:v>393028.46875</c:v>
                </c:pt>
                <c:pt idx="402">
                  <c:v>395400.09375</c:v>
                </c:pt>
                <c:pt idx="403">
                  <c:v>397803.125</c:v>
                </c:pt>
                <c:pt idx="404">
                  <c:v>400236.65625</c:v>
                </c:pt>
                <c:pt idx="405">
                  <c:v>402699.625</c:v>
                </c:pt>
                <c:pt idx="406">
                  <c:v>405190.90625</c:v>
                </c:pt>
                <c:pt idx="407">
                  <c:v>407709.21875</c:v>
                </c:pt>
                <c:pt idx="408">
                  <c:v>410253.1875</c:v>
                </c:pt>
                <c:pt idx="409">
                  <c:v>412821.34375</c:v>
                </c:pt>
                <c:pt idx="410">
                  <c:v>415412.125</c:v>
                </c:pt>
                <c:pt idx="411">
                  <c:v>418023.84375</c:v>
                </c:pt>
                <c:pt idx="412">
                  <c:v>420654.71875</c:v>
                </c:pt>
                <c:pt idx="413">
                  <c:v>423302.875</c:v>
                </c:pt>
                <c:pt idx="414">
                  <c:v>425966.375</c:v>
                </c:pt>
                <c:pt idx="415">
                  <c:v>428643.15625</c:v>
                </c:pt>
                <c:pt idx="416">
                  <c:v>431331.09375</c:v>
                </c:pt>
                <c:pt idx="417">
                  <c:v>434028.03125</c:v>
                </c:pt>
                <c:pt idx="418">
                  <c:v>436731.71875</c:v>
                </c:pt>
                <c:pt idx="419">
                  <c:v>439439.875</c:v>
                </c:pt>
                <c:pt idx="420">
                  <c:v>442150.15625</c:v>
                </c:pt>
                <c:pt idx="421">
                  <c:v>444860.1875</c:v>
                </c:pt>
                <c:pt idx="422">
                  <c:v>447567.625</c:v>
                </c:pt>
                <c:pt idx="423">
                  <c:v>450270.15625</c:v>
                </c:pt>
                <c:pt idx="424">
                  <c:v>452965.53125</c:v>
                </c:pt>
                <c:pt idx="425">
                  <c:v>455651.5625</c:v>
                </c:pt>
                <c:pt idx="426">
                  <c:v>458326.125</c:v>
                </c:pt>
                <c:pt idx="427">
                  <c:v>460987.15625</c:v>
                </c:pt>
                <c:pt idx="428">
                  <c:v>463632.65625</c:v>
                </c:pt>
                <c:pt idx="429">
                  <c:v>466260.71875</c:v>
                </c:pt>
                <c:pt idx="430">
                  <c:v>468869.46875</c:v>
                </c:pt>
                <c:pt idx="431">
                  <c:v>471457.125</c:v>
                </c:pt>
                <c:pt idx="432">
                  <c:v>474021.96875</c:v>
                </c:pt>
                <c:pt idx="433">
                  <c:v>476562.3125</c:v>
                </c:pt>
                <c:pt idx="434">
                  <c:v>479076.5625</c:v>
                </c:pt>
                <c:pt idx="435">
                  <c:v>481563.1875</c:v>
                </c:pt>
                <c:pt idx="436">
                  <c:v>484020.6875</c:v>
                </c:pt>
                <c:pt idx="437">
                  <c:v>486447.59375</c:v>
                </c:pt>
                <c:pt idx="438">
                  <c:v>488842.5</c:v>
                </c:pt>
                <c:pt idx="439">
                  <c:v>491204.03125</c:v>
                </c:pt>
                <c:pt idx="440">
                  <c:v>493530.90625</c:v>
                </c:pt>
                <c:pt idx="441">
                  <c:v>495821.84375</c:v>
                </c:pt>
                <c:pt idx="442">
                  <c:v>498075.65625</c:v>
                </c:pt>
                <c:pt idx="443">
                  <c:v>500291.1875</c:v>
                </c:pt>
                <c:pt idx="444">
                  <c:v>502467.34375</c:v>
                </c:pt>
                <c:pt idx="445">
                  <c:v>504603.0625</c:v>
                </c:pt>
                <c:pt idx="446">
                  <c:v>506697.34375</c:v>
                </c:pt>
                <c:pt idx="447">
                  <c:v>508749.28125</c:v>
                </c:pt>
                <c:pt idx="448">
                  <c:v>510758</c:v>
                </c:pt>
                <c:pt idx="449">
                  <c:v>512722.6875</c:v>
                </c:pt>
                <c:pt idx="450">
                  <c:v>514642.625</c:v>
                </c:pt>
                <c:pt idx="451">
                  <c:v>516517.09375</c:v>
                </c:pt>
                <c:pt idx="452">
                  <c:v>518345.46875</c:v>
                </c:pt>
                <c:pt idx="453">
                  <c:v>520127.1875</c:v>
                </c:pt>
                <c:pt idx="454">
                  <c:v>521861.75</c:v>
                </c:pt>
                <c:pt idx="455">
                  <c:v>523548.71875</c:v>
                </c:pt>
                <c:pt idx="456">
                  <c:v>525187.75</c:v>
                </c:pt>
                <c:pt idx="457">
                  <c:v>526778.5625</c:v>
                </c:pt>
                <c:pt idx="458">
                  <c:v>528320.9375</c:v>
                </c:pt>
                <c:pt idx="459">
                  <c:v>529814.75</c:v>
                </c:pt>
                <c:pt idx="460">
                  <c:v>531259.9375</c:v>
                </c:pt>
                <c:pt idx="461">
                  <c:v>532656.4375</c:v>
                </c:pt>
                <c:pt idx="462">
                  <c:v>534004.25</c:v>
                </c:pt>
                <c:pt idx="463">
                  <c:v>535303.5</c:v>
                </c:pt>
                <c:pt idx="464">
                  <c:v>536554.3125</c:v>
                </c:pt>
                <c:pt idx="465">
                  <c:v>537756.875</c:v>
                </c:pt>
                <c:pt idx="466">
                  <c:v>538911.375</c:v>
                </c:pt>
                <c:pt idx="467">
                  <c:v>540018.0625</c:v>
                </c:pt>
                <c:pt idx="468">
                  <c:v>541077.25</c:v>
                </c:pt>
                <c:pt idx="469">
                  <c:v>542089.25</c:v>
                </c:pt>
                <c:pt idx="470">
                  <c:v>543054.375</c:v>
                </c:pt>
                <c:pt idx="471">
                  <c:v>543973</c:v>
                </c:pt>
                <c:pt idx="472">
                  <c:v>544845.5</c:v>
                </c:pt>
                <c:pt idx="473">
                  <c:v>545672.25</c:v>
                </c:pt>
                <c:pt idx="474">
                  <c:v>546453.6875</c:v>
                </c:pt>
                <c:pt idx="475">
                  <c:v>547190.3125</c:v>
                </c:pt>
                <c:pt idx="476">
                  <c:v>547882.5625</c:v>
                </c:pt>
                <c:pt idx="477">
                  <c:v>548531</c:v>
                </c:pt>
                <c:pt idx="478">
                  <c:v>549136.125</c:v>
                </c:pt>
                <c:pt idx="479">
                  <c:v>549698.4375</c:v>
                </c:pt>
                <c:pt idx="480">
                  <c:v>550218.5</c:v>
                </c:pt>
                <c:pt idx="481">
                  <c:v>550696.875</c:v>
                </c:pt>
                <c:pt idx="482">
                  <c:v>551134.1875</c:v>
                </c:pt>
                <c:pt idx="483">
                  <c:v>551531</c:v>
                </c:pt>
                <c:pt idx="484">
                  <c:v>551887.9375</c:v>
                </c:pt>
                <c:pt idx="485">
                  <c:v>552205.625</c:v>
                </c:pt>
                <c:pt idx="486">
                  <c:v>552484.6875</c:v>
                </c:pt>
                <c:pt idx="487">
                  <c:v>552725.8125</c:v>
                </c:pt>
                <c:pt idx="488">
                  <c:v>552929.6875</c:v>
                </c:pt>
                <c:pt idx="489">
                  <c:v>553097.0625</c:v>
                </c:pt>
                <c:pt idx="490">
                  <c:v>553228.625</c:v>
                </c:pt>
                <c:pt idx="491">
                  <c:v>553325.125</c:v>
                </c:pt>
                <c:pt idx="492">
                  <c:v>553387.25</c:v>
                </c:pt>
                <c:pt idx="493">
                  <c:v>553415.75</c:v>
                </c:pt>
                <c:pt idx="494">
                  <c:v>553411.3125</c:v>
                </c:pt>
                <c:pt idx="495">
                  <c:v>553374.625</c:v>
                </c:pt>
                <c:pt idx="496">
                  <c:v>553306.4375</c:v>
                </c:pt>
                <c:pt idx="497">
                  <c:v>553207.5</c:v>
                </c:pt>
                <c:pt idx="498">
                  <c:v>553078.5625</c:v>
                </c:pt>
                <c:pt idx="499">
                  <c:v>552920.3125</c:v>
                </c:pt>
                <c:pt idx="500">
                  <c:v>552733.5</c:v>
                </c:pt>
                <c:pt idx="501">
                  <c:v>552518.875</c:v>
                </c:pt>
                <c:pt idx="502">
                  <c:v>552277.125</c:v>
                </c:pt>
                <c:pt idx="503">
                  <c:v>552009</c:v>
                </c:pt>
                <c:pt idx="504">
                  <c:v>551715.25</c:v>
                </c:pt>
                <c:pt idx="505">
                  <c:v>551396.5625</c:v>
                </c:pt>
                <c:pt idx="506">
                  <c:v>551053.625</c:v>
                </c:pt>
                <c:pt idx="507">
                  <c:v>550687.125</c:v>
                </c:pt>
                <c:pt idx="508">
                  <c:v>550297.6875</c:v>
                </c:pt>
                <c:pt idx="509">
                  <c:v>549886</c:v>
                </c:pt>
                <c:pt idx="510">
                  <c:v>549452.6875</c:v>
                </c:pt>
                <c:pt idx="511">
                  <c:v>548998.375</c:v>
                </c:pt>
                <c:pt idx="512">
                  <c:v>548523.625</c:v>
                </c:pt>
                <c:pt idx="513">
                  <c:v>548029</c:v>
                </c:pt>
                <c:pt idx="514">
                  <c:v>547515.0625</c:v>
                </c:pt>
                <c:pt idx="515">
                  <c:v>546982.3125</c:v>
                </c:pt>
                <c:pt idx="516">
                  <c:v>546431.25</c:v>
                </c:pt>
                <c:pt idx="517">
                  <c:v>545862.3125</c:v>
                </c:pt>
                <c:pt idx="518">
                  <c:v>545275.9375</c:v>
                </c:pt>
                <c:pt idx="519">
                  <c:v>544672.5</c:v>
                </c:pt>
                <c:pt idx="520">
                  <c:v>544052.4375</c:v>
                </c:pt>
                <c:pt idx="521">
                  <c:v>543416.0625</c:v>
                </c:pt>
                <c:pt idx="522">
                  <c:v>542763.75</c:v>
                </c:pt>
                <c:pt idx="523">
                  <c:v>542095.8125</c:v>
                </c:pt>
                <c:pt idx="524">
                  <c:v>541412.5625</c:v>
                </c:pt>
                <c:pt idx="525">
                  <c:v>540714.25</c:v>
                </c:pt>
                <c:pt idx="526">
                  <c:v>540001.125</c:v>
                </c:pt>
                <c:pt idx="527">
                  <c:v>539273.375</c:v>
                </c:pt>
                <c:pt idx="528">
                  <c:v>538531.1875</c:v>
                </c:pt>
                <c:pt idx="529">
                  <c:v>537774.75</c:v>
                </c:pt>
                <c:pt idx="530">
                  <c:v>537004.1875</c:v>
                </c:pt>
                <c:pt idx="531">
                  <c:v>536219.5625</c:v>
                </c:pt>
                <c:pt idx="532">
                  <c:v>535420.8125</c:v>
                </c:pt>
                <c:pt idx="533">
                  <c:v>534607.875</c:v>
                </c:pt>
                <c:pt idx="534">
                  <c:v>533780.625</c:v>
                </c:pt>
                <c:pt idx="535">
                  <c:v>532939</c:v>
                </c:pt>
                <c:pt idx="536">
                  <c:v>532082.875</c:v>
                </c:pt>
                <c:pt idx="537">
                  <c:v>531212.25</c:v>
                </c:pt>
                <c:pt idx="538">
                  <c:v>530327.125</c:v>
                </c:pt>
                <c:pt idx="539">
                  <c:v>529427.5625</c:v>
                </c:pt>
                <c:pt idx="540">
                  <c:v>528513.625</c:v>
                </c:pt>
                <c:pt idx="541">
                  <c:v>527585.5</c:v>
                </c:pt>
                <c:pt idx="542">
                  <c:v>526643.375</c:v>
                </c:pt>
                <c:pt idx="543">
                  <c:v>525687.5625</c:v>
                </c:pt>
                <c:pt idx="544">
                  <c:v>524718.4375</c:v>
                </c:pt>
                <c:pt idx="545">
                  <c:v>523736.34375</c:v>
                </c:pt>
                <c:pt idx="546">
                  <c:v>522741.71875</c:v>
                </c:pt>
                <c:pt idx="547">
                  <c:v>521735.0625</c:v>
                </c:pt>
                <c:pt idx="548">
                  <c:v>520716.90625</c:v>
                </c:pt>
                <c:pt idx="549">
                  <c:v>519687.875</c:v>
                </c:pt>
                <c:pt idx="550">
                  <c:v>518648.65625</c:v>
                </c:pt>
                <c:pt idx="551">
                  <c:v>517600.03125</c:v>
                </c:pt>
                <c:pt idx="552">
                  <c:v>516542.8125</c:v>
                </c:pt>
                <c:pt idx="553">
                  <c:v>515477.9375</c:v>
                </c:pt>
                <c:pt idx="554">
                  <c:v>514406.375</c:v>
                </c:pt>
                <c:pt idx="555">
                  <c:v>513329.21875</c:v>
                </c:pt>
                <c:pt idx="556">
                  <c:v>512247.65625</c:v>
                </c:pt>
                <c:pt idx="557">
                  <c:v>511162.9375</c:v>
                </c:pt>
                <c:pt idx="558">
                  <c:v>510076.40625</c:v>
                </c:pt>
                <c:pt idx="559">
                  <c:v>508989.5</c:v>
                </c:pt>
                <c:pt idx="560">
                  <c:v>507903.71875</c:v>
                </c:pt>
                <c:pt idx="561">
                  <c:v>506820.65625</c:v>
                </c:pt>
                <c:pt idx="562">
                  <c:v>505741.96875</c:v>
                </c:pt>
                <c:pt idx="563">
                  <c:v>504669.375</c:v>
                </c:pt>
                <c:pt idx="564">
                  <c:v>503604.625</c:v>
                </c:pt>
                <c:pt idx="565">
                  <c:v>502549.53125</c:v>
                </c:pt>
                <c:pt idx="566">
                  <c:v>501505.90625</c:v>
                </c:pt>
                <c:pt idx="567">
                  <c:v>500475.625</c:v>
                </c:pt>
                <c:pt idx="568">
                  <c:v>499460.5625</c:v>
                </c:pt>
                <c:pt idx="569">
                  <c:v>498462.625</c:v>
                </c:pt>
                <c:pt idx="570">
                  <c:v>497483.75</c:v>
                </c:pt>
                <c:pt idx="571">
                  <c:v>496525.875</c:v>
                </c:pt>
                <c:pt idx="572">
                  <c:v>495590.96875</c:v>
                </c:pt>
                <c:pt idx="573">
                  <c:v>494681</c:v>
                </c:pt>
                <c:pt idx="574">
                  <c:v>493797.9375</c:v>
                </c:pt>
                <c:pt idx="575">
                  <c:v>492943.75</c:v>
                </c:pt>
                <c:pt idx="576">
                  <c:v>492120.375</c:v>
                </c:pt>
                <c:pt idx="577">
                  <c:v>491329.75</c:v>
                </c:pt>
                <c:pt idx="578">
                  <c:v>490573.75</c:v>
                </c:pt>
                <c:pt idx="579">
                  <c:v>489854.25</c:v>
                </c:pt>
                <c:pt idx="580">
                  <c:v>489173.03125</c:v>
                </c:pt>
                <c:pt idx="581">
                  <c:v>488531.84375</c:v>
                </c:pt>
                <c:pt idx="582">
                  <c:v>487932.375</c:v>
                </c:pt>
                <c:pt idx="583">
                  <c:v>487376.21875</c:v>
                </c:pt>
                <c:pt idx="584">
                  <c:v>486864.9375</c:v>
                </c:pt>
                <c:pt idx="585">
                  <c:v>486400</c:v>
                </c:pt>
                <c:pt idx="586">
                  <c:v>485982.8125</c:v>
                </c:pt>
                <c:pt idx="587">
                  <c:v>485614.71875</c:v>
                </c:pt>
                <c:pt idx="588">
                  <c:v>485297.03125</c:v>
                </c:pt>
                <c:pt idx="589">
                  <c:v>485031</c:v>
                </c:pt>
                <c:pt idx="590">
                  <c:v>484817.8125</c:v>
                </c:pt>
                <c:pt idx="591">
                  <c:v>484658.5625</c:v>
                </c:pt>
                <c:pt idx="592">
                  <c:v>484554.28125</c:v>
                </c:pt>
                <c:pt idx="593">
                  <c:v>484505.9375</c:v>
                </c:pt>
                <c:pt idx="594">
                  <c:v>484514.4375</c:v>
                </c:pt>
                <c:pt idx="595">
                  <c:v>484580.625</c:v>
                </c:pt>
                <c:pt idx="596">
                  <c:v>484705.25</c:v>
                </c:pt>
                <c:pt idx="597">
                  <c:v>484888.96875</c:v>
                </c:pt>
                <c:pt idx="598">
                  <c:v>485132.375</c:v>
                </c:pt>
                <c:pt idx="599">
                  <c:v>485436</c:v>
                </c:pt>
                <c:pt idx="600">
                  <c:v>485800.28125</c:v>
                </c:pt>
                <c:pt idx="601">
                  <c:v>486225.625</c:v>
                </c:pt>
                <c:pt idx="602">
                  <c:v>486712.34375</c:v>
                </c:pt>
                <c:pt idx="603">
                  <c:v>487260.6875</c:v>
                </c:pt>
                <c:pt idx="604">
                  <c:v>487870.84375</c:v>
                </c:pt>
                <c:pt idx="605">
                  <c:v>488542.90625</c:v>
                </c:pt>
                <c:pt idx="606">
                  <c:v>489276.875</c:v>
                </c:pt>
                <c:pt idx="607">
                  <c:v>490072.6875</c:v>
                </c:pt>
                <c:pt idx="608">
                  <c:v>490930.25</c:v>
                </c:pt>
                <c:pt idx="609">
                  <c:v>491849.40625</c:v>
                </c:pt>
                <c:pt idx="610">
                  <c:v>492829.9375</c:v>
                </c:pt>
                <c:pt idx="611">
                  <c:v>493871.5625</c:v>
                </c:pt>
                <c:pt idx="612">
                  <c:v>494973.9375</c:v>
                </c:pt>
                <c:pt idx="613">
                  <c:v>496136.65625</c:v>
                </c:pt>
                <c:pt idx="614">
                  <c:v>497359.25</c:v>
                </c:pt>
                <c:pt idx="615">
                  <c:v>498641.21875</c:v>
                </c:pt>
                <c:pt idx="616">
                  <c:v>499982</c:v>
                </c:pt>
                <c:pt idx="617">
                  <c:v>501380.96875</c:v>
                </c:pt>
                <c:pt idx="618">
                  <c:v>502837.4375</c:v>
                </c:pt>
                <c:pt idx="619">
                  <c:v>504350.6875</c:v>
                </c:pt>
                <c:pt idx="620">
                  <c:v>505919.9375</c:v>
                </c:pt>
                <c:pt idx="621">
                  <c:v>507544.34375</c:v>
                </c:pt>
                <c:pt idx="622">
                  <c:v>509223.03125</c:v>
                </c:pt>
                <c:pt idx="623">
                  <c:v>510955.0625</c:v>
                </c:pt>
                <c:pt idx="624">
                  <c:v>512739.5</c:v>
                </c:pt>
                <c:pt idx="625">
                  <c:v>514575.3125</c:v>
                </c:pt>
                <c:pt idx="626">
                  <c:v>516461.4375</c:v>
                </c:pt>
                <c:pt idx="627">
                  <c:v>518396.78125</c:v>
                </c:pt>
                <c:pt idx="628">
                  <c:v>520380.21875</c:v>
                </c:pt>
                <c:pt idx="629">
                  <c:v>522410.59375</c:v>
                </c:pt>
                <c:pt idx="630">
                  <c:v>524486.6875</c:v>
                </c:pt>
                <c:pt idx="631">
                  <c:v>526607.3125</c:v>
                </c:pt>
                <c:pt idx="632">
                  <c:v>528771.25</c:v>
                </c:pt>
                <c:pt idx="633">
                  <c:v>530977.1875</c:v>
                </c:pt>
                <c:pt idx="634">
                  <c:v>533223.875</c:v>
                </c:pt>
                <c:pt idx="635">
                  <c:v>535510</c:v>
                </c:pt>
                <c:pt idx="636">
                  <c:v>537834.1875</c:v>
                </c:pt>
                <c:pt idx="637">
                  <c:v>540195.125</c:v>
                </c:pt>
                <c:pt idx="638">
                  <c:v>542591.4375</c:v>
                </c:pt>
                <c:pt idx="639">
                  <c:v>545021.8125</c:v>
                </c:pt>
                <c:pt idx="640">
                  <c:v>547484.875</c:v>
                </c:pt>
                <c:pt idx="641">
                  <c:v>549979.375</c:v>
                </c:pt>
                <c:pt idx="642">
                  <c:v>552504.0625</c:v>
                </c:pt>
                <c:pt idx="643">
                  <c:v>555057.75</c:v>
                </c:pt>
                <c:pt idx="644">
                  <c:v>557639.375</c:v>
                </c:pt>
                <c:pt idx="645">
                  <c:v>560247.875</c:v>
                </c:pt>
                <c:pt idx="646">
                  <c:v>562882.3125</c:v>
                </c:pt>
                <c:pt idx="647">
                  <c:v>565541.6875</c:v>
                </c:pt>
                <c:pt idx="648">
                  <c:v>568225.0625</c:v>
                </c:pt>
                <c:pt idx="649">
                  <c:v>570931.5625</c:v>
                </c:pt>
                <c:pt idx="650">
                  <c:v>573660.3125</c:v>
                </c:pt>
                <c:pt idx="651">
                  <c:v>576410.4375</c:v>
                </c:pt>
                <c:pt idx="652">
                  <c:v>579181.125</c:v>
                </c:pt>
                <c:pt idx="653">
                  <c:v>581971.5625</c:v>
                </c:pt>
                <c:pt idx="654">
                  <c:v>584780.9375</c:v>
                </c:pt>
                <c:pt idx="655">
                  <c:v>587608.5</c:v>
                </c:pt>
                <c:pt idx="656">
                  <c:v>590453.5</c:v>
                </c:pt>
                <c:pt idx="657">
                  <c:v>593315.1875</c:v>
                </c:pt>
                <c:pt idx="658">
                  <c:v>596192.8125</c:v>
                </c:pt>
                <c:pt idx="659">
                  <c:v>599085.625</c:v>
                </c:pt>
                <c:pt idx="660">
                  <c:v>601992.875</c:v>
                </c:pt>
                <c:pt idx="661">
                  <c:v>604913.8125</c:v>
                </c:pt>
                <c:pt idx="662">
                  <c:v>607847.75</c:v>
                </c:pt>
                <c:pt idx="663">
                  <c:v>610794</c:v>
                </c:pt>
                <c:pt idx="664">
                  <c:v>613751.875</c:v>
                </c:pt>
                <c:pt idx="665">
                  <c:v>616720.75</c:v>
                </c:pt>
                <c:pt idx="666">
                  <c:v>619699.9375</c:v>
                </c:pt>
                <c:pt idx="667">
                  <c:v>622688.8125</c:v>
                </c:pt>
                <c:pt idx="668">
                  <c:v>625686.8125</c:v>
                </c:pt>
                <c:pt idx="669">
                  <c:v>628693.375</c:v>
                </c:pt>
                <c:pt idx="670">
                  <c:v>631707.875</c:v>
                </c:pt>
                <c:pt idx="671">
                  <c:v>634729.6875</c:v>
                </c:pt>
                <c:pt idx="672">
                  <c:v>637758.1875</c:v>
                </c:pt>
                <c:pt idx="673">
                  <c:v>640792.625</c:v>
                </c:pt>
                <c:pt idx="674">
                  <c:v>643832.25</c:v>
                </c:pt>
                <c:pt idx="675">
                  <c:v>646876.25</c:v>
                </c:pt>
                <c:pt idx="676">
                  <c:v>649923.75</c:v>
                </c:pt>
                <c:pt idx="677">
                  <c:v>652973.8125</c:v>
                </c:pt>
                <c:pt idx="678">
                  <c:v>656025.4375</c:v>
                </c:pt>
                <c:pt idx="679">
                  <c:v>659077.625</c:v>
                </c:pt>
                <c:pt idx="680">
                  <c:v>662129.25</c:v>
                </c:pt>
                <c:pt idx="681">
                  <c:v>665179.25</c:v>
                </c:pt>
                <c:pt idx="682">
                  <c:v>668226.4375</c:v>
                </c:pt>
                <c:pt idx="683">
                  <c:v>671269.6875</c:v>
                </c:pt>
                <c:pt idx="684">
                  <c:v>674307.75</c:v>
                </c:pt>
                <c:pt idx="685">
                  <c:v>677339.375</c:v>
                </c:pt>
                <c:pt idx="686">
                  <c:v>680363.25</c:v>
                </c:pt>
                <c:pt idx="687">
                  <c:v>683378</c:v>
                </c:pt>
                <c:pt idx="688">
                  <c:v>686382.1875</c:v>
                </c:pt>
                <c:pt idx="689">
                  <c:v>689374.3125</c:v>
                </c:pt>
                <c:pt idx="690">
                  <c:v>692352.8125</c:v>
                </c:pt>
                <c:pt idx="691">
                  <c:v>695316.0625</c:v>
                </c:pt>
                <c:pt idx="692">
                  <c:v>698262.3125</c:v>
                </c:pt>
                <c:pt idx="693">
                  <c:v>701189.75</c:v>
                </c:pt>
                <c:pt idx="694">
                  <c:v>704096.5</c:v>
                </c:pt>
                <c:pt idx="695">
                  <c:v>706980.625</c:v>
                </c:pt>
                <c:pt idx="696">
                  <c:v>709840.125</c:v>
                </c:pt>
                <c:pt idx="697">
                  <c:v>712672.875</c:v>
                </c:pt>
                <c:pt idx="698">
                  <c:v>715476.75</c:v>
                </c:pt>
                <c:pt idx="699">
                  <c:v>718249.5625</c:v>
                </c:pt>
                <c:pt idx="700">
                  <c:v>720989.0625</c:v>
                </c:pt>
                <c:pt idx="701">
                  <c:v>723692.9375</c:v>
                </c:pt>
                <c:pt idx="702">
                  <c:v>726358.8125</c:v>
                </c:pt>
                <c:pt idx="703">
                  <c:v>728984.25</c:v>
                </c:pt>
                <c:pt idx="704">
                  <c:v>731566.8125</c:v>
                </c:pt>
                <c:pt idx="705">
                  <c:v>734104</c:v>
                </c:pt>
                <c:pt idx="706">
                  <c:v>736593.3125</c:v>
                </c:pt>
                <c:pt idx="707">
                  <c:v>739032.25</c:v>
                </c:pt>
                <c:pt idx="708">
                  <c:v>741418.25</c:v>
                </c:pt>
                <c:pt idx="709">
                  <c:v>743748.8125</c:v>
                </c:pt>
                <c:pt idx="710">
                  <c:v>746021.4375</c:v>
                </c:pt>
                <c:pt idx="711">
                  <c:v>748233.75</c:v>
                </c:pt>
                <c:pt idx="712">
                  <c:v>750383.4375</c:v>
                </c:pt>
                <c:pt idx="713">
                  <c:v>752468.3125</c:v>
                </c:pt>
                <c:pt idx="714">
                  <c:v>754486.3125</c:v>
                </c:pt>
                <c:pt idx="715">
                  <c:v>756435.4375</c:v>
                </c:pt>
                <c:pt idx="716">
                  <c:v>758313.8125</c:v>
                </c:pt>
                <c:pt idx="717">
                  <c:v>760119.625</c:v>
                </c:pt>
                <c:pt idx="718">
                  <c:v>761851.1875</c:v>
                </c:pt>
                <c:pt idx="719">
                  <c:v>763506.9375</c:v>
                </c:pt>
                <c:pt idx="720">
                  <c:v>765085.4375</c:v>
                </c:pt>
                <c:pt idx="721">
                  <c:v>766585.3125</c:v>
                </c:pt>
                <c:pt idx="722">
                  <c:v>768005.3125</c:v>
                </c:pt>
                <c:pt idx="723">
                  <c:v>769344.3125</c:v>
                </c:pt>
                <c:pt idx="724">
                  <c:v>770601.3125</c:v>
                </c:pt>
                <c:pt idx="725">
                  <c:v>771775.375</c:v>
                </c:pt>
                <c:pt idx="726">
                  <c:v>772865.75</c:v>
                </c:pt>
                <c:pt idx="727">
                  <c:v>773871.8125</c:v>
                </c:pt>
                <c:pt idx="728">
                  <c:v>774793.0625</c:v>
                </c:pt>
                <c:pt idx="729">
                  <c:v>775629.1875</c:v>
                </c:pt>
                <c:pt idx="730">
                  <c:v>776379.9375</c:v>
                </c:pt>
                <c:pt idx="731">
                  <c:v>777045.25</c:v>
                </c:pt>
                <c:pt idx="732">
                  <c:v>777625.1875</c:v>
                </c:pt>
                <c:pt idx="733">
                  <c:v>778119.9375</c:v>
                </c:pt>
                <c:pt idx="734">
                  <c:v>778529.75</c:v>
                </c:pt>
                <c:pt idx="735">
                  <c:v>778855.0625</c:v>
                </c:pt>
                <c:pt idx="736">
                  <c:v>779096.3125</c:v>
                </c:pt>
                <c:pt idx="737">
                  <c:v>779254.125</c:v>
                </c:pt>
                <c:pt idx="738">
                  <c:v>779329.1875</c:v>
                </c:pt>
                <c:pt idx="739">
                  <c:v>779322.3125</c:v>
                </c:pt>
                <c:pt idx="740">
                  <c:v>779234.4375</c:v>
                </c:pt>
                <c:pt idx="741">
                  <c:v>779066.625</c:v>
                </c:pt>
                <c:pt idx="742">
                  <c:v>778820</c:v>
                </c:pt>
                <c:pt idx="743">
                  <c:v>778495.8125</c:v>
                </c:pt>
                <c:pt idx="744">
                  <c:v>778095.3125</c:v>
                </c:pt>
                <c:pt idx="745">
                  <c:v>777619.875</c:v>
                </c:pt>
                <c:pt idx="746">
                  <c:v>777070.9375</c:v>
                </c:pt>
                <c:pt idx="747">
                  <c:v>776450</c:v>
                </c:pt>
                <c:pt idx="748">
                  <c:v>775758.625</c:v>
                </c:pt>
                <c:pt idx="749">
                  <c:v>774998.4375</c:v>
                </c:pt>
                <c:pt idx="750">
                  <c:v>774171.125</c:v>
                </c:pt>
                <c:pt idx="751">
                  <c:v>773278.4375</c:v>
                </c:pt>
                <c:pt idx="752">
                  <c:v>772322.1875</c:v>
                </c:pt>
                <c:pt idx="753">
                  <c:v>771304.1875</c:v>
                </c:pt>
                <c:pt idx="754">
                  <c:v>770226.375</c:v>
                </c:pt>
                <c:pt idx="755">
                  <c:v>769090.6875</c:v>
                </c:pt>
                <c:pt idx="756">
                  <c:v>767899.125</c:v>
                </c:pt>
                <c:pt idx="757">
                  <c:v>766653.6875</c:v>
                </c:pt>
                <c:pt idx="758">
                  <c:v>765356.4375</c:v>
                </c:pt>
                <c:pt idx="759">
                  <c:v>764009.4375</c:v>
                </c:pt>
                <c:pt idx="760">
                  <c:v>762614.8125</c:v>
                </c:pt>
                <c:pt idx="761">
                  <c:v>761174.6875</c:v>
                </c:pt>
                <c:pt idx="762">
                  <c:v>759691.125</c:v>
                </c:pt>
                <c:pt idx="763">
                  <c:v>758166.25</c:v>
                </c:pt>
                <c:pt idx="764">
                  <c:v>756602.1875</c:v>
                </c:pt>
                <c:pt idx="765">
                  <c:v>755001.0625</c:v>
                </c:pt>
                <c:pt idx="766">
                  <c:v>753364.9375</c:v>
                </c:pt>
                <c:pt idx="767">
                  <c:v>751695.875</c:v>
                </c:pt>
                <c:pt idx="768">
                  <c:v>749995.9375</c:v>
                </c:pt>
                <c:pt idx="769">
                  <c:v>748267.125</c:v>
                </c:pt>
                <c:pt idx="770">
                  <c:v>746511.375</c:v>
                </c:pt>
                <c:pt idx="771">
                  <c:v>744730.625</c:v>
                </c:pt>
                <c:pt idx="772">
                  <c:v>742926.6875</c:v>
                </c:pt>
                <c:pt idx="773">
                  <c:v>741101.3125</c:v>
                </c:pt>
                <c:pt idx="774">
                  <c:v>739256.1875</c:v>
                </c:pt>
                <c:pt idx="775">
                  <c:v>737392.875</c:v>
                </c:pt>
                <c:pt idx="776">
                  <c:v>735512.875</c:v>
                </c:pt>
                <c:pt idx="777">
                  <c:v>733617.625</c:v>
                </c:pt>
                <c:pt idx="778">
                  <c:v>731708.5</c:v>
                </c:pt>
                <c:pt idx="779">
                  <c:v>729786.8125</c:v>
                </c:pt>
                <c:pt idx="780">
                  <c:v>727853.8125</c:v>
                </c:pt>
                <c:pt idx="781">
                  <c:v>725910.6875</c:v>
                </c:pt>
                <c:pt idx="782">
                  <c:v>723958.5</c:v>
                </c:pt>
                <c:pt idx="783">
                  <c:v>721998.3125</c:v>
                </c:pt>
                <c:pt idx="784">
                  <c:v>720031.0625</c:v>
                </c:pt>
                <c:pt idx="785">
                  <c:v>718057.6875</c:v>
                </c:pt>
                <c:pt idx="786">
                  <c:v>716079</c:v>
                </c:pt>
                <c:pt idx="787">
                  <c:v>714095.75</c:v>
                </c:pt>
                <c:pt idx="788">
                  <c:v>712108.6875</c:v>
                </c:pt>
                <c:pt idx="789">
                  <c:v>710118.5</c:v>
                </c:pt>
                <c:pt idx="790">
                  <c:v>708125.8125</c:v>
                </c:pt>
                <c:pt idx="791">
                  <c:v>706131.1875</c:v>
                </c:pt>
                <c:pt idx="792">
                  <c:v>704135.1875</c:v>
                </c:pt>
                <c:pt idx="793">
                  <c:v>702138.3125</c:v>
                </c:pt>
                <c:pt idx="794">
                  <c:v>700141</c:v>
                </c:pt>
                <c:pt idx="795">
                  <c:v>698143.6875</c:v>
                </c:pt>
                <c:pt idx="796">
                  <c:v>696146.8125</c:v>
                </c:pt>
                <c:pt idx="797">
                  <c:v>694150.6875</c:v>
                </c:pt>
                <c:pt idx="798">
                  <c:v>692155.625</c:v>
                </c:pt>
                <c:pt idx="799">
                  <c:v>690161.875</c:v>
                </c:pt>
                <c:pt idx="800">
                  <c:v>688169.6875</c:v>
                </c:pt>
                <c:pt idx="801">
                  <c:v>686179.1875</c:v>
                </c:pt>
                <c:pt idx="802">
                  <c:v>684190.5</c:v>
                </c:pt>
                <c:pt idx="803">
                  <c:v>682203.6875</c:v>
                </c:pt>
                <c:pt idx="804">
                  <c:v>680218.75</c:v>
                </c:pt>
                <c:pt idx="805">
                  <c:v>678235.625</c:v>
                </c:pt>
                <c:pt idx="806">
                  <c:v>676254.25</c:v>
                </c:pt>
                <c:pt idx="807">
                  <c:v>674274.5</c:v>
                </c:pt>
                <c:pt idx="808">
                  <c:v>672296.25</c:v>
                </c:pt>
                <c:pt idx="809">
                  <c:v>670319.375</c:v>
                </c:pt>
                <c:pt idx="810">
                  <c:v>668343.625</c:v>
                </c:pt>
                <c:pt idx="811">
                  <c:v>666368.8125</c:v>
                </c:pt>
                <c:pt idx="812">
                  <c:v>664394.6875</c:v>
                </c:pt>
                <c:pt idx="813">
                  <c:v>662420.9375</c:v>
                </c:pt>
                <c:pt idx="814">
                  <c:v>660447.3125</c:v>
                </c:pt>
                <c:pt idx="815">
                  <c:v>658473.5</c:v>
                </c:pt>
                <c:pt idx="816">
                  <c:v>656499.1875</c:v>
                </c:pt>
                <c:pt idx="817">
                  <c:v>654524.0625</c:v>
                </c:pt>
                <c:pt idx="818">
                  <c:v>652547.75</c:v>
                </c:pt>
                <c:pt idx="819">
                  <c:v>650569.875</c:v>
                </c:pt>
                <c:pt idx="820">
                  <c:v>648590.0625</c:v>
                </c:pt>
                <c:pt idx="821">
                  <c:v>646607.9375</c:v>
                </c:pt>
                <c:pt idx="822">
                  <c:v>644623.125</c:v>
                </c:pt>
                <c:pt idx="823">
                  <c:v>642635.3125</c:v>
                </c:pt>
                <c:pt idx="824">
                  <c:v>640644.125</c:v>
                </c:pt>
                <c:pt idx="825">
                  <c:v>638649.1875</c:v>
                </c:pt>
                <c:pt idx="826">
                  <c:v>636650.125</c:v>
                </c:pt>
                <c:pt idx="827">
                  <c:v>634646.5625</c:v>
                </c:pt>
                <c:pt idx="828">
                  <c:v>632638.125</c:v>
                </c:pt>
                <c:pt idx="829">
                  <c:v>630624.4375</c:v>
                </c:pt>
                <c:pt idx="830">
                  <c:v>628605.125</c:v>
                </c:pt>
                <c:pt idx="831">
                  <c:v>626579.75</c:v>
                </c:pt>
                <c:pt idx="832">
                  <c:v>624548</c:v>
                </c:pt>
                <c:pt idx="833">
                  <c:v>622509.5</c:v>
                </c:pt>
                <c:pt idx="834">
                  <c:v>620463.9375</c:v>
                </c:pt>
                <c:pt idx="835">
                  <c:v>618411</c:v>
                </c:pt>
                <c:pt idx="836">
                  <c:v>616350.4375</c:v>
                </c:pt>
                <c:pt idx="837">
                  <c:v>614282</c:v>
                </c:pt>
                <c:pt idx="838">
                  <c:v>612205.4375</c:v>
                </c:pt>
                <c:pt idx="839">
                  <c:v>610120.5</c:v>
                </c:pt>
                <c:pt idx="840">
                  <c:v>608027</c:v>
                </c:pt>
                <c:pt idx="841">
                  <c:v>605924.6875</c:v>
                </c:pt>
                <c:pt idx="842">
                  <c:v>603813.3125</c:v>
                </c:pt>
                <c:pt idx="843">
                  <c:v>601692.625</c:v>
                </c:pt>
                <c:pt idx="844">
                  <c:v>599562.375</c:v>
                </c:pt>
                <c:pt idx="845">
                  <c:v>597422.3125</c:v>
                </c:pt>
                <c:pt idx="846">
                  <c:v>595272.25</c:v>
                </c:pt>
                <c:pt idx="847">
                  <c:v>593111.9375</c:v>
                </c:pt>
                <c:pt idx="848">
                  <c:v>590941.25</c:v>
                </c:pt>
                <c:pt idx="849">
                  <c:v>588760.0625</c:v>
                </c:pt>
                <c:pt idx="850">
                  <c:v>586568.3125</c:v>
                </c:pt>
                <c:pt idx="851">
                  <c:v>584366.0625</c:v>
                </c:pt>
                <c:pt idx="852">
                  <c:v>582153.3125</c:v>
                </c:pt>
                <c:pt idx="853">
                  <c:v>579930.1875</c:v>
                </c:pt>
                <c:pt idx="854">
                  <c:v>577696.75</c:v>
                </c:pt>
                <c:pt idx="855">
                  <c:v>575453.125</c:v>
                </c:pt>
                <c:pt idx="856">
                  <c:v>573199.4375</c:v>
                </c:pt>
                <c:pt idx="857">
                  <c:v>570935.8125</c:v>
                </c:pt>
                <c:pt idx="858">
                  <c:v>568662.4375</c:v>
                </c:pt>
                <c:pt idx="859">
                  <c:v>566379.5</c:v>
                </c:pt>
                <c:pt idx="860">
                  <c:v>564087.1875</c:v>
                </c:pt>
                <c:pt idx="861">
                  <c:v>561785.75</c:v>
                </c:pt>
                <c:pt idx="862">
                  <c:v>559475.4375</c:v>
                </c:pt>
                <c:pt idx="863">
                  <c:v>557156.5625</c:v>
                </c:pt>
                <c:pt idx="864">
                  <c:v>554829.5</c:v>
                </c:pt>
                <c:pt idx="865">
                  <c:v>552494.625</c:v>
                </c:pt>
                <c:pt idx="866">
                  <c:v>550152.375</c:v>
                </c:pt>
                <c:pt idx="867">
                  <c:v>547803.1875</c:v>
                </c:pt>
                <c:pt idx="868">
                  <c:v>545447.5</c:v>
                </c:pt>
                <c:pt idx="869">
                  <c:v>543085.8125</c:v>
                </c:pt>
                <c:pt idx="870">
                  <c:v>540718.625</c:v>
                </c:pt>
                <c:pt idx="871">
                  <c:v>538346.4375</c:v>
                </c:pt>
                <c:pt idx="872">
                  <c:v>535969.75</c:v>
                </c:pt>
                <c:pt idx="873">
                  <c:v>533589.0625</c:v>
                </c:pt>
                <c:pt idx="874">
                  <c:v>531204.875</c:v>
                </c:pt>
                <c:pt idx="875">
                  <c:v>528817.75</c:v>
                </c:pt>
                <c:pt idx="876">
                  <c:v>526428.1875</c:v>
                </c:pt>
                <c:pt idx="877">
                  <c:v>524036.6875</c:v>
                </c:pt>
                <c:pt idx="878">
                  <c:v>521643.78125</c:v>
                </c:pt>
                <c:pt idx="879">
                  <c:v>519250.03125</c:v>
                </c:pt>
                <c:pt idx="880">
                  <c:v>516855.96875</c:v>
                </c:pt>
                <c:pt idx="881">
                  <c:v>514462.15625</c:v>
                </c:pt>
                <c:pt idx="882">
                  <c:v>512069.125</c:v>
                </c:pt>
                <c:pt idx="883">
                  <c:v>509677.4375</c:v>
                </c:pt>
                <c:pt idx="884">
                  <c:v>507287.65625</c:v>
                </c:pt>
                <c:pt idx="885">
                  <c:v>504900.34375</c:v>
                </c:pt>
                <c:pt idx="886">
                  <c:v>502516.0625</c:v>
                </c:pt>
                <c:pt idx="887">
                  <c:v>500135.375</c:v>
                </c:pt>
                <c:pt idx="888">
                  <c:v>497758.8125</c:v>
                </c:pt>
                <c:pt idx="889">
                  <c:v>495386.90625</c:v>
                </c:pt>
                <c:pt idx="890">
                  <c:v>493020.21875</c:v>
                </c:pt>
                <c:pt idx="891">
                  <c:v>490659.3125</c:v>
                </c:pt>
                <c:pt idx="892">
                  <c:v>488304.75</c:v>
                </c:pt>
                <c:pt idx="893">
                  <c:v>485957.09375</c:v>
                </c:pt>
                <c:pt idx="894">
                  <c:v>483616.875</c:v>
                </c:pt>
                <c:pt idx="895">
                  <c:v>481284.65625</c:v>
                </c:pt>
                <c:pt idx="896">
                  <c:v>478961</c:v>
                </c:pt>
                <c:pt idx="897">
                  <c:v>476646.4375</c:v>
                </c:pt>
                <c:pt idx="898">
                  <c:v>474341.53125</c:v>
                </c:pt>
                <c:pt idx="899">
                  <c:v>472046.8125</c:v>
                </c:pt>
                <c:pt idx="900">
                  <c:v>469762.84375</c:v>
                </c:pt>
                <c:pt idx="901">
                  <c:v>467490.1875</c:v>
                </c:pt>
                <c:pt idx="902">
                  <c:v>465229.40625</c:v>
                </c:pt>
                <c:pt idx="903">
                  <c:v>462981.09375</c:v>
                </c:pt>
                <c:pt idx="904">
                  <c:v>460745.8125</c:v>
                </c:pt>
                <c:pt idx="905">
                  <c:v>458524.15625</c:v>
                </c:pt>
                <c:pt idx="906">
                  <c:v>456316.71875</c:v>
                </c:pt>
                <c:pt idx="907">
                  <c:v>454124.0625</c:v>
                </c:pt>
                <c:pt idx="908">
                  <c:v>451946.78125</c:v>
                </c:pt>
                <c:pt idx="909">
                  <c:v>449785.4375</c:v>
                </c:pt>
                <c:pt idx="910">
                  <c:v>447640.59375</c:v>
                </c:pt>
                <c:pt idx="911">
                  <c:v>445512.84375</c:v>
                </c:pt>
                <c:pt idx="912">
                  <c:v>443402.75</c:v>
                </c:pt>
                <c:pt idx="913">
                  <c:v>441310.875</c:v>
                </c:pt>
                <c:pt idx="914">
                  <c:v>439237.78125</c:v>
                </c:pt>
                <c:pt idx="915">
                  <c:v>437184.0625</c:v>
                </c:pt>
                <c:pt idx="916">
                  <c:v>435150.28125</c:v>
                </c:pt>
                <c:pt idx="917">
                  <c:v>433137</c:v>
                </c:pt>
                <c:pt idx="918">
                  <c:v>431144.78125</c:v>
                </c:pt>
                <c:pt idx="919">
                  <c:v>429174.21875</c:v>
                </c:pt>
                <c:pt idx="920">
                  <c:v>427225.875</c:v>
                </c:pt>
                <c:pt idx="921">
                  <c:v>425300.3125</c:v>
                </c:pt>
                <c:pt idx="922">
                  <c:v>423398.09375</c:v>
                </c:pt>
                <c:pt idx="923">
                  <c:v>421519.75</c:v>
                </c:pt>
                <c:pt idx="924">
                  <c:v>419665.78125</c:v>
                </c:pt>
                <c:pt idx="925">
                  <c:v>417836.6875</c:v>
                </c:pt>
                <c:pt idx="926">
                  <c:v>416032.9375</c:v>
                </c:pt>
                <c:pt idx="927">
                  <c:v>414255</c:v>
                </c:pt>
                <c:pt idx="928">
                  <c:v>412503.3125</c:v>
                </c:pt>
                <c:pt idx="929">
                  <c:v>410778.3125</c:v>
                </c:pt>
                <c:pt idx="930">
                  <c:v>409080.40625</c:v>
                </c:pt>
                <c:pt idx="931">
                  <c:v>407410</c:v>
                </c:pt>
                <c:pt idx="932">
                  <c:v>405767.4375</c:v>
                </c:pt>
                <c:pt idx="933">
                  <c:v>404153.09375</c:v>
                </c:pt>
                <c:pt idx="934">
                  <c:v>402567.28125</c:v>
                </c:pt>
                <c:pt idx="935">
                  <c:v>401010.3125</c:v>
                </c:pt>
                <c:pt idx="936">
                  <c:v>399482.46875</c:v>
                </c:pt>
                <c:pt idx="937">
                  <c:v>397984.03125</c:v>
                </c:pt>
                <c:pt idx="938">
                  <c:v>396515.25</c:v>
                </c:pt>
                <c:pt idx="939">
                  <c:v>395076.375</c:v>
                </c:pt>
                <c:pt idx="940">
                  <c:v>393667.65625</c:v>
                </c:pt>
                <c:pt idx="941">
                  <c:v>392289.28125</c:v>
                </c:pt>
                <c:pt idx="942">
                  <c:v>390941.46875</c:v>
                </c:pt>
                <c:pt idx="943">
                  <c:v>389624.40625</c:v>
                </c:pt>
                <c:pt idx="944">
                  <c:v>388338.28125</c:v>
                </c:pt>
                <c:pt idx="945">
                  <c:v>387083.28125</c:v>
                </c:pt>
                <c:pt idx="946">
                  <c:v>385859.59375</c:v>
                </c:pt>
                <c:pt idx="947">
                  <c:v>384667.40625</c:v>
                </c:pt>
                <c:pt idx="948">
                  <c:v>383506.90625</c:v>
                </c:pt>
                <c:pt idx="949">
                  <c:v>382378.25</c:v>
                </c:pt>
                <c:pt idx="950">
                  <c:v>381281.625</c:v>
                </c:pt>
                <c:pt idx="951">
                  <c:v>380217.1875</c:v>
                </c:pt>
                <c:pt idx="952">
                  <c:v>379185.09375</c:v>
                </c:pt>
                <c:pt idx="953">
                  <c:v>378185.5</c:v>
                </c:pt>
                <c:pt idx="954">
                  <c:v>377218.53125</c:v>
                </c:pt>
                <c:pt idx="955">
                  <c:v>376284.3125</c:v>
                </c:pt>
                <c:pt idx="956">
                  <c:v>375382.96875</c:v>
                </c:pt>
                <c:pt idx="957">
                  <c:v>374514.59375</c:v>
                </c:pt>
                <c:pt idx="958">
                  <c:v>373679.25</c:v>
                </c:pt>
                <c:pt idx="959">
                  <c:v>372877.03125</c:v>
                </c:pt>
                <c:pt idx="960">
                  <c:v>372108</c:v>
                </c:pt>
                <c:pt idx="961">
                  <c:v>371372.21875</c:v>
                </c:pt>
                <c:pt idx="962">
                  <c:v>370669.71875</c:v>
                </c:pt>
                <c:pt idx="963">
                  <c:v>370000.53125</c:v>
                </c:pt>
                <c:pt idx="964">
                  <c:v>369364.65625</c:v>
                </c:pt>
                <c:pt idx="965">
                  <c:v>368762.0625</c:v>
                </c:pt>
                <c:pt idx="966">
                  <c:v>368192.71875</c:v>
                </c:pt>
                <c:pt idx="967">
                  <c:v>367656.53125</c:v>
                </c:pt>
                <c:pt idx="968">
                  <c:v>367153.40625</c:v>
                </c:pt>
                <c:pt idx="969">
                  <c:v>366683.1875</c:v>
                </c:pt>
                <c:pt idx="970">
                  <c:v>366245.71875</c:v>
                </c:pt>
                <c:pt idx="971">
                  <c:v>365840.78125</c:v>
                </c:pt>
                <c:pt idx="972">
                  <c:v>365468.125</c:v>
                </c:pt>
                <c:pt idx="973">
                  <c:v>365127.46875</c:v>
                </c:pt>
                <c:pt idx="974">
                  <c:v>364818.53125</c:v>
                </c:pt>
                <c:pt idx="975">
                  <c:v>364541</c:v>
                </c:pt>
                <c:pt idx="976">
                  <c:v>364294.53125</c:v>
                </c:pt>
                <c:pt idx="977">
                  <c:v>364078.78125</c:v>
                </c:pt>
                <c:pt idx="978">
                  <c:v>363893.375</c:v>
                </c:pt>
                <c:pt idx="979">
                  <c:v>363737.90625</c:v>
                </c:pt>
                <c:pt idx="980">
                  <c:v>363611.96875</c:v>
                </c:pt>
                <c:pt idx="981">
                  <c:v>363515.15625</c:v>
                </c:pt>
                <c:pt idx="982">
                  <c:v>363447</c:v>
                </c:pt>
                <c:pt idx="983">
                  <c:v>363407.0625</c:v>
                </c:pt>
                <c:pt idx="984">
                  <c:v>363394.84375</c:v>
                </c:pt>
                <c:pt idx="985">
                  <c:v>363409.875</c:v>
                </c:pt>
                <c:pt idx="986">
                  <c:v>363451.65625</c:v>
                </c:pt>
                <c:pt idx="987">
                  <c:v>363519.6875</c:v>
                </c:pt>
                <c:pt idx="988">
                  <c:v>363613.46875</c:v>
                </c:pt>
                <c:pt idx="989">
                  <c:v>363732.5</c:v>
                </c:pt>
                <c:pt idx="990">
                  <c:v>363876.25</c:v>
                </c:pt>
                <c:pt idx="991">
                  <c:v>364044.21875</c:v>
                </c:pt>
                <c:pt idx="992">
                  <c:v>364235.90625</c:v>
                </c:pt>
                <c:pt idx="993">
                  <c:v>364450.84375</c:v>
                </c:pt>
                <c:pt idx="994">
                  <c:v>364688.53125</c:v>
                </c:pt>
                <c:pt idx="995">
                  <c:v>364948.53125</c:v>
                </c:pt>
                <c:pt idx="996">
                  <c:v>365230.375</c:v>
                </c:pt>
                <c:pt idx="997">
                  <c:v>365533.65625</c:v>
                </c:pt>
                <c:pt idx="998">
                  <c:v>365857.9375</c:v>
                </c:pt>
                <c:pt idx="999">
                  <c:v>366202.78125</c:v>
                </c:pt>
                <c:pt idx="1000">
                  <c:v>366567.78125</c:v>
                </c:pt>
                <c:pt idx="1001">
                  <c:v>366952.5</c:v>
                </c:pt>
                <c:pt idx="1002">
                  <c:v>367356.53125</c:v>
                </c:pt>
                <c:pt idx="1003">
                  <c:v>367779.4375</c:v>
                </c:pt>
                <c:pt idx="1004">
                  <c:v>368220.78125</c:v>
                </c:pt>
                <c:pt idx="1005">
                  <c:v>368680.09375</c:v>
                </c:pt>
                <c:pt idx="1006">
                  <c:v>369156.90625</c:v>
                </c:pt>
                <c:pt idx="1007">
                  <c:v>369650.71875</c:v>
                </c:pt>
                <c:pt idx="1008">
                  <c:v>370161.0625</c:v>
                </c:pt>
                <c:pt idx="1009">
                  <c:v>370687.4375</c:v>
                </c:pt>
                <c:pt idx="1010">
                  <c:v>371229.34375</c:v>
                </c:pt>
                <c:pt idx="1011">
                  <c:v>371786.28125</c:v>
                </c:pt>
                <c:pt idx="1012">
                  <c:v>372357.75</c:v>
                </c:pt>
                <c:pt idx="1013">
                  <c:v>372943.21875</c:v>
                </c:pt>
                <c:pt idx="1014">
                  <c:v>373542.1875</c:v>
                </c:pt>
                <c:pt idx="1015">
                  <c:v>374154.15625</c:v>
                </c:pt>
                <c:pt idx="1016">
                  <c:v>374778.625</c:v>
                </c:pt>
                <c:pt idx="1017">
                  <c:v>375415.09375</c:v>
                </c:pt>
                <c:pt idx="1018">
                  <c:v>376063.0625</c:v>
                </c:pt>
                <c:pt idx="1019">
                  <c:v>376722.03125</c:v>
                </c:pt>
                <c:pt idx="1020">
                  <c:v>377391.5</c:v>
                </c:pt>
                <c:pt idx="1021">
                  <c:v>378071</c:v>
                </c:pt>
                <c:pt idx="1022">
                  <c:v>378760.0625</c:v>
                </c:pt>
                <c:pt idx="1023">
                  <c:v>379458.25</c:v>
                </c:pt>
                <c:pt idx="1024">
                  <c:v>380165.125</c:v>
                </c:pt>
                <c:pt idx="1025">
                  <c:v>380880.25</c:v>
                </c:pt>
                <c:pt idx="1026">
                  <c:v>381603.1875</c:v>
                </c:pt>
                <c:pt idx="1027">
                  <c:v>382333.5</c:v>
                </c:pt>
                <c:pt idx="1028">
                  <c:v>383070.78125</c:v>
                </c:pt>
                <c:pt idx="1029">
                  <c:v>383814.59375</c:v>
                </c:pt>
                <c:pt idx="1030">
                  <c:v>384564.53125</c:v>
                </c:pt>
                <c:pt idx="1031">
                  <c:v>385320.1875</c:v>
                </c:pt>
                <c:pt idx="1032">
                  <c:v>386081.1875</c:v>
                </c:pt>
                <c:pt idx="1033">
                  <c:v>386847.15625</c:v>
                </c:pt>
                <c:pt idx="1034">
                  <c:v>387617.75</c:v>
                </c:pt>
                <c:pt idx="1035">
                  <c:v>388392.625</c:v>
                </c:pt>
                <c:pt idx="1036">
                  <c:v>389171.4375</c:v>
                </c:pt>
                <c:pt idx="1037">
                  <c:v>389953.90625</c:v>
                </c:pt>
                <c:pt idx="1038">
                  <c:v>390739.71875</c:v>
                </c:pt>
                <c:pt idx="1039">
                  <c:v>391528.625</c:v>
                </c:pt>
                <c:pt idx="1040">
                  <c:v>392320.34375</c:v>
                </c:pt>
                <c:pt idx="1041">
                  <c:v>393114.65625</c:v>
                </c:pt>
                <c:pt idx="1042">
                  <c:v>393911.3125</c:v>
                </c:pt>
                <c:pt idx="1043">
                  <c:v>394710.09375</c:v>
                </c:pt>
                <c:pt idx="1044">
                  <c:v>395510.78125</c:v>
                </c:pt>
                <c:pt idx="1045">
                  <c:v>396313.15625</c:v>
                </c:pt>
                <c:pt idx="1046">
                  <c:v>397116.96875</c:v>
                </c:pt>
                <c:pt idx="1047">
                  <c:v>397921.96875</c:v>
                </c:pt>
                <c:pt idx="1048">
                  <c:v>398727.90625</c:v>
                </c:pt>
                <c:pt idx="1049">
                  <c:v>399534.53125</c:v>
                </c:pt>
                <c:pt idx="1050">
                  <c:v>400341.5625</c:v>
                </c:pt>
                <c:pt idx="1051">
                  <c:v>401148.75</c:v>
                </c:pt>
                <c:pt idx="1052">
                  <c:v>401955.8125</c:v>
                </c:pt>
                <c:pt idx="1053">
                  <c:v>402762.4375</c:v>
                </c:pt>
                <c:pt idx="1054">
                  <c:v>403568.34375</c:v>
                </c:pt>
                <c:pt idx="1055">
                  <c:v>404373.21875</c:v>
                </c:pt>
                <c:pt idx="1056">
                  <c:v>405176.71875</c:v>
                </c:pt>
                <c:pt idx="1057">
                  <c:v>405978.53125</c:v>
                </c:pt>
                <c:pt idx="1058">
                  <c:v>406778.3125</c:v>
                </c:pt>
                <c:pt idx="1059">
                  <c:v>407575.71875</c:v>
                </c:pt>
                <c:pt idx="1060">
                  <c:v>408370.40625</c:v>
                </c:pt>
                <c:pt idx="1061">
                  <c:v>409162</c:v>
                </c:pt>
                <c:pt idx="1062">
                  <c:v>409950.125</c:v>
                </c:pt>
                <c:pt idx="1063">
                  <c:v>410734.40625</c:v>
                </c:pt>
                <c:pt idx="1064">
                  <c:v>411514.4375</c:v>
                </c:pt>
                <c:pt idx="1065">
                  <c:v>412289.8125</c:v>
                </c:pt>
                <c:pt idx="1066">
                  <c:v>413060.125</c:v>
                </c:pt>
                <c:pt idx="1067">
                  <c:v>413824.96875</c:v>
                </c:pt>
                <c:pt idx="1068">
                  <c:v>414583.96875</c:v>
                </c:pt>
                <c:pt idx="1069">
                  <c:v>415336.78125</c:v>
                </c:pt>
                <c:pt idx="1070">
                  <c:v>416083.0625</c:v>
                </c:pt>
                <c:pt idx="1071">
                  <c:v>416822.5</c:v>
                </c:pt>
                <c:pt idx="1072">
                  <c:v>417554.8125</c:v>
                </c:pt>
                <c:pt idx="1073">
                  <c:v>418279.75</c:v>
                </c:pt>
                <c:pt idx="1074">
                  <c:v>418997.0625</c:v>
                </c:pt>
                <c:pt idx="1075">
                  <c:v>419706.5625</c:v>
                </c:pt>
                <c:pt idx="1076">
                  <c:v>420408.0625</c:v>
                </c:pt>
                <c:pt idx="1077">
                  <c:v>421101.40625</c:v>
                </c:pt>
                <c:pt idx="1078">
                  <c:v>421786.5</c:v>
                </c:pt>
                <c:pt idx="1079">
                  <c:v>422463.25</c:v>
                </c:pt>
                <c:pt idx="1080">
                  <c:v>423131.5625</c:v>
                </c:pt>
                <c:pt idx="1081">
                  <c:v>423791.375</c:v>
                </c:pt>
                <c:pt idx="1082">
                  <c:v>424442.625</c:v>
                </c:pt>
                <c:pt idx="1083">
                  <c:v>425085.28125</c:v>
                </c:pt>
                <c:pt idx="1084">
                  <c:v>425719.34375</c:v>
                </c:pt>
                <c:pt idx="1085">
                  <c:v>426344.8125</c:v>
                </c:pt>
                <c:pt idx="1086">
                  <c:v>426961.75</c:v>
                </c:pt>
                <c:pt idx="1087">
                  <c:v>427570.1875</c:v>
                </c:pt>
                <c:pt idx="1088">
                  <c:v>428170.15625</c:v>
                </c:pt>
                <c:pt idx="1089">
                  <c:v>428761.71875</c:v>
                </c:pt>
                <c:pt idx="1090">
                  <c:v>429344.90625</c:v>
                </c:pt>
                <c:pt idx="1091">
                  <c:v>429919.78125</c:v>
                </c:pt>
                <c:pt idx="1092">
                  <c:v>430486.40625</c:v>
                </c:pt>
                <c:pt idx="1093">
                  <c:v>431044.84375</c:v>
                </c:pt>
                <c:pt idx="1094">
                  <c:v>431595.125</c:v>
                </c:pt>
                <c:pt idx="1095">
                  <c:v>432137.28125</c:v>
                </c:pt>
                <c:pt idx="1096">
                  <c:v>432671.34375</c:v>
                </c:pt>
                <c:pt idx="1097">
                  <c:v>433197.34375</c:v>
                </c:pt>
                <c:pt idx="1098">
                  <c:v>433715.28125</c:v>
                </c:pt>
                <c:pt idx="1099">
                  <c:v>434225.15625</c:v>
                </c:pt>
                <c:pt idx="1100">
                  <c:v>434726.96875</c:v>
                </c:pt>
                <c:pt idx="1101">
                  <c:v>435220.71875</c:v>
                </c:pt>
                <c:pt idx="1102">
                  <c:v>435706.4375</c:v>
                </c:pt>
                <c:pt idx="1103">
                  <c:v>436184.15625</c:v>
                </c:pt>
                <c:pt idx="1104">
                  <c:v>436653.90625</c:v>
                </c:pt>
                <c:pt idx="1105">
                  <c:v>437115.78125</c:v>
                </c:pt>
                <c:pt idx="1106">
                  <c:v>437569.84375</c:v>
                </c:pt>
                <c:pt idx="1107">
                  <c:v>438016.21875</c:v>
                </c:pt>
                <c:pt idx="1108">
                  <c:v>438455</c:v>
                </c:pt>
                <c:pt idx="1109">
                  <c:v>438886.28125</c:v>
                </c:pt>
                <c:pt idx="1110">
                  <c:v>439310.1875</c:v>
                </c:pt>
                <c:pt idx="1111">
                  <c:v>439726.8125</c:v>
                </c:pt>
                <c:pt idx="1112">
                  <c:v>440136.25</c:v>
                </c:pt>
                <c:pt idx="1113">
                  <c:v>440538.625</c:v>
                </c:pt>
                <c:pt idx="1114">
                  <c:v>440934.0625</c:v>
                </c:pt>
                <c:pt idx="1115">
                  <c:v>441322.6875</c:v>
                </c:pt>
                <c:pt idx="1116">
                  <c:v>441704.625</c:v>
                </c:pt>
                <c:pt idx="1117">
                  <c:v>442080</c:v>
                </c:pt>
                <c:pt idx="1118">
                  <c:v>442448.96875</c:v>
                </c:pt>
                <c:pt idx="1119">
                  <c:v>442811.625</c:v>
                </c:pt>
                <c:pt idx="1120">
                  <c:v>443168.09375</c:v>
                </c:pt>
                <c:pt idx="1121">
                  <c:v>443518.46875</c:v>
                </c:pt>
                <c:pt idx="1122">
                  <c:v>443862.84375</c:v>
                </c:pt>
                <c:pt idx="1123">
                  <c:v>444201.28125</c:v>
                </c:pt>
                <c:pt idx="1124">
                  <c:v>444533.84375</c:v>
                </c:pt>
                <c:pt idx="1125">
                  <c:v>444860.5625</c:v>
                </c:pt>
                <c:pt idx="1126">
                  <c:v>445181.5</c:v>
                </c:pt>
                <c:pt idx="1127">
                  <c:v>445496.71875</c:v>
                </c:pt>
                <c:pt idx="1128">
                  <c:v>445806.25</c:v>
                </c:pt>
                <c:pt idx="1129">
                  <c:v>446110.09375</c:v>
                </c:pt>
                <c:pt idx="1130">
                  <c:v>446408.25</c:v>
                </c:pt>
                <c:pt idx="1131">
                  <c:v>446700.6875</c:v>
                </c:pt>
                <c:pt idx="1132">
                  <c:v>446987.375</c:v>
                </c:pt>
                <c:pt idx="1133">
                  <c:v>447268.28125</c:v>
                </c:pt>
                <c:pt idx="1134">
                  <c:v>447543.34375</c:v>
                </c:pt>
                <c:pt idx="1135">
                  <c:v>447812.46875</c:v>
                </c:pt>
                <c:pt idx="1136">
                  <c:v>448075.5625</c:v>
                </c:pt>
                <c:pt idx="1137">
                  <c:v>448332.53125</c:v>
                </c:pt>
                <c:pt idx="1138">
                  <c:v>448583.25</c:v>
                </c:pt>
                <c:pt idx="1139">
                  <c:v>448827.59375</c:v>
                </c:pt>
                <c:pt idx="1140">
                  <c:v>449065.40625</c:v>
                </c:pt>
                <c:pt idx="1141">
                  <c:v>449296.53125</c:v>
                </c:pt>
                <c:pt idx="1142">
                  <c:v>449520.8125</c:v>
                </c:pt>
                <c:pt idx="1143">
                  <c:v>449738.09375</c:v>
                </c:pt>
                <c:pt idx="1144">
                  <c:v>449948.21875</c:v>
                </c:pt>
                <c:pt idx="1145">
                  <c:v>450151.03125</c:v>
                </c:pt>
                <c:pt idx="1146">
                  <c:v>450346.375</c:v>
                </c:pt>
                <c:pt idx="1147">
                  <c:v>450534.125</c:v>
                </c:pt>
                <c:pt idx="1148">
                  <c:v>450714.125</c:v>
                </c:pt>
                <c:pt idx="1149">
                  <c:v>450886.21875</c:v>
                </c:pt>
                <c:pt idx="1150">
                  <c:v>451050.28125</c:v>
                </c:pt>
                <c:pt idx="1151">
                  <c:v>451206.1875</c:v>
                </c:pt>
                <c:pt idx="1152">
                  <c:v>451353.8125</c:v>
                </c:pt>
                <c:pt idx="1153">
                  <c:v>451493.0625</c:v>
                </c:pt>
                <c:pt idx="1154">
                  <c:v>451623.875</c:v>
                </c:pt>
                <c:pt idx="1155">
                  <c:v>451746.15625</c:v>
                </c:pt>
                <c:pt idx="1156">
                  <c:v>451859.84375</c:v>
                </c:pt>
                <c:pt idx="1157">
                  <c:v>451964.84375</c:v>
                </c:pt>
                <c:pt idx="1158">
                  <c:v>452061.09375</c:v>
                </c:pt>
                <c:pt idx="1159">
                  <c:v>452148.5</c:v>
                </c:pt>
                <c:pt idx="1160">
                  <c:v>452226.96875</c:v>
                </c:pt>
                <c:pt idx="1161">
                  <c:v>452296.4375</c:v>
                </c:pt>
                <c:pt idx="1162">
                  <c:v>452356.875</c:v>
                </c:pt>
                <c:pt idx="1163">
                  <c:v>452408.21875</c:v>
                </c:pt>
                <c:pt idx="1164">
                  <c:v>452450.4375</c:v>
                </c:pt>
                <c:pt idx="1165">
                  <c:v>452483.5</c:v>
                </c:pt>
                <c:pt idx="1166">
                  <c:v>452507.40625</c:v>
                </c:pt>
                <c:pt idx="1167">
                  <c:v>452522.15625</c:v>
                </c:pt>
                <c:pt idx="1168">
                  <c:v>452527.75</c:v>
                </c:pt>
                <c:pt idx="1169">
                  <c:v>452524.1875</c:v>
                </c:pt>
                <c:pt idx="1170">
                  <c:v>452511.5</c:v>
                </c:pt>
                <c:pt idx="1171">
                  <c:v>452489.71875</c:v>
                </c:pt>
                <c:pt idx="1172">
                  <c:v>452458.875</c:v>
                </c:pt>
                <c:pt idx="1173">
                  <c:v>452419.03125</c:v>
                </c:pt>
                <c:pt idx="1174">
                  <c:v>452370.25</c:v>
                </c:pt>
                <c:pt idx="1175">
                  <c:v>452312.59375</c:v>
                </c:pt>
                <c:pt idx="1176">
                  <c:v>452246.125</c:v>
                </c:pt>
                <c:pt idx="1177">
                  <c:v>452170.9375</c:v>
                </c:pt>
                <c:pt idx="1178">
                  <c:v>452087.125</c:v>
                </c:pt>
                <c:pt idx="1179">
                  <c:v>451994.75</c:v>
                </c:pt>
                <c:pt idx="1180">
                  <c:v>451893.90625</c:v>
                </c:pt>
                <c:pt idx="1181">
                  <c:v>451784.71875</c:v>
                </c:pt>
                <c:pt idx="1182">
                  <c:v>451667.28125</c:v>
                </c:pt>
                <c:pt idx="1183">
                  <c:v>451541.6875</c:v>
                </c:pt>
                <c:pt idx="1184">
                  <c:v>451408.0625</c:v>
                </c:pt>
                <c:pt idx="1185">
                  <c:v>451266.5</c:v>
                </c:pt>
                <c:pt idx="1186">
                  <c:v>451117.125</c:v>
                </c:pt>
                <c:pt idx="1187">
                  <c:v>450960.0625</c:v>
                </c:pt>
                <c:pt idx="1188">
                  <c:v>450795.40625</c:v>
                </c:pt>
                <c:pt idx="1189">
                  <c:v>450623.28125</c:v>
                </c:pt>
                <c:pt idx="1190">
                  <c:v>450443.78125</c:v>
                </c:pt>
                <c:pt idx="1191">
                  <c:v>450257.03125</c:v>
                </c:pt>
                <c:pt idx="1192">
                  <c:v>450063.125</c:v>
                </c:pt>
                <c:pt idx="1193">
                  <c:v>449862.15625</c:v>
                </c:pt>
                <c:pt idx="1194">
                  <c:v>449654.21875</c:v>
                </c:pt>
                <c:pt idx="1195">
                  <c:v>449439.40625</c:v>
                </c:pt>
                <c:pt idx="1196">
                  <c:v>449217.84375</c:v>
                </c:pt>
                <c:pt idx="1197">
                  <c:v>448989.625</c:v>
                </c:pt>
                <c:pt idx="1198">
                  <c:v>448754.875</c:v>
                </c:pt>
                <c:pt idx="1199">
                  <c:v>448513.71875</c:v>
                </c:pt>
                <c:pt idx="1200">
                  <c:v>448266.3125</c:v>
                </c:pt>
                <c:pt idx="1201">
                  <c:v>448012.8125</c:v>
                </c:pt>
                <c:pt idx="1202">
                  <c:v>447753.40625</c:v>
                </c:pt>
                <c:pt idx="1203">
                  <c:v>447488.25</c:v>
                </c:pt>
                <c:pt idx="1204">
                  <c:v>447217.53125</c:v>
                </c:pt>
                <c:pt idx="1205">
                  <c:v>446941.40625</c:v>
                </c:pt>
                <c:pt idx="1206">
                  <c:v>446660.0625</c:v>
                </c:pt>
                <c:pt idx="1207">
                  <c:v>446373.65625</c:v>
                </c:pt>
                <c:pt idx="1208">
                  <c:v>446082.375</c:v>
                </c:pt>
                <c:pt idx="1209">
                  <c:v>445786.375</c:v>
                </c:pt>
                <c:pt idx="1210">
                  <c:v>445485.8125</c:v>
                </c:pt>
                <c:pt idx="1211">
                  <c:v>445180.8125</c:v>
                </c:pt>
                <c:pt idx="1212">
                  <c:v>444871.5</c:v>
                </c:pt>
                <c:pt idx="1213">
                  <c:v>444558</c:v>
                </c:pt>
                <c:pt idx="1214">
                  <c:v>444240.4375</c:v>
                </c:pt>
                <c:pt idx="1215">
                  <c:v>443918.9375</c:v>
                </c:pt>
                <c:pt idx="1216">
                  <c:v>443593.59375</c:v>
                </c:pt>
                <c:pt idx="1217">
                  <c:v>443264.53125</c:v>
                </c:pt>
                <c:pt idx="1218">
                  <c:v>442931.84375</c:v>
                </c:pt>
                <c:pt idx="1219">
                  <c:v>442595.625</c:v>
                </c:pt>
                <c:pt idx="1220">
                  <c:v>442255.9375</c:v>
                </c:pt>
                <c:pt idx="1221">
                  <c:v>441912.90625</c:v>
                </c:pt>
                <c:pt idx="1222">
                  <c:v>441566.625</c:v>
                </c:pt>
                <c:pt idx="1223">
                  <c:v>441217.1875</c:v>
                </c:pt>
                <c:pt idx="1224">
                  <c:v>440864.71875</c:v>
                </c:pt>
                <c:pt idx="1225">
                  <c:v>440509.3125</c:v>
                </c:pt>
                <c:pt idx="1226">
                  <c:v>440151.0625</c:v>
                </c:pt>
                <c:pt idx="1227">
                  <c:v>439790.09375</c:v>
                </c:pt>
                <c:pt idx="1228">
                  <c:v>439426.5</c:v>
                </c:pt>
                <c:pt idx="1229">
                  <c:v>439060.375</c:v>
                </c:pt>
                <c:pt idx="1230">
                  <c:v>438691.8125</c:v>
                </c:pt>
                <c:pt idx="1231">
                  <c:v>438320.90625</c:v>
                </c:pt>
                <c:pt idx="1232">
                  <c:v>437947.75</c:v>
                </c:pt>
                <c:pt idx="1233">
                  <c:v>437572.40625</c:v>
                </c:pt>
                <c:pt idx="1234">
                  <c:v>437194.9375</c:v>
                </c:pt>
                <c:pt idx="1235">
                  <c:v>436815.375</c:v>
                </c:pt>
                <c:pt idx="1236">
                  <c:v>436433.78125</c:v>
                </c:pt>
                <c:pt idx="1237">
                  <c:v>436050.1875</c:v>
                </c:pt>
                <c:pt idx="1238">
                  <c:v>435664.625</c:v>
                </c:pt>
                <c:pt idx="1239">
                  <c:v>435277.125</c:v>
                </c:pt>
                <c:pt idx="1240">
                  <c:v>434887.71875</c:v>
                </c:pt>
                <c:pt idx="1241">
                  <c:v>434496.40625</c:v>
                </c:pt>
                <c:pt idx="1242">
                  <c:v>434103.1875</c:v>
                </c:pt>
                <c:pt idx="1243">
                  <c:v>433708.09375</c:v>
                </c:pt>
                <c:pt idx="1244">
                  <c:v>433311.125</c:v>
                </c:pt>
                <c:pt idx="1245">
                  <c:v>432912.3125</c:v>
                </c:pt>
                <c:pt idx="1246">
                  <c:v>432511.65625</c:v>
                </c:pt>
                <c:pt idx="1247">
                  <c:v>432109.1875</c:v>
                </c:pt>
                <c:pt idx="1248">
                  <c:v>431704.90625</c:v>
                </c:pt>
                <c:pt idx="1249">
                  <c:v>431298.84375</c:v>
                </c:pt>
                <c:pt idx="1250">
                  <c:v>430891</c:v>
                </c:pt>
                <c:pt idx="1251">
                  <c:v>430481.375</c:v>
                </c:pt>
                <c:pt idx="1252">
                  <c:v>430069.9375</c:v>
                </c:pt>
                <c:pt idx="1253">
                  <c:v>429656.65625</c:v>
                </c:pt>
                <c:pt idx="1254">
                  <c:v>429241.5</c:v>
                </c:pt>
                <c:pt idx="1255">
                  <c:v>428824.4375</c:v>
                </c:pt>
                <c:pt idx="1256">
                  <c:v>428405.40625</c:v>
                </c:pt>
                <c:pt idx="1257">
                  <c:v>427984.34375</c:v>
                </c:pt>
                <c:pt idx="1258">
                  <c:v>427561.1875</c:v>
                </c:pt>
                <c:pt idx="1259">
                  <c:v>427135.90625</c:v>
                </c:pt>
                <c:pt idx="1260">
                  <c:v>426708.46875</c:v>
                </c:pt>
                <c:pt idx="1261">
                  <c:v>426278.84375</c:v>
                </c:pt>
                <c:pt idx="1262">
                  <c:v>425847</c:v>
                </c:pt>
                <c:pt idx="1263">
                  <c:v>425412.90625</c:v>
                </c:pt>
                <c:pt idx="1264">
                  <c:v>424976.53125</c:v>
                </c:pt>
                <c:pt idx="1265">
                  <c:v>424537.875</c:v>
                </c:pt>
                <c:pt idx="1266">
                  <c:v>424096.90625</c:v>
                </c:pt>
                <c:pt idx="1267">
                  <c:v>423653.625</c:v>
                </c:pt>
                <c:pt idx="1268">
                  <c:v>423208.03125</c:v>
                </c:pt>
                <c:pt idx="1269">
                  <c:v>422760.125</c:v>
                </c:pt>
                <c:pt idx="1270">
                  <c:v>422309.90625</c:v>
                </c:pt>
                <c:pt idx="1271">
                  <c:v>421857.375</c:v>
                </c:pt>
                <c:pt idx="1272">
                  <c:v>421402.5625</c:v>
                </c:pt>
                <c:pt idx="1273">
                  <c:v>420945.5</c:v>
                </c:pt>
                <c:pt idx="1274">
                  <c:v>420486.21875</c:v>
                </c:pt>
                <c:pt idx="1275">
                  <c:v>420024.78125</c:v>
                </c:pt>
                <c:pt idx="1276">
                  <c:v>419561.21875</c:v>
                </c:pt>
                <c:pt idx="1277">
                  <c:v>419095.625</c:v>
                </c:pt>
                <c:pt idx="1278">
                  <c:v>418628.09375</c:v>
                </c:pt>
                <c:pt idx="1279">
                  <c:v>418158.71875</c:v>
                </c:pt>
                <c:pt idx="1280">
                  <c:v>417687.625</c:v>
                </c:pt>
                <c:pt idx="1281">
                  <c:v>417214.90625</c:v>
                </c:pt>
                <c:pt idx="1282">
                  <c:v>416740.65625</c:v>
                </c:pt>
                <c:pt idx="1283">
                  <c:v>416264.96875</c:v>
                </c:pt>
                <c:pt idx="1284">
                  <c:v>415787.9375</c:v>
                </c:pt>
                <c:pt idx="1285">
                  <c:v>415309.65625</c:v>
                </c:pt>
                <c:pt idx="1286">
                  <c:v>414830.21875</c:v>
                </c:pt>
                <c:pt idx="1287">
                  <c:v>414349.75</c:v>
                </c:pt>
                <c:pt idx="1288">
                  <c:v>413868.375</c:v>
                </c:pt>
                <c:pt idx="1289">
                  <c:v>413386.21875</c:v>
                </c:pt>
                <c:pt idx="1290">
                  <c:v>412903.40625</c:v>
                </c:pt>
                <c:pt idx="1291">
                  <c:v>412420.0625</c:v>
                </c:pt>
                <c:pt idx="1292">
                  <c:v>411936.34375</c:v>
                </c:pt>
                <c:pt idx="1293">
                  <c:v>411452.375</c:v>
                </c:pt>
                <c:pt idx="1294">
                  <c:v>410968.25</c:v>
                </c:pt>
                <c:pt idx="1295">
                  <c:v>410484.09375</c:v>
                </c:pt>
                <c:pt idx="1296">
                  <c:v>410000.03125</c:v>
                </c:pt>
                <c:pt idx="1297">
                  <c:v>409516.1875</c:v>
                </c:pt>
                <c:pt idx="1298">
                  <c:v>409032.6875</c:v>
                </c:pt>
                <c:pt idx="1299">
                  <c:v>408549.6875</c:v>
                </c:pt>
                <c:pt idx="1300">
                  <c:v>408067.34375</c:v>
                </c:pt>
                <c:pt idx="1301">
                  <c:v>407585.8125</c:v>
                </c:pt>
                <c:pt idx="1302">
                  <c:v>407105.25</c:v>
                </c:pt>
                <c:pt idx="1303">
                  <c:v>406625.8125</c:v>
                </c:pt>
                <c:pt idx="1304">
                  <c:v>406147.625</c:v>
                </c:pt>
                <c:pt idx="1305">
                  <c:v>405670.8125</c:v>
                </c:pt>
                <c:pt idx="1306">
                  <c:v>405195.5</c:v>
                </c:pt>
                <c:pt idx="1307">
                  <c:v>404721.8125</c:v>
                </c:pt>
                <c:pt idx="1308">
                  <c:v>404249.875</c:v>
                </c:pt>
                <c:pt idx="1309">
                  <c:v>403779.8125</c:v>
                </c:pt>
                <c:pt idx="1310">
                  <c:v>403311.75</c:v>
                </c:pt>
                <c:pt idx="1311">
                  <c:v>402845.8125</c:v>
                </c:pt>
                <c:pt idx="1312">
                  <c:v>402382.125</c:v>
                </c:pt>
                <c:pt idx="1313">
                  <c:v>401920.78125</c:v>
                </c:pt>
                <c:pt idx="1314">
                  <c:v>401461.875</c:v>
                </c:pt>
                <c:pt idx="1315">
                  <c:v>401005.5</c:v>
                </c:pt>
                <c:pt idx="1316">
                  <c:v>400551.71875</c:v>
                </c:pt>
                <c:pt idx="1317">
                  <c:v>400100.59375</c:v>
                </c:pt>
                <c:pt idx="1318">
                  <c:v>399652.15625</c:v>
                </c:pt>
                <c:pt idx="1319">
                  <c:v>399206.4375</c:v>
                </c:pt>
                <c:pt idx="1320">
                  <c:v>398763.46875</c:v>
                </c:pt>
                <c:pt idx="1321">
                  <c:v>398323.25</c:v>
                </c:pt>
                <c:pt idx="1322">
                  <c:v>397885.78125</c:v>
                </c:pt>
                <c:pt idx="1323">
                  <c:v>397451.0625</c:v>
                </c:pt>
                <c:pt idx="1324">
                  <c:v>397019.09375</c:v>
                </c:pt>
                <c:pt idx="1325">
                  <c:v>396589.84375</c:v>
                </c:pt>
                <c:pt idx="1326">
                  <c:v>396163.3125</c:v>
                </c:pt>
                <c:pt idx="1327">
                  <c:v>395739.46875</c:v>
                </c:pt>
                <c:pt idx="1328">
                  <c:v>395318.25</c:v>
                </c:pt>
                <c:pt idx="1329">
                  <c:v>394899.625</c:v>
                </c:pt>
                <c:pt idx="1330">
                  <c:v>394483.53125</c:v>
                </c:pt>
                <c:pt idx="1331">
                  <c:v>394069.90625</c:v>
                </c:pt>
                <c:pt idx="1332">
                  <c:v>393658.6875</c:v>
                </c:pt>
                <c:pt idx="1333">
                  <c:v>393249.78125</c:v>
                </c:pt>
                <c:pt idx="1334">
                  <c:v>392843.09375</c:v>
                </c:pt>
                <c:pt idx="1335">
                  <c:v>392438.5</c:v>
                </c:pt>
                <c:pt idx="1336">
                  <c:v>392035.9375</c:v>
                </c:pt>
                <c:pt idx="1337">
                  <c:v>391635.3125</c:v>
                </c:pt>
                <c:pt idx="1338">
                  <c:v>391236.5625</c:v>
                </c:pt>
                <c:pt idx="1339">
                  <c:v>390839.625</c:v>
                </c:pt>
                <c:pt idx="1340">
                  <c:v>390444.40625</c:v>
                </c:pt>
                <c:pt idx="1341">
                  <c:v>390050.84375</c:v>
                </c:pt>
                <c:pt idx="1342">
                  <c:v>389658.875</c:v>
                </c:pt>
                <c:pt idx="1343">
                  <c:v>389268.40625</c:v>
                </c:pt>
                <c:pt idx="1344">
                  <c:v>388879.375</c:v>
                </c:pt>
                <c:pt idx="1345">
                  <c:v>388491.6875</c:v>
                </c:pt>
                <c:pt idx="1346">
                  <c:v>388105.28125</c:v>
                </c:pt>
                <c:pt idx="1347">
                  <c:v>387720.09375</c:v>
                </c:pt>
                <c:pt idx="1348">
                  <c:v>387336.09375</c:v>
                </c:pt>
                <c:pt idx="1349">
                  <c:v>386953.25</c:v>
                </c:pt>
                <c:pt idx="1350">
                  <c:v>386571.53125</c:v>
                </c:pt>
                <c:pt idx="1351">
                  <c:v>386190.9375</c:v>
                </c:pt>
                <c:pt idx="1352">
                  <c:v>385811.5</c:v>
                </c:pt>
                <c:pt idx="1353">
                  <c:v>385433.25</c:v>
                </c:pt>
                <c:pt idx="1354">
                  <c:v>385056.21875</c:v>
                </c:pt>
                <c:pt idx="1355">
                  <c:v>384680.46875</c:v>
                </c:pt>
                <c:pt idx="1356">
                  <c:v>384306.0625</c:v>
                </c:pt>
                <c:pt idx="1357">
                  <c:v>383933.09375</c:v>
                </c:pt>
                <c:pt idx="1358">
                  <c:v>383561.65625</c:v>
                </c:pt>
                <c:pt idx="1359">
                  <c:v>383191.84375</c:v>
                </c:pt>
                <c:pt idx="1360">
                  <c:v>382823.75</c:v>
                </c:pt>
                <c:pt idx="1361">
                  <c:v>382457.5</c:v>
                </c:pt>
                <c:pt idx="1362">
                  <c:v>382093.1875</c:v>
                </c:pt>
                <c:pt idx="1363">
                  <c:v>381730.9375</c:v>
                </c:pt>
                <c:pt idx="1364">
                  <c:v>381370.875</c:v>
                </c:pt>
                <c:pt idx="1365">
                  <c:v>381013.125</c:v>
                </c:pt>
                <c:pt idx="1366">
                  <c:v>380657.84375</c:v>
                </c:pt>
                <c:pt idx="1367">
                  <c:v>380305.21875</c:v>
                </c:pt>
                <c:pt idx="1368">
                  <c:v>379955.4375</c:v>
                </c:pt>
                <c:pt idx="1369">
                  <c:v>379608.71875</c:v>
                </c:pt>
                <c:pt idx="1370">
                  <c:v>379265.25</c:v>
                </c:pt>
                <c:pt idx="1371">
                  <c:v>378925.28125</c:v>
                </c:pt>
                <c:pt idx="1372">
                  <c:v>378589.0625</c:v>
                </c:pt>
                <c:pt idx="1373">
                  <c:v>378256.84375</c:v>
                </c:pt>
                <c:pt idx="1374">
                  <c:v>377928.875</c:v>
                </c:pt>
                <c:pt idx="1375">
                  <c:v>377605.4375</c:v>
                </c:pt>
                <c:pt idx="1376">
                  <c:v>377286.78125</c:v>
                </c:pt>
                <c:pt idx="1377">
                  <c:v>376973.1875</c:v>
                </c:pt>
                <c:pt idx="1378">
                  <c:v>376664.9375</c:v>
                </c:pt>
                <c:pt idx="1379">
                  <c:v>376362.28125</c:v>
                </c:pt>
                <c:pt idx="1380">
                  <c:v>376065.46875</c:v>
                </c:pt>
                <c:pt idx="1381">
                  <c:v>375774.75</c:v>
                </c:pt>
                <c:pt idx="1382">
                  <c:v>375490.375</c:v>
                </c:pt>
                <c:pt idx="1383">
                  <c:v>375212.59375</c:v>
                </c:pt>
                <c:pt idx="1384">
                  <c:v>374941.65625</c:v>
                </c:pt>
                <c:pt idx="1385">
                  <c:v>374677.84375</c:v>
                </c:pt>
                <c:pt idx="1386">
                  <c:v>374421.40625</c:v>
                </c:pt>
                <c:pt idx="1387">
                  <c:v>374172.625</c:v>
                </c:pt>
                <c:pt idx="1388">
                  <c:v>373931.8125</c:v>
                </c:pt>
                <c:pt idx="1389">
                  <c:v>373699.25</c:v>
                </c:pt>
                <c:pt idx="1390">
                  <c:v>373475.25</c:v>
                </c:pt>
                <c:pt idx="1391">
                  <c:v>373260.15625</c:v>
                </c:pt>
                <c:pt idx="1392">
                  <c:v>373054.3125</c:v>
                </c:pt>
                <c:pt idx="1393">
                  <c:v>372858.0625</c:v>
                </c:pt>
                <c:pt idx="1394">
                  <c:v>372671.8125</c:v>
                </c:pt>
                <c:pt idx="1395">
                  <c:v>372495.9375</c:v>
                </c:pt>
                <c:pt idx="1396">
                  <c:v>372330.84375</c:v>
                </c:pt>
                <c:pt idx="1397">
                  <c:v>372177</c:v>
                </c:pt>
                <c:pt idx="1398">
                  <c:v>372034.84375</c:v>
                </c:pt>
                <c:pt idx="1399">
                  <c:v>371904.875</c:v>
                </c:pt>
                <c:pt idx="1400">
                  <c:v>371787.5625</c:v>
                </c:pt>
                <c:pt idx="1401">
                  <c:v>371683.4375</c:v>
                </c:pt>
                <c:pt idx="1402">
                  <c:v>371593</c:v>
                </c:pt>
                <c:pt idx="1403">
                  <c:v>371516.78125</c:v>
                </c:pt>
                <c:pt idx="1404">
                  <c:v>371455.34375</c:v>
                </c:pt>
                <c:pt idx="1405">
                  <c:v>371409.25</c:v>
                </c:pt>
                <c:pt idx="1406">
                  <c:v>371379.0625</c:v>
                </c:pt>
                <c:pt idx="1407">
                  <c:v>371365.34375</c:v>
                </c:pt>
                <c:pt idx="1408">
                  <c:v>371368.65625</c:v>
                </c:pt>
                <c:pt idx="1409">
                  <c:v>371389.5625</c:v>
                </c:pt>
                <c:pt idx="1410">
                  <c:v>371428.625</c:v>
                </c:pt>
                <c:pt idx="1411">
                  <c:v>371486.4375</c:v>
                </c:pt>
                <c:pt idx="1412">
                  <c:v>371563.5625</c:v>
                </c:pt>
                <c:pt idx="1413">
                  <c:v>371660.5625</c:v>
                </c:pt>
                <c:pt idx="1414">
                  <c:v>371777.96875</c:v>
                </c:pt>
                <c:pt idx="1415">
                  <c:v>371916.34375</c:v>
                </c:pt>
                <c:pt idx="1416">
                  <c:v>372076.21875</c:v>
                </c:pt>
                <c:pt idx="1417">
                  <c:v>372258.09375</c:v>
                </c:pt>
                <c:pt idx="1418">
                  <c:v>372462.46875</c:v>
                </c:pt>
                <c:pt idx="1419">
                  <c:v>372689.8125</c:v>
                </c:pt>
                <c:pt idx="1420">
                  <c:v>372940.59375</c:v>
                </c:pt>
                <c:pt idx="1421">
                  <c:v>373215.25</c:v>
                </c:pt>
                <c:pt idx="1422">
                  <c:v>373514.1875</c:v>
                </c:pt>
                <c:pt idx="1423">
                  <c:v>373837.78125</c:v>
                </c:pt>
                <c:pt idx="1424">
                  <c:v>374186.40625</c:v>
                </c:pt>
                <c:pt idx="1425">
                  <c:v>374560.4375</c:v>
                </c:pt>
                <c:pt idx="1426">
                  <c:v>374960.21875</c:v>
                </c:pt>
                <c:pt idx="1427">
                  <c:v>375386.09375</c:v>
                </c:pt>
                <c:pt idx="1428">
                  <c:v>375838.375</c:v>
                </c:pt>
                <c:pt idx="1429">
                  <c:v>376317.34375</c:v>
                </c:pt>
                <c:pt idx="1430">
                  <c:v>376823.25</c:v>
                </c:pt>
                <c:pt idx="1431">
                  <c:v>377356.34375</c:v>
                </c:pt>
                <c:pt idx="1432">
                  <c:v>377916.84375</c:v>
                </c:pt>
                <c:pt idx="1433">
                  <c:v>378504.96875</c:v>
                </c:pt>
                <c:pt idx="1434">
                  <c:v>379120.9375</c:v>
                </c:pt>
                <c:pt idx="1435">
                  <c:v>379764.9375</c:v>
                </c:pt>
                <c:pt idx="1436">
                  <c:v>380437.15625</c:v>
                </c:pt>
                <c:pt idx="1437">
                  <c:v>381137.75</c:v>
                </c:pt>
                <c:pt idx="1438">
                  <c:v>381866.90625</c:v>
                </c:pt>
                <c:pt idx="1439">
                  <c:v>382624.75</c:v>
                </c:pt>
                <c:pt idx="1440">
                  <c:v>383411.40625</c:v>
                </c:pt>
                <c:pt idx="1441">
                  <c:v>384227</c:v>
                </c:pt>
                <c:pt idx="1442">
                  <c:v>385071.625</c:v>
                </c:pt>
                <c:pt idx="1443">
                  <c:v>385945.375</c:v>
                </c:pt>
                <c:pt idx="1444">
                  <c:v>386848.28125</c:v>
                </c:pt>
                <c:pt idx="1445">
                  <c:v>387780.40625</c:v>
                </c:pt>
                <c:pt idx="1446">
                  <c:v>388741.75</c:v>
                </c:pt>
                <c:pt idx="1447">
                  <c:v>389732.3125</c:v>
                </c:pt>
                <c:pt idx="1448">
                  <c:v>390752.0625</c:v>
                </c:pt>
                <c:pt idx="1449">
                  <c:v>391800.96875</c:v>
                </c:pt>
                <c:pt idx="1450">
                  <c:v>392878.96875</c:v>
                </c:pt>
                <c:pt idx="1451">
                  <c:v>393986</c:v>
                </c:pt>
                <c:pt idx="1452">
                  <c:v>395122.03125</c:v>
                </c:pt>
                <c:pt idx="1453">
                  <c:v>396287</c:v>
                </c:pt>
                <c:pt idx="1454">
                  <c:v>397480.84375</c:v>
                </c:pt>
                <c:pt idx="1455">
                  <c:v>398703.5</c:v>
                </c:pt>
                <c:pt idx="1456">
                  <c:v>399954.875</c:v>
                </c:pt>
                <c:pt idx="1457">
                  <c:v>401234.875</c:v>
                </c:pt>
                <c:pt idx="1458">
                  <c:v>402543.40625</c:v>
                </c:pt>
                <c:pt idx="1459">
                  <c:v>403880.34375</c:v>
                </c:pt>
                <c:pt idx="1460">
                  <c:v>405245.53125</c:v>
                </c:pt>
                <c:pt idx="1461">
                  <c:v>406638.84375</c:v>
                </c:pt>
                <c:pt idx="1462">
                  <c:v>408060.125</c:v>
                </c:pt>
                <c:pt idx="1463">
                  <c:v>409509.21875</c:v>
                </c:pt>
                <c:pt idx="1464">
                  <c:v>410985.96875</c:v>
                </c:pt>
                <c:pt idx="1465">
                  <c:v>412490.21875</c:v>
                </c:pt>
                <c:pt idx="1466">
                  <c:v>414021.78125</c:v>
                </c:pt>
                <c:pt idx="1467">
                  <c:v>415580.4375</c:v>
                </c:pt>
                <c:pt idx="1468">
                  <c:v>417165.96875</c:v>
                </c:pt>
                <c:pt idx="1469">
                  <c:v>418778.09375</c:v>
                </c:pt>
                <c:pt idx="1470">
                  <c:v>420416.53125</c:v>
                </c:pt>
                <c:pt idx="1471">
                  <c:v>422081</c:v>
                </c:pt>
                <c:pt idx="1472">
                  <c:v>423771.15625</c:v>
                </c:pt>
                <c:pt idx="1473">
                  <c:v>425486.6875</c:v>
                </c:pt>
                <c:pt idx="1474">
                  <c:v>427227.28125</c:v>
                </c:pt>
                <c:pt idx="1475">
                  <c:v>428992.59375</c:v>
                </c:pt>
                <c:pt idx="1476">
                  <c:v>430782.3125</c:v>
                </c:pt>
                <c:pt idx="1477">
                  <c:v>432596.09375</c:v>
                </c:pt>
                <c:pt idx="1478">
                  <c:v>434433.625</c:v>
                </c:pt>
                <c:pt idx="1479">
                  <c:v>436294.59375</c:v>
                </c:pt>
                <c:pt idx="1480">
                  <c:v>438178.6875</c:v>
                </c:pt>
                <c:pt idx="1481">
                  <c:v>440085.59375</c:v>
                </c:pt>
                <c:pt idx="1482">
                  <c:v>442015</c:v>
                </c:pt>
                <c:pt idx="1483">
                  <c:v>443966.59375</c:v>
                </c:pt>
                <c:pt idx="1484">
                  <c:v>445940.03125</c:v>
                </c:pt>
                <c:pt idx="1485">
                  <c:v>447935</c:v>
                </c:pt>
                <c:pt idx="1486">
                  <c:v>449951.15625</c:v>
                </c:pt>
                <c:pt idx="1487">
                  <c:v>451988.1875</c:v>
                </c:pt>
                <c:pt idx="1488">
                  <c:v>454045.71875</c:v>
                </c:pt>
                <c:pt idx="1489">
                  <c:v>456123.40625</c:v>
                </c:pt>
                <c:pt idx="1490">
                  <c:v>458220.90625</c:v>
                </c:pt>
                <c:pt idx="1491">
                  <c:v>460337.84375</c:v>
                </c:pt>
                <c:pt idx="1492">
                  <c:v>462473.875</c:v>
                </c:pt>
                <c:pt idx="1493">
                  <c:v>464628.625</c:v>
                </c:pt>
                <c:pt idx="1494">
                  <c:v>466801.71875</c:v>
                </c:pt>
                <c:pt idx="1495">
                  <c:v>468992.75</c:v>
                </c:pt>
                <c:pt idx="1496">
                  <c:v>471201.3125</c:v>
                </c:pt>
                <c:pt idx="1497">
                  <c:v>473426.96875</c:v>
                </c:pt>
                <c:pt idx="1498">
                  <c:v>475669.25</c:v>
                </c:pt>
                <c:pt idx="1499">
                  <c:v>477927.6875</c:v>
                </c:pt>
                <c:pt idx="1500">
                  <c:v>480201.75</c:v>
                </c:pt>
                <c:pt idx="1501">
                  <c:v>482490.90625</c:v>
                </c:pt>
                <c:pt idx="1502">
                  <c:v>484794.59375</c:v>
                </c:pt>
                <c:pt idx="1503">
                  <c:v>487112.21875</c:v>
                </c:pt>
                <c:pt idx="1504">
                  <c:v>489443.1875</c:v>
                </c:pt>
                <c:pt idx="1505">
                  <c:v>491786.84375</c:v>
                </c:pt>
                <c:pt idx="1506">
                  <c:v>494142.53125</c:v>
                </c:pt>
                <c:pt idx="1507">
                  <c:v>496509.5625</c:v>
                </c:pt>
                <c:pt idx="1508">
                  <c:v>498887.21875</c:v>
                </c:pt>
                <c:pt idx="1509">
                  <c:v>501274.75</c:v>
                </c:pt>
                <c:pt idx="1510">
                  <c:v>503671.40625</c:v>
                </c:pt>
                <c:pt idx="1511">
                  <c:v>506076.4375</c:v>
                </c:pt>
                <c:pt idx="1512">
                  <c:v>508489.0625</c:v>
                </c:pt>
                <c:pt idx="1513">
                  <c:v>510908.5</c:v>
                </c:pt>
                <c:pt idx="1514">
                  <c:v>513333.96875</c:v>
                </c:pt>
                <c:pt idx="1515">
                  <c:v>515764.6875</c:v>
                </c:pt>
                <c:pt idx="1516">
                  <c:v>518199.875</c:v>
                </c:pt>
                <c:pt idx="1517">
                  <c:v>520638.78125</c:v>
                </c:pt>
                <c:pt idx="1518">
                  <c:v>523080.65625</c:v>
                </c:pt>
                <c:pt idx="1519">
                  <c:v>525524.75</c:v>
                </c:pt>
                <c:pt idx="1520">
                  <c:v>527970.3125</c:v>
                </c:pt>
                <c:pt idx="1521">
                  <c:v>530416.625</c:v>
                </c:pt>
                <c:pt idx="1522">
                  <c:v>532862.9375</c:v>
                </c:pt>
                <c:pt idx="1523">
                  <c:v>535308.4375</c:v>
                </c:pt>
                <c:pt idx="1524">
                  <c:v>537752.375</c:v>
                </c:pt>
                <c:pt idx="1525">
                  <c:v>540193.9375</c:v>
                </c:pt>
                <c:pt idx="1526">
                  <c:v>542632.3125</c:v>
                </c:pt>
                <c:pt idx="1527">
                  <c:v>545066.625</c:v>
                </c:pt>
                <c:pt idx="1528">
                  <c:v>547496</c:v>
                </c:pt>
                <c:pt idx="1529">
                  <c:v>549919.5</c:v>
                </c:pt>
                <c:pt idx="1530">
                  <c:v>552336.125</c:v>
                </c:pt>
                <c:pt idx="1531">
                  <c:v>554744.875</c:v>
                </c:pt>
                <c:pt idx="1532">
                  <c:v>557144.6875</c:v>
                </c:pt>
                <c:pt idx="1533">
                  <c:v>559534.5</c:v>
                </c:pt>
                <c:pt idx="1534">
                  <c:v>561913.1875</c:v>
                </c:pt>
                <c:pt idx="1535">
                  <c:v>564279.5625</c:v>
                </c:pt>
                <c:pt idx="1536">
                  <c:v>566632.4375</c:v>
                </c:pt>
                <c:pt idx="1537">
                  <c:v>568970.5625</c:v>
                </c:pt>
                <c:pt idx="1538">
                  <c:v>571292.6875</c:v>
                </c:pt>
                <c:pt idx="1539">
                  <c:v>573597.5</c:v>
                </c:pt>
                <c:pt idx="1540">
                  <c:v>575883.6875</c:v>
                </c:pt>
                <c:pt idx="1541">
                  <c:v>578149.875</c:v>
                </c:pt>
                <c:pt idx="1542">
                  <c:v>580394.625</c:v>
                </c:pt>
                <c:pt idx="1543">
                  <c:v>582616.5</c:v>
                </c:pt>
                <c:pt idx="1544">
                  <c:v>584814</c:v>
                </c:pt>
                <c:pt idx="1545">
                  <c:v>586985.6875</c:v>
                </c:pt>
                <c:pt idx="1546">
                  <c:v>589130.125</c:v>
                </c:pt>
                <c:pt idx="1547">
                  <c:v>591245.9375</c:v>
                </c:pt>
                <c:pt idx="1548">
                  <c:v>593331.8125</c:v>
                </c:pt>
                <c:pt idx="1549">
                  <c:v>595386.4375</c:v>
                </c:pt>
                <c:pt idx="1550">
                  <c:v>597408.5</c:v>
                </c:pt>
                <c:pt idx="1551">
                  <c:v>599396.75</c:v>
                </c:pt>
                <c:pt idx="1552">
                  <c:v>601350</c:v>
                </c:pt>
                <c:pt idx="1553">
                  <c:v>603267.0625</c:v>
                </c:pt>
                <c:pt idx="1554">
                  <c:v>605146.8125</c:v>
                </c:pt>
                <c:pt idx="1555">
                  <c:v>606988.0625</c:v>
                </c:pt>
                <c:pt idx="1556">
                  <c:v>608789.6875</c:v>
                </c:pt>
                <c:pt idx="1557">
                  <c:v>610550.625</c:v>
                </c:pt>
                <c:pt idx="1558">
                  <c:v>612269.75</c:v>
                </c:pt>
                <c:pt idx="1559">
                  <c:v>613945.9375</c:v>
                </c:pt>
                <c:pt idx="1560">
                  <c:v>615578.125</c:v>
                </c:pt>
                <c:pt idx="1561">
                  <c:v>617165.25</c:v>
                </c:pt>
                <c:pt idx="1562">
                  <c:v>618706.25</c:v>
                </c:pt>
                <c:pt idx="1563">
                  <c:v>620200.125</c:v>
                </c:pt>
                <c:pt idx="1564">
                  <c:v>621645.875</c:v>
                </c:pt>
                <c:pt idx="1565">
                  <c:v>623042.5</c:v>
                </c:pt>
                <c:pt idx="1566">
                  <c:v>624389.0625</c:v>
                </c:pt>
                <c:pt idx="1567">
                  <c:v>625684.625</c:v>
                </c:pt>
                <c:pt idx="1568">
                  <c:v>626928.3125</c:v>
                </c:pt>
                <c:pt idx="1569">
                  <c:v>628119.3125</c:v>
                </c:pt>
                <c:pt idx="1570">
                  <c:v>629256.875</c:v>
                </c:pt>
                <c:pt idx="1571">
                  <c:v>630340.3125</c:v>
                </c:pt>
                <c:pt idx="1572">
                  <c:v>631369</c:v>
                </c:pt>
                <c:pt idx="1573">
                  <c:v>632342.3125</c:v>
                </c:pt>
                <c:pt idx="1574">
                  <c:v>633259.6875</c:v>
                </c:pt>
                <c:pt idx="1575">
                  <c:v>634120.625</c:v>
                </c:pt>
                <c:pt idx="1576">
                  <c:v>634924.625</c:v>
                </c:pt>
                <c:pt idx="1577">
                  <c:v>635671.25</c:v>
                </c:pt>
                <c:pt idx="1578">
                  <c:v>636360.125</c:v>
                </c:pt>
                <c:pt idx="1579">
                  <c:v>636990.875</c:v>
                </c:pt>
                <c:pt idx="1580">
                  <c:v>637563.25</c:v>
                </c:pt>
                <c:pt idx="1581">
                  <c:v>638077</c:v>
                </c:pt>
                <c:pt idx="1582">
                  <c:v>638531.9375</c:v>
                </c:pt>
                <c:pt idx="1583">
                  <c:v>638927.9375</c:v>
                </c:pt>
                <c:pt idx="1584">
                  <c:v>639264.9375</c:v>
                </c:pt>
                <c:pt idx="1585">
                  <c:v>639542.875</c:v>
                </c:pt>
                <c:pt idx="1586">
                  <c:v>639761.75</c:v>
                </c:pt>
                <c:pt idx="1587">
                  <c:v>639921.625</c:v>
                </c:pt>
                <c:pt idx="1588">
                  <c:v>640022.5625</c:v>
                </c:pt>
                <c:pt idx="1589">
                  <c:v>640064.625</c:v>
                </c:pt>
                <c:pt idx="1590">
                  <c:v>640047.9375</c:v>
                </c:pt>
                <c:pt idx="1591">
                  <c:v>639972.6875</c:v>
                </c:pt>
                <c:pt idx="1592">
                  <c:v>639839.0625</c:v>
                </c:pt>
                <c:pt idx="1593">
                  <c:v>639647.3125</c:v>
                </c:pt>
                <c:pt idx="1594">
                  <c:v>639397.6875</c:v>
                </c:pt>
                <c:pt idx="1595">
                  <c:v>639090.5</c:v>
                </c:pt>
                <c:pt idx="1596">
                  <c:v>638726.0625</c:v>
                </c:pt>
                <c:pt idx="1597">
                  <c:v>638304.75</c:v>
                </c:pt>
                <c:pt idx="1598">
                  <c:v>637827</c:v>
                </c:pt>
                <c:pt idx="1599">
                  <c:v>637293.25</c:v>
                </c:pt>
                <c:pt idx="1600">
                  <c:v>636704</c:v>
                </c:pt>
                <c:pt idx="1601">
                  <c:v>636059.75</c:v>
                </c:pt>
                <c:pt idx="1602">
                  <c:v>635361</c:v>
                </c:pt>
                <c:pt idx="1603">
                  <c:v>634608.25</c:v>
                </c:pt>
                <c:pt idx="1604">
                  <c:v>633802.0625</c:v>
                </c:pt>
                <c:pt idx="1605">
                  <c:v>632943.0625</c:v>
                </c:pt>
                <c:pt idx="1606">
                  <c:v>632031.8125</c:v>
                </c:pt>
                <c:pt idx="1607">
                  <c:v>631069</c:v>
                </c:pt>
                <c:pt idx="1608">
                  <c:v>630055.3125</c:v>
                </c:pt>
                <c:pt idx="1609">
                  <c:v>628991.4375</c:v>
                </c:pt>
                <c:pt idx="1610">
                  <c:v>627878.1875</c:v>
                </c:pt>
                <c:pt idx="1611">
                  <c:v>626716.375</c:v>
                </c:pt>
                <c:pt idx="1612">
                  <c:v>625506.8125</c:v>
                </c:pt>
                <c:pt idx="1613">
                  <c:v>624250.375</c:v>
                </c:pt>
                <c:pt idx="1614">
                  <c:v>622948</c:v>
                </c:pt>
                <c:pt idx="1615">
                  <c:v>621600.625</c:v>
                </c:pt>
                <c:pt idx="1616">
                  <c:v>620209.25</c:v>
                </c:pt>
                <c:pt idx="1617">
                  <c:v>618774.875</c:v>
                </c:pt>
                <c:pt idx="1618">
                  <c:v>617298.5</c:v>
                </c:pt>
                <c:pt idx="1619">
                  <c:v>615781.25</c:v>
                </c:pt>
                <c:pt idx="1620">
                  <c:v>614224.1875</c:v>
                </c:pt>
                <c:pt idx="1621">
                  <c:v>612628.4375</c:v>
                </c:pt>
                <c:pt idx="1622">
                  <c:v>610995.125</c:v>
                </c:pt>
                <c:pt idx="1623">
                  <c:v>609325.4375</c:v>
                </c:pt>
                <c:pt idx="1624">
                  <c:v>607620.5</c:v>
                </c:pt>
                <c:pt idx="1625">
                  <c:v>605881.5</c:v>
                </c:pt>
                <c:pt idx="1626">
                  <c:v>604109.6875</c:v>
                </c:pt>
                <c:pt idx="1627">
                  <c:v>602306.25</c:v>
                </c:pt>
                <c:pt idx="1628">
                  <c:v>600472.4375</c:v>
                </c:pt>
                <c:pt idx="1629">
                  <c:v>598609.5</c:v>
                </c:pt>
                <c:pt idx="1630">
                  <c:v>596718.6875</c:v>
                </c:pt>
                <c:pt idx="1631">
                  <c:v>594801.3125</c:v>
                </c:pt>
                <c:pt idx="1632">
                  <c:v>592858.6875</c:v>
                </c:pt>
                <c:pt idx="1633">
                  <c:v>590892.125</c:v>
                </c:pt>
                <c:pt idx="1634">
                  <c:v>588903</c:v>
                </c:pt>
                <c:pt idx="1635">
                  <c:v>586892.625</c:v>
                </c:pt>
                <c:pt idx="1636">
                  <c:v>584862.375</c:v>
                </c:pt>
                <c:pt idx="1637">
                  <c:v>582813.5625</c:v>
                </c:pt>
                <c:pt idx="1638">
                  <c:v>580747.5625</c:v>
                </c:pt>
                <c:pt idx="1639">
                  <c:v>578665.6875</c:v>
                </c:pt>
                <c:pt idx="1640">
                  <c:v>576569.3125</c:v>
                </c:pt>
                <c:pt idx="1641">
                  <c:v>574459.75</c:v>
                </c:pt>
                <c:pt idx="1642">
                  <c:v>572338.375</c:v>
                </c:pt>
                <c:pt idx="1643">
                  <c:v>570206.5</c:v>
                </c:pt>
                <c:pt idx="1644">
                  <c:v>568065.4375</c:v>
                </c:pt>
                <c:pt idx="1645">
                  <c:v>565916.5625</c:v>
                </c:pt>
                <c:pt idx="1646">
                  <c:v>563761.1875</c:v>
                </c:pt>
                <c:pt idx="1647">
                  <c:v>561600.6875</c:v>
                </c:pt>
                <c:pt idx="1648">
                  <c:v>559436.4375</c:v>
                </c:pt>
                <c:pt idx="1649">
                  <c:v>557269.8125</c:v>
                </c:pt>
                <c:pt idx="1650">
                  <c:v>555102.125</c:v>
                </c:pt>
                <c:pt idx="1651">
                  <c:v>552934.75</c:v>
                </c:pt>
                <c:pt idx="1652">
                  <c:v>550769.0625</c:v>
                </c:pt>
                <c:pt idx="1653">
                  <c:v>548606.4375</c:v>
                </c:pt>
                <c:pt idx="1654">
                  <c:v>546448.3125</c:v>
                </c:pt>
                <c:pt idx="1655">
                  <c:v>544296.0625</c:v>
                </c:pt>
                <c:pt idx="1656">
                  <c:v>542151.0625</c:v>
                </c:pt>
                <c:pt idx="1657">
                  <c:v>540014.6875</c:v>
                </c:pt>
                <c:pt idx="1658">
                  <c:v>537888.3125</c:v>
                </c:pt>
                <c:pt idx="1659">
                  <c:v>535773.25</c:v>
                </c:pt>
                <c:pt idx="1660">
                  <c:v>533670.8125</c:v>
                </c:pt>
                <c:pt idx="1661">
                  <c:v>531582.1875</c:v>
                </c:pt>
                <c:pt idx="1662">
                  <c:v>529508.5625</c:v>
                </c:pt>
                <c:pt idx="1663">
                  <c:v>527451.0625</c:v>
                </c:pt>
                <c:pt idx="1664">
                  <c:v>525410.8125</c:v>
                </c:pt>
                <c:pt idx="1665">
                  <c:v>523388.875</c:v>
                </c:pt>
                <c:pt idx="1666">
                  <c:v>521386.21875</c:v>
                </c:pt>
                <c:pt idx="1667">
                  <c:v>519403.8125</c:v>
                </c:pt>
                <c:pt idx="1668">
                  <c:v>517442.5625</c:v>
                </c:pt>
                <c:pt idx="1669">
                  <c:v>515503.34375</c:v>
                </c:pt>
                <c:pt idx="1670">
                  <c:v>513587</c:v>
                </c:pt>
                <c:pt idx="1671">
                  <c:v>511694.375</c:v>
                </c:pt>
                <c:pt idx="1672">
                  <c:v>509826.21875</c:v>
                </c:pt>
                <c:pt idx="1673">
                  <c:v>507983.28125</c:v>
                </c:pt>
                <c:pt idx="1674">
                  <c:v>506166.28125</c:v>
                </c:pt>
                <c:pt idx="1675">
                  <c:v>504375.875</c:v>
                </c:pt>
                <c:pt idx="1676">
                  <c:v>502612.6875</c:v>
                </c:pt>
                <c:pt idx="1677">
                  <c:v>500877.3125</c:v>
                </c:pt>
                <c:pt idx="1678">
                  <c:v>499170.3125</c:v>
                </c:pt>
                <c:pt idx="1679">
                  <c:v>497492.21875</c:v>
                </c:pt>
                <c:pt idx="1680">
                  <c:v>495843.53125</c:v>
                </c:pt>
                <c:pt idx="1681">
                  <c:v>494224.71875</c:v>
                </c:pt>
                <c:pt idx="1682">
                  <c:v>492636.1875</c:v>
                </c:pt>
                <c:pt idx="1683">
                  <c:v>491078.34375</c:v>
                </c:pt>
                <c:pt idx="1684">
                  <c:v>489551.53125</c:v>
                </c:pt>
                <c:pt idx="1685">
                  <c:v>488056.09375</c:v>
                </c:pt>
                <c:pt idx="1686">
                  <c:v>486592.34375</c:v>
                </c:pt>
                <c:pt idx="1687">
                  <c:v>485160.5625</c:v>
                </c:pt>
                <c:pt idx="1688">
                  <c:v>483761</c:v>
                </c:pt>
                <c:pt idx="1689">
                  <c:v>482393.90625</c:v>
                </c:pt>
                <c:pt idx="1690">
                  <c:v>481059.5</c:v>
                </c:pt>
                <c:pt idx="1691">
                  <c:v>479758</c:v>
                </c:pt>
                <c:pt idx="1692">
                  <c:v>478489.625</c:v>
                </c:pt>
                <c:pt idx="1693">
                  <c:v>477254.53125</c:v>
                </c:pt>
                <c:pt idx="1694">
                  <c:v>476052.875</c:v>
                </c:pt>
                <c:pt idx="1695">
                  <c:v>474884.8125</c:v>
                </c:pt>
                <c:pt idx="1696">
                  <c:v>473750.4375</c:v>
                </c:pt>
                <c:pt idx="1697">
                  <c:v>472649.84375</c:v>
                </c:pt>
                <c:pt idx="1698">
                  <c:v>471583.09375</c:v>
                </c:pt>
                <c:pt idx="1699">
                  <c:v>470550.25</c:v>
                </c:pt>
                <c:pt idx="1700">
                  <c:v>469551.34375</c:v>
                </c:pt>
                <c:pt idx="1701">
                  <c:v>468586.40625</c:v>
                </c:pt>
                <c:pt idx="1702">
                  <c:v>467655.46875</c:v>
                </c:pt>
                <c:pt idx="1703">
                  <c:v>466758.5</c:v>
                </c:pt>
                <c:pt idx="1704">
                  <c:v>465895.4375</c:v>
                </c:pt>
                <c:pt idx="1705">
                  <c:v>465066.21875</c:v>
                </c:pt>
                <c:pt idx="1706">
                  <c:v>464270.71875</c:v>
                </c:pt>
                <c:pt idx="1707">
                  <c:v>463508.78125</c:v>
                </c:pt>
                <c:pt idx="1708">
                  <c:v>462780.25</c:v>
                </c:pt>
                <c:pt idx="1709">
                  <c:v>462084.90625</c:v>
                </c:pt>
                <c:pt idx="1710">
                  <c:v>461422.5625</c:v>
                </c:pt>
                <c:pt idx="1711">
                  <c:v>460792.96875</c:v>
                </c:pt>
                <c:pt idx="1712">
                  <c:v>460195.875</c:v>
                </c:pt>
                <c:pt idx="1713">
                  <c:v>459631.03125</c:v>
                </c:pt>
                <c:pt idx="1714">
                  <c:v>459098.15625</c:v>
                </c:pt>
                <c:pt idx="1715">
                  <c:v>458596.96875</c:v>
                </c:pt>
                <c:pt idx="1716">
                  <c:v>458127.1875</c:v>
                </c:pt>
                <c:pt idx="1717">
                  <c:v>457688.5</c:v>
                </c:pt>
                <c:pt idx="1718">
                  <c:v>457280.625</c:v>
                </c:pt>
                <c:pt idx="1719">
                  <c:v>456903.28125</c:v>
                </c:pt>
                <c:pt idx="1720">
                  <c:v>456556.1875</c:v>
                </c:pt>
                <c:pt idx="1721">
                  <c:v>456239.0625</c:v>
                </c:pt>
                <c:pt idx="1722">
                  <c:v>455951.625</c:v>
                </c:pt>
                <c:pt idx="1723">
                  <c:v>455693.625</c:v>
                </c:pt>
                <c:pt idx="1724">
                  <c:v>455464.78125</c:v>
                </c:pt>
                <c:pt idx="1725">
                  <c:v>455264.78125</c:v>
                </c:pt>
                <c:pt idx="1726">
                  <c:v>455093.34375</c:v>
                </c:pt>
                <c:pt idx="1727">
                  <c:v>454950.15625</c:v>
                </c:pt>
                <c:pt idx="1728">
                  <c:v>454834.9375</c:v>
                </c:pt>
                <c:pt idx="1729">
                  <c:v>454747.34375</c:v>
                </c:pt>
                <c:pt idx="1730">
                  <c:v>454687.0625</c:v>
                </c:pt>
                <c:pt idx="1731">
                  <c:v>454653.71875</c:v>
                </c:pt>
                <c:pt idx="1732">
                  <c:v>454646.96875</c:v>
                </c:pt>
                <c:pt idx="1733">
                  <c:v>454666.40625</c:v>
                </c:pt>
                <c:pt idx="1734">
                  <c:v>454711.65625</c:v>
                </c:pt>
                <c:pt idx="1735">
                  <c:v>454782.28125</c:v>
                </c:pt>
                <c:pt idx="1736">
                  <c:v>454877.875</c:v>
                </c:pt>
                <c:pt idx="1737">
                  <c:v>454998.03125</c:v>
                </c:pt>
                <c:pt idx="1738">
                  <c:v>455142.3125</c:v>
                </c:pt>
                <c:pt idx="1739">
                  <c:v>455310.3125</c:v>
                </c:pt>
                <c:pt idx="1740">
                  <c:v>455501.625</c:v>
                </c:pt>
                <c:pt idx="1741">
                  <c:v>455715.84375</c:v>
                </c:pt>
                <c:pt idx="1742">
                  <c:v>455952.59375</c:v>
                </c:pt>
                <c:pt idx="1743">
                  <c:v>456211.46875</c:v>
                </c:pt>
                <c:pt idx="1744">
                  <c:v>456492.09375</c:v>
                </c:pt>
                <c:pt idx="1745">
                  <c:v>456794.0625</c:v>
                </c:pt>
                <c:pt idx="1746">
                  <c:v>457117</c:v>
                </c:pt>
                <c:pt idx="1747">
                  <c:v>457460.53125</c:v>
                </c:pt>
                <c:pt idx="1748">
                  <c:v>457824.28125</c:v>
                </c:pt>
                <c:pt idx="1749">
                  <c:v>458207.875</c:v>
                </c:pt>
                <c:pt idx="1750">
                  <c:v>458610.9375</c:v>
                </c:pt>
                <c:pt idx="1751">
                  <c:v>459033.09375</c:v>
                </c:pt>
                <c:pt idx="1752">
                  <c:v>459474</c:v>
                </c:pt>
                <c:pt idx="1753">
                  <c:v>459933.28125</c:v>
                </c:pt>
                <c:pt idx="1754">
                  <c:v>460410.5625</c:v>
                </c:pt>
                <c:pt idx="1755">
                  <c:v>460905.5</c:v>
                </c:pt>
                <c:pt idx="1756">
                  <c:v>461417.71875</c:v>
                </c:pt>
                <c:pt idx="1757">
                  <c:v>461946.84375</c:v>
                </c:pt>
                <c:pt idx="1758">
                  <c:v>462492.46875</c:v>
                </c:pt>
                <c:pt idx="1759">
                  <c:v>463054.21875</c:v>
                </c:pt>
                <c:pt idx="1760">
                  <c:v>463631.6875</c:v>
                </c:pt>
                <c:pt idx="1761">
                  <c:v>464224.5</c:v>
                </c:pt>
                <c:pt idx="1762">
                  <c:v>464832.3125</c:v>
                </c:pt>
                <c:pt idx="1763">
                  <c:v>465454.78125</c:v>
                </c:pt>
                <c:pt idx="1764">
                  <c:v>466091.5625</c:v>
                </c:pt>
                <c:pt idx="1765">
                  <c:v>466742.34375</c:v>
                </c:pt>
                <c:pt idx="1766">
                  <c:v>467406.8125</c:v>
                </c:pt>
                <c:pt idx="1767">
                  <c:v>468084.6875</c:v>
                </c:pt>
                <c:pt idx="1768">
                  <c:v>468775.65625</c:v>
                </c:pt>
                <c:pt idx="1769">
                  <c:v>469479.4375</c:v>
                </c:pt>
                <c:pt idx="1770">
                  <c:v>470195.75</c:v>
                </c:pt>
                <c:pt idx="1771">
                  <c:v>470924.3125</c:v>
                </c:pt>
                <c:pt idx="1772">
                  <c:v>471664.875</c:v>
                </c:pt>
                <c:pt idx="1773">
                  <c:v>472417.15625</c:v>
                </c:pt>
                <c:pt idx="1774">
                  <c:v>473180.875</c:v>
                </c:pt>
                <c:pt idx="1775">
                  <c:v>473955.75</c:v>
                </c:pt>
                <c:pt idx="1776">
                  <c:v>474741.46875</c:v>
                </c:pt>
                <c:pt idx="1777">
                  <c:v>475537.71875</c:v>
                </c:pt>
                <c:pt idx="1778">
                  <c:v>476344.15625</c:v>
                </c:pt>
                <c:pt idx="1779">
                  <c:v>477160.4375</c:v>
                </c:pt>
                <c:pt idx="1780">
                  <c:v>477986.21875</c:v>
                </c:pt>
                <c:pt idx="1781">
                  <c:v>478821.15625</c:v>
                </c:pt>
                <c:pt idx="1782">
                  <c:v>479664.9375</c:v>
                </c:pt>
                <c:pt idx="1783">
                  <c:v>480517.25</c:v>
                </c:pt>
                <c:pt idx="1784">
                  <c:v>481377.8125</c:v>
                </c:pt>
                <c:pt idx="1785">
                  <c:v>482246.34375</c:v>
                </c:pt>
                <c:pt idx="1786">
                  <c:v>483122.59375</c:v>
                </c:pt>
                <c:pt idx="1787">
                  <c:v>484006.3125</c:v>
                </c:pt>
                <c:pt idx="1788">
                  <c:v>484897.25</c:v>
                </c:pt>
                <c:pt idx="1789">
                  <c:v>485795.1875</c:v>
                </c:pt>
                <c:pt idx="1790">
                  <c:v>486699.90625</c:v>
                </c:pt>
                <c:pt idx="1791">
                  <c:v>487611.1875</c:v>
                </c:pt>
                <c:pt idx="1792">
                  <c:v>488528.875</c:v>
                </c:pt>
                <c:pt idx="1793">
                  <c:v>489452.8125</c:v>
                </c:pt>
                <c:pt idx="1794">
                  <c:v>490382.875</c:v>
                </c:pt>
                <c:pt idx="1795">
                  <c:v>491318.9375</c:v>
                </c:pt>
                <c:pt idx="1796">
                  <c:v>492260.90625</c:v>
                </c:pt>
                <c:pt idx="1797">
                  <c:v>493208.75</c:v>
                </c:pt>
                <c:pt idx="1798">
                  <c:v>494162.4375</c:v>
                </c:pt>
                <c:pt idx="1799">
                  <c:v>495121.96875</c:v>
                </c:pt>
                <c:pt idx="1800">
                  <c:v>496087.34375</c:v>
                </c:pt>
                <c:pt idx="1801">
                  <c:v>497058.625</c:v>
                </c:pt>
                <c:pt idx="1802">
                  <c:v>498035.84375</c:v>
                </c:pt>
                <c:pt idx="1803">
                  <c:v>499019.0625</c:v>
                </c:pt>
                <c:pt idx="1804">
                  <c:v>500008.34375</c:v>
                </c:pt>
                <c:pt idx="1805">
                  <c:v>501003.78125</c:v>
                </c:pt>
                <c:pt idx="1806">
                  <c:v>502005.46875</c:v>
                </c:pt>
                <c:pt idx="1807">
                  <c:v>503013.53125</c:v>
                </c:pt>
                <c:pt idx="1808">
                  <c:v>504028.125</c:v>
                </c:pt>
                <c:pt idx="1809">
                  <c:v>505049.4375</c:v>
                </c:pt>
                <c:pt idx="1810">
                  <c:v>506077.65625</c:v>
                </c:pt>
                <c:pt idx="1811">
                  <c:v>507112.96875</c:v>
                </c:pt>
                <c:pt idx="1812">
                  <c:v>508155.5625</c:v>
                </c:pt>
                <c:pt idx="1813">
                  <c:v>509205.625</c:v>
                </c:pt>
                <c:pt idx="1814">
                  <c:v>510263.34375</c:v>
                </c:pt>
                <c:pt idx="1815">
                  <c:v>511328.90625</c:v>
                </c:pt>
                <c:pt idx="1816">
                  <c:v>512402.53125</c:v>
                </c:pt>
                <c:pt idx="1817">
                  <c:v>513484.40625</c:v>
                </c:pt>
                <c:pt idx="1818">
                  <c:v>514574.75</c:v>
                </c:pt>
                <c:pt idx="1819">
                  <c:v>515673.8125</c:v>
                </c:pt>
                <c:pt idx="1820">
                  <c:v>516781.84375</c:v>
                </c:pt>
                <c:pt idx="1821">
                  <c:v>517899.125</c:v>
                </c:pt>
                <c:pt idx="1822">
                  <c:v>519025.90625</c:v>
                </c:pt>
                <c:pt idx="1823">
                  <c:v>520162.46875</c:v>
                </c:pt>
                <c:pt idx="1824">
                  <c:v>521309.09375</c:v>
                </c:pt>
                <c:pt idx="1825">
                  <c:v>522466.0625</c:v>
                </c:pt>
                <c:pt idx="1826">
                  <c:v>523633.625</c:v>
                </c:pt>
                <c:pt idx="1827">
                  <c:v>524812.0625</c:v>
                </c:pt>
                <c:pt idx="1828">
                  <c:v>526001.625</c:v>
                </c:pt>
                <c:pt idx="1829">
                  <c:v>527202.5625</c:v>
                </c:pt>
                <c:pt idx="1830">
                  <c:v>528415.125</c:v>
                </c:pt>
                <c:pt idx="1831">
                  <c:v>529639.5</c:v>
                </c:pt>
                <c:pt idx="1832">
                  <c:v>530875.9375</c:v>
                </c:pt>
                <c:pt idx="1833">
                  <c:v>532124.625</c:v>
                </c:pt>
                <c:pt idx="1834">
                  <c:v>533385.75</c:v>
                </c:pt>
                <c:pt idx="1835">
                  <c:v>534659.4375</c:v>
                </c:pt>
                <c:pt idx="1836">
                  <c:v>535945.875</c:v>
                </c:pt>
                <c:pt idx="1837">
                  <c:v>537245.1875</c:v>
                </c:pt>
                <c:pt idx="1838">
                  <c:v>538557.5</c:v>
                </c:pt>
                <c:pt idx="1839">
                  <c:v>539882.9375</c:v>
                </c:pt>
                <c:pt idx="1840">
                  <c:v>541221.625</c:v>
                </c:pt>
                <c:pt idx="1841">
                  <c:v>542573.6875</c:v>
                </c:pt>
                <c:pt idx="1842">
                  <c:v>543939.1875</c:v>
                </c:pt>
                <c:pt idx="1843">
                  <c:v>545318.1875</c:v>
                </c:pt>
                <c:pt idx="1844">
                  <c:v>546710.8125</c:v>
                </c:pt>
                <c:pt idx="1845">
                  <c:v>548117.125</c:v>
                </c:pt>
                <c:pt idx="1846">
                  <c:v>549537.125</c:v>
                </c:pt>
                <c:pt idx="1847">
                  <c:v>550970.875</c:v>
                </c:pt>
                <c:pt idx="1848">
                  <c:v>552418.375</c:v>
                </c:pt>
                <c:pt idx="1849">
                  <c:v>553879.6875</c:v>
                </c:pt>
                <c:pt idx="1850">
                  <c:v>555354.75</c:v>
                </c:pt>
                <c:pt idx="1851">
                  <c:v>556843.5625</c:v>
                </c:pt>
                <c:pt idx="1852">
                  <c:v>558346.125</c:v>
                </c:pt>
                <c:pt idx="1853">
                  <c:v>559862.375</c:v>
                </c:pt>
                <c:pt idx="1854">
                  <c:v>561392.25</c:v>
                </c:pt>
                <c:pt idx="1855">
                  <c:v>562935.625</c:v>
                </c:pt>
                <c:pt idx="1856">
                  <c:v>564492.375</c:v>
                </c:pt>
                <c:pt idx="1857">
                  <c:v>566062.375</c:v>
                </c:pt>
                <c:pt idx="1858">
                  <c:v>567645.5</c:v>
                </c:pt>
                <c:pt idx="1859">
                  <c:v>569241.5625</c:v>
                </c:pt>
                <c:pt idx="1860">
                  <c:v>570850.375</c:v>
                </c:pt>
                <c:pt idx="1861">
                  <c:v>572471.6875</c:v>
                </c:pt>
                <c:pt idx="1862">
                  <c:v>574105.25</c:v>
                </c:pt>
                <c:pt idx="1863">
                  <c:v>575750.8125</c:v>
                </c:pt>
                <c:pt idx="1864">
                  <c:v>577408.0625</c:v>
                </c:pt>
                <c:pt idx="1865">
                  <c:v>579076.6875</c:v>
                </c:pt>
                <c:pt idx="1866">
                  <c:v>580756.375</c:v>
                </c:pt>
                <c:pt idx="1867">
                  <c:v>582446.8125</c:v>
                </c:pt>
                <c:pt idx="1868">
                  <c:v>584147.625</c:v>
                </c:pt>
                <c:pt idx="1869">
                  <c:v>585858.4375</c:v>
                </c:pt>
                <c:pt idx="1870">
                  <c:v>587578.875</c:v>
                </c:pt>
                <c:pt idx="1871">
                  <c:v>589308.5625</c:v>
                </c:pt>
                <c:pt idx="1872">
                  <c:v>591047.0625</c:v>
                </c:pt>
                <c:pt idx="1873">
                  <c:v>592793.9375</c:v>
                </c:pt>
                <c:pt idx="1874">
                  <c:v>594548.75</c:v>
                </c:pt>
                <c:pt idx="1875">
                  <c:v>596311.0625</c:v>
                </c:pt>
                <c:pt idx="1876">
                  <c:v>598080.375</c:v>
                </c:pt>
                <c:pt idx="1877">
                  <c:v>599856.25</c:v>
                </c:pt>
                <c:pt idx="1878">
                  <c:v>601638.1875</c:v>
                </c:pt>
                <c:pt idx="1879">
                  <c:v>603425.75</c:v>
                </c:pt>
                <c:pt idx="1880">
                  <c:v>605218.4375</c:v>
                </c:pt>
                <c:pt idx="1881">
                  <c:v>607015.75</c:v>
                </c:pt>
                <c:pt idx="1882">
                  <c:v>608817.1875</c:v>
                </c:pt>
                <c:pt idx="1883">
                  <c:v>610622.1875</c:v>
                </c:pt>
                <c:pt idx="1884">
                  <c:v>612430.25</c:v>
                </c:pt>
                <c:pt idx="1885">
                  <c:v>614240.8125</c:v>
                </c:pt>
                <c:pt idx="1886">
                  <c:v>616053.375</c:v>
                </c:pt>
                <c:pt idx="1887">
                  <c:v>617867.375</c:v>
                </c:pt>
                <c:pt idx="1888">
                  <c:v>619682.25</c:v>
                </c:pt>
                <c:pt idx="1889">
                  <c:v>621497.4375</c:v>
                </c:pt>
                <c:pt idx="1890">
                  <c:v>623312.375</c:v>
                </c:pt>
                <c:pt idx="1891">
                  <c:v>625126.5625</c:v>
                </c:pt>
                <c:pt idx="1892">
                  <c:v>626939.4375</c:v>
                </c:pt>
                <c:pt idx="1893">
                  <c:v>628750.5</c:v>
                </c:pt>
                <c:pt idx="1894">
                  <c:v>630559.25</c:v>
                </c:pt>
                <c:pt idx="1895">
                  <c:v>632365.1875</c:v>
                </c:pt>
                <c:pt idx="1896">
                  <c:v>634167.875</c:v>
                </c:pt>
                <c:pt idx="1897">
                  <c:v>635966.875</c:v>
                </c:pt>
                <c:pt idx="1898">
                  <c:v>637761.6875</c:v>
                </c:pt>
                <c:pt idx="1899">
                  <c:v>639551.9375</c:v>
                </c:pt>
                <c:pt idx="1900">
                  <c:v>641337.25</c:v>
                </c:pt>
                <c:pt idx="1901">
                  <c:v>643117.25</c:v>
                </c:pt>
                <c:pt idx="1902">
                  <c:v>644891.625</c:v>
                </c:pt>
                <c:pt idx="1903">
                  <c:v>646660</c:v>
                </c:pt>
                <c:pt idx="1904">
                  <c:v>648422.0625</c:v>
                </c:pt>
                <c:pt idx="1905">
                  <c:v>650177.5625</c:v>
                </c:pt>
                <c:pt idx="1906">
                  <c:v>651926.1875</c:v>
                </c:pt>
                <c:pt idx="1907">
                  <c:v>653667.6875</c:v>
                </c:pt>
                <c:pt idx="1908">
                  <c:v>655401.75</c:v>
                </c:pt>
                <c:pt idx="1909">
                  <c:v>657128.125</c:v>
                </c:pt>
                <c:pt idx="1910">
                  <c:v>658846.5</c:v>
                </c:pt>
                <c:pt idx="1911">
                  <c:v>660556.625</c:v>
                </c:pt>
                <c:pt idx="1912">
                  <c:v>662258.25</c:v>
                </c:pt>
                <c:pt idx="1913">
                  <c:v>663951.125</c:v>
                </c:pt>
                <c:pt idx="1914">
                  <c:v>665635</c:v>
                </c:pt>
                <c:pt idx="1915">
                  <c:v>667309.5625</c:v>
                </c:pt>
                <c:pt idx="1916">
                  <c:v>668974.5625</c:v>
                </c:pt>
                <c:pt idx="1917">
                  <c:v>670629.75</c:v>
                </c:pt>
                <c:pt idx="1918">
                  <c:v>672274.875</c:v>
                </c:pt>
                <c:pt idx="1919">
                  <c:v>673909.6875</c:v>
                </c:pt>
                <c:pt idx="1920">
                  <c:v>675533.9375</c:v>
                </c:pt>
                <c:pt idx="1921">
                  <c:v>677147.375</c:v>
                </c:pt>
                <c:pt idx="1922">
                  <c:v>678749.75</c:v>
                </c:pt>
                <c:pt idx="1923">
                  <c:v>680340.8125</c:v>
                </c:pt>
                <c:pt idx="1924">
                  <c:v>681920.375</c:v>
                </c:pt>
                <c:pt idx="1925">
                  <c:v>683488.1875</c:v>
                </c:pt>
                <c:pt idx="1926">
                  <c:v>685044.0625</c:v>
                </c:pt>
                <c:pt idx="1927">
                  <c:v>686587.8125</c:v>
                </c:pt>
                <c:pt idx="1928">
                  <c:v>688119.3125</c:v>
                </c:pt>
                <c:pt idx="1929">
                  <c:v>689638.375</c:v>
                </c:pt>
                <c:pt idx="1930">
                  <c:v>691144.875</c:v>
                </c:pt>
                <c:pt idx="1931">
                  <c:v>692638.625</c:v>
                </c:pt>
                <c:pt idx="1932">
                  <c:v>694119.4375</c:v>
                </c:pt>
                <c:pt idx="1933">
                  <c:v>695587.125</c:v>
                </c:pt>
                <c:pt idx="1934">
                  <c:v>697041.5</c:v>
                </c:pt>
                <c:pt idx="1935">
                  <c:v>698482.375</c:v>
                </c:pt>
                <c:pt idx="1936">
                  <c:v>699909.4375</c:v>
                </c:pt>
                <c:pt idx="1937">
                  <c:v>701322.4375</c:v>
                </c:pt>
                <c:pt idx="1938">
                  <c:v>702721.0625</c:v>
                </c:pt>
                <c:pt idx="1939">
                  <c:v>704105</c:v>
                </c:pt>
                <c:pt idx="1940">
                  <c:v>705473.9375</c:v>
                </c:pt>
                <c:pt idx="1941">
                  <c:v>706827.5625</c:v>
                </c:pt>
                <c:pt idx="1942">
                  <c:v>708165.625</c:v>
                </c:pt>
                <c:pt idx="1943">
                  <c:v>709487.875</c:v>
                </c:pt>
                <c:pt idx="1944">
                  <c:v>710794.0625</c:v>
                </c:pt>
                <c:pt idx="1945">
                  <c:v>712083.9375</c:v>
                </c:pt>
                <c:pt idx="1946">
                  <c:v>713357.375</c:v>
                </c:pt>
                <c:pt idx="1947">
                  <c:v>714614.1875</c:v>
                </c:pt>
                <c:pt idx="1948">
                  <c:v>715854.1875</c:v>
                </c:pt>
                <c:pt idx="1949">
                  <c:v>717077.1875</c:v>
                </c:pt>
                <c:pt idx="1950">
                  <c:v>718283</c:v>
                </c:pt>
                <c:pt idx="1951">
                  <c:v>719471.4375</c:v>
                </c:pt>
                <c:pt idx="1952">
                  <c:v>720642.3125</c:v>
                </c:pt>
                <c:pt idx="1953">
                  <c:v>721795.5</c:v>
                </c:pt>
                <c:pt idx="1954">
                  <c:v>722930.875</c:v>
                </c:pt>
                <c:pt idx="1955">
                  <c:v>724048.3125</c:v>
                </c:pt>
                <c:pt idx="1956">
                  <c:v>725147.6875</c:v>
                </c:pt>
                <c:pt idx="1957">
                  <c:v>726228.9375</c:v>
                </c:pt>
                <c:pt idx="1958">
                  <c:v>727292.0625</c:v>
                </c:pt>
                <c:pt idx="1959">
                  <c:v>728337</c:v>
                </c:pt>
                <c:pt idx="1960">
                  <c:v>729363.8125</c:v>
                </c:pt>
                <c:pt idx="1961">
                  <c:v>730372.5</c:v>
                </c:pt>
                <c:pt idx="1962">
                  <c:v>731363.125</c:v>
                </c:pt>
                <c:pt idx="1963">
                  <c:v>732335.75</c:v>
                </c:pt>
                <c:pt idx="1964">
                  <c:v>733290.5</c:v>
                </c:pt>
                <c:pt idx="1965">
                  <c:v>734227.4375</c:v>
                </c:pt>
                <c:pt idx="1966">
                  <c:v>735146.6875</c:v>
                </c:pt>
                <c:pt idx="1967">
                  <c:v>736048.3125</c:v>
                </c:pt>
                <c:pt idx="1968">
                  <c:v>736932.375</c:v>
                </c:pt>
                <c:pt idx="1969">
                  <c:v>737798.9375</c:v>
                </c:pt>
                <c:pt idx="1970">
                  <c:v>738648.125</c:v>
                </c:pt>
                <c:pt idx="1971">
                  <c:v>739480.0625</c:v>
                </c:pt>
                <c:pt idx="1972">
                  <c:v>740294.9375</c:v>
                </c:pt>
                <c:pt idx="1973">
                  <c:v>741092.9375</c:v>
                </c:pt>
                <c:pt idx="1974">
                  <c:v>741874.25</c:v>
                </c:pt>
                <c:pt idx="1975">
                  <c:v>742639.0625</c:v>
                </c:pt>
                <c:pt idx="1976">
                  <c:v>743387.5625</c:v>
                </c:pt>
                <c:pt idx="1977">
                  <c:v>744119.9375</c:v>
                </c:pt>
                <c:pt idx="1978">
                  <c:v>744836.4375</c:v>
                </c:pt>
                <c:pt idx="1979">
                  <c:v>745537.3125</c:v>
                </c:pt>
                <c:pt idx="1980">
                  <c:v>746222.8125</c:v>
                </c:pt>
                <c:pt idx="1981">
                  <c:v>746893.1875</c:v>
                </c:pt>
                <c:pt idx="1982">
                  <c:v>747548.75</c:v>
                </c:pt>
                <c:pt idx="1983">
                  <c:v>748189.8125</c:v>
                </c:pt>
                <c:pt idx="1984">
                  <c:v>748816.6875</c:v>
                </c:pt>
                <c:pt idx="1985">
                  <c:v>749429.6875</c:v>
                </c:pt>
                <c:pt idx="1986">
                  <c:v>750029.1875</c:v>
                </c:pt>
                <c:pt idx="1987">
                  <c:v>750615.5</c:v>
                </c:pt>
                <c:pt idx="1988">
                  <c:v>751189</c:v>
                </c:pt>
                <c:pt idx="1989">
                  <c:v>751750</c:v>
                </c:pt>
                <c:pt idx="1990">
                  <c:v>752298.8125</c:v>
                </c:pt>
                <c:pt idx="1991">
                  <c:v>752835.75</c:v>
                </c:pt>
                <c:pt idx="1992">
                  <c:v>753361.125</c:v>
                </c:pt>
                <c:pt idx="1993">
                  <c:v>753875.1875</c:v>
                </c:pt>
                <c:pt idx="1994">
                  <c:v>754378.1875</c:v>
                </c:pt>
                <c:pt idx="1995">
                  <c:v>754870.375</c:v>
                </c:pt>
                <c:pt idx="1996">
                  <c:v>755352</c:v>
                </c:pt>
                <c:pt idx="1997">
                  <c:v>755823.25</c:v>
                </c:pt>
                <c:pt idx="1998">
                  <c:v>756284.375</c:v>
                </c:pt>
                <c:pt idx="1999">
                  <c:v>756735.625</c:v>
                </c:pt>
                <c:pt idx="2000">
                  <c:v>757177.25</c:v>
                </c:pt>
                <c:pt idx="2001">
                  <c:v>757609.5</c:v>
                </c:pt>
                <c:pt idx="2002">
                  <c:v>758032.625</c:v>
                </c:pt>
                <c:pt idx="2003">
                  <c:v>758446.875</c:v>
                </c:pt>
                <c:pt idx="2004">
                  <c:v>758852.5</c:v>
                </c:pt>
                <c:pt idx="2005">
                  <c:v>759249.75</c:v>
                </c:pt>
                <c:pt idx="2006">
                  <c:v>759638.8125</c:v>
                </c:pt>
                <c:pt idx="2007">
                  <c:v>760019.9375</c:v>
                </c:pt>
                <c:pt idx="2008">
                  <c:v>760393.375</c:v>
                </c:pt>
                <c:pt idx="2009">
                  <c:v>760759.3125</c:v>
                </c:pt>
                <c:pt idx="2010">
                  <c:v>761117.9375</c:v>
                </c:pt>
                <c:pt idx="2011">
                  <c:v>761469.4375</c:v>
                </c:pt>
                <c:pt idx="2012">
                  <c:v>761813.9375</c:v>
                </c:pt>
                <c:pt idx="2013">
                  <c:v>762151.625</c:v>
                </c:pt>
                <c:pt idx="2014">
                  <c:v>762482.625</c:v>
                </c:pt>
                <c:pt idx="2015">
                  <c:v>762807.0625</c:v>
                </c:pt>
                <c:pt idx="2016">
                  <c:v>763125.0625</c:v>
                </c:pt>
                <c:pt idx="2017">
                  <c:v>763436.75</c:v>
                </c:pt>
                <c:pt idx="2018">
                  <c:v>763742.1875</c:v>
                </c:pt>
                <c:pt idx="2019">
                  <c:v>764041.5</c:v>
                </c:pt>
                <c:pt idx="2020">
                  <c:v>764334.6875</c:v>
                </c:pt>
                <c:pt idx="2021">
                  <c:v>764621.8125</c:v>
                </c:pt>
                <c:pt idx="2022">
                  <c:v>764902.9375</c:v>
                </c:pt>
                <c:pt idx="2023">
                  <c:v>765178.0625</c:v>
                </c:pt>
                <c:pt idx="2024">
                  <c:v>765447.1875</c:v>
                </c:pt>
                <c:pt idx="2025">
                  <c:v>765710.375</c:v>
                </c:pt>
                <c:pt idx="2026">
                  <c:v>765967.625</c:v>
                </c:pt>
                <c:pt idx="2027">
                  <c:v>766218.9375</c:v>
                </c:pt>
                <c:pt idx="2028">
                  <c:v>766464.3125</c:v>
                </c:pt>
                <c:pt idx="2029">
                  <c:v>766703.75</c:v>
                </c:pt>
                <c:pt idx="2030">
                  <c:v>766937.25</c:v>
                </c:pt>
                <c:pt idx="2031">
                  <c:v>767164.8125</c:v>
                </c:pt>
                <c:pt idx="2032">
                  <c:v>767386.4375</c:v>
                </c:pt>
                <c:pt idx="2033">
                  <c:v>767602.0625</c:v>
                </c:pt>
                <c:pt idx="2034">
                  <c:v>767811.6875</c:v>
                </c:pt>
                <c:pt idx="2035">
                  <c:v>768015.25</c:v>
                </c:pt>
                <c:pt idx="2036">
                  <c:v>768212.6875</c:v>
                </c:pt>
                <c:pt idx="2037">
                  <c:v>768403.9375</c:v>
                </c:pt>
                <c:pt idx="2038">
                  <c:v>768588.875</c:v>
                </c:pt>
                <c:pt idx="2039">
                  <c:v>768767.375</c:v>
                </c:pt>
                <c:pt idx="2040">
                  <c:v>768939.3125</c:v>
                </c:pt>
                <c:pt idx="2041">
                  <c:v>769104.5625</c:v>
                </c:pt>
                <c:pt idx="2042">
                  <c:v>769263</c:v>
                </c:pt>
                <c:pt idx="2043">
                  <c:v>769414.4375</c:v>
                </c:pt>
                <c:pt idx="2044">
                  <c:v>769558.75</c:v>
                </c:pt>
                <c:pt idx="2045">
                  <c:v>769695.75</c:v>
                </c:pt>
                <c:pt idx="2046">
                  <c:v>769825.1875</c:v>
                </c:pt>
                <c:pt idx="2047">
                  <c:v>769946.875</c:v>
                </c:pt>
                <c:pt idx="2048">
                  <c:v>770060.625</c:v>
                </c:pt>
                <c:pt idx="2049">
                  <c:v>770166.3125</c:v>
                </c:pt>
                <c:pt idx="2050">
                  <c:v>770263.6875</c:v>
                </c:pt>
                <c:pt idx="2051">
                  <c:v>770352.5625</c:v>
                </c:pt>
                <c:pt idx="2052">
                  <c:v>770432.75</c:v>
                </c:pt>
                <c:pt idx="2053">
                  <c:v>770504</c:v>
                </c:pt>
                <c:pt idx="2054">
                  <c:v>770566.0625</c:v>
                </c:pt>
                <c:pt idx="2055">
                  <c:v>770618.625</c:v>
                </c:pt>
                <c:pt idx="2056">
                  <c:v>770661.375</c:v>
                </c:pt>
                <c:pt idx="2057">
                  <c:v>770693.9375</c:v>
                </c:pt>
                <c:pt idx="2058">
                  <c:v>770716</c:v>
                </c:pt>
                <c:pt idx="2059">
                  <c:v>770727.1875</c:v>
                </c:pt>
                <c:pt idx="2060">
                  <c:v>770727.125</c:v>
                </c:pt>
                <c:pt idx="2061">
                  <c:v>770715.4375</c:v>
                </c:pt>
                <c:pt idx="2062">
                  <c:v>770691.8125</c:v>
                </c:pt>
                <c:pt idx="2063">
                  <c:v>770655.875</c:v>
                </c:pt>
                <c:pt idx="2064">
                  <c:v>770607.3125</c:v>
                </c:pt>
                <c:pt idx="2065">
                  <c:v>770545.8125</c:v>
                </c:pt>
                <c:pt idx="2066">
                  <c:v>770471.0625</c:v>
                </c:pt>
                <c:pt idx="2067">
                  <c:v>770382.75</c:v>
                </c:pt>
                <c:pt idx="2068">
                  <c:v>770280.5625</c:v>
                </c:pt>
                <c:pt idx="2069">
                  <c:v>770164.1875</c:v>
                </c:pt>
                <c:pt idx="2070">
                  <c:v>770033.375</c:v>
                </c:pt>
                <c:pt idx="2071">
                  <c:v>769887.875</c:v>
                </c:pt>
                <c:pt idx="2072">
                  <c:v>769727.4375</c:v>
                </c:pt>
                <c:pt idx="2073">
                  <c:v>769551.8125</c:v>
                </c:pt>
                <c:pt idx="2074">
                  <c:v>769360.8125</c:v>
                </c:pt>
                <c:pt idx="2075">
                  <c:v>769154.25</c:v>
                </c:pt>
                <c:pt idx="2076">
                  <c:v>768931.9375</c:v>
                </c:pt>
                <c:pt idx="2077">
                  <c:v>768693.6875</c:v>
                </c:pt>
                <c:pt idx="2078">
                  <c:v>768439.375</c:v>
                </c:pt>
                <c:pt idx="2079">
                  <c:v>768168.9375</c:v>
                </c:pt>
                <c:pt idx="2080">
                  <c:v>767882.3125</c:v>
                </c:pt>
                <c:pt idx="2081">
                  <c:v>767579.4375</c:v>
                </c:pt>
                <c:pt idx="2082">
                  <c:v>767260.3125</c:v>
                </c:pt>
                <c:pt idx="2083">
                  <c:v>766924.9375</c:v>
                </c:pt>
                <c:pt idx="2084">
                  <c:v>766573.3125</c:v>
                </c:pt>
                <c:pt idx="2085">
                  <c:v>766205.4375</c:v>
                </c:pt>
                <c:pt idx="2086">
                  <c:v>765821.375</c:v>
                </c:pt>
                <c:pt idx="2087">
                  <c:v>765421.1875</c:v>
                </c:pt>
                <c:pt idx="2088">
                  <c:v>765004.9375</c:v>
                </c:pt>
                <c:pt idx="2089">
                  <c:v>764572.75</c:v>
                </c:pt>
                <c:pt idx="2090">
                  <c:v>764124.6875</c:v>
                </c:pt>
                <c:pt idx="2091">
                  <c:v>763660.875</c:v>
                </c:pt>
                <c:pt idx="2092">
                  <c:v>763181.4375</c:v>
                </c:pt>
                <c:pt idx="2093">
                  <c:v>762686.5625</c:v>
                </c:pt>
                <c:pt idx="2094">
                  <c:v>762176.4375</c:v>
                </c:pt>
                <c:pt idx="2095">
                  <c:v>761651.25</c:v>
                </c:pt>
                <c:pt idx="2096">
                  <c:v>761111.25</c:v>
                </c:pt>
                <c:pt idx="2097">
                  <c:v>760556.6875</c:v>
                </c:pt>
                <c:pt idx="2098">
                  <c:v>759987.8125</c:v>
                </c:pt>
                <c:pt idx="2099">
                  <c:v>759404.875</c:v>
                </c:pt>
                <c:pt idx="2100">
                  <c:v>758808.1875</c:v>
                </c:pt>
                <c:pt idx="2101">
                  <c:v>758198</c:v>
                </c:pt>
                <c:pt idx="2102">
                  <c:v>757574.5625</c:v>
                </c:pt>
                <c:pt idx="2103">
                  <c:v>756938.1875</c:v>
                </c:pt>
                <c:pt idx="2104">
                  <c:v>756289.1875</c:v>
                </c:pt>
                <c:pt idx="2105">
                  <c:v>755627.875</c:v>
                </c:pt>
                <c:pt idx="2106">
                  <c:v>754954.5625</c:v>
                </c:pt>
                <c:pt idx="2107">
                  <c:v>754269.5625</c:v>
                </c:pt>
                <c:pt idx="2108">
                  <c:v>753573.25</c:v>
                </c:pt>
                <c:pt idx="2109">
                  <c:v>752866</c:v>
                </c:pt>
                <c:pt idx="2110">
                  <c:v>752148.1875</c:v>
                </c:pt>
                <c:pt idx="2111">
                  <c:v>751420.25</c:v>
                </c:pt>
                <c:pt idx="2112">
                  <c:v>750682.5625</c:v>
                </c:pt>
                <c:pt idx="2113">
                  <c:v>749935.5</c:v>
                </c:pt>
                <c:pt idx="2114">
                  <c:v>749179.4375</c:v>
                </c:pt>
                <c:pt idx="2115">
                  <c:v>748414.6875</c:v>
                </c:pt>
                <c:pt idx="2116">
                  <c:v>747641.5625</c:v>
                </c:pt>
                <c:pt idx="2117">
                  <c:v>746860.375</c:v>
                </c:pt>
                <c:pt idx="2118">
                  <c:v>746071.375</c:v>
                </c:pt>
                <c:pt idx="2119">
                  <c:v>745274.875</c:v>
                </c:pt>
                <c:pt idx="2120">
                  <c:v>744471.0625</c:v>
                </c:pt>
                <c:pt idx="2121">
                  <c:v>743660.1875</c:v>
                </c:pt>
                <c:pt idx="2122">
                  <c:v>742842.4375</c:v>
                </c:pt>
                <c:pt idx="2123">
                  <c:v>742018</c:v>
                </c:pt>
                <c:pt idx="2124">
                  <c:v>741187.0625</c:v>
                </c:pt>
                <c:pt idx="2125">
                  <c:v>740349.8125</c:v>
                </c:pt>
                <c:pt idx="2126">
                  <c:v>739506.4375</c:v>
                </c:pt>
                <c:pt idx="2127">
                  <c:v>738657.0625</c:v>
                </c:pt>
                <c:pt idx="2128">
                  <c:v>737801.875</c:v>
                </c:pt>
                <c:pt idx="2129">
                  <c:v>736941.0625</c:v>
                </c:pt>
                <c:pt idx="2130">
                  <c:v>736074.75</c:v>
                </c:pt>
                <c:pt idx="2131">
                  <c:v>735203.125</c:v>
                </c:pt>
                <c:pt idx="2132">
                  <c:v>734326.3125</c:v>
                </c:pt>
                <c:pt idx="2133">
                  <c:v>733444.4375</c:v>
                </c:pt>
                <c:pt idx="2134">
                  <c:v>732557.625</c:v>
                </c:pt>
                <c:pt idx="2135">
                  <c:v>731665.9375</c:v>
                </c:pt>
                <c:pt idx="2136">
                  <c:v>730769.4375</c:v>
                </c:pt>
                <c:pt idx="2137">
                  <c:v>729868.125</c:v>
                </c:pt>
                <c:pt idx="2138">
                  <c:v>728962.0625</c:v>
                </c:pt>
                <c:pt idx="2139">
                  <c:v>728051.25</c:v>
                </c:pt>
                <c:pt idx="2140">
                  <c:v>727135.625</c:v>
                </c:pt>
                <c:pt idx="2141">
                  <c:v>726215.125</c:v>
                </c:pt>
                <c:pt idx="2142">
                  <c:v>725289.6875</c:v>
                </c:pt>
                <c:pt idx="2143">
                  <c:v>724359.1875</c:v>
                </c:pt>
                <c:pt idx="2144">
                  <c:v>723423.5</c:v>
                </c:pt>
                <c:pt idx="2145">
                  <c:v>722482.5</c:v>
                </c:pt>
                <c:pt idx="2146">
                  <c:v>721536</c:v>
                </c:pt>
                <c:pt idx="2147">
                  <c:v>720583.875</c:v>
                </c:pt>
                <c:pt idx="2148">
                  <c:v>719625.9375</c:v>
                </c:pt>
                <c:pt idx="2149">
                  <c:v>718661.9375</c:v>
                </c:pt>
                <c:pt idx="2150">
                  <c:v>717691.625</c:v>
                </c:pt>
                <c:pt idx="2151">
                  <c:v>716714.75</c:v>
                </c:pt>
                <c:pt idx="2152">
                  <c:v>715731.0625</c:v>
                </c:pt>
                <c:pt idx="2153">
                  <c:v>714740.25</c:v>
                </c:pt>
                <c:pt idx="2154">
                  <c:v>713742.0625</c:v>
                </c:pt>
                <c:pt idx="2155">
                  <c:v>712736.1875</c:v>
                </c:pt>
                <c:pt idx="2156">
                  <c:v>711722.3125</c:v>
                </c:pt>
                <c:pt idx="2157">
                  <c:v>710700.125</c:v>
                </c:pt>
                <c:pt idx="2158">
                  <c:v>709669.3125</c:v>
                </c:pt>
                <c:pt idx="2159">
                  <c:v>708629.5625</c:v>
                </c:pt>
                <c:pt idx="2160">
                  <c:v>707580.5625</c:v>
                </c:pt>
                <c:pt idx="2161">
                  <c:v>706522</c:v>
                </c:pt>
                <c:pt idx="2162">
                  <c:v>705453.5</c:v>
                </c:pt>
                <c:pt idx="2163">
                  <c:v>704374.75</c:v>
                </c:pt>
                <c:pt idx="2164">
                  <c:v>703285.375</c:v>
                </c:pt>
                <c:pt idx="2165">
                  <c:v>702185.0625</c:v>
                </c:pt>
                <c:pt idx="2166">
                  <c:v>701073.4375</c:v>
                </c:pt>
                <c:pt idx="2167">
                  <c:v>699950.125</c:v>
                </c:pt>
                <c:pt idx="2168">
                  <c:v>698814.75</c:v>
                </c:pt>
                <c:pt idx="2169">
                  <c:v>697666.9375</c:v>
                </c:pt>
                <c:pt idx="2170">
                  <c:v>696506.25</c:v>
                </c:pt>
                <c:pt idx="2171">
                  <c:v>695332.375</c:v>
                </c:pt>
                <c:pt idx="2172">
                  <c:v>694144.9375</c:v>
                </c:pt>
                <c:pt idx="2173">
                  <c:v>692943.5625</c:v>
                </c:pt>
                <c:pt idx="2174">
                  <c:v>691727.9375</c:v>
                </c:pt>
                <c:pt idx="2175">
                  <c:v>690497.6875</c:v>
                </c:pt>
                <c:pt idx="2176">
                  <c:v>689252.5</c:v>
                </c:pt>
                <c:pt idx="2177">
                  <c:v>687992</c:v>
                </c:pt>
                <c:pt idx="2178">
                  <c:v>686715.875</c:v>
                </c:pt>
                <c:pt idx="2179">
                  <c:v>685423.8125</c:v>
                </c:pt>
                <c:pt idx="2180">
                  <c:v>684115.5625</c:v>
                </c:pt>
                <c:pt idx="2181">
                  <c:v>682790.8125</c:v>
                </c:pt>
                <c:pt idx="2182">
                  <c:v>681449.3125</c:v>
                </c:pt>
                <c:pt idx="2183">
                  <c:v>680090.8125</c:v>
                </c:pt>
                <c:pt idx="2184">
                  <c:v>678715.125</c:v>
                </c:pt>
                <c:pt idx="2185">
                  <c:v>677322</c:v>
                </c:pt>
                <c:pt idx="2186">
                  <c:v>675911.25</c:v>
                </c:pt>
                <c:pt idx="2187">
                  <c:v>674482.75</c:v>
                </c:pt>
                <c:pt idx="2188">
                  <c:v>673036.375</c:v>
                </c:pt>
                <c:pt idx="2189">
                  <c:v>671572.0625</c:v>
                </c:pt>
                <c:pt idx="2190">
                  <c:v>670089.6875</c:v>
                </c:pt>
                <c:pt idx="2191">
                  <c:v>668589.25</c:v>
                </c:pt>
                <c:pt idx="2192">
                  <c:v>667070.75</c:v>
                </c:pt>
                <c:pt idx="2193">
                  <c:v>665534.1875</c:v>
                </c:pt>
                <c:pt idx="2194">
                  <c:v>663979.5625</c:v>
                </c:pt>
                <c:pt idx="2195">
                  <c:v>662407</c:v>
                </c:pt>
                <c:pt idx="2196">
                  <c:v>660816.5625</c:v>
                </c:pt>
                <c:pt idx="2197">
                  <c:v>659208.375</c:v>
                </c:pt>
                <c:pt idx="2198">
                  <c:v>657582.5625</c:v>
                </c:pt>
                <c:pt idx="2199">
                  <c:v>655939.3125</c:v>
                </c:pt>
                <c:pt idx="2200">
                  <c:v>654278.8125</c:v>
                </c:pt>
                <c:pt idx="2201">
                  <c:v>652601.375</c:v>
                </c:pt>
                <c:pt idx="2202">
                  <c:v>650907.3125</c:v>
                </c:pt>
                <c:pt idx="2203">
                  <c:v>649197</c:v>
                </c:pt>
                <c:pt idx="2204">
                  <c:v>647470.875</c:v>
                </c:pt>
                <c:pt idx="2205">
                  <c:v>645729.375</c:v>
                </c:pt>
                <c:pt idx="2206">
                  <c:v>643973</c:v>
                </c:pt>
                <c:pt idx="2207">
                  <c:v>642202.25</c:v>
                </c:pt>
                <c:pt idx="2208">
                  <c:v>640417.75</c:v>
                </c:pt>
                <c:pt idx="2209">
                  <c:v>638620.125</c:v>
                </c:pt>
                <c:pt idx="2210">
                  <c:v>636810</c:v>
                </c:pt>
                <c:pt idx="2211">
                  <c:v>634988.125</c:v>
                </c:pt>
                <c:pt idx="2212">
                  <c:v>633155.25</c:v>
                </c:pt>
                <c:pt idx="2213">
                  <c:v>631312.125</c:v>
                </c:pt>
                <c:pt idx="2214">
                  <c:v>629459.5625</c:v>
                </c:pt>
                <c:pt idx="2215">
                  <c:v>627598.375</c:v>
                </c:pt>
                <c:pt idx="2216">
                  <c:v>625729.4375</c:v>
                </c:pt>
                <c:pt idx="2217">
                  <c:v>623853.625</c:v>
                </c:pt>
                <c:pt idx="2218">
                  <c:v>621971.8125</c:v>
                </c:pt>
                <c:pt idx="2219">
                  <c:v>620084.875</c:v>
                </c:pt>
                <c:pt idx="2220">
                  <c:v>618193.6875</c:v>
                </c:pt>
                <c:pt idx="2221">
                  <c:v>616299.1875</c:v>
                </c:pt>
                <c:pt idx="2222">
                  <c:v>614402.3125</c:v>
                </c:pt>
                <c:pt idx="2223">
                  <c:v>612504.0625</c:v>
                </c:pt>
                <c:pt idx="2224">
                  <c:v>610605.4375</c:v>
                </c:pt>
                <c:pt idx="2225">
                  <c:v>608707.4375</c:v>
                </c:pt>
                <c:pt idx="2226">
                  <c:v>606811.0625</c:v>
                </c:pt>
                <c:pt idx="2227">
                  <c:v>604917.4375</c:v>
                </c:pt>
                <c:pt idx="2228">
                  <c:v>603027.625</c:v>
                </c:pt>
                <c:pt idx="2229">
                  <c:v>601142.8125</c:v>
                </c:pt>
                <c:pt idx="2230">
                  <c:v>599264.125</c:v>
                </c:pt>
                <c:pt idx="2231">
                  <c:v>597392.75</c:v>
                </c:pt>
                <c:pt idx="2232">
                  <c:v>595529.875</c:v>
                </c:pt>
                <c:pt idx="2233">
                  <c:v>593676.625</c:v>
                </c:pt>
                <c:pt idx="2234">
                  <c:v>591834.0625</c:v>
                </c:pt>
                <c:pt idx="2235">
                  <c:v>590003.25</c:v>
                </c:pt>
                <c:pt idx="2236">
                  <c:v>588185.25</c:v>
                </c:pt>
                <c:pt idx="2237">
                  <c:v>586381.0625</c:v>
                </c:pt>
                <c:pt idx="2238">
                  <c:v>584591.6875</c:v>
                </c:pt>
                <c:pt idx="2239">
                  <c:v>582818.0625</c:v>
                </c:pt>
                <c:pt idx="2240">
                  <c:v>581061.0625</c:v>
                </c:pt>
                <c:pt idx="2241">
                  <c:v>579321.5</c:v>
                </c:pt>
                <c:pt idx="2242">
                  <c:v>577600.1875</c:v>
                </c:pt>
                <c:pt idx="2243">
                  <c:v>575897.8125</c:v>
                </c:pt>
                <c:pt idx="2244">
                  <c:v>574215.0625</c:v>
                </c:pt>
                <c:pt idx="2245">
                  <c:v>572552.625</c:v>
                </c:pt>
                <c:pt idx="2246">
                  <c:v>570911.0625</c:v>
                </c:pt>
                <c:pt idx="2247">
                  <c:v>569290.875</c:v>
                </c:pt>
                <c:pt idx="2248">
                  <c:v>567692.5625</c:v>
                </c:pt>
                <c:pt idx="2249">
                  <c:v>566116.5625</c:v>
                </c:pt>
                <c:pt idx="2250">
                  <c:v>564563.25</c:v>
                </c:pt>
                <c:pt idx="2251">
                  <c:v>563032.9375</c:v>
                </c:pt>
                <c:pt idx="2252">
                  <c:v>561525.875</c:v>
                </c:pt>
                <c:pt idx="2253">
                  <c:v>560042.25</c:v>
                </c:pt>
                <c:pt idx="2254">
                  <c:v>558582.25</c:v>
                </c:pt>
                <c:pt idx="2255">
                  <c:v>557146</c:v>
                </c:pt>
                <c:pt idx="2256">
                  <c:v>555733.5625</c:v>
                </c:pt>
                <c:pt idx="2257">
                  <c:v>554345</c:v>
                </c:pt>
                <c:pt idx="2258">
                  <c:v>552980.375</c:v>
                </c:pt>
                <c:pt idx="2259">
                  <c:v>551639.625</c:v>
                </c:pt>
                <c:pt idx="2260">
                  <c:v>550322.75</c:v>
                </c:pt>
                <c:pt idx="2261">
                  <c:v>549029.625</c:v>
                </c:pt>
                <c:pt idx="2262">
                  <c:v>547760.1875</c:v>
                </c:pt>
                <c:pt idx="2263">
                  <c:v>546514.3125</c:v>
                </c:pt>
                <c:pt idx="2264">
                  <c:v>545291.875</c:v>
                </c:pt>
                <c:pt idx="2265">
                  <c:v>544092.6875</c:v>
                </c:pt>
                <c:pt idx="2266">
                  <c:v>542916.5625</c:v>
                </c:pt>
                <c:pt idx="2267">
                  <c:v>541763.3125</c:v>
                </c:pt>
                <c:pt idx="2268">
                  <c:v>540632.6875</c:v>
                </c:pt>
                <c:pt idx="2269">
                  <c:v>539524.375</c:v>
                </c:pt>
                <c:pt idx="2270">
                  <c:v>538438.0625</c:v>
                </c:pt>
                <c:pt idx="2271">
                  <c:v>537373.4375</c:v>
                </c:pt>
                <c:pt idx="2272">
                  <c:v>536330.125</c:v>
                </c:pt>
                <c:pt idx="2273">
                  <c:v>535307.75</c:v>
                </c:pt>
                <c:pt idx="2274">
                  <c:v>534305.9375</c:v>
                </c:pt>
                <c:pt idx="2275">
                  <c:v>533324.25</c:v>
                </c:pt>
                <c:pt idx="2276">
                  <c:v>532362.25</c:v>
                </c:pt>
                <c:pt idx="2277">
                  <c:v>531419.4375</c:v>
                </c:pt>
                <c:pt idx="2278">
                  <c:v>530495.375</c:v>
                </c:pt>
                <c:pt idx="2279">
                  <c:v>529589.5625</c:v>
                </c:pt>
                <c:pt idx="2280">
                  <c:v>528701.5</c:v>
                </c:pt>
                <c:pt idx="2281">
                  <c:v>527830.75</c:v>
                </c:pt>
                <c:pt idx="2282">
                  <c:v>526976.75</c:v>
                </c:pt>
                <c:pt idx="2283">
                  <c:v>526139</c:v>
                </c:pt>
                <c:pt idx="2284">
                  <c:v>525317</c:v>
                </c:pt>
                <c:pt idx="2285">
                  <c:v>524510.1875</c:v>
                </c:pt>
                <c:pt idx="2286">
                  <c:v>523718.0625</c:v>
                </c:pt>
                <c:pt idx="2287">
                  <c:v>522940.09375</c:v>
                </c:pt>
                <c:pt idx="2288">
                  <c:v>522175.75</c:v>
                </c:pt>
                <c:pt idx="2289">
                  <c:v>521424.5</c:v>
                </c:pt>
                <c:pt idx="2290">
                  <c:v>520685.8125</c:v>
                </c:pt>
                <c:pt idx="2291">
                  <c:v>519959.1875</c:v>
                </c:pt>
                <c:pt idx="2292">
                  <c:v>519244.125</c:v>
                </c:pt>
                <c:pt idx="2293">
                  <c:v>518540.15625</c:v>
                </c:pt>
                <c:pt idx="2294">
                  <c:v>517846.78125</c:v>
                </c:pt>
                <c:pt idx="2295">
                  <c:v>517163.53125</c:v>
                </c:pt>
                <c:pt idx="2296">
                  <c:v>516489.96875</c:v>
                </c:pt>
                <c:pt idx="2297">
                  <c:v>515825.625</c:v>
                </c:pt>
                <c:pt idx="2298">
                  <c:v>515170.09375</c:v>
                </c:pt>
                <c:pt idx="2299">
                  <c:v>514522.96875</c:v>
                </c:pt>
                <c:pt idx="2300">
                  <c:v>513883.84375</c:v>
                </c:pt>
                <c:pt idx="2301">
                  <c:v>513252.375</c:v>
                </c:pt>
                <c:pt idx="2302">
                  <c:v>512628.21875</c:v>
                </c:pt>
                <c:pt idx="2303">
                  <c:v>512011.0625</c:v>
                </c:pt>
                <c:pt idx="2304">
                  <c:v>511400.625</c:v>
                </c:pt>
                <c:pt idx="2305">
                  <c:v>510796.65625</c:v>
                </c:pt>
                <c:pt idx="2306">
                  <c:v>510198.9375</c:v>
                </c:pt>
                <c:pt idx="2307">
                  <c:v>509607.28125</c:v>
                </c:pt>
                <c:pt idx="2308">
                  <c:v>509021.53125</c:v>
                </c:pt>
                <c:pt idx="2309">
                  <c:v>508441.53125</c:v>
                </c:pt>
                <c:pt idx="2310">
                  <c:v>507867.1875</c:v>
                </c:pt>
                <c:pt idx="2311">
                  <c:v>507298.46875</c:v>
                </c:pt>
                <c:pt idx="2312">
                  <c:v>506735.34375</c:v>
                </c:pt>
                <c:pt idx="2313">
                  <c:v>506177.8125</c:v>
                </c:pt>
                <c:pt idx="2314">
                  <c:v>505625.875</c:v>
                </c:pt>
                <c:pt idx="2315">
                  <c:v>505079.5625</c:v>
                </c:pt>
                <c:pt idx="2316">
                  <c:v>504538.9375</c:v>
                </c:pt>
                <c:pt idx="2317">
                  <c:v>504004.0625</c:v>
                </c:pt>
                <c:pt idx="2318">
                  <c:v>503475.03125</c:v>
                </c:pt>
                <c:pt idx="2319">
                  <c:v>502951.9375</c:v>
                </c:pt>
                <c:pt idx="2320">
                  <c:v>502434.875</c:v>
                </c:pt>
                <c:pt idx="2321">
                  <c:v>501923.96875</c:v>
                </c:pt>
                <c:pt idx="2322">
                  <c:v>501419.375</c:v>
                </c:pt>
                <c:pt idx="2323">
                  <c:v>500921.28125</c:v>
                </c:pt>
                <c:pt idx="2324">
                  <c:v>500429.875</c:v>
                </c:pt>
                <c:pt idx="2325">
                  <c:v>499945.375</c:v>
                </c:pt>
                <c:pt idx="2326">
                  <c:v>499467.96875</c:v>
                </c:pt>
                <c:pt idx="2327">
                  <c:v>498997.875</c:v>
                </c:pt>
                <c:pt idx="2328">
                  <c:v>498535.3125</c:v>
                </c:pt>
                <c:pt idx="2329">
                  <c:v>498080.46875</c:v>
                </c:pt>
                <c:pt idx="2330">
                  <c:v>497633.53125</c:v>
                </c:pt>
                <c:pt idx="2331">
                  <c:v>497194.6875</c:v>
                </c:pt>
                <c:pt idx="2332">
                  <c:v>496764.09375</c:v>
                </c:pt>
                <c:pt idx="2333">
                  <c:v>496341.9375</c:v>
                </c:pt>
                <c:pt idx="2334">
                  <c:v>495928.375</c:v>
                </c:pt>
                <c:pt idx="2335">
                  <c:v>495523.53125</c:v>
                </c:pt>
                <c:pt idx="2336">
                  <c:v>495127.5625</c:v>
                </c:pt>
                <c:pt idx="2337">
                  <c:v>494740.59375</c:v>
                </c:pt>
                <c:pt idx="2338">
                  <c:v>494362.75</c:v>
                </c:pt>
                <c:pt idx="2339">
                  <c:v>493994.15625</c:v>
                </c:pt>
                <c:pt idx="2340">
                  <c:v>493634.90625</c:v>
                </c:pt>
                <c:pt idx="2341">
                  <c:v>493285.09375</c:v>
                </c:pt>
                <c:pt idx="2342">
                  <c:v>492944.78125</c:v>
                </c:pt>
                <c:pt idx="2343">
                  <c:v>492614.03125</c:v>
                </c:pt>
                <c:pt idx="2344">
                  <c:v>492292.90625</c:v>
                </c:pt>
                <c:pt idx="2345">
                  <c:v>491981.46875</c:v>
                </c:pt>
                <c:pt idx="2346">
                  <c:v>491679.78125</c:v>
                </c:pt>
                <c:pt idx="2347">
                  <c:v>491387.84375</c:v>
                </c:pt>
                <c:pt idx="2348">
                  <c:v>491105.6875</c:v>
                </c:pt>
                <c:pt idx="2349">
                  <c:v>490833.3125</c:v>
                </c:pt>
                <c:pt idx="2350">
                  <c:v>490570.6875</c:v>
                </c:pt>
                <c:pt idx="2351">
                  <c:v>490317.78125</c:v>
                </c:pt>
                <c:pt idx="2352">
                  <c:v>490074.53125</c:v>
                </c:pt>
                <c:pt idx="2353">
                  <c:v>489840.90625</c:v>
                </c:pt>
                <c:pt idx="2354">
                  <c:v>489616.84375</c:v>
                </c:pt>
                <c:pt idx="2355">
                  <c:v>489402.28125</c:v>
                </c:pt>
                <c:pt idx="2356">
                  <c:v>489197.15625</c:v>
                </c:pt>
                <c:pt idx="2357">
                  <c:v>489001.40625</c:v>
                </c:pt>
                <c:pt idx="2358">
                  <c:v>488814.96875</c:v>
                </c:pt>
                <c:pt idx="2359">
                  <c:v>488637.78125</c:v>
                </c:pt>
                <c:pt idx="2360">
                  <c:v>488469.78125</c:v>
                </c:pt>
                <c:pt idx="2361">
                  <c:v>488310.9375</c:v>
                </c:pt>
                <c:pt idx="2362">
                  <c:v>488161.25</c:v>
                </c:pt>
                <c:pt idx="2363">
                  <c:v>488020.71875</c:v>
                </c:pt>
                <c:pt idx="2364">
                  <c:v>487889.34375</c:v>
                </c:pt>
                <c:pt idx="2365">
                  <c:v>487767.15625</c:v>
                </c:pt>
                <c:pt idx="2366">
                  <c:v>487654.15625</c:v>
                </c:pt>
                <c:pt idx="2367">
                  <c:v>487550.375</c:v>
                </c:pt>
                <c:pt idx="2368">
                  <c:v>487455.84375</c:v>
                </c:pt>
                <c:pt idx="2369">
                  <c:v>487370.59375</c:v>
                </c:pt>
                <c:pt idx="2370">
                  <c:v>487294.65625</c:v>
                </c:pt>
                <c:pt idx="2371">
                  <c:v>487228.09375</c:v>
                </c:pt>
                <c:pt idx="2372">
                  <c:v>487170.9375</c:v>
                </c:pt>
                <c:pt idx="2373">
                  <c:v>487123.21875</c:v>
                </c:pt>
                <c:pt idx="2374">
                  <c:v>487085</c:v>
                </c:pt>
                <c:pt idx="2375">
                  <c:v>487056.3125</c:v>
                </c:pt>
                <c:pt idx="2376">
                  <c:v>487037.21875</c:v>
                </c:pt>
                <c:pt idx="2377">
                  <c:v>487027.78125</c:v>
                </c:pt>
                <c:pt idx="2378">
                  <c:v>487028.09375</c:v>
                </c:pt>
                <c:pt idx="2379">
                  <c:v>487038.25</c:v>
                </c:pt>
                <c:pt idx="2380">
                  <c:v>487058.375</c:v>
                </c:pt>
                <c:pt idx="2381">
                  <c:v>487088.625</c:v>
                </c:pt>
                <c:pt idx="2382">
                  <c:v>487129.125</c:v>
                </c:pt>
                <c:pt idx="2383">
                  <c:v>487180.03125</c:v>
                </c:pt>
                <c:pt idx="2384">
                  <c:v>487241.5</c:v>
                </c:pt>
                <c:pt idx="2385">
                  <c:v>487313.65625</c:v>
                </c:pt>
                <c:pt idx="2386">
                  <c:v>487396.65625</c:v>
                </c:pt>
                <c:pt idx="2387">
                  <c:v>487490.625</c:v>
                </c:pt>
                <c:pt idx="2388">
                  <c:v>487595.6875</c:v>
                </c:pt>
                <c:pt idx="2389">
                  <c:v>487711.96875</c:v>
                </c:pt>
                <c:pt idx="2390">
                  <c:v>487839.59375</c:v>
                </c:pt>
                <c:pt idx="2391">
                  <c:v>487978.6875</c:v>
                </c:pt>
                <c:pt idx="2392">
                  <c:v>488129.375</c:v>
                </c:pt>
                <c:pt idx="2393">
                  <c:v>488291.78125</c:v>
                </c:pt>
                <c:pt idx="2394">
                  <c:v>488466.03125</c:v>
                </c:pt>
                <c:pt idx="2395">
                  <c:v>488652.21875</c:v>
                </c:pt>
                <c:pt idx="2396">
                  <c:v>488850.4375</c:v>
                </c:pt>
                <c:pt idx="2397">
                  <c:v>489060.8125</c:v>
                </c:pt>
                <c:pt idx="2398">
                  <c:v>489283.5</c:v>
                </c:pt>
                <c:pt idx="2399">
                  <c:v>489518.625</c:v>
                </c:pt>
                <c:pt idx="2400">
                  <c:v>489766.34375</c:v>
                </c:pt>
                <c:pt idx="2401">
                  <c:v>490026.78125</c:v>
                </c:pt>
                <c:pt idx="2402">
                  <c:v>490300.09375</c:v>
                </c:pt>
                <c:pt idx="2403">
                  <c:v>490586.46875</c:v>
                </c:pt>
                <c:pt idx="2404">
                  <c:v>490886.0625</c:v>
                </c:pt>
                <c:pt idx="2405">
                  <c:v>491199.0625</c:v>
                </c:pt>
                <c:pt idx="2406">
                  <c:v>491525.625</c:v>
                </c:pt>
                <c:pt idx="2407">
                  <c:v>491865.90625</c:v>
                </c:pt>
                <c:pt idx="2408">
                  <c:v>492220.09375</c:v>
                </c:pt>
                <c:pt idx="2409">
                  <c:v>492588.34375</c:v>
                </c:pt>
                <c:pt idx="2410">
                  <c:v>492970.8125</c:v>
                </c:pt>
                <c:pt idx="2411">
                  <c:v>493367.65625</c:v>
                </c:pt>
                <c:pt idx="2412">
                  <c:v>493779.0625</c:v>
                </c:pt>
                <c:pt idx="2413">
                  <c:v>494205.1875</c:v>
                </c:pt>
                <c:pt idx="2414">
                  <c:v>494646.1875</c:v>
                </c:pt>
                <c:pt idx="2415">
                  <c:v>495102.21875</c:v>
                </c:pt>
                <c:pt idx="2416">
                  <c:v>495573.46875</c:v>
                </c:pt>
                <c:pt idx="2417">
                  <c:v>496060.09375</c:v>
                </c:pt>
                <c:pt idx="2418">
                  <c:v>496562.21875</c:v>
                </c:pt>
                <c:pt idx="2419">
                  <c:v>497080</c:v>
                </c:pt>
                <c:pt idx="2420">
                  <c:v>497613.5625</c:v>
                </c:pt>
                <c:pt idx="2421">
                  <c:v>498163.03125</c:v>
                </c:pt>
                <c:pt idx="2422">
                  <c:v>498728.53125</c:v>
                </c:pt>
                <c:pt idx="2423">
                  <c:v>499310.15625</c:v>
                </c:pt>
                <c:pt idx="2424">
                  <c:v>499908</c:v>
                </c:pt>
                <c:pt idx="2425">
                  <c:v>500522.1875</c:v>
                </c:pt>
                <c:pt idx="2426">
                  <c:v>501152.84375</c:v>
                </c:pt>
                <c:pt idx="2427">
                  <c:v>501800.09375</c:v>
                </c:pt>
                <c:pt idx="2428">
                  <c:v>502464.09375</c:v>
                </c:pt>
                <c:pt idx="2429">
                  <c:v>503145.03125</c:v>
                </c:pt>
                <c:pt idx="2430">
                  <c:v>503843.0625</c:v>
                </c:pt>
                <c:pt idx="2431">
                  <c:v>504558.34375</c:v>
                </c:pt>
                <c:pt idx="2432">
                  <c:v>505290.96875</c:v>
                </c:pt>
                <c:pt idx="2433">
                  <c:v>506041.03125</c:v>
                </c:pt>
                <c:pt idx="2434">
                  <c:v>506808.59375</c:v>
                </c:pt>
                <c:pt idx="2435">
                  <c:v>507593.71875</c:v>
                </c:pt>
                <c:pt idx="2436">
                  <c:v>508396.46875</c:v>
                </c:pt>
                <c:pt idx="2437">
                  <c:v>509216.875</c:v>
                </c:pt>
                <c:pt idx="2438">
                  <c:v>510054.9375</c:v>
                </c:pt>
                <c:pt idx="2439">
                  <c:v>510910.625</c:v>
                </c:pt>
                <c:pt idx="2440">
                  <c:v>511783.9375</c:v>
                </c:pt>
                <c:pt idx="2441">
                  <c:v>512674.8125</c:v>
                </c:pt>
                <c:pt idx="2442">
                  <c:v>513583.1875</c:v>
                </c:pt>
                <c:pt idx="2443">
                  <c:v>514508.9375</c:v>
                </c:pt>
                <c:pt idx="2444">
                  <c:v>515451.9375</c:v>
                </c:pt>
                <c:pt idx="2445">
                  <c:v>516412.03125</c:v>
                </c:pt>
                <c:pt idx="2446">
                  <c:v>517389.03125</c:v>
                </c:pt>
                <c:pt idx="2447">
                  <c:v>518382.75</c:v>
                </c:pt>
                <c:pt idx="2448">
                  <c:v>519393</c:v>
                </c:pt>
                <c:pt idx="2449">
                  <c:v>520419.53125</c:v>
                </c:pt>
                <c:pt idx="2450">
                  <c:v>521462.09375</c:v>
                </c:pt>
                <c:pt idx="2451">
                  <c:v>522520.40625</c:v>
                </c:pt>
                <c:pt idx="2452">
                  <c:v>523594.1875</c:v>
                </c:pt>
                <c:pt idx="2453">
                  <c:v>524683.1875</c:v>
                </c:pt>
                <c:pt idx="2454">
                  <c:v>525787.125</c:v>
                </c:pt>
                <c:pt idx="2455">
                  <c:v>526905.6875</c:v>
                </c:pt>
                <c:pt idx="2456">
                  <c:v>528038.625</c:v>
                </c:pt>
                <c:pt idx="2457">
                  <c:v>529185.5625</c:v>
                </c:pt>
                <c:pt idx="2458">
                  <c:v>530346.1875</c:v>
                </c:pt>
                <c:pt idx="2459">
                  <c:v>531520.1875</c:v>
                </c:pt>
                <c:pt idx="2460">
                  <c:v>532707.1875</c:v>
                </c:pt>
                <c:pt idx="2461">
                  <c:v>533906.8125</c:v>
                </c:pt>
                <c:pt idx="2462">
                  <c:v>535118.6875</c:v>
                </c:pt>
                <c:pt idx="2463">
                  <c:v>536342.4375</c:v>
                </c:pt>
                <c:pt idx="2464">
                  <c:v>537577.6875</c:v>
                </c:pt>
                <c:pt idx="2465">
                  <c:v>538824</c:v>
                </c:pt>
                <c:pt idx="2466">
                  <c:v>540081</c:v>
                </c:pt>
                <c:pt idx="2467">
                  <c:v>541348.25</c:v>
                </c:pt>
                <c:pt idx="2468">
                  <c:v>542625.3125</c:v>
                </c:pt>
                <c:pt idx="2469">
                  <c:v>543911.6875</c:v>
                </c:pt>
                <c:pt idx="2470">
                  <c:v>545206.9375</c:v>
                </c:pt>
                <c:pt idx="2471">
                  <c:v>546510.5625</c:v>
                </c:pt>
                <c:pt idx="2472">
                  <c:v>547822.125</c:v>
                </c:pt>
                <c:pt idx="2473">
                  <c:v>549141.125</c:v>
                </c:pt>
                <c:pt idx="2474">
                  <c:v>550467.0625</c:v>
                </c:pt>
                <c:pt idx="2475">
                  <c:v>551799.4375</c:v>
                </c:pt>
                <c:pt idx="2476">
                  <c:v>553137.8125</c:v>
                </c:pt>
                <c:pt idx="2477">
                  <c:v>554481.8125</c:v>
                </c:pt>
                <c:pt idx="2478">
                  <c:v>555831.0625</c:v>
                </c:pt>
                <c:pt idx="2479">
                  <c:v>557185.1875</c:v>
                </c:pt>
                <c:pt idx="2480">
                  <c:v>558543.8125</c:v>
                </c:pt>
                <c:pt idx="2481">
                  <c:v>559906.625</c:v>
                </c:pt>
                <c:pt idx="2482">
                  <c:v>561273.3125</c:v>
                </c:pt>
                <c:pt idx="2483">
                  <c:v>562643.625</c:v>
                </c:pt>
                <c:pt idx="2484">
                  <c:v>564017.3125</c:v>
                </c:pt>
                <c:pt idx="2485">
                  <c:v>565394.0625</c:v>
                </c:pt>
                <c:pt idx="2486">
                  <c:v>566773.625</c:v>
                </c:pt>
                <c:pt idx="2487">
                  <c:v>568155.6875</c:v>
                </c:pt>
                <c:pt idx="2488">
                  <c:v>569539.9375</c:v>
                </c:pt>
                <c:pt idx="2489">
                  <c:v>570926</c:v>
                </c:pt>
                <c:pt idx="2490">
                  <c:v>572313.5625</c:v>
                </c:pt>
                <c:pt idx="2491">
                  <c:v>573702.25</c:v>
                </c:pt>
                <c:pt idx="2492">
                  <c:v>575091.625</c:v>
                </c:pt>
                <c:pt idx="2493">
                  <c:v>576481.3125</c:v>
                </c:pt>
                <c:pt idx="2494">
                  <c:v>577870.875</c:v>
                </c:pt>
                <c:pt idx="2495">
                  <c:v>579259.875</c:v>
                </c:pt>
                <c:pt idx="2496">
                  <c:v>580647.875</c:v>
                </c:pt>
                <c:pt idx="2497">
                  <c:v>582034.4375</c:v>
                </c:pt>
                <c:pt idx="2498">
                  <c:v>583419.125</c:v>
                </c:pt>
                <c:pt idx="2499">
                  <c:v>584801.5</c:v>
                </c:pt>
                <c:pt idx="2500">
                  <c:v>586181.0625</c:v>
                </c:pt>
                <c:pt idx="2501">
                  <c:v>587557.375</c:v>
                </c:pt>
                <c:pt idx="2502">
                  <c:v>588929.9375</c:v>
                </c:pt>
                <c:pt idx="2503">
                  <c:v>590298.25</c:v>
                </c:pt>
                <c:pt idx="2504">
                  <c:v>591661.8125</c:v>
                </c:pt>
                <c:pt idx="2505">
                  <c:v>593020.125</c:v>
                </c:pt>
                <c:pt idx="2506">
                  <c:v>594372.6875</c:v>
                </c:pt>
                <c:pt idx="2507">
                  <c:v>595719.0625</c:v>
                </c:pt>
                <c:pt idx="2508">
                  <c:v>597058.75</c:v>
                </c:pt>
                <c:pt idx="2509">
                  <c:v>598391.25</c:v>
                </c:pt>
                <c:pt idx="2510">
                  <c:v>599716.125</c:v>
                </c:pt>
                <c:pt idx="2511">
                  <c:v>601032.875</c:v>
                </c:pt>
                <c:pt idx="2512">
                  <c:v>602341.0625</c:v>
                </c:pt>
                <c:pt idx="2513">
                  <c:v>603640.25</c:v>
                </c:pt>
                <c:pt idx="2514">
                  <c:v>604930</c:v>
                </c:pt>
                <c:pt idx="2515">
                  <c:v>606209.875</c:v>
                </c:pt>
                <c:pt idx="2516">
                  <c:v>607479.5</c:v>
                </c:pt>
                <c:pt idx="2517">
                  <c:v>608738.4375</c:v>
                </c:pt>
                <c:pt idx="2518">
                  <c:v>609986.3125</c:v>
                </c:pt>
                <c:pt idx="2519">
                  <c:v>611222.75</c:v>
                </c:pt>
                <c:pt idx="2520">
                  <c:v>612447.375</c:v>
                </c:pt>
                <c:pt idx="2521">
                  <c:v>613659.8125</c:v>
                </c:pt>
                <c:pt idx="2522">
                  <c:v>614859.75</c:v>
                </c:pt>
                <c:pt idx="2523">
                  <c:v>616046.8125</c:v>
                </c:pt>
                <c:pt idx="2524">
                  <c:v>617220.6875</c:v>
                </c:pt>
                <c:pt idx="2525">
                  <c:v>618381</c:v>
                </c:pt>
                <c:pt idx="2526">
                  <c:v>619527.4375</c:v>
                </c:pt>
                <c:pt idx="2527">
                  <c:v>620659.6875</c:v>
                </c:pt>
                <c:pt idx="2528">
                  <c:v>621777.4375</c:v>
                </c:pt>
                <c:pt idx="2529">
                  <c:v>622880.375</c:v>
                </c:pt>
                <c:pt idx="2530">
                  <c:v>623968.25</c:v>
                </c:pt>
                <c:pt idx="2531">
                  <c:v>625040.75</c:v>
                </c:pt>
                <c:pt idx="2532">
                  <c:v>626097.625</c:v>
                </c:pt>
                <c:pt idx="2533">
                  <c:v>627138.625</c:v>
                </c:pt>
                <c:pt idx="2534">
                  <c:v>628163.5</c:v>
                </c:pt>
                <c:pt idx="2535">
                  <c:v>629172</c:v>
                </c:pt>
                <c:pt idx="2536">
                  <c:v>630163.9375</c:v>
                </c:pt>
                <c:pt idx="2537">
                  <c:v>631139.0625</c:v>
                </c:pt>
                <c:pt idx="2538">
                  <c:v>632097.1875</c:v>
                </c:pt>
                <c:pt idx="2539">
                  <c:v>633038.1875</c:v>
                </c:pt>
                <c:pt idx="2540">
                  <c:v>633961.9375</c:v>
                </c:pt>
                <c:pt idx="2541">
                  <c:v>634868.3125</c:v>
                </c:pt>
                <c:pt idx="2542">
                  <c:v>635757.1875</c:v>
                </c:pt>
                <c:pt idx="2543">
                  <c:v>636628.5</c:v>
                </c:pt>
                <c:pt idx="2544">
                  <c:v>637482.25</c:v>
                </c:pt>
                <c:pt idx="2545">
                  <c:v>638318.375</c:v>
                </c:pt>
                <c:pt idx="2546">
                  <c:v>639136.875</c:v>
                </c:pt>
                <c:pt idx="2547">
                  <c:v>639937.75</c:v>
                </c:pt>
                <c:pt idx="2548">
                  <c:v>640721</c:v>
                </c:pt>
                <c:pt idx="2549">
                  <c:v>641486.625</c:v>
                </c:pt>
                <c:pt idx="2550">
                  <c:v>642234.625</c:v>
                </c:pt>
                <c:pt idx="2551">
                  <c:v>642965.0625</c:v>
                </c:pt>
                <c:pt idx="2552">
                  <c:v>643678</c:v>
                </c:pt>
                <c:pt idx="2553">
                  <c:v>644373.5</c:v>
                </c:pt>
                <c:pt idx="2554">
                  <c:v>645051.625</c:v>
                </c:pt>
                <c:pt idx="2555">
                  <c:v>645712.4375</c:v>
                </c:pt>
                <c:pt idx="2556">
                  <c:v>646356.0625</c:v>
                </c:pt>
                <c:pt idx="2557">
                  <c:v>646982.5625</c:v>
                </c:pt>
                <c:pt idx="2558">
                  <c:v>647592.0625</c:v>
                </c:pt>
                <c:pt idx="2559">
                  <c:v>648184.625</c:v>
                </c:pt>
                <c:pt idx="2560">
                  <c:v>648760.375</c:v>
                </c:pt>
                <c:pt idx="2561">
                  <c:v>649319.375</c:v>
                </c:pt>
                <c:pt idx="2562">
                  <c:v>649861.75</c:v>
                </c:pt>
                <c:pt idx="2563">
                  <c:v>650387.625</c:v>
                </c:pt>
                <c:pt idx="2564">
                  <c:v>650897.0625</c:v>
                </c:pt>
                <c:pt idx="2565">
                  <c:v>651390.125</c:v>
                </c:pt>
                <c:pt idx="2566">
                  <c:v>651866.9375</c:v>
                </c:pt>
                <c:pt idx="2567">
                  <c:v>652327.625</c:v>
                </c:pt>
                <c:pt idx="2568">
                  <c:v>652772.3125</c:v>
                </c:pt>
                <c:pt idx="2569">
                  <c:v>653201.125</c:v>
                </c:pt>
                <c:pt idx="2570">
                  <c:v>653614.1875</c:v>
                </c:pt>
                <c:pt idx="2571">
                  <c:v>654011.6875</c:v>
                </c:pt>
                <c:pt idx="2572">
                  <c:v>654393.75</c:v>
                </c:pt>
                <c:pt idx="2573">
                  <c:v>654760.5625</c:v>
                </c:pt>
                <c:pt idx="2574">
                  <c:v>655112.3125</c:v>
                </c:pt>
                <c:pt idx="2575">
                  <c:v>655449.1875</c:v>
                </c:pt>
                <c:pt idx="2576">
                  <c:v>655771.3125</c:v>
                </c:pt>
                <c:pt idx="2577">
                  <c:v>656078.875</c:v>
                </c:pt>
                <c:pt idx="2578">
                  <c:v>656372.0625</c:v>
                </c:pt>
                <c:pt idx="2579">
                  <c:v>656651.125</c:v>
                </c:pt>
                <c:pt idx="2580">
                  <c:v>656916.25</c:v>
                </c:pt>
                <c:pt idx="2581">
                  <c:v>657167.625</c:v>
                </c:pt>
                <c:pt idx="2582">
                  <c:v>657405.4375</c:v>
                </c:pt>
                <c:pt idx="2583">
                  <c:v>657629.875</c:v>
                </c:pt>
                <c:pt idx="2584">
                  <c:v>657841.1875</c:v>
                </c:pt>
                <c:pt idx="2585">
                  <c:v>658039.5625</c:v>
                </c:pt>
                <c:pt idx="2586">
                  <c:v>658225.25</c:v>
                </c:pt>
                <c:pt idx="2587">
                  <c:v>658398.5</c:v>
                </c:pt>
                <c:pt idx="2588">
                  <c:v>658559.5625</c:v>
                </c:pt>
                <c:pt idx="2589">
                  <c:v>658708.75</c:v>
                </c:pt>
                <c:pt idx="2590">
                  <c:v>658846.3125</c:v>
                </c:pt>
                <c:pt idx="2591">
                  <c:v>658972.5</c:v>
                </c:pt>
                <c:pt idx="2592">
                  <c:v>659087.625</c:v>
                </c:pt>
                <c:pt idx="2593">
                  <c:v>659192</c:v>
                </c:pt>
                <c:pt idx="2594">
                  <c:v>659285.9375</c:v>
                </c:pt>
                <c:pt idx="2595">
                  <c:v>659369.75</c:v>
                </c:pt>
                <c:pt idx="2596">
                  <c:v>659443.75</c:v>
                </c:pt>
                <c:pt idx="2597">
                  <c:v>659508.3125</c:v>
                </c:pt>
                <c:pt idx="2598">
                  <c:v>659563.8125</c:v>
                </c:pt>
                <c:pt idx="2599">
                  <c:v>659610.625</c:v>
                </c:pt>
                <c:pt idx="2600">
                  <c:v>659649.125</c:v>
                </c:pt>
                <c:pt idx="2601">
                  <c:v>659679.6875</c:v>
                </c:pt>
                <c:pt idx="2602">
                  <c:v>659702.6875</c:v>
                </c:pt>
                <c:pt idx="2603">
                  <c:v>659718.5625</c:v>
                </c:pt>
                <c:pt idx="2604">
                  <c:v>659727.6875</c:v>
                </c:pt>
                <c:pt idx="2605">
                  <c:v>659730.4375</c:v>
                </c:pt>
                <c:pt idx="2606">
                  <c:v>659727.25</c:v>
                </c:pt>
                <c:pt idx="2607">
                  <c:v>659718.5</c:v>
                </c:pt>
                <c:pt idx="2608">
                  <c:v>659704.625</c:v>
                </c:pt>
                <c:pt idx="2609">
                  <c:v>659686.0625</c:v>
                </c:pt>
                <c:pt idx="2610">
                  <c:v>659663.25</c:v>
                </c:pt>
                <c:pt idx="2611">
                  <c:v>659636.625</c:v>
                </c:pt>
                <c:pt idx="2612">
                  <c:v>659606.625</c:v>
                </c:pt>
                <c:pt idx="2613">
                  <c:v>659573.75</c:v>
                </c:pt>
                <c:pt idx="2614">
                  <c:v>659538.4375</c:v>
                </c:pt>
                <c:pt idx="2615">
                  <c:v>659501.1875</c:v>
                </c:pt>
                <c:pt idx="2616">
                  <c:v>659462.5</c:v>
                </c:pt>
                <c:pt idx="2617">
                  <c:v>659422.875</c:v>
                </c:pt>
                <c:pt idx="2618">
                  <c:v>659382.875</c:v>
                </c:pt>
                <c:pt idx="2619">
                  <c:v>659343.0625</c:v>
                </c:pt>
                <c:pt idx="2620">
                  <c:v>659304</c:v>
                </c:pt>
                <c:pt idx="2621">
                  <c:v>659266.3125</c:v>
                </c:pt>
                <c:pt idx="2622">
                  <c:v>659230.5625</c:v>
                </c:pt>
                <c:pt idx="2623">
                  <c:v>659197.375</c:v>
                </c:pt>
                <c:pt idx="2624">
                  <c:v>659167.375</c:v>
                </c:pt>
                <c:pt idx="2625">
                  <c:v>659141.1875</c:v>
                </c:pt>
                <c:pt idx="2626">
                  <c:v>659119.4375</c:v>
                </c:pt>
                <c:pt idx="2627">
                  <c:v>659102.75</c:v>
                </c:pt>
                <c:pt idx="2628">
                  <c:v>659091.75</c:v>
                </c:pt>
                <c:pt idx="2629">
                  <c:v>659087.0625</c:v>
                </c:pt>
                <c:pt idx="2630">
                  <c:v>659089.3125</c:v>
                </c:pt>
                <c:pt idx="2631">
                  <c:v>659099.125</c:v>
                </c:pt>
                <c:pt idx="2632">
                  <c:v>659117.125</c:v>
                </c:pt>
                <c:pt idx="2633">
                  <c:v>659143.875</c:v>
                </c:pt>
                <c:pt idx="2634">
                  <c:v>659180</c:v>
                </c:pt>
                <c:pt idx="2635">
                  <c:v>659226.125</c:v>
                </c:pt>
                <c:pt idx="2636">
                  <c:v>659282.8125</c:v>
                </c:pt>
                <c:pt idx="2637">
                  <c:v>659350.6875</c:v>
                </c:pt>
                <c:pt idx="2638">
                  <c:v>659430.3125</c:v>
                </c:pt>
                <c:pt idx="2639">
                  <c:v>659522.25</c:v>
                </c:pt>
                <c:pt idx="2640">
                  <c:v>659627.125</c:v>
                </c:pt>
                <c:pt idx="2641">
                  <c:v>659745.5</c:v>
                </c:pt>
                <c:pt idx="2642">
                  <c:v>659877.9375</c:v>
                </c:pt>
                <c:pt idx="2643">
                  <c:v>660024.9375</c:v>
                </c:pt>
                <c:pt idx="2644">
                  <c:v>660187.0625</c:v>
                </c:pt>
                <c:pt idx="2645">
                  <c:v>660364.875</c:v>
                </c:pt>
                <c:pt idx="2646">
                  <c:v>660558.875</c:v>
                </c:pt>
                <c:pt idx="2647">
                  <c:v>660769.625</c:v>
                </c:pt>
                <c:pt idx="2648">
                  <c:v>660997.6875</c:v>
                </c:pt>
                <c:pt idx="2649">
                  <c:v>661243.625</c:v>
                </c:pt>
                <c:pt idx="2650">
                  <c:v>661508</c:v>
                </c:pt>
                <c:pt idx="2651">
                  <c:v>661791.3125</c:v>
                </c:pt>
                <c:pt idx="2652">
                  <c:v>662094.125</c:v>
                </c:pt>
                <c:pt idx="2653">
                  <c:v>662416.9375</c:v>
                </c:pt>
                <c:pt idx="2654">
                  <c:v>662760.3125</c:v>
                </c:pt>
                <c:pt idx="2655">
                  <c:v>663124.75</c:v>
                </c:pt>
                <c:pt idx="2656">
                  <c:v>663510.75</c:v>
                </c:pt>
                <c:pt idx="2657">
                  <c:v>663918.8125</c:v>
                </c:pt>
                <c:pt idx="2658">
                  <c:v>664349.4375</c:v>
                </c:pt>
                <c:pt idx="2659">
                  <c:v>664803.125</c:v>
                </c:pt>
                <c:pt idx="2660">
                  <c:v>665280.3125</c:v>
                </c:pt>
                <c:pt idx="2661">
                  <c:v>665781.5</c:v>
                </c:pt>
                <c:pt idx="2662">
                  <c:v>666307.125</c:v>
                </c:pt>
                <c:pt idx="2663">
                  <c:v>666857.625</c:v>
                </c:pt>
                <c:pt idx="2664">
                  <c:v>667433.4375</c:v>
                </c:pt>
                <c:pt idx="2665">
                  <c:v>668035</c:v>
                </c:pt>
                <c:pt idx="2666">
                  <c:v>668662.75</c:v>
                </c:pt>
                <c:pt idx="2667">
                  <c:v>669317.0625</c:v>
                </c:pt>
                <c:pt idx="2668">
                  <c:v>669998.3125</c:v>
                </c:pt>
                <c:pt idx="2669">
                  <c:v>670706.875</c:v>
                </c:pt>
                <c:pt idx="2670">
                  <c:v>671443.125</c:v>
                </c:pt>
                <c:pt idx="2671">
                  <c:v>672207.4375</c:v>
                </c:pt>
                <c:pt idx="2672">
                  <c:v>673000.1875</c:v>
                </c:pt>
                <c:pt idx="2673">
                  <c:v>673821.6875</c:v>
                </c:pt>
                <c:pt idx="2674">
                  <c:v>674672.3125</c:v>
                </c:pt>
                <c:pt idx="2675">
                  <c:v>675552.375</c:v>
                </c:pt>
                <c:pt idx="2676">
                  <c:v>676462.125</c:v>
                </c:pt>
                <c:pt idx="2677">
                  <c:v>677401.875</c:v>
                </c:pt>
                <c:pt idx="2678">
                  <c:v>678371.875</c:v>
                </c:pt>
                <c:pt idx="2679">
                  <c:v>679372.4375</c:v>
                </c:pt>
                <c:pt idx="2680">
                  <c:v>680403.8125</c:v>
                </c:pt>
                <c:pt idx="2681">
                  <c:v>681466.25</c:v>
                </c:pt>
                <c:pt idx="2682">
                  <c:v>682560</c:v>
                </c:pt>
                <c:pt idx="2683">
                  <c:v>683685.3125</c:v>
                </c:pt>
                <c:pt idx="2684">
                  <c:v>684842.375</c:v>
                </c:pt>
                <c:pt idx="2685">
                  <c:v>686031.4375</c:v>
                </c:pt>
                <c:pt idx="2686">
                  <c:v>687252.75</c:v>
                </c:pt>
                <c:pt idx="2687">
                  <c:v>688506.5625</c:v>
                </c:pt>
                <c:pt idx="2688">
                  <c:v>689793.125</c:v>
                </c:pt>
                <c:pt idx="2689">
                  <c:v>691112.625</c:v>
                </c:pt>
                <c:pt idx="2690">
                  <c:v>692465.3125</c:v>
                </c:pt>
                <c:pt idx="2691">
                  <c:v>693851.4375</c:v>
                </c:pt>
                <c:pt idx="2692">
                  <c:v>695271.1875</c:v>
                </c:pt>
                <c:pt idx="2693">
                  <c:v>696724.75</c:v>
                </c:pt>
                <c:pt idx="2694">
                  <c:v>698212.3125</c:v>
                </c:pt>
                <c:pt idx="2695">
                  <c:v>699734.0625</c:v>
                </c:pt>
                <c:pt idx="2696">
                  <c:v>701290.125</c:v>
                </c:pt>
                <c:pt idx="2697">
                  <c:v>702880.6875</c:v>
                </c:pt>
                <c:pt idx="2698">
                  <c:v>704505.875</c:v>
                </c:pt>
                <c:pt idx="2699">
                  <c:v>706165.8125</c:v>
                </c:pt>
                <c:pt idx="2700">
                  <c:v>707860.5625</c:v>
                </c:pt>
                <c:pt idx="2701">
                  <c:v>709590.25</c:v>
                </c:pt>
                <c:pt idx="2702">
                  <c:v>711354.9375</c:v>
                </c:pt>
                <c:pt idx="2703">
                  <c:v>713154.6875</c:v>
                </c:pt>
                <c:pt idx="2704">
                  <c:v>714989.5625</c:v>
                </c:pt>
                <c:pt idx="2705">
                  <c:v>716859.5625</c:v>
                </c:pt>
                <c:pt idx="2706">
                  <c:v>718764.6875</c:v>
                </c:pt>
                <c:pt idx="2707">
                  <c:v>720705</c:v>
                </c:pt>
                <c:pt idx="2708">
                  <c:v>722680.5</c:v>
                </c:pt>
                <c:pt idx="2709">
                  <c:v>724691.1875</c:v>
                </c:pt>
                <c:pt idx="2710">
                  <c:v>726737.0625</c:v>
                </c:pt>
                <c:pt idx="2711">
                  <c:v>728818.125</c:v>
                </c:pt>
                <c:pt idx="2712">
                  <c:v>730934.375</c:v>
                </c:pt>
                <c:pt idx="2713">
                  <c:v>733085.8125</c:v>
                </c:pt>
                <c:pt idx="2714">
                  <c:v>735272.4375</c:v>
                </c:pt>
                <c:pt idx="2715">
                  <c:v>737494.25</c:v>
                </c:pt>
                <c:pt idx="2716">
                  <c:v>739751.1875</c:v>
                </c:pt>
                <c:pt idx="2717">
                  <c:v>742043.25</c:v>
                </c:pt>
                <c:pt idx="2718">
                  <c:v>744370.375</c:v>
                </c:pt>
                <c:pt idx="2719">
                  <c:v>746732.5</c:v>
                </c:pt>
                <c:pt idx="2720">
                  <c:v>749129.5625</c:v>
                </c:pt>
                <c:pt idx="2721">
                  <c:v>751561.5</c:v>
                </c:pt>
                <c:pt idx="2722">
                  <c:v>754028.1875</c:v>
                </c:pt>
                <c:pt idx="2723">
                  <c:v>756529.5625</c:v>
                </c:pt>
                <c:pt idx="2724">
                  <c:v>759065.5</c:v>
                </c:pt>
                <c:pt idx="2725">
                  <c:v>761635.9375</c:v>
                </c:pt>
                <c:pt idx="2726">
                  <c:v>764240.6875</c:v>
                </c:pt>
                <c:pt idx="2727">
                  <c:v>766879.5625</c:v>
                </c:pt>
                <c:pt idx="2728">
                  <c:v>769552.4375</c:v>
                </c:pt>
                <c:pt idx="2729">
                  <c:v>772259.0625</c:v>
                </c:pt>
                <c:pt idx="2730">
                  <c:v>774999.25</c:v>
                </c:pt>
                <c:pt idx="2731">
                  <c:v>777772.75</c:v>
                </c:pt>
                <c:pt idx="2732">
                  <c:v>780579.3125</c:v>
                </c:pt>
                <c:pt idx="2733">
                  <c:v>783418.625</c:v>
                </c:pt>
                <c:pt idx="2734">
                  <c:v>786290.4375</c:v>
                </c:pt>
                <c:pt idx="2735">
                  <c:v>789194.4375</c:v>
                </c:pt>
                <c:pt idx="2736">
                  <c:v>792130.25</c:v>
                </c:pt>
                <c:pt idx="2737">
                  <c:v>795097.5</c:v>
                </c:pt>
                <c:pt idx="2738">
                  <c:v>798095.8125</c:v>
                </c:pt>
                <c:pt idx="2739">
                  <c:v>801124.75</c:v>
                </c:pt>
                <c:pt idx="2740">
                  <c:v>804183.875</c:v>
                </c:pt>
                <c:pt idx="2741">
                  <c:v>807272.75</c:v>
                </c:pt>
                <c:pt idx="2742">
                  <c:v>810390.875</c:v>
                </c:pt>
                <c:pt idx="2743">
                  <c:v>813537.6875</c:v>
                </c:pt>
                <c:pt idx="2744">
                  <c:v>816712.6875</c:v>
                </c:pt>
                <c:pt idx="2745">
                  <c:v>819915.25</c:v>
                </c:pt>
                <c:pt idx="2746">
                  <c:v>823144.75</c:v>
                </c:pt>
                <c:pt idx="2747">
                  <c:v>826400.5625</c:v>
                </c:pt>
                <c:pt idx="2748">
                  <c:v>829682</c:v>
                </c:pt>
                <c:pt idx="2749">
                  <c:v>832988.375</c:v>
                </c:pt>
                <c:pt idx="2750">
                  <c:v>836318.9375</c:v>
                </c:pt>
                <c:pt idx="2751">
                  <c:v>839672.9375</c:v>
                </c:pt>
                <c:pt idx="2752">
                  <c:v>843049.625</c:v>
                </c:pt>
                <c:pt idx="2753">
                  <c:v>846448.1875</c:v>
                </c:pt>
                <c:pt idx="2754">
                  <c:v>849867.875</c:v>
                </c:pt>
                <c:pt idx="2755">
                  <c:v>853307.875</c:v>
                </c:pt>
                <c:pt idx="2756">
                  <c:v>856767.3125</c:v>
                </c:pt>
                <c:pt idx="2757">
                  <c:v>860245.3125</c:v>
                </c:pt>
                <c:pt idx="2758">
                  <c:v>863741</c:v>
                </c:pt>
                <c:pt idx="2759">
                  <c:v>867253.4375</c:v>
                </c:pt>
                <c:pt idx="2760">
                  <c:v>870781.6875</c:v>
                </c:pt>
                <c:pt idx="2761">
                  <c:v>874324.75</c:v>
                </c:pt>
                <c:pt idx="2762">
                  <c:v>877881.5625</c:v>
                </c:pt>
                <c:pt idx="2763">
                  <c:v>881451.0625</c:v>
                </c:pt>
                <c:pt idx="2764">
                  <c:v>885032.125</c:v>
                </c:pt>
                <c:pt idx="2765">
                  <c:v>888623.625</c:v>
                </c:pt>
                <c:pt idx="2766">
                  <c:v>892224.4375</c:v>
                </c:pt>
                <c:pt idx="2767">
                  <c:v>895833.375</c:v>
                </c:pt>
                <c:pt idx="2768">
                  <c:v>899449.25</c:v>
                </c:pt>
                <c:pt idx="2769">
                  <c:v>903070.8125</c:v>
                </c:pt>
                <c:pt idx="2770">
                  <c:v>906696.8125</c:v>
                </c:pt>
                <c:pt idx="2771">
                  <c:v>910326</c:v>
                </c:pt>
                <c:pt idx="2772">
                  <c:v>913957.0625</c:v>
                </c:pt>
                <c:pt idx="2773">
                  <c:v>917588.6875</c:v>
                </c:pt>
                <c:pt idx="2774">
                  <c:v>921219.5625</c:v>
                </c:pt>
                <c:pt idx="2775">
                  <c:v>924848.3125</c:v>
                </c:pt>
                <c:pt idx="2776">
                  <c:v>928473.5625</c:v>
                </c:pt>
                <c:pt idx="2777">
                  <c:v>932093.875</c:v>
                </c:pt>
                <c:pt idx="2778">
                  <c:v>935707.8125</c:v>
                </c:pt>
                <c:pt idx="2779">
                  <c:v>939313.9375</c:v>
                </c:pt>
                <c:pt idx="2780">
                  <c:v>942910.75</c:v>
                </c:pt>
                <c:pt idx="2781">
                  <c:v>946496.8125</c:v>
                </c:pt>
                <c:pt idx="2782">
                  <c:v>950070.625</c:v>
                </c:pt>
                <c:pt idx="2783">
                  <c:v>953630.75</c:v>
                </c:pt>
                <c:pt idx="2784">
                  <c:v>957175.6875</c:v>
                </c:pt>
                <c:pt idx="2785">
                  <c:v>960703.9375</c:v>
                </c:pt>
                <c:pt idx="2786">
                  <c:v>964214</c:v>
                </c:pt>
                <c:pt idx="2787">
                  <c:v>967704.3125</c:v>
                </c:pt>
                <c:pt idx="2788">
                  <c:v>971173.3125</c:v>
                </c:pt>
                <c:pt idx="2789">
                  <c:v>974619.4375</c:v>
                </c:pt>
                <c:pt idx="2790">
                  <c:v>978041.125</c:v>
                </c:pt>
                <c:pt idx="2791">
                  <c:v>981436.8125</c:v>
                </c:pt>
                <c:pt idx="2792">
                  <c:v>984804.875</c:v>
                </c:pt>
                <c:pt idx="2793">
                  <c:v>988143.75</c:v>
                </c:pt>
                <c:pt idx="2794">
                  <c:v>991451.8125</c:v>
                </c:pt>
                <c:pt idx="2795">
                  <c:v>994727.5</c:v>
                </c:pt>
                <c:pt idx="2796">
                  <c:v>997969.1875</c:v>
                </c:pt>
                <c:pt idx="2797">
                  <c:v>1001175.3125</c:v>
                </c:pt>
                <c:pt idx="2798">
                  <c:v>1004344.3125</c:v>
                </c:pt>
                <c:pt idx="2799">
                  <c:v>1007474.6875</c:v>
                </c:pt>
                <c:pt idx="2800">
                  <c:v>1010564.875</c:v>
                </c:pt>
                <c:pt idx="2801">
                  <c:v>1013613.4375</c:v>
                </c:pt>
                <c:pt idx="2802">
                  <c:v>1016618.9375</c:v>
                </c:pt>
                <c:pt idx="2803">
                  <c:v>1019580</c:v>
                </c:pt>
                <c:pt idx="2804">
                  <c:v>1022495.25</c:v>
                </c:pt>
                <c:pt idx="2805">
                  <c:v>1025363.375</c:v>
                </c:pt>
                <c:pt idx="2806">
                  <c:v>1028183.125</c:v>
                </c:pt>
                <c:pt idx="2807">
                  <c:v>1030953.25</c:v>
                </c:pt>
                <c:pt idx="2808">
                  <c:v>1033672.5</c:v>
                </c:pt>
                <c:pt idx="2809">
                  <c:v>1036339.6875</c:v>
                </c:pt>
                <c:pt idx="2810">
                  <c:v>1038953.625</c:v>
                </c:pt>
                <c:pt idx="2811">
                  <c:v>1041513.1875</c:v>
                </c:pt>
                <c:pt idx="2812">
                  <c:v>1044017.25</c:v>
                </c:pt>
                <c:pt idx="2813">
                  <c:v>1046464.75</c:v>
                </c:pt>
                <c:pt idx="2814">
                  <c:v>1048854.625</c:v>
                </c:pt>
                <c:pt idx="2815">
                  <c:v>1051185.875</c:v>
                </c:pt>
                <c:pt idx="2816">
                  <c:v>1053457.5</c:v>
                </c:pt>
                <c:pt idx="2817">
                  <c:v>1055668.625</c:v>
                </c:pt>
                <c:pt idx="2818">
                  <c:v>1057818.375</c:v>
                </c:pt>
                <c:pt idx="2819">
                  <c:v>1059905.875</c:v>
                </c:pt>
                <c:pt idx="2820">
                  <c:v>1061930.25</c:v>
                </c:pt>
                <c:pt idx="2821">
                  <c:v>1063890.75</c:v>
                </c:pt>
                <c:pt idx="2822">
                  <c:v>1065786.625</c:v>
                </c:pt>
                <c:pt idx="2823">
                  <c:v>1067617.25</c:v>
                </c:pt>
                <c:pt idx="2824">
                  <c:v>1069381.875</c:v>
                </c:pt>
                <c:pt idx="2825">
                  <c:v>1071080</c:v>
                </c:pt>
                <c:pt idx="2826">
                  <c:v>1072711</c:v>
                </c:pt>
                <c:pt idx="2827">
                  <c:v>1074274.5</c:v>
                </c:pt>
                <c:pt idx="2828">
                  <c:v>1075770</c:v>
                </c:pt>
                <c:pt idx="2829">
                  <c:v>1077197.25</c:v>
                </c:pt>
                <c:pt idx="2830">
                  <c:v>1078555.875</c:v>
                </c:pt>
                <c:pt idx="2831">
                  <c:v>1079845.625</c:v>
                </c:pt>
                <c:pt idx="2832">
                  <c:v>1081066.25</c:v>
                </c:pt>
                <c:pt idx="2833">
                  <c:v>1082217.625</c:v>
                </c:pt>
                <c:pt idx="2834">
                  <c:v>1083299.625</c:v>
                </c:pt>
                <c:pt idx="2835">
                  <c:v>1084312.25</c:v>
                </c:pt>
                <c:pt idx="2836">
                  <c:v>1085255.375</c:v>
                </c:pt>
                <c:pt idx="2837">
                  <c:v>1086129.125</c:v>
                </c:pt>
                <c:pt idx="2838">
                  <c:v>1086933.5</c:v>
                </c:pt>
                <c:pt idx="2839">
                  <c:v>1087668.625</c:v>
                </c:pt>
                <c:pt idx="2840">
                  <c:v>1088334.625</c:v>
                </c:pt>
                <c:pt idx="2841">
                  <c:v>1088931.75</c:v>
                </c:pt>
                <c:pt idx="2842">
                  <c:v>1089460.125</c:v>
                </c:pt>
                <c:pt idx="2843">
                  <c:v>1089920</c:v>
                </c:pt>
                <c:pt idx="2844">
                  <c:v>1090311.75</c:v>
                </c:pt>
                <c:pt idx="2845">
                  <c:v>1090635.625</c:v>
                </c:pt>
                <c:pt idx="2846">
                  <c:v>1090891.875</c:v>
                </c:pt>
                <c:pt idx="2847">
                  <c:v>1091080.875</c:v>
                </c:pt>
                <c:pt idx="2848">
                  <c:v>1091203.125</c:v>
                </c:pt>
                <c:pt idx="2849">
                  <c:v>1091259</c:v>
                </c:pt>
                <c:pt idx="2850">
                  <c:v>1091248.875</c:v>
                </c:pt>
                <c:pt idx="2851">
                  <c:v>1091173.25</c:v>
                </c:pt>
                <c:pt idx="2852">
                  <c:v>1091032.625</c:v>
                </c:pt>
                <c:pt idx="2853">
                  <c:v>1090827.5</c:v>
                </c:pt>
                <c:pt idx="2854">
                  <c:v>1090558.375</c:v>
                </c:pt>
                <c:pt idx="2855">
                  <c:v>1090225.75</c:v>
                </c:pt>
                <c:pt idx="2856">
                  <c:v>1089830.125</c:v>
                </c:pt>
                <c:pt idx="2857">
                  <c:v>1089372.125</c:v>
                </c:pt>
                <c:pt idx="2858">
                  <c:v>1088852.375</c:v>
                </c:pt>
                <c:pt idx="2859">
                  <c:v>1088271.5</c:v>
                </c:pt>
                <c:pt idx="2860">
                  <c:v>1087630.125</c:v>
                </c:pt>
                <c:pt idx="2861">
                  <c:v>1086928.875</c:v>
                </c:pt>
                <c:pt idx="2862">
                  <c:v>1086168.5</c:v>
                </c:pt>
                <c:pt idx="2863">
                  <c:v>1085349.625</c:v>
                </c:pt>
                <c:pt idx="2864">
                  <c:v>1084473</c:v>
                </c:pt>
                <c:pt idx="2865">
                  <c:v>1083539.5</c:v>
                </c:pt>
                <c:pt idx="2866">
                  <c:v>1082549.875</c:v>
                </c:pt>
                <c:pt idx="2867">
                  <c:v>1081505</c:v>
                </c:pt>
                <c:pt idx="2868">
                  <c:v>1080405.75</c:v>
                </c:pt>
                <c:pt idx="2869">
                  <c:v>1079253</c:v>
                </c:pt>
                <c:pt idx="2870">
                  <c:v>1078047.75</c:v>
                </c:pt>
                <c:pt idx="2871">
                  <c:v>1076791</c:v>
                </c:pt>
                <c:pt idx="2872">
                  <c:v>1075483.625</c:v>
                </c:pt>
                <c:pt idx="2873">
                  <c:v>1074126.625</c:v>
                </c:pt>
                <c:pt idx="2874">
                  <c:v>1072721</c:v>
                </c:pt>
                <c:pt idx="2875">
                  <c:v>1071267.75</c:v>
                </c:pt>
                <c:pt idx="2876">
                  <c:v>1069767.875</c:v>
                </c:pt>
                <c:pt idx="2877">
                  <c:v>1068222.5</c:v>
                </c:pt>
                <c:pt idx="2878">
                  <c:v>1066632.625</c:v>
                </c:pt>
                <c:pt idx="2879">
                  <c:v>1064999.25</c:v>
                </c:pt>
                <c:pt idx="2880">
                  <c:v>1063323.5</c:v>
                </c:pt>
                <c:pt idx="2881">
                  <c:v>1061606.5</c:v>
                </c:pt>
                <c:pt idx="2882">
                  <c:v>1059849.25</c:v>
                </c:pt>
                <c:pt idx="2883">
                  <c:v>1058052.875</c:v>
                </c:pt>
                <c:pt idx="2884">
                  <c:v>1056218.375</c:v>
                </c:pt>
                <c:pt idx="2885">
                  <c:v>1054346.875</c:v>
                </c:pt>
                <c:pt idx="2886">
                  <c:v>1052439.5</c:v>
                </c:pt>
                <c:pt idx="2887">
                  <c:v>1050497.25</c:v>
                </c:pt>
                <c:pt idx="2888">
                  <c:v>1048521.25</c:v>
                </c:pt>
                <c:pt idx="2889">
                  <c:v>1046512.6875</c:v>
                </c:pt>
                <c:pt idx="2890">
                  <c:v>1044472.75</c:v>
                </c:pt>
                <c:pt idx="2891">
                  <c:v>1042402.625</c:v>
                </c:pt>
                <c:pt idx="2892">
                  <c:v>1040303.5</c:v>
                </c:pt>
                <c:pt idx="2893">
                  <c:v>1038176.5625</c:v>
                </c:pt>
                <c:pt idx="2894">
                  <c:v>1036023</c:v>
                </c:pt>
                <c:pt idx="2895">
                  <c:v>1033844</c:v>
                </c:pt>
                <c:pt idx="2896">
                  <c:v>1031640.6875</c:v>
                </c:pt>
                <c:pt idx="2897">
                  <c:v>1029414.25</c:v>
                </c:pt>
                <c:pt idx="2898">
                  <c:v>1027165.8125</c:v>
                </c:pt>
                <c:pt idx="2899">
                  <c:v>1024896.5</c:v>
                </c:pt>
                <c:pt idx="2900">
                  <c:v>1022607.375</c:v>
                </c:pt>
                <c:pt idx="2901">
                  <c:v>1020299.5</c:v>
                </c:pt>
                <c:pt idx="2902">
                  <c:v>1017974</c:v>
                </c:pt>
                <c:pt idx="2903">
                  <c:v>1015631.9375</c:v>
                </c:pt>
                <c:pt idx="2904">
                  <c:v>1013274.4375</c:v>
                </c:pt>
                <c:pt idx="2905">
                  <c:v>1010902.5625</c:v>
                </c:pt>
                <c:pt idx="2906">
                  <c:v>1008517.4375</c:v>
                </c:pt>
                <c:pt idx="2907">
                  <c:v>1006120.125</c:v>
                </c:pt>
                <c:pt idx="2908">
                  <c:v>1003711.6875</c:v>
                </c:pt>
                <c:pt idx="2909">
                  <c:v>1001293.1875</c:v>
                </c:pt>
                <c:pt idx="2910">
                  <c:v>998865.6875</c:v>
                </c:pt>
                <c:pt idx="2911">
                  <c:v>996430.25</c:v>
                </c:pt>
                <c:pt idx="2912">
                  <c:v>993987.875</c:v>
                </c:pt>
                <c:pt idx="2913">
                  <c:v>991539.5625</c:v>
                </c:pt>
                <c:pt idx="2914">
                  <c:v>989086.3125</c:v>
                </c:pt>
                <c:pt idx="2915">
                  <c:v>986629.125</c:v>
                </c:pt>
                <c:pt idx="2916">
                  <c:v>984168.9375</c:v>
                </c:pt>
                <c:pt idx="2917">
                  <c:v>981706.6875</c:v>
                </c:pt>
                <c:pt idx="2918">
                  <c:v>979243.3125</c:v>
                </c:pt>
                <c:pt idx="2919">
                  <c:v>976779.6875</c:v>
                </c:pt>
                <c:pt idx="2920">
                  <c:v>974316.6875</c:v>
                </c:pt>
                <c:pt idx="2921">
                  <c:v>971855.125</c:v>
                </c:pt>
                <c:pt idx="2922">
                  <c:v>969395.8125</c:v>
                </c:pt>
                <c:pt idx="2923">
                  <c:v>966939.5625</c:v>
                </c:pt>
                <c:pt idx="2924">
                  <c:v>964487.0625</c:v>
                </c:pt>
                <c:pt idx="2925">
                  <c:v>962039</c:v>
                </c:pt>
                <c:pt idx="2926">
                  <c:v>959596</c:v>
                </c:pt>
                <c:pt idx="2927">
                  <c:v>957158.625</c:v>
                </c:pt>
                <c:pt idx="2928">
                  <c:v>954727.4375</c:v>
                </c:pt>
                <c:pt idx="2929">
                  <c:v>952303</c:v>
                </c:pt>
                <c:pt idx="2930">
                  <c:v>949885.8125</c:v>
                </c:pt>
                <c:pt idx="2931">
                  <c:v>947476.375</c:v>
                </c:pt>
                <c:pt idx="2932">
                  <c:v>945075.125</c:v>
                </c:pt>
                <c:pt idx="2933">
                  <c:v>942682.4375</c:v>
                </c:pt>
                <c:pt idx="2934">
                  <c:v>940298.75</c:v>
                </c:pt>
                <c:pt idx="2935">
                  <c:v>937924.375</c:v>
                </c:pt>
                <c:pt idx="2936">
                  <c:v>935559.625</c:v>
                </c:pt>
                <c:pt idx="2937">
                  <c:v>933204.8125</c:v>
                </c:pt>
                <c:pt idx="2938">
                  <c:v>930860.1875</c:v>
                </c:pt>
                <c:pt idx="2939">
                  <c:v>928525.9375</c:v>
                </c:pt>
                <c:pt idx="2940">
                  <c:v>926202.25</c:v>
                </c:pt>
                <c:pt idx="2941">
                  <c:v>923889.3125</c:v>
                </c:pt>
                <c:pt idx="2942">
                  <c:v>921587.3125</c:v>
                </c:pt>
                <c:pt idx="2943">
                  <c:v>919296.4375</c:v>
                </c:pt>
                <c:pt idx="2944">
                  <c:v>917016.875</c:v>
                </c:pt>
                <c:pt idx="2945">
                  <c:v>914748.8125</c:v>
                </c:pt>
                <c:pt idx="2946">
                  <c:v>912492.4375</c:v>
                </c:pt>
                <c:pt idx="2947">
                  <c:v>910248</c:v>
                </c:pt>
                <c:pt idx="2948">
                  <c:v>908015.6875</c:v>
                </c:pt>
                <c:pt idx="2949">
                  <c:v>905795.75</c:v>
                </c:pt>
                <c:pt idx="2950">
                  <c:v>903588.375</c:v>
                </c:pt>
                <c:pt idx="2951">
                  <c:v>901393.8125</c:v>
                </c:pt>
                <c:pt idx="2952">
                  <c:v>899212.3125</c:v>
                </c:pt>
                <c:pt idx="2953">
                  <c:v>897044.125</c:v>
                </c:pt>
                <c:pt idx="2954">
                  <c:v>894889.5</c:v>
                </c:pt>
                <c:pt idx="2955">
                  <c:v>892748.6875</c:v>
                </c:pt>
                <c:pt idx="2956">
                  <c:v>890621.875</c:v>
                </c:pt>
                <c:pt idx="2957">
                  <c:v>888509.3125</c:v>
                </c:pt>
                <c:pt idx="2958">
                  <c:v>886411.1875</c:v>
                </c:pt>
                <c:pt idx="2959">
                  <c:v>884327.6875</c:v>
                </c:pt>
                <c:pt idx="2960">
                  <c:v>882259</c:v>
                </c:pt>
                <c:pt idx="2961">
                  <c:v>880205.3125</c:v>
                </c:pt>
                <c:pt idx="2962">
                  <c:v>878166.875</c:v>
                </c:pt>
                <c:pt idx="2963">
                  <c:v>876143.875</c:v>
                </c:pt>
                <c:pt idx="2964">
                  <c:v>874136.4375</c:v>
                </c:pt>
                <c:pt idx="2965">
                  <c:v>872144.75</c:v>
                </c:pt>
                <c:pt idx="2966">
                  <c:v>870169</c:v>
                </c:pt>
                <c:pt idx="2967">
                  <c:v>868209.375</c:v>
                </c:pt>
                <c:pt idx="2968">
                  <c:v>866266</c:v>
                </c:pt>
                <c:pt idx="2969">
                  <c:v>864339</c:v>
                </c:pt>
                <c:pt idx="2970">
                  <c:v>862428.5</c:v>
                </c:pt>
                <c:pt idx="2971">
                  <c:v>860534.6875</c:v>
                </c:pt>
                <c:pt idx="2972">
                  <c:v>858657.6875</c:v>
                </c:pt>
                <c:pt idx="2973">
                  <c:v>856797.625</c:v>
                </c:pt>
                <c:pt idx="2974">
                  <c:v>854954.625</c:v>
                </c:pt>
                <c:pt idx="2975">
                  <c:v>853128.75</c:v>
                </c:pt>
                <c:pt idx="2976">
                  <c:v>851320.0625</c:v>
                </c:pt>
                <c:pt idx="2977">
                  <c:v>849528.625</c:v>
                </c:pt>
                <c:pt idx="2978">
                  <c:v>847754.5</c:v>
                </c:pt>
                <c:pt idx="2979">
                  <c:v>845997.75</c:v>
                </c:pt>
                <c:pt idx="2980">
                  <c:v>844258.375</c:v>
                </c:pt>
                <c:pt idx="2981">
                  <c:v>842536.375</c:v>
                </c:pt>
                <c:pt idx="2982">
                  <c:v>840831.6875</c:v>
                </c:pt>
                <c:pt idx="2983">
                  <c:v>839144.3125</c:v>
                </c:pt>
                <c:pt idx="2984">
                  <c:v>837474.25</c:v>
                </c:pt>
                <c:pt idx="2985">
                  <c:v>835821.4375</c:v>
                </c:pt>
                <c:pt idx="2986">
                  <c:v>834185.8125</c:v>
                </c:pt>
                <c:pt idx="2987">
                  <c:v>832567.3125</c:v>
                </c:pt>
                <c:pt idx="2988">
                  <c:v>830965.8125</c:v>
                </c:pt>
                <c:pt idx="2989">
                  <c:v>829381.1875</c:v>
                </c:pt>
                <c:pt idx="2990">
                  <c:v>827813.3125</c:v>
                </c:pt>
                <c:pt idx="2991">
                  <c:v>826262</c:v>
                </c:pt>
                <c:pt idx="2992">
                  <c:v>824727.0625</c:v>
                </c:pt>
                <c:pt idx="2993">
                  <c:v>823208.3125</c:v>
                </c:pt>
                <c:pt idx="2994">
                  <c:v>821705.5</c:v>
                </c:pt>
                <c:pt idx="2995">
                  <c:v>820218.3125</c:v>
                </c:pt>
                <c:pt idx="2996">
                  <c:v>818746.4375</c:v>
                </c:pt>
                <c:pt idx="2997">
                  <c:v>817289.5</c:v>
                </c:pt>
                <c:pt idx="2998">
                  <c:v>815847.125</c:v>
                </c:pt>
                <c:pt idx="2999">
                  <c:v>814418.9375</c:v>
                </c:pt>
                <c:pt idx="3000">
                  <c:v>813004.5</c:v>
                </c:pt>
                <c:pt idx="3001">
                  <c:v>811603.4375</c:v>
                </c:pt>
                <c:pt idx="3002">
                  <c:v>810215.3125</c:v>
                </c:pt>
                <c:pt idx="3003">
                  <c:v>808839.6875</c:v>
                </c:pt>
                <c:pt idx="3004">
                  <c:v>807476.1875</c:v>
                </c:pt>
                <c:pt idx="3005">
                  <c:v>806124.375</c:v>
                </c:pt>
                <c:pt idx="3006">
                  <c:v>804783.875</c:v>
                </c:pt>
                <c:pt idx="3007">
                  <c:v>803454.25</c:v>
                </c:pt>
                <c:pt idx="3008">
                  <c:v>802135.0625</c:v>
                </c:pt>
                <c:pt idx="3009">
                  <c:v>800825.875</c:v>
                </c:pt>
                <c:pt idx="3010">
                  <c:v>799526.25</c:v>
                </c:pt>
                <c:pt idx="3011">
                  <c:v>798235.75</c:v>
                </c:pt>
                <c:pt idx="3012">
                  <c:v>796953.875</c:v>
                </c:pt>
                <c:pt idx="3013">
                  <c:v>795680.1875</c:v>
                </c:pt>
                <c:pt idx="3014">
                  <c:v>794414.25</c:v>
                </c:pt>
                <c:pt idx="3015">
                  <c:v>793155.625</c:v>
                </c:pt>
                <c:pt idx="3016">
                  <c:v>791903.9375</c:v>
                </c:pt>
                <c:pt idx="3017">
                  <c:v>790658.8125</c:v>
                </c:pt>
                <c:pt idx="3018">
                  <c:v>789419.9375</c:v>
                </c:pt>
                <c:pt idx="3019">
                  <c:v>788187</c:v>
                </c:pt>
                <c:pt idx="3020">
                  <c:v>786959.6875</c:v>
                </c:pt>
                <c:pt idx="3021">
                  <c:v>785737.8125</c:v>
                </c:pt>
                <c:pt idx="3022">
                  <c:v>784521.125</c:v>
                </c:pt>
                <c:pt idx="3023">
                  <c:v>783309.5</c:v>
                </c:pt>
                <c:pt idx="3024">
                  <c:v>782102.75</c:v>
                </c:pt>
                <c:pt idx="3025">
                  <c:v>780900.8125</c:v>
                </c:pt>
                <c:pt idx="3026">
                  <c:v>779703.625</c:v>
                </c:pt>
                <c:pt idx="3027">
                  <c:v>778511.1875</c:v>
                </c:pt>
                <c:pt idx="3028">
                  <c:v>777323.5</c:v>
                </c:pt>
                <c:pt idx="3029">
                  <c:v>776140.5625</c:v>
                </c:pt>
                <c:pt idx="3030">
                  <c:v>774962.4375</c:v>
                </c:pt>
                <c:pt idx="3031">
                  <c:v>773789.1875</c:v>
                </c:pt>
                <c:pt idx="3032">
                  <c:v>772620.875</c:v>
                </c:pt>
                <c:pt idx="3033">
                  <c:v>771457.5625</c:v>
                </c:pt>
                <c:pt idx="3034">
                  <c:v>770299.3125</c:v>
                </c:pt>
                <c:pt idx="3035">
                  <c:v>769146.25</c:v>
                </c:pt>
                <c:pt idx="3036">
                  <c:v>767998.4375</c:v>
                </c:pt>
                <c:pt idx="3037">
                  <c:v>766856</c:v>
                </c:pt>
                <c:pt idx="3038">
                  <c:v>765719.0625</c:v>
                </c:pt>
                <c:pt idx="3039">
                  <c:v>764587.6875</c:v>
                </c:pt>
                <c:pt idx="3040">
                  <c:v>763461.9375</c:v>
                </c:pt>
                <c:pt idx="3041">
                  <c:v>762341.9375</c:v>
                </c:pt>
                <c:pt idx="3042">
                  <c:v>761227.75</c:v>
                </c:pt>
                <c:pt idx="3043">
                  <c:v>760119.375</c:v>
                </c:pt>
                <c:pt idx="3044">
                  <c:v>759016.875</c:v>
                </c:pt>
                <c:pt idx="3045">
                  <c:v>757920.3125</c:v>
                </c:pt>
                <c:pt idx="3046">
                  <c:v>756829.6875</c:v>
                </c:pt>
                <c:pt idx="3047">
                  <c:v>755745.0625</c:v>
                </c:pt>
                <c:pt idx="3048">
                  <c:v>754666.4375</c:v>
                </c:pt>
                <c:pt idx="3049">
                  <c:v>753593.875</c:v>
                </c:pt>
                <c:pt idx="3050">
                  <c:v>752527.4375</c:v>
                </c:pt>
                <c:pt idx="3051">
                  <c:v>751467.125</c:v>
                </c:pt>
                <c:pt idx="3052">
                  <c:v>750413</c:v>
                </c:pt>
                <c:pt idx="3053">
                  <c:v>749365.0625</c:v>
                </c:pt>
                <c:pt idx="3054">
                  <c:v>748323.375</c:v>
                </c:pt>
                <c:pt idx="3055">
                  <c:v>747287.9375</c:v>
                </c:pt>
                <c:pt idx="3056">
                  <c:v>746258.8125</c:v>
                </c:pt>
                <c:pt idx="3057">
                  <c:v>745236</c:v>
                </c:pt>
                <c:pt idx="3058">
                  <c:v>744219.5625</c:v>
                </c:pt>
                <c:pt idx="3059">
                  <c:v>743209.5625</c:v>
                </c:pt>
                <c:pt idx="3060">
                  <c:v>742206</c:v>
                </c:pt>
                <c:pt idx="3061">
                  <c:v>741208.875</c:v>
                </c:pt>
                <c:pt idx="3062">
                  <c:v>740218.25</c:v>
                </c:pt>
                <c:pt idx="3063">
                  <c:v>739234.125</c:v>
                </c:pt>
                <c:pt idx="3064">
                  <c:v>738256.5</c:v>
                </c:pt>
                <c:pt idx="3065">
                  <c:v>737285.375</c:v>
                </c:pt>
                <c:pt idx="3066">
                  <c:v>736320.75</c:v>
                </c:pt>
                <c:pt idx="3067">
                  <c:v>735362.625</c:v>
                </c:pt>
                <c:pt idx="3068">
                  <c:v>734411</c:v>
                </c:pt>
                <c:pt idx="3069">
                  <c:v>733465.8125</c:v>
                </c:pt>
                <c:pt idx="3070">
                  <c:v>732527.0625</c:v>
                </c:pt>
                <c:pt idx="3071">
                  <c:v>731594.75</c:v>
                </c:pt>
                <c:pt idx="3072">
                  <c:v>730668.8125</c:v>
                </c:pt>
                <c:pt idx="3073">
                  <c:v>729749.25</c:v>
                </c:pt>
                <c:pt idx="3074">
                  <c:v>728836.0625</c:v>
                </c:pt>
                <c:pt idx="3075">
                  <c:v>727929.25</c:v>
                </c:pt>
                <c:pt idx="3076">
                  <c:v>727028.75</c:v>
                </c:pt>
                <c:pt idx="3077">
                  <c:v>726134.5625</c:v>
                </c:pt>
                <c:pt idx="3078">
                  <c:v>725246.6875</c:v>
                </c:pt>
                <c:pt idx="3079">
                  <c:v>724365.125</c:v>
                </c:pt>
                <c:pt idx="3080">
                  <c:v>723489.875</c:v>
                </c:pt>
                <c:pt idx="3081">
                  <c:v>722620.875</c:v>
                </c:pt>
                <c:pt idx="3082">
                  <c:v>721758.125</c:v>
                </c:pt>
                <c:pt idx="3083">
                  <c:v>720901.5625</c:v>
                </c:pt>
                <c:pt idx="3084">
                  <c:v>720051.1875</c:v>
                </c:pt>
                <c:pt idx="3085">
                  <c:v>719206.9375</c:v>
                </c:pt>
                <c:pt idx="3086">
                  <c:v>718368.8125</c:v>
                </c:pt>
                <c:pt idx="3087">
                  <c:v>717536.8125</c:v>
                </c:pt>
                <c:pt idx="3088">
                  <c:v>716710.875</c:v>
                </c:pt>
                <c:pt idx="3089">
                  <c:v>715891</c:v>
                </c:pt>
                <c:pt idx="3090">
                  <c:v>715077.1875</c:v>
                </c:pt>
                <c:pt idx="3091">
                  <c:v>714269.4375</c:v>
                </c:pt>
                <c:pt idx="3092">
                  <c:v>713467.6875</c:v>
                </c:pt>
                <c:pt idx="3093">
                  <c:v>712671.9375</c:v>
                </c:pt>
                <c:pt idx="3094">
                  <c:v>711882.1875</c:v>
                </c:pt>
                <c:pt idx="3095">
                  <c:v>711098.4375</c:v>
                </c:pt>
                <c:pt idx="3096">
                  <c:v>710320.6875</c:v>
                </c:pt>
                <c:pt idx="3097">
                  <c:v>709548.9375</c:v>
                </c:pt>
                <c:pt idx="3098">
                  <c:v>708783.1875</c:v>
                </c:pt>
                <c:pt idx="3099">
                  <c:v>708023.4375</c:v>
                </c:pt>
                <c:pt idx="3100">
                  <c:v>707269.6875</c:v>
                </c:pt>
                <c:pt idx="3101">
                  <c:v>706521.9375</c:v>
                </c:pt>
                <c:pt idx="3102">
                  <c:v>705780.1875</c:v>
                </c:pt>
                <c:pt idx="3103">
                  <c:v>705044.4375</c:v>
                </c:pt>
                <c:pt idx="3104">
                  <c:v>704314.6875</c:v>
                </c:pt>
                <c:pt idx="3105">
                  <c:v>703590.9375</c:v>
                </c:pt>
                <c:pt idx="3106">
                  <c:v>702873.1875</c:v>
                </c:pt>
                <c:pt idx="3107">
                  <c:v>702161.375</c:v>
                </c:pt>
                <c:pt idx="3108">
                  <c:v>701455.5</c:v>
                </c:pt>
                <c:pt idx="3109">
                  <c:v>700755.5</c:v>
                </c:pt>
                <c:pt idx="3110">
                  <c:v>700061.3125</c:v>
                </c:pt>
                <c:pt idx="3111">
                  <c:v>699372.875</c:v>
                </c:pt>
                <c:pt idx="3112">
                  <c:v>698690.0625</c:v>
                </c:pt>
                <c:pt idx="3113">
                  <c:v>698012.8125</c:v>
                </c:pt>
                <c:pt idx="3114">
                  <c:v>697341</c:v>
                </c:pt>
                <c:pt idx="3115">
                  <c:v>696674.5</c:v>
                </c:pt>
                <c:pt idx="3116">
                  <c:v>696013.1875</c:v>
                </c:pt>
                <c:pt idx="3117">
                  <c:v>695357</c:v>
                </c:pt>
                <c:pt idx="3118">
                  <c:v>694705.8125</c:v>
                </c:pt>
                <c:pt idx="3119">
                  <c:v>694059.5</c:v>
                </c:pt>
                <c:pt idx="3120">
                  <c:v>693417.875</c:v>
                </c:pt>
                <c:pt idx="3121">
                  <c:v>692780.8125</c:v>
                </c:pt>
                <c:pt idx="3122">
                  <c:v>692148.1875</c:v>
                </c:pt>
                <c:pt idx="3123">
                  <c:v>691519.8125</c:v>
                </c:pt>
                <c:pt idx="3124">
                  <c:v>690895.5</c:v>
                </c:pt>
                <c:pt idx="3125">
                  <c:v>690275.125</c:v>
                </c:pt>
                <c:pt idx="3126">
                  <c:v>689658.5</c:v>
                </c:pt>
                <c:pt idx="3127">
                  <c:v>689045.4375</c:v>
                </c:pt>
                <c:pt idx="3128">
                  <c:v>688435.6875</c:v>
                </c:pt>
                <c:pt idx="3129">
                  <c:v>687829.0625</c:v>
                </c:pt>
                <c:pt idx="3130">
                  <c:v>687225.3125</c:v>
                </c:pt>
                <c:pt idx="3131">
                  <c:v>686624.1875</c:v>
                </c:pt>
                <c:pt idx="3132">
                  <c:v>686025.375</c:v>
                </c:pt>
                <c:pt idx="3133">
                  <c:v>685428.625</c:v>
                </c:pt>
                <c:pt idx="3134">
                  <c:v>684833.625</c:v>
                </c:pt>
                <c:pt idx="3135">
                  <c:v>684240.0625</c:v>
                </c:pt>
                <c:pt idx="3136">
                  <c:v>683647.5625</c:v>
                </c:pt>
                <c:pt idx="3137">
                  <c:v>683055.8125</c:v>
                </c:pt>
                <c:pt idx="3138">
                  <c:v>682464.4375</c:v>
                </c:pt>
                <c:pt idx="3139">
                  <c:v>681873.0625</c:v>
                </c:pt>
                <c:pt idx="3140">
                  <c:v>681281.25</c:v>
                </c:pt>
                <c:pt idx="3141">
                  <c:v>680688.625</c:v>
                </c:pt>
                <c:pt idx="3142">
                  <c:v>680094.75</c:v>
                </c:pt>
                <c:pt idx="3143">
                  <c:v>679499.1875</c:v>
                </c:pt>
                <c:pt idx="3144">
                  <c:v>678901.5</c:v>
                </c:pt>
                <c:pt idx="3145">
                  <c:v>678301.25</c:v>
                </c:pt>
                <c:pt idx="3146">
                  <c:v>677698</c:v>
                </c:pt>
                <c:pt idx="3147">
                  <c:v>677091.3125</c:v>
                </c:pt>
                <c:pt idx="3148">
                  <c:v>676480.75</c:v>
                </c:pt>
                <c:pt idx="3149">
                  <c:v>675865.875</c:v>
                </c:pt>
                <c:pt idx="3150">
                  <c:v>675246.25</c:v>
                </c:pt>
                <c:pt idx="3151">
                  <c:v>674621.4375</c:v>
                </c:pt>
                <c:pt idx="3152">
                  <c:v>673991</c:v>
                </c:pt>
                <c:pt idx="3153">
                  <c:v>673354.5</c:v>
                </c:pt>
                <c:pt idx="3154">
                  <c:v>672711.5625</c:v>
                </c:pt>
                <c:pt idx="3155">
                  <c:v>672061.75</c:v>
                </c:pt>
                <c:pt idx="3156">
                  <c:v>671404.6875</c:v>
                </c:pt>
                <c:pt idx="3157">
                  <c:v>670740</c:v>
                </c:pt>
                <c:pt idx="3158">
                  <c:v>670067.3125</c:v>
                </c:pt>
                <c:pt idx="3159">
                  <c:v>669386.3125</c:v>
                </c:pt>
                <c:pt idx="3160">
                  <c:v>668696.625</c:v>
                </c:pt>
                <c:pt idx="3161">
                  <c:v>667997.9375</c:v>
                </c:pt>
                <c:pt idx="3162">
                  <c:v>667289.9375</c:v>
                </c:pt>
                <c:pt idx="3163">
                  <c:v>666572.3125</c:v>
                </c:pt>
                <c:pt idx="3164">
                  <c:v>665844.75</c:v>
                </c:pt>
                <c:pt idx="3165">
                  <c:v>665106.9375</c:v>
                </c:pt>
                <c:pt idx="3166">
                  <c:v>664358.5625</c:v>
                </c:pt>
                <c:pt idx="3167">
                  <c:v>663599.3125</c:v>
                </c:pt>
                <c:pt idx="3168">
                  <c:v>662828.8125</c:v>
                </c:pt>
                <c:pt idx="3169">
                  <c:v>662046.75</c:v>
                </c:pt>
                <c:pt idx="3170">
                  <c:v>661252.875</c:v>
                </c:pt>
                <c:pt idx="3171">
                  <c:v>660446.875</c:v>
                </c:pt>
                <c:pt idx="3172">
                  <c:v>659628.4375</c:v>
                </c:pt>
                <c:pt idx="3173">
                  <c:v>658797.3125</c:v>
                </c:pt>
                <c:pt idx="3174">
                  <c:v>657953.1875</c:v>
                </c:pt>
                <c:pt idx="3175">
                  <c:v>657095.8125</c:v>
                </c:pt>
                <c:pt idx="3176">
                  <c:v>656224.875</c:v>
                </c:pt>
                <c:pt idx="3177">
                  <c:v>655340.125</c:v>
                </c:pt>
                <c:pt idx="3178">
                  <c:v>654441.3125</c:v>
                </c:pt>
                <c:pt idx="3179">
                  <c:v>653528.1875</c:v>
                </c:pt>
                <c:pt idx="3180">
                  <c:v>652600.5</c:v>
                </c:pt>
                <c:pt idx="3181">
                  <c:v>651658</c:v>
                </c:pt>
                <c:pt idx="3182">
                  <c:v>650700.4375</c:v>
                </c:pt>
                <c:pt idx="3183">
                  <c:v>649727.625</c:v>
                </c:pt>
                <c:pt idx="3184">
                  <c:v>648739.375</c:v>
                </c:pt>
                <c:pt idx="3185">
                  <c:v>647735.5</c:v>
                </c:pt>
                <c:pt idx="3186">
                  <c:v>646715.8125</c:v>
                </c:pt>
                <c:pt idx="3187">
                  <c:v>645680.1875</c:v>
                </c:pt>
                <c:pt idx="3188">
                  <c:v>644628.5</c:v>
                </c:pt>
                <c:pt idx="3189">
                  <c:v>643560.6875</c:v>
                </c:pt>
                <c:pt idx="3190">
                  <c:v>642476.625</c:v>
                </c:pt>
                <c:pt idx="3191">
                  <c:v>641376.25</c:v>
                </c:pt>
                <c:pt idx="3192">
                  <c:v>640259.5625</c:v>
                </c:pt>
                <c:pt idx="3193">
                  <c:v>639126.5625</c:v>
                </c:pt>
                <c:pt idx="3194">
                  <c:v>637977.25</c:v>
                </c:pt>
                <c:pt idx="3195">
                  <c:v>636811.6875</c:v>
                </c:pt>
                <c:pt idx="3196">
                  <c:v>635629.9375</c:v>
                </c:pt>
                <c:pt idx="3197">
                  <c:v>634432.125</c:v>
                </c:pt>
                <c:pt idx="3198">
                  <c:v>633218.375</c:v>
                </c:pt>
                <c:pt idx="3199">
                  <c:v>631988.8125</c:v>
                </c:pt>
                <c:pt idx="3200">
                  <c:v>630743.5625</c:v>
                </c:pt>
                <c:pt idx="3201">
                  <c:v>629482.75</c:v>
                </c:pt>
                <c:pt idx="3202">
                  <c:v>628206.5625</c:v>
                </c:pt>
                <c:pt idx="3203">
                  <c:v>626915.1875</c:v>
                </c:pt>
                <c:pt idx="3204">
                  <c:v>625608.8125</c:v>
                </c:pt>
                <c:pt idx="3205">
                  <c:v>624287.6875</c:v>
                </c:pt>
                <c:pt idx="3206">
                  <c:v>622952.0625</c:v>
                </c:pt>
                <c:pt idx="3207">
                  <c:v>621602.1875</c:v>
                </c:pt>
                <c:pt idx="3208">
                  <c:v>620238.3125</c:v>
                </c:pt>
                <c:pt idx="3209">
                  <c:v>618860.75</c:v>
                </c:pt>
                <c:pt idx="3210">
                  <c:v>617469.8125</c:v>
                </c:pt>
                <c:pt idx="3211">
                  <c:v>616065.875</c:v>
                </c:pt>
                <c:pt idx="3212">
                  <c:v>614649.3125</c:v>
                </c:pt>
                <c:pt idx="3213">
                  <c:v>613220.5</c:v>
                </c:pt>
                <c:pt idx="3214">
                  <c:v>611779.8125</c:v>
                </c:pt>
                <c:pt idx="3215">
                  <c:v>610327.6875</c:v>
                </c:pt>
                <c:pt idx="3216">
                  <c:v>608864.5625</c:v>
                </c:pt>
                <c:pt idx="3217">
                  <c:v>607390.9375</c:v>
                </c:pt>
                <c:pt idx="3218">
                  <c:v>605907.3125</c:v>
                </c:pt>
                <c:pt idx="3219">
                  <c:v>604414.1875</c:v>
                </c:pt>
                <c:pt idx="3220">
                  <c:v>602912.125</c:v>
                </c:pt>
                <c:pt idx="3221">
                  <c:v>601401.625</c:v>
                </c:pt>
                <c:pt idx="3222">
                  <c:v>599883.25</c:v>
                </c:pt>
                <c:pt idx="3223">
                  <c:v>598357.5</c:v>
                </c:pt>
                <c:pt idx="3224">
                  <c:v>596824.8125</c:v>
                </c:pt>
                <c:pt idx="3225">
                  <c:v>595285.625</c:v>
                </c:pt>
                <c:pt idx="3226">
                  <c:v>593740.375</c:v>
                </c:pt>
                <c:pt idx="3227">
                  <c:v>592189.4375</c:v>
                </c:pt>
                <c:pt idx="3228">
                  <c:v>590633.125</c:v>
                </c:pt>
                <c:pt idx="3229">
                  <c:v>589071.75</c:v>
                </c:pt>
                <c:pt idx="3230">
                  <c:v>587505.625</c:v>
                </c:pt>
                <c:pt idx="3231">
                  <c:v>585935</c:v>
                </c:pt>
                <c:pt idx="3232">
                  <c:v>584360.1875</c:v>
                </c:pt>
                <c:pt idx="3233">
                  <c:v>582781.375</c:v>
                </c:pt>
                <c:pt idx="3234">
                  <c:v>581198.8125</c:v>
                </c:pt>
                <c:pt idx="3235">
                  <c:v>579612.6875</c:v>
                </c:pt>
                <c:pt idx="3236">
                  <c:v>578023.1875</c:v>
                </c:pt>
                <c:pt idx="3237">
                  <c:v>576430.5</c:v>
                </c:pt>
                <c:pt idx="3238">
                  <c:v>574834.75</c:v>
                </c:pt>
                <c:pt idx="3239">
                  <c:v>573236.0625</c:v>
                </c:pt>
                <c:pt idx="3240">
                  <c:v>571634.5625</c:v>
                </c:pt>
                <c:pt idx="3241">
                  <c:v>570030.375</c:v>
                </c:pt>
                <c:pt idx="3242">
                  <c:v>568423.625</c:v>
                </c:pt>
                <c:pt idx="3243">
                  <c:v>566814.4375</c:v>
                </c:pt>
                <c:pt idx="3244">
                  <c:v>565202.875</c:v>
                </c:pt>
                <c:pt idx="3245">
                  <c:v>563589</c:v>
                </c:pt>
                <c:pt idx="3246">
                  <c:v>561972.875</c:v>
                </c:pt>
                <c:pt idx="3247">
                  <c:v>560354.5625</c:v>
                </c:pt>
                <c:pt idx="3248">
                  <c:v>558734.125</c:v>
                </c:pt>
                <c:pt idx="3249">
                  <c:v>557111.5625</c:v>
                </c:pt>
                <c:pt idx="3250">
                  <c:v>555486.9375</c:v>
                </c:pt>
                <c:pt idx="3251">
                  <c:v>553860.3125</c:v>
                </c:pt>
                <c:pt idx="3252">
                  <c:v>552231.6875</c:v>
                </c:pt>
                <c:pt idx="3253">
                  <c:v>550601.0625</c:v>
                </c:pt>
                <c:pt idx="3254">
                  <c:v>548968.4375</c:v>
                </c:pt>
                <c:pt idx="3255">
                  <c:v>547333.875</c:v>
                </c:pt>
                <c:pt idx="3256">
                  <c:v>545697.375</c:v>
                </c:pt>
                <c:pt idx="3257">
                  <c:v>544058.9375</c:v>
                </c:pt>
                <c:pt idx="3258">
                  <c:v>542418.625</c:v>
                </c:pt>
                <c:pt idx="3259">
                  <c:v>540776.4375</c:v>
                </c:pt>
                <c:pt idx="3260">
                  <c:v>539132.4375</c:v>
                </c:pt>
                <c:pt idx="3261">
                  <c:v>537486.625</c:v>
                </c:pt>
                <c:pt idx="3262">
                  <c:v>535839</c:v>
                </c:pt>
                <c:pt idx="3263">
                  <c:v>534189.625</c:v>
                </c:pt>
                <c:pt idx="3264">
                  <c:v>532538.5</c:v>
                </c:pt>
                <c:pt idx="3265">
                  <c:v>530885.625</c:v>
                </c:pt>
                <c:pt idx="3266">
                  <c:v>529231.0625</c:v>
                </c:pt>
                <c:pt idx="3267">
                  <c:v>527574.8125</c:v>
                </c:pt>
                <c:pt idx="3268">
                  <c:v>525916.9375</c:v>
                </c:pt>
                <c:pt idx="3269">
                  <c:v>524257.46875</c:v>
                </c:pt>
                <c:pt idx="3270">
                  <c:v>522596.40625</c:v>
                </c:pt>
                <c:pt idx="3271">
                  <c:v>520933.8125</c:v>
                </c:pt>
                <c:pt idx="3272">
                  <c:v>519269.71875</c:v>
                </c:pt>
                <c:pt idx="3273">
                  <c:v>517604.15625</c:v>
                </c:pt>
                <c:pt idx="3274">
                  <c:v>515937.15625</c:v>
                </c:pt>
                <c:pt idx="3275">
                  <c:v>514268.75</c:v>
                </c:pt>
                <c:pt idx="3276">
                  <c:v>512598.9375</c:v>
                </c:pt>
                <c:pt idx="3277">
                  <c:v>510927.75</c:v>
                </c:pt>
                <c:pt idx="3278">
                  <c:v>509255.1875</c:v>
                </c:pt>
                <c:pt idx="3279">
                  <c:v>507581.25</c:v>
                </c:pt>
                <c:pt idx="3280">
                  <c:v>505905.96875</c:v>
                </c:pt>
                <c:pt idx="3281">
                  <c:v>504229.375</c:v>
                </c:pt>
                <c:pt idx="3282">
                  <c:v>502551.53125</c:v>
                </c:pt>
                <c:pt idx="3283">
                  <c:v>500872.5</c:v>
                </c:pt>
                <c:pt idx="3284">
                  <c:v>499192.34375</c:v>
                </c:pt>
                <c:pt idx="3285">
                  <c:v>497511.125</c:v>
                </c:pt>
                <c:pt idx="3286">
                  <c:v>495828.9375</c:v>
                </c:pt>
                <c:pt idx="3287">
                  <c:v>494145.875</c:v>
                </c:pt>
                <c:pt idx="3288">
                  <c:v>492462.03125</c:v>
                </c:pt>
                <c:pt idx="3289">
                  <c:v>490777.53125</c:v>
                </c:pt>
                <c:pt idx="3290">
                  <c:v>489092.53125</c:v>
                </c:pt>
                <c:pt idx="3291">
                  <c:v>487407.15625</c:v>
                </c:pt>
                <c:pt idx="3292">
                  <c:v>485721.5625</c:v>
                </c:pt>
                <c:pt idx="3293">
                  <c:v>484035.90625</c:v>
                </c:pt>
                <c:pt idx="3294">
                  <c:v>482350.34375</c:v>
                </c:pt>
                <c:pt idx="3295">
                  <c:v>480665.0625</c:v>
                </c:pt>
                <c:pt idx="3296">
                  <c:v>478980.25</c:v>
                </c:pt>
                <c:pt idx="3297">
                  <c:v>477296.125</c:v>
                </c:pt>
                <c:pt idx="3298">
                  <c:v>475612.90625</c:v>
                </c:pt>
                <c:pt idx="3299">
                  <c:v>473930.84375</c:v>
                </c:pt>
                <c:pt idx="3300">
                  <c:v>472250.1875</c:v>
                </c:pt>
                <c:pt idx="3301">
                  <c:v>470571.21875</c:v>
                </c:pt>
                <c:pt idx="3302">
                  <c:v>468894.21875</c:v>
                </c:pt>
                <c:pt idx="3303">
                  <c:v>467219.53125</c:v>
                </c:pt>
                <c:pt idx="3304">
                  <c:v>465547.5</c:v>
                </c:pt>
                <c:pt idx="3305">
                  <c:v>463878.5</c:v>
                </c:pt>
                <c:pt idx="3306">
                  <c:v>462212.9375</c:v>
                </c:pt>
                <c:pt idx="3307">
                  <c:v>460551.21875</c:v>
                </c:pt>
                <c:pt idx="3308">
                  <c:v>458893.75</c:v>
                </c:pt>
                <c:pt idx="3309">
                  <c:v>457240.96875</c:v>
                </c:pt>
                <c:pt idx="3310">
                  <c:v>455593.34375</c:v>
                </c:pt>
                <c:pt idx="3311">
                  <c:v>453951.375</c:v>
                </c:pt>
                <c:pt idx="3312">
                  <c:v>452315.59375</c:v>
                </c:pt>
                <c:pt idx="3313">
                  <c:v>450686.53125</c:v>
                </c:pt>
                <c:pt idx="3314">
                  <c:v>449064.78125</c:v>
                </c:pt>
                <c:pt idx="3315">
                  <c:v>447450.9375</c:v>
                </c:pt>
                <c:pt idx="3316">
                  <c:v>445845.625</c:v>
                </c:pt>
                <c:pt idx="3317">
                  <c:v>444249.5</c:v>
                </c:pt>
                <c:pt idx="3318">
                  <c:v>442663.21875</c:v>
                </c:pt>
                <c:pt idx="3319">
                  <c:v>441087.46875</c:v>
                </c:pt>
                <c:pt idx="3320">
                  <c:v>439522.9375</c:v>
                </c:pt>
                <c:pt idx="3321">
                  <c:v>437970.34375</c:v>
                </c:pt>
                <c:pt idx="3322">
                  <c:v>436430.4375</c:v>
                </c:pt>
                <c:pt idx="3323">
                  <c:v>434904</c:v>
                </c:pt>
                <c:pt idx="3324">
                  <c:v>433391.8125</c:v>
                </c:pt>
                <c:pt idx="3325">
                  <c:v>431894.6875</c:v>
                </c:pt>
                <c:pt idx="3326">
                  <c:v>430413.46875</c:v>
                </c:pt>
                <c:pt idx="3327">
                  <c:v>428949.03125</c:v>
                </c:pt>
                <c:pt idx="3328">
                  <c:v>427502.25</c:v>
                </c:pt>
                <c:pt idx="3329">
                  <c:v>426074.0625</c:v>
                </c:pt>
                <c:pt idx="3330">
                  <c:v>424665.40625</c:v>
                </c:pt>
                <c:pt idx="3331">
                  <c:v>423277.28125</c:v>
                </c:pt>
                <c:pt idx="3332">
                  <c:v>421910.6875</c:v>
                </c:pt>
                <c:pt idx="3333">
                  <c:v>420566.65625</c:v>
                </c:pt>
                <c:pt idx="3334">
                  <c:v>419246.25</c:v>
                </c:pt>
                <c:pt idx="3335">
                  <c:v>417950.5625</c:v>
                </c:pt>
                <c:pt idx="3336">
                  <c:v>416680.71875</c:v>
                </c:pt>
                <c:pt idx="3337">
                  <c:v>415437.84375</c:v>
                </c:pt>
                <c:pt idx="3338">
                  <c:v>414223.125</c:v>
                </c:pt>
                <c:pt idx="3339">
                  <c:v>413037.75</c:v>
                </c:pt>
                <c:pt idx="3340">
                  <c:v>411882.9375</c:v>
                </c:pt>
                <c:pt idx="3341">
                  <c:v>410759.875</c:v>
                </c:pt>
                <c:pt idx="3342">
                  <c:v>409669.78125</c:v>
                </c:pt>
                <c:pt idx="3343">
                  <c:v>408613.875</c:v>
                </c:pt>
                <c:pt idx="3344">
                  <c:v>407593.34375</c:v>
                </c:pt>
                <c:pt idx="3345">
                  <c:v>406609.34375</c:v>
                </c:pt>
                <c:pt idx="3346">
                  <c:v>405662.9375</c:v>
                </c:pt>
                <c:pt idx="3347">
                  <c:v>404755.15625</c:v>
                </c:pt>
                <c:pt idx="3348">
                  <c:v>403886.96875</c:v>
                </c:pt>
                <c:pt idx="3349">
                  <c:v>403059.25</c:v>
                </c:pt>
                <c:pt idx="3350">
                  <c:v>402272.84375</c:v>
                </c:pt>
                <c:pt idx="3351">
                  <c:v>401528.53125</c:v>
                </c:pt>
                <c:pt idx="3352">
                  <c:v>400827.03125</c:v>
                </c:pt>
                <c:pt idx="3353">
                  <c:v>400168.96875</c:v>
                </c:pt>
                <c:pt idx="3354">
                  <c:v>399554.9375</c:v>
                </c:pt>
                <c:pt idx="3355">
                  <c:v>398985.46875</c:v>
                </c:pt>
                <c:pt idx="3356">
                  <c:v>398461.0625</c:v>
                </c:pt>
                <c:pt idx="3357">
                  <c:v>397982.15625</c:v>
                </c:pt>
                <c:pt idx="3358">
                  <c:v>397549.15625</c:v>
                </c:pt>
                <c:pt idx="3359">
                  <c:v>397162.4375</c:v>
                </c:pt>
                <c:pt idx="3360">
                  <c:v>396822.28125</c:v>
                </c:pt>
                <c:pt idx="3361">
                  <c:v>396528.96875</c:v>
                </c:pt>
                <c:pt idx="3362">
                  <c:v>396282.71875</c:v>
                </c:pt>
                <c:pt idx="3363">
                  <c:v>396083.71875</c:v>
                </c:pt>
                <c:pt idx="3364">
                  <c:v>395932.125</c:v>
                </c:pt>
                <c:pt idx="3365">
                  <c:v>395828.03125</c:v>
                </c:pt>
                <c:pt idx="3366">
                  <c:v>395771.5</c:v>
                </c:pt>
                <c:pt idx="3367">
                  <c:v>395762.53125</c:v>
                </c:pt>
                <c:pt idx="3368">
                  <c:v>395801.125</c:v>
                </c:pt>
                <c:pt idx="3369">
                  <c:v>395887.21875</c:v>
                </c:pt>
                <c:pt idx="3370">
                  <c:v>396020.71875</c:v>
                </c:pt>
                <c:pt idx="3371">
                  <c:v>396201.5</c:v>
                </c:pt>
                <c:pt idx="3372">
                  <c:v>396429.40625</c:v>
                </c:pt>
                <c:pt idx="3373">
                  <c:v>396704.25</c:v>
                </c:pt>
                <c:pt idx="3374">
                  <c:v>397025.8125</c:v>
                </c:pt>
                <c:pt idx="3375">
                  <c:v>397393.875</c:v>
                </c:pt>
                <c:pt idx="3376">
                  <c:v>397808.21875</c:v>
                </c:pt>
                <c:pt idx="3377">
                  <c:v>398268.625</c:v>
                </c:pt>
                <c:pt idx="3378">
                  <c:v>398774.8125</c:v>
                </c:pt>
                <c:pt idx="3379">
                  <c:v>399326.53125</c:v>
                </c:pt>
                <c:pt idx="3380">
                  <c:v>399923.46875</c:v>
                </c:pt>
                <c:pt idx="3381">
                  <c:v>400565.3125</c:v>
                </c:pt>
                <c:pt idx="3382">
                  <c:v>401251.71875</c:v>
                </c:pt>
                <c:pt idx="3383">
                  <c:v>401982.3125</c:v>
                </c:pt>
                <c:pt idx="3384">
                  <c:v>402756.6875</c:v>
                </c:pt>
                <c:pt idx="3385">
                  <c:v>403574.40625</c:v>
                </c:pt>
                <c:pt idx="3386">
                  <c:v>404435</c:v>
                </c:pt>
                <c:pt idx="3387">
                  <c:v>405337.96875</c:v>
                </c:pt>
                <c:pt idx="3388">
                  <c:v>406282.8125</c:v>
                </c:pt>
                <c:pt idx="3389">
                  <c:v>407269.03125</c:v>
                </c:pt>
                <c:pt idx="3390">
                  <c:v>408296.09375</c:v>
                </c:pt>
                <c:pt idx="3391">
                  <c:v>409363.4375</c:v>
                </c:pt>
                <c:pt idx="3392">
                  <c:v>410470.5</c:v>
                </c:pt>
                <c:pt idx="3393">
                  <c:v>411616.71875</c:v>
                </c:pt>
                <c:pt idx="3394">
                  <c:v>412801.5</c:v>
                </c:pt>
                <c:pt idx="3395">
                  <c:v>414024.28125</c:v>
                </c:pt>
                <c:pt idx="3396">
                  <c:v>415284.46875</c:v>
                </c:pt>
                <c:pt idx="3397">
                  <c:v>416581.4375</c:v>
                </c:pt>
                <c:pt idx="3398">
                  <c:v>417914.5625</c:v>
                </c:pt>
                <c:pt idx="3399">
                  <c:v>419283.21875</c:v>
                </c:pt>
                <c:pt idx="3400">
                  <c:v>420686.75</c:v>
                </c:pt>
                <c:pt idx="3401">
                  <c:v>422124.46875</c:v>
                </c:pt>
                <c:pt idx="3402">
                  <c:v>423595.6875</c:v>
                </c:pt>
                <c:pt idx="3403">
                  <c:v>425099.71875</c:v>
                </c:pt>
                <c:pt idx="3404">
                  <c:v>426635.875</c:v>
                </c:pt>
                <c:pt idx="3405">
                  <c:v>428203.4375</c:v>
                </c:pt>
                <c:pt idx="3406">
                  <c:v>429801.71875</c:v>
                </c:pt>
                <c:pt idx="3407">
                  <c:v>431430</c:v>
                </c:pt>
                <c:pt idx="3408">
                  <c:v>433087.5625</c:v>
                </c:pt>
                <c:pt idx="3409">
                  <c:v>434773.6875</c:v>
                </c:pt>
                <c:pt idx="3410">
                  <c:v>436487.625</c:v>
                </c:pt>
                <c:pt idx="3411">
                  <c:v>438228.65625</c:v>
                </c:pt>
                <c:pt idx="3412">
                  <c:v>439996.03125</c:v>
                </c:pt>
                <c:pt idx="3413">
                  <c:v>441788.96875</c:v>
                </c:pt>
                <c:pt idx="3414">
                  <c:v>443606.71875</c:v>
                </c:pt>
                <c:pt idx="3415">
                  <c:v>445448.5</c:v>
                </c:pt>
                <c:pt idx="3416">
                  <c:v>447313.5</c:v>
                </c:pt>
                <c:pt idx="3417">
                  <c:v>449200.9375</c:v>
                </c:pt>
                <c:pt idx="3418">
                  <c:v>451110</c:v>
                </c:pt>
                <c:pt idx="3419">
                  <c:v>453039.90625</c:v>
                </c:pt>
                <c:pt idx="3420">
                  <c:v>454989.8125</c:v>
                </c:pt>
                <c:pt idx="3421">
                  <c:v>456958.90625</c:v>
                </c:pt>
                <c:pt idx="3422">
                  <c:v>458946.375</c:v>
                </c:pt>
                <c:pt idx="3423">
                  <c:v>460951.375</c:v>
                </c:pt>
                <c:pt idx="3424">
                  <c:v>462973.0625</c:v>
                </c:pt>
                <c:pt idx="3425">
                  <c:v>465010.59375</c:v>
                </c:pt>
                <c:pt idx="3426">
                  <c:v>467063.125</c:v>
                </c:pt>
                <c:pt idx="3427">
                  <c:v>469129.8125</c:v>
                </c:pt>
                <c:pt idx="3428">
                  <c:v>471209.78125</c:v>
                </c:pt>
                <c:pt idx="3429">
                  <c:v>473302.1875</c:v>
                </c:pt>
                <c:pt idx="3430">
                  <c:v>475406.15625</c:v>
                </c:pt>
                <c:pt idx="3431">
                  <c:v>477520.84375</c:v>
                </c:pt>
                <c:pt idx="3432">
                  <c:v>479645.40625</c:v>
                </c:pt>
                <c:pt idx="3433">
                  <c:v>481779.03125</c:v>
                </c:pt>
                <c:pt idx="3434">
                  <c:v>483920.90625</c:v>
                </c:pt>
                <c:pt idx="3435">
                  <c:v>486070.21875</c:v>
                </c:pt>
                <c:pt idx="3436">
                  <c:v>488226.15625</c:v>
                </c:pt>
                <c:pt idx="3437">
                  <c:v>490387.9375</c:v>
                </c:pt>
                <c:pt idx="3438">
                  <c:v>492554.75</c:v>
                </c:pt>
                <c:pt idx="3439">
                  <c:v>494725.78125</c:v>
                </c:pt>
                <c:pt idx="3440">
                  <c:v>496900.25</c:v>
                </c:pt>
                <c:pt idx="3441">
                  <c:v>499077.34375</c:v>
                </c:pt>
                <c:pt idx="3442">
                  <c:v>501256.28125</c:v>
                </c:pt>
                <c:pt idx="3443">
                  <c:v>503436.28125</c:v>
                </c:pt>
                <c:pt idx="3444">
                  <c:v>505616.5625</c:v>
                </c:pt>
                <c:pt idx="3445">
                  <c:v>507796.34375</c:v>
                </c:pt>
                <c:pt idx="3446">
                  <c:v>509974.90625</c:v>
                </c:pt>
                <c:pt idx="3447">
                  <c:v>512151.5</c:v>
                </c:pt>
                <c:pt idx="3448">
                  <c:v>514325.375</c:v>
                </c:pt>
                <c:pt idx="3449">
                  <c:v>516495.78125</c:v>
                </c:pt>
                <c:pt idx="3450">
                  <c:v>518661.96875</c:v>
                </c:pt>
                <c:pt idx="3451">
                  <c:v>520823.21875</c:v>
                </c:pt>
                <c:pt idx="3452">
                  <c:v>522978.78125</c:v>
                </c:pt>
                <c:pt idx="3453">
                  <c:v>525127.9375</c:v>
                </c:pt>
                <c:pt idx="3454">
                  <c:v>527270</c:v>
                </c:pt>
                <c:pt idx="3455">
                  <c:v>529404.25</c:v>
                </c:pt>
                <c:pt idx="3456">
                  <c:v>531530</c:v>
                </c:pt>
                <c:pt idx="3457">
                  <c:v>533646.625</c:v>
                </c:pt>
                <c:pt idx="3458">
                  <c:v>535753.4375</c:v>
                </c:pt>
                <c:pt idx="3459">
                  <c:v>537849.8125</c:v>
                </c:pt>
                <c:pt idx="3460">
                  <c:v>539935.1875</c:v>
                </c:pt>
                <c:pt idx="3461">
                  <c:v>542008.9375</c:v>
                </c:pt>
                <c:pt idx="3462">
                  <c:v>544070.5</c:v>
                </c:pt>
                <c:pt idx="3463">
                  <c:v>546119.25</c:v>
                </c:pt>
                <c:pt idx="3464">
                  <c:v>548154.625</c:v>
                </c:pt>
                <c:pt idx="3465">
                  <c:v>550176.0625</c:v>
                </c:pt>
                <c:pt idx="3466">
                  <c:v>552183</c:v>
                </c:pt>
                <c:pt idx="3467">
                  <c:v>554174.9375</c:v>
                </c:pt>
                <c:pt idx="3468">
                  <c:v>556151.3125</c:v>
                </c:pt>
                <c:pt idx="3469">
                  <c:v>558111.625</c:v>
                </c:pt>
                <c:pt idx="3470">
                  <c:v>560055.4375</c:v>
                </c:pt>
                <c:pt idx="3471">
                  <c:v>561982.3125</c:v>
                </c:pt>
                <c:pt idx="3472">
                  <c:v>563891.8125</c:v>
                </c:pt>
                <c:pt idx="3473">
                  <c:v>565783.5</c:v>
                </c:pt>
                <c:pt idx="3474">
                  <c:v>567656.9375</c:v>
                </c:pt>
                <c:pt idx="3475">
                  <c:v>569511.75</c:v>
                </c:pt>
                <c:pt idx="3476">
                  <c:v>571347.625</c:v>
                </c:pt>
                <c:pt idx="3477">
                  <c:v>573164.25</c:v>
                </c:pt>
                <c:pt idx="3478">
                  <c:v>574961.3125</c:v>
                </c:pt>
                <c:pt idx="3479">
                  <c:v>576738.5625</c:v>
                </c:pt>
                <c:pt idx="3480">
                  <c:v>578495.8125</c:v>
                </c:pt>
                <c:pt idx="3481">
                  <c:v>580232.8125</c:v>
                </c:pt>
                <c:pt idx="3482">
                  <c:v>581949.4375</c:v>
                </c:pt>
                <c:pt idx="3483">
                  <c:v>583645.5625</c:v>
                </c:pt>
                <c:pt idx="3484">
                  <c:v>585321.0625</c:v>
                </c:pt>
                <c:pt idx="3485">
                  <c:v>586975.8125</c:v>
                </c:pt>
                <c:pt idx="3486">
                  <c:v>588609.6875</c:v>
                </c:pt>
                <c:pt idx="3487">
                  <c:v>590222.625</c:v>
                </c:pt>
                <c:pt idx="3488">
                  <c:v>591814.5625</c:v>
                </c:pt>
                <c:pt idx="3489">
                  <c:v>593385.4375</c:v>
                </c:pt>
                <c:pt idx="3490">
                  <c:v>594935.1875</c:v>
                </c:pt>
                <c:pt idx="3491">
                  <c:v>596463.75</c:v>
                </c:pt>
                <c:pt idx="3492">
                  <c:v>597971.0625</c:v>
                </c:pt>
                <c:pt idx="3493">
                  <c:v>599457.0625</c:v>
                </c:pt>
                <c:pt idx="3494">
                  <c:v>600921.6875</c:v>
                </c:pt>
                <c:pt idx="3495">
                  <c:v>602364.875</c:v>
                </c:pt>
                <c:pt idx="3496">
                  <c:v>603786.5625</c:v>
                </c:pt>
                <c:pt idx="3497">
                  <c:v>605186.75</c:v>
                </c:pt>
                <c:pt idx="3498">
                  <c:v>606565.375</c:v>
                </c:pt>
                <c:pt idx="3499">
                  <c:v>607922.4375</c:v>
                </c:pt>
                <c:pt idx="3500">
                  <c:v>609257.875</c:v>
                </c:pt>
                <c:pt idx="3501">
                  <c:v>610571.6875</c:v>
                </c:pt>
                <c:pt idx="3502">
                  <c:v>611863.8125</c:v>
                </c:pt>
                <c:pt idx="3503">
                  <c:v>613134.25</c:v>
                </c:pt>
                <c:pt idx="3504">
                  <c:v>614382.9375</c:v>
                </c:pt>
                <c:pt idx="3505">
                  <c:v>615609.8125</c:v>
                </c:pt>
                <c:pt idx="3506">
                  <c:v>616814.8125</c:v>
                </c:pt>
                <c:pt idx="3507">
                  <c:v>617997.875</c:v>
                </c:pt>
                <c:pt idx="3508">
                  <c:v>619158.9375</c:v>
                </c:pt>
                <c:pt idx="3509">
                  <c:v>620297.875</c:v>
                </c:pt>
                <c:pt idx="3510">
                  <c:v>621414.5625</c:v>
                </c:pt>
                <c:pt idx="3511">
                  <c:v>622508.875</c:v>
                </c:pt>
                <c:pt idx="3512">
                  <c:v>623580.6875</c:v>
                </c:pt>
                <c:pt idx="3513">
                  <c:v>624629.875</c:v>
                </c:pt>
                <c:pt idx="3514">
                  <c:v>625656.3125</c:v>
                </c:pt>
                <c:pt idx="3515">
                  <c:v>626659.875</c:v>
                </c:pt>
                <c:pt idx="3516">
                  <c:v>627640.4375</c:v>
                </c:pt>
                <c:pt idx="3517">
                  <c:v>628597.9375</c:v>
                </c:pt>
                <c:pt idx="3518">
                  <c:v>629532.25</c:v>
                </c:pt>
                <c:pt idx="3519">
                  <c:v>630443.25</c:v>
                </c:pt>
                <c:pt idx="3520">
                  <c:v>631330.875</c:v>
                </c:pt>
                <c:pt idx="3521">
                  <c:v>632195.0625</c:v>
                </c:pt>
                <c:pt idx="3522">
                  <c:v>633035.75</c:v>
                </c:pt>
                <c:pt idx="3523">
                  <c:v>633852.8125</c:v>
                </c:pt>
                <c:pt idx="3524">
                  <c:v>634646.25</c:v>
                </c:pt>
                <c:pt idx="3525">
                  <c:v>635416</c:v>
                </c:pt>
                <c:pt idx="3526">
                  <c:v>636162</c:v>
                </c:pt>
                <c:pt idx="3527">
                  <c:v>636884.1875</c:v>
                </c:pt>
                <c:pt idx="3528">
                  <c:v>637582.5625</c:v>
                </c:pt>
                <c:pt idx="3529">
                  <c:v>638257.125</c:v>
                </c:pt>
                <c:pt idx="3530">
                  <c:v>638907.875</c:v>
                </c:pt>
                <c:pt idx="3531">
                  <c:v>639534.875</c:v>
                </c:pt>
                <c:pt idx="3532">
                  <c:v>640138.1875</c:v>
                </c:pt>
                <c:pt idx="3533">
                  <c:v>640717.9375</c:v>
                </c:pt>
                <c:pt idx="3534">
                  <c:v>641274.25</c:v>
                </c:pt>
                <c:pt idx="3535">
                  <c:v>641807.25</c:v>
                </c:pt>
                <c:pt idx="3536">
                  <c:v>642317.125</c:v>
                </c:pt>
                <c:pt idx="3537">
                  <c:v>642804.0625</c:v>
                </c:pt>
                <c:pt idx="3538">
                  <c:v>643268.25</c:v>
                </c:pt>
                <c:pt idx="3539">
                  <c:v>643709.9375</c:v>
                </c:pt>
                <c:pt idx="3540">
                  <c:v>644129.375</c:v>
                </c:pt>
                <c:pt idx="3541">
                  <c:v>644526.875</c:v>
                </c:pt>
                <c:pt idx="3542">
                  <c:v>644902.75</c:v>
                </c:pt>
                <c:pt idx="3543">
                  <c:v>645257.25</c:v>
                </c:pt>
                <c:pt idx="3544">
                  <c:v>645590.6875</c:v>
                </c:pt>
                <c:pt idx="3545">
                  <c:v>645903.4375</c:v>
                </c:pt>
                <c:pt idx="3546">
                  <c:v>646195.8125</c:v>
                </c:pt>
                <c:pt idx="3547">
                  <c:v>646468.125</c:v>
                </c:pt>
                <c:pt idx="3548">
                  <c:v>646720.75</c:v>
                </c:pt>
                <c:pt idx="3549">
                  <c:v>646954</c:v>
                </c:pt>
                <c:pt idx="3550">
                  <c:v>647168.25</c:v>
                </c:pt>
                <c:pt idx="3551">
                  <c:v>647363.8125</c:v>
                </c:pt>
                <c:pt idx="3552">
                  <c:v>647541.0625</c:v>
                </c:pt>
                <c:pt idx="3553">
                  <c:v>647700.375</c:v>
                </c:pt>
                <c:pt idx="3554">
                  <c:v>647842.0625</c:v>
                </c:pt>
                <c:pt idx="3555">
                  <c:v>647966.5</c:v>
                </c:pt>
                <c:pt idx="3556">
                  <c:v>648074.0625</c:v>
                </c:pt>
                <c:pt idx="3557">
                  <c:v>648165.125</c:v>
                </c:pt>
                <c:pt idx="3558">
                  <c:v>648240.125</c:v>
                </c:pt>
                <c:pt idx="3559">
                  <c:v>648299.5</c:v>
                </c:pt>
                <c:pt idx="3560">
                  <c:v>648343.6875</c:v>
                </c:pt>
                <c:pt idx="3561">
                  <c:v>648373.125</c:v>
                </c:pt>
                <c:pt idx="3562">
                  <c:v>648388.25</c:v>
                </c:pt>
                <c:pt idx="3563">
                  <c:v>648389.5625</c:v>
                </c:pt>
                <c:pt idx="3564">
                  <c:v>648377.625</c:v>
                </c:pt>
                <c:pt idx="3565">
                  <c:v>648353</c:v>
                </c:pt>
                <c:pt idx="3566">
                  <c:v>648316.25</c:v>
                </c:pt>
                <c:pt idx="3567">
                  <c:v>648268</c:v>
                </c:pt>
                <c:pt idx="3568">
                  <c:v>648208.875</c:v>
                </c:pt>
                <c:pt idx="3569">
                  <c:v>648139.5625</c:v>
                </c:pt>
                <c:pt idx="3570">
                  <c:v>648060.75</c:v>
                </c:pt>
                <c:pt idx="3571">
                  <c:v>647973.1875</c:v>
                </c:pt>
                <c:pt idx="3572">
                  <c:v>647877.625</c:v>
                </c:pt>
                <c:pt idx="3573">
                  <c:v>647774.8125</c:v>
                </c:pt>
                <c:pt idx="3574">
                  <c:v>647665.5625</c:v>
                </c:pt>
                <c:pt idx="3575">
                  <c:v>647550.6875</c:v>
                </c:pt>
                <c:pt idx="3576">
                  <c:v>647431</c:v>
                </c:pt>
                <c:pt idx="3577">
                  <c:v>647307.375</c:v>
                </c:pt>
                <c:pt idx="3578">
                  <c:v>647180.6875</c:v>
                </c:pt>
                <c:pt idx="3579">
                  <c:v>647051.8125</c:v>
                </c:pt>
                <c:pt idx="3580">
                  <c:v>646921.625</c:v>
                </c:pt>
                <c:pt idx="3581">
                  <c:v>646791</c:v>
                </c:pt>
                <c:pt idx="3582">
                  <c:v>646660.8125</c:v>
                </c:pt>
                <c:pt idx="3583">
                  <c:v>646531.9375</c:v>
                </c:pt>
                <c:pt idx="3584">
                  <c:v>646405.1875</c:v>
                </c:pt>
                <c:pt idx="3585">
                  <c:v>646281.375</c:v>
                </c:pt>
                <c:pt idx="3586">
                  <c:v>646161.375</c:v>
                </c:pt>
                <c:pt idx="3587">
                  <c:v>646046</c:v>
                </c:pt>
                <c:pt idx="3588">
                  <c:v>645936.0625</c:v>
                </c:pt>
                <c:pt idx="3589">
                  <c:v>645832.3125</c:v>
                </c:pt>
                <c:pt idx="3590">
                  <c:v>645735.5625</c:v>
                </c:pt>
                <c:pt idx="3591">
                  <c:v>645646.5625</c:v>
                </c:pt>
                <c:pt idx="3592">
                  <c:v>645566.125</c:v>
                </c:pt>
                <c:pt idx="3593">
                  <c:v>645495</c:v>
                </c:pt>
                <c:pt idx="3594">
                  <c:v>645433.9375</c:v>
                </c:pt>
                <c:pt idx="3595">
                  <c:v>645383.75</c:v>
                </c:pt>
                <c:pt idx="3596">
                  <c:v>645345.1875</c:v>
                </c:pt>
                <c:pt idx="3597">
                  <c:v>645319.0625</c:v>
                </c:pt>
                <c:pt idx="3598">
                  <c:v>645306.1875</c:v>
                </c:pt>
                <c:pt idx="3599">
                  <c:v>645307.3125</c:v>
                </c:pt>
                <c:pt idx="3600">
                  <c:v>645323.25</c:v>
                </c:pt>
                <c:pt idx="3601">
                  <c:v>645354.75</c:v>
                </c:pt>
                <c:pt idx="3602">
                  <c:v>645402.5625</c:v>
                </c:pt>
                <c:pt idx="3603">
                  <c:v>645467.5</c:v>
                </c:pt>
                <c:pt idx="3604">
                  <c:v>645550.3125</c:v>
                </c:pt>
                <c:pt idx="3605">
                  <c:v>645651.8125</c:v>
                </c:pt>
                <c:pt idx="3606">
                  <c:v>645772.75</c:v>
                </c:pt>
                <c:pt idx="3607">
                  <c:v>645913.875</c:v>
                </c:pt>
                <c:pt idx="3608">
                  <c:v>646075.875</c:v>
                </c:pt>
                <c:pt idx="3609">
                  <c:v>646259.4375</c:v>
                </c:pt>
                <c:pt idx="3610">
                  <c:v>646465.125</c:v>
                </c:pt>
                <c:pt idx="3611">
                  <c:v>646693.5</c:v>
                </c:pt>
                <c:pt idx="3612">
                  <c:v>646945.0625</c:v>
                </c:pt>
                <c:pt idx="3613">
                  <c:v>647220.3125</c:v>
                </c:pt>
                <c:pt idx="3614">
                  <c:v>647519.6875</c:v>
                </c:pt>
                <c:pt idx="3615">
                  <c:v>647843.5625</c:v>
                </c:pt>
                <c:pt idx="3616">
                  <c:v>648192.3125</c:v>
                </c:pt>
                <c:pt idx="3617">
                  <c:v>648566.25</c:v>
                </c:pt>
                <c:pt idx="3618">
                  <c:v>648965.6875</c:v>
                </c:pt>
                <c:pt idx="3619">
                  <c:v>649390.875</c:v>
                </c:pt>
                <c:pt idx="3620">
                  <c:v>649842.0625</c:v>
                </c:pt>
                <c:pt idx="3621">
                  <c:v>650319.4375</c:v>
                </c:pt>
                <c:pt idx="3622">
                  <c:v>650823.125</c:v>
                </c:pt>
                <c:pt idx="3623">
                  <c:v>651353.25</c:v>
                </c:pt>
                <c:pt idx="3624">
                  <c:v>651909.9375</c:v>
                </c:pt>
                <c:pt idx="3625">
                  <c:v>652493.25</c:v>
                </c:pt>
                <c:pt idx="3626">
                  <c:v>653103.25</c:v>
                </c:pt>
                <c:pt idx="3627">
                  <c:v>653739.9375</c:v>
                </c:pt>
                <c:pt idx="3628">
                  <c:v>654403.3125</c:v>
                </c:pt>
                <c:pt idx="3629">
                  <c:v>655093.3125</c:v>
                </c:pt>
                <c:pt idx="3630">
                  <c:v>655809.9375</c:v>
                </c:pt>
                <c:pt idx="3631">
                  <c:v>656553.125</c:v>
                </c:pt>
                <c:pt idx="3632">
                  <c:v>657322.75</c:v>
                </c:pt>
                <c:pt idx="3633">
                  <c:v>658118.6875</c:v>
                </c:pt>
                <c:pt idx="3634">
                  <c:v>658940.8125</c:v>
                </c:pt>
                <c:pt idx="3635">
                  <c:v>659789</c:v>
                </c:pt>
                <c:pt idx="3636">
                  <c:v>660663.0625</c:v>
                </c:pt>
                <c:pt idx="3637">
                  <c:v>661562.8125</c:v>
                </c:pt>
                <c:pt idx="3638">
                  <c:v>662488.0625</c:v>
                </c:pt>
                <c:pt idx="3639">
                  <c:v>663438.625</c:v>
                </c:pt>
                <c:pt idx="3640">
                  <c:v>664414.25</c:v>
                </c:pt>
                <c:pt idx="3641">
                  <c:v>665414.6875</c:v>
                </c:pt>
                <c:pt idx="3642">
                  <c:v>666439.625</c:v>
                </c:pt>
                <c:pt idx="3643">
                  <c:v>667488.8125</c:v>
                </c:pt>
                <c:pt idx="3644">
                  <c:v>668562</c:v>
                </c:pt>
                <c:pt idx="3645">
                  <c:v>669658.875</c:v>
                </c:pt>
                <c:pt idx="3646">
                  <c:v>670779.125</c:v>
                </c:pt>
                <c:pt idx="3647">
                  <c:v>671922.4375</c:v>
                </c:pt>
                <c:pt idx="3648">
                  <c:v>673088.5625</c:v>
                </c:pt>
                <c:pt idx="3649">
                  <c:v>674277.1875</c:v>
                </c:pt>
                <c:pt idx="3650">
                  <c:v>675488</c:v>
                </c:pt>
                <c:pt idx="3651">
                  <c:v>676720.6875</c:v>
                </c:pt>
                <c:pt idx="3652">
                  <c:v>677974.9375</c:v>
                </c:pt>
                <c:pt idx="3653">
                  <c:v>679250.4375</c:v>
                </c:pt>
                <c:pt idx="3654">
                  <c:v>680546.9375</c:v>
                </c:pt>
                <c:pt idx="3655">
                  <c:v>681864.125</c:v>
                </c:pt>
                <c:pt idx="3656">
                  <c:v>683201.75</c:v>
                </c:pt>
                <c:pt idx="3657">
                  <c:v>684559.5</c:v>
                </c:pt>
                <c:pt idx="3658">
                  <c:v>685937.125</c:v>
                </c:pt>
                <c:pt idx="3659">
                  <c:v>687334.375</c:v>
                </c:pt>
                <c:pt idx="3660">
                  <c:v>688751</c:v>
                </c:pt>
                <c:pt idx="3661">
                  <c:v>690186.75</c:v>
                </c:pt>
                <c:pt idx="3662">
                  <c:v>691641.375</c:v>
                </c:pt>
                <c:pt idx="3663">
                  <c:v>693114.5625</c:v>
                </c:pt>
                <c:pt idx="3664">
                  <c:v>694606.0625</c:v>
                </c:pt>
                <c:pt idx="3665">
                  <c:v>696115.625</c:v>
                </c:pt>
                <c:pt idx="3666">
                  <c:v>697643</c:v>
                </c:pt>
                <c:pt idx="3667">
                  <c:v>699187.875</c:v>
                </c:pt>
                <c:pt idx="3668">
                  <c:v>700750</c:v>
                </c:pt>
                <c:pt idx="3669">
                  <c:v>702329.125</c:v>
                </c:pt>
                <c:pt idx="3670">
                  <c:v>703925</c:v>
                </c:pt>
                <c:pt idx="3671">
                  <c:v>705537.375</c:v>
                </c:pt>
                <c:pt idx="3672">
                  <c:v>707166</c:v>
                </c:pt>
                <c:pt idx="3673">
                  <c:v>708810.625</c:v>
                </c:pt>
                <c:pt idx="3674">
                  <c:v>710471</c:v>
                </c:pt>
                <c:pt idx="3675">
                  <c:v>712146.9375</c:v>
                </c:pt>
                <c:pt idx="3676">
                  <c:v>713838.1875</c:v>
                </c:pt>
                <c:pt idx="3677">
                  <c:v>715544.5625</c:v>
                </c:pt>
                <c:pt idx="3678">
                  <c:v>717265.875</c:v>
                </c:pt>
                <c:pt idx="3679">
                  <c:v>719001.875</c:v>
                </c:pt>
                <c:pt idx="3680">
                  <c:v>720752.375</c:v>
                </c:pt>
                <c:pt idx="3681">
                  <c:v>722517.125</c:v>
                </c:pt>
                <c:pt idx="3682">
                  <c:v>724295.9375</c:v>
                </c:pt>
                <c:pt idx="3683">
                  <c:v>726088.5625</c:v>
                </c:pt>
                <c:pt idx="3684">
                  <c:v>727894.8125</c:v>
                </c:pt>
                <c:pt idx="3685">
                  <c:v>729714.5</c:v>
                </c:pt>
                <c:pt idx="3686">
                  <c:v>731547.5</c:v>
                </c:pt>
                <c:pt idx="3687">
                  <c:v>733393.625</c:v>
                </c:pt>
                <c:pt idx="3688">
                  <c:v>735252.75</c:v>
                </c:pt>
                <c:pt idx="3689">
                  <c:v>737124.8125</c:v>
                </c:pt>
                <c:pt idx="3690">
                  <c:v>739009.6875</c:v>
                </c:pt>
                <c:pt idx="3691">
                  <c:v>740907.3125</c:v>
                </c:pt>
                <c:pt idx="3692">
                  <c:v>742817.6875</c:v>
                </c:pt>
                <c:pt idx="3693">
                  <c:v>744740.75</c:v>
                </c:pt>
                <c:pt idx="3694">
                  <c:v>746676.5</c:v>
                </c:pt>
                <c:pt idx="3695">
                  <c:v>748624.9375</c:v>
                </c:pt>
                <c:pt idx="3696">
                  <c:v>750586.0625</c:v>
                </c:pt>
                <c:pt idx="3697">
                  <c:v>752559.875</c:v>
                </c:pt>
                <c:pt idx="3698">
                  <c:v>754546.3125</c:v>
                </c:pt>
                <c:pt idx="3699">
                  <c:v>756545.3125</c:v>
                </c:pt>
                <c:pt idx="3700">
                  <c:v>758556.875</c:v>
                </c:pt>
                <c:pt idx="3701">
                  <c:v>760580.9375</c:v>
                </c:pt>
                <c:pt idx="3702">
                  <c:v>762617.4375</c:v>
                </c:pt>
                <c:pt idx="3703">
                  <c:v>764666.3125</c:v>
                </c:pt>
                <c:pt idx="3704">
                  <c:v>766727.5</c:v>
                </c:pt>
                <c:pt idx="3705">
                  <c:v>768800.875</c:v>
                </c:pt>
                <c:pt idx="3706">
                  <c:v>770886.375</c:v>
                </c:pt>
                <c:pt idx="3707">
                  <c:v>772983.875</c:v>
                </c:pt>
                <c:pt idx="3708">
                  <c:v>775093.25</c:v>
                </c:pt>
                <c:pt idx="3709">
                  <c:v>777214.375</c:v>
                </c:pt>
                <c:pt idx="3710">
                  <c:v>779347.125</c:v>
                </c:pt>
                <c:pt idx="3711">
                  <c:v>781491.375</c:v>
                </c:pt>
                <c:pt idx="3712">
                  <c:v>783647.0625</c:v>
                </c:pt>
                <c:pt idx="3713">
                  <c:v>785814.0625</c:v>
                </c:pt>
                <c:pt idx="3714">
                  <c:v>787992.3125</c:v>
                </c:pt>
                <c:pt idx="3715">
                  <c:v>790181.6875</c:v>
                </c:pt>
                <c:pt idx="3716">
                  <c:v>792382.0625</c:v>
                </c:pt>
                <c:pt idx="3717">
                  <c:v>794593.3125</c:v>
                </c:pt>
                <c:pt idx="3718">
                  <c:v>796815.375</c:v>
                </c:pt>
                <c:pt idx="3719">
                  <c:v>799048.0625</c:v>
                </c:pt>
                <c:pt idx="3720">
                  <c:v>801291.25</c:v>
                </c:pt>
                <c:pt idx="3721">
                  <c:v>803544.75</c:v>
                </c:pt>
                <c:pt idx="3722">
                  <c:v>805808.3125</c:v>
                </c:pt>
                <c:pt idx="3723">
                  <c:v>808081.75</c:v>
                </c:pt>
                <c:pt idx="3724">
                  <c:v>810364.75</c:v>
                </c:pt>
                <c:pt idx="3725">
                  <c:v>812657.0625</c:v>
                </c:pt>
                <c:pt idx="3726">
                  <c:v>814958.3125</c:v>
                </c:pt>
                <c:pt idx="3727">
                  <c:v>817268.1875</c:v>
                </c:pt>
                <c:pt idx="3728">
                  <c:v>819586.25</c:v>
                </c:pt>
                <c:pt idx="3729">
                  <c:v>821912.125</c:v>
                </c:pt>
                <c:pt idx="3730">
                  <c:v>824245.3125</c:v>
                </c:pt>
                <c:pt idx="3731">
                  <c:v>826585.375</c:v>
                </c:pt>
                <c:pt idx="3732">
                  <c:v>828931.8125</c:v>
                </c:pt>
                <c:pt idx="3733">
                  <c:v>831284.125</c:v>
                </c:pt>
                <c:pt idx="3734">
                  <c:v>833641.8125</c:v>
                </c:pt>
                <c:pt idx="3735">
                  <c:v>836004.3125</c:v>
                </c:pt>
                <c:pt idx="3736">
                  <c:v>838371.0625</c:v>
                </c:pt>
                <c:pt idx="3737">
                  <c:v>840741.5</c:v>
                </c:pt>
                <c:pt idx="3738">
                  <c:v>843115.0625</c:v>
                </c:pt>
                <c:pt idx="3739">
                  <c:v>845491.125</c:v>
                </c:pt>
                <c:pt idx="3740">
                  <c:v>847869.125</c:v>
                </c:pt>
                <c:pt idx="3741">
                  <c:v>850248.4375</c:v>
                </c:pt>
                <c:pt idx="3742">
                  <c:v>852628.4375</c:v>
                </c:pt>
                <c:pt idx="3743">
                  <c:v>855008.5</c:v>
                </c:pt>
                <c:pt idx="3744">
                  <c:v>857388</c:v>
                </c:pt>
                <c:pt idx="3745">
                  <c:v>859766.25</c:v>
                </c:pt>
                <c:pt idx="3746">
                  <c:v>862142.625</c:v>
                </c:pt>
                <c:pt idx="3747">
                  <c:v>864516.4375</c:v>
                </c:pt>
                <c:pt idx="3748">
                  <c:v>866887</c:v>
                </c:pt>
                <c:pt idx="3749">
                  <c:v>869253.6875</c:v>
                </c:pt>
                <c:pt idx="3750">
                  <c:v>871615.8125</c:v>
                </c:pt>
                <c:pt idx="3751">
                  <c:v>873972.6875</c:v>
                </c:pt>
                <c:pt idx="3752">
                  <c:v>876323.6875</c:v>
                </c:pt>
                <c:pt idx="3753">
                  <c:v>878668.125</c:v>
                </c:pt>
                <c:pt idx="3754">
                  <c:v>881005.375</c:v>
                </c:pt>
                <c:pt idx="3755">
                  <c:v>883334.8125</c:v>
                </c:pt>
                <c:pt idx="3756">
                  <c:v>885655.8125</c:v>
                </c:pt>
                <c:pt idx="3757">
                  <c:v>887967.75</c:v>
                </c:pt>
                <c:pt idx="3758">
                  <c:v>890270.0625</c:v>
                </c:pt>
                <c:pt idx="3759">
                  <c:v>892562.1875</c:v>
                </c:pt>
                <c:pt idx="3760">
                  <c:v>894843.5625</c:v>
                </c:pt>
                <c:pt idx="3761">
                  <c:v>897113.6875</c:v>
                </c:pt>
                <c:pt idx="3762">
                  <c:v>899372</c:v>
                </c:pt>
                <c:pt idx="3763">
                  <c:v>901618</c:v>
                </c:pt>
                <c:pt idx="3764">
                  <c:v>903851.125</c:v>
                </c:pt>
                <c:pt idx="3765">
                  <c:v>906070.875</c:v>
                </c:pt>
                <c:pt idx="3766">
                  <c:v>908276.75</c:v>
                </c:pt>
                <c:pt idx="3767">
                  <c:v>910468.25</c:v>
                </c:pt>
                <c:pt idx="3768">
                  <c:v>912644.875</c:v>
                </c:pt>
                <c:pt idx="3769">
                  <c:v>914806.125</c:v>
                </c:pt>
                <c:pt idx="3770">
                  <c:v>916951.5</c:v>
                </c:pt>
                <c:pt idx="3771">
                  <c:v>919080.5625</c:v>
                </c:pt>
                <c:pt idx="3772">
                  <c:v>921192.875</c:v>
                </c:pt>
                <c:pt idx="3773">
                  <c:v>923287.9375</c:v>
                </c:pt>
                <c:pt idx="3774">
                  <c:v>925365.25</c:v>
                </c:pt>
                <c:pt idx="3775">
                  <c:v>927424.3125</c:v>
                </c:pt>
                <c:pt idx="3776">
                  <c:v>929464.625</c:v>
                </c:pt>
                <c:pt idx="3777">
                  <c:v>931485.6875</c:v>
                </c:pt>
                <c:pt idx="3778">
                  <c:v>933486.9375</c:v>
                </c:pt>
                <c:pt idx="3779">
                  <c:v>935467.8125</c:v>
                </c:pt>
                <c:pt idx="3780">
                  <c:v>937427.75</c:v>
                </c:pt>
                <c:pt idx="3781">
                  <c:v>939366.25</c:v>
                </c:pt>
                <c:pt idx="3782">
                  <c:v>941282.75</c:v>
                </c:pt>
                <c:pt idx="3783">
                  <c:v>943176.6875</c:v>
                </c:pt>
                <c:pt idx="3784">
                  <c:v>945047.5</c:v>
                </c:pt>
                <c:pt idx="3785">
                  <c:v>946894.625</c:v>
                </c:pt>
                <c:pt idx="3786">
                  <c:v>948717.5</c:v>
                </c:pt>
                <c:pt idx="3787">
                  <c:v>950515.5625</c:v>
                </c:pt>
                <c:pt idx="3788">
                  <c:v>952288.3125</c:v>
                </c:pt>
                <c:pt idx="3789">
                  <c:v>954035.1875</c:v>
                </c:pt>
                <c:pt idx="3790">
                  <c:v>955755.625</c:v>
                </c:pt>
                <c:pt idx="3791">
                  <c:v>957449.125</c:v>
                </c:pt>
                <c:pt idx="3792">
                  <c:v>959115.125</c:v>
                </c:pt>
                <c:pt idx="3793">
                  <c:v>960753.0625</c:v>
                </c:pt>
                <c:pt idx="3794">
                  <c:v>962362.4375</c:v>
                </c:pt>
                <c:pt idx="3795">
                  <c:v>963942.75</c:v>
                </c:pt>
                <c:pt idx="3796">
                  <c:v>965493.5</c:v>
                </c:pt>
                <c:pt idx="3797">
                  <c:v>967014.25</c:v>
                </c:pt>
                <c:pt idx="3798">
                  <c:v>968504.5625</c:v>
                </c:pt>
                <c:pt idx="3799">
                  <c:v>969964</c:v>
                </c:pt>
                <c:pt idx="3800">
                  <c:v>971392.1875</c:v>
                </c:pt>
                <c:pt idx="3801">
                  <c:v>972788.75</c:v>
                </c:pt>
                <c:pt idx="3802">
                  <c:v>974153.3125</c:v>
                </c:pt>
                <c:pt idx="3803">
                  <c:v>975485.5625</c:v>
                </c:pt>
                <c:pt idx="3804">
                  <c:v>976785.125</c:v>
                </c:pt>
                <c:pt idx="3805">
                  <c:v>978051.6875</c:v>
                </c:pt>
                <c:pt idx="3806">
                  <c:v>979285</c:v>
                </c:pt>
                <c:pt idx="3807">
                  <c:v>980484.75</c:v>
                </c:pt>
                <c:pt idx="3808">
                  <c:v>981650.6875</c:v>
                </c:pt>
                <c:pt idx="3809">
                  <c:v>982782.5625</c:v>
                </c:pt>
                <c:pt idx="3810">
                  <c:v>983880.125</c:v>
                </c:pt>
                <c:pt idx="3811">
                  <c:v>984943.1875</c:v>
                </c:pt>
                <c:pt idx="3812">
                  <c:v>985971.5625</c:v>
                </c:pt>
                <c:pt idx="3813">
                  <c:v>986965.0625</c:v>
                </c:pt>
                <c:pt idx="3814">
                  <c:v>987923.5625</c:v>
                </c:pt>
                <c:pt idx="3815">
                  <c:v>988846.875</c:v>
                </c:pt>
                <c:pt idx="3816">
                  <c:v>989734.875</c:v>
                </c:pt>
                <c:pt idx="3817">
                  <c:v>990587.375</c:v>
                </c:pt>
                <c:pt idx="3818">
                  <c:v>991404.1875</c:v>
                </c:pt>
                <c:pt idx="3819">
                  <c:v>992185.0625</c:v>
                </c:pt>
                <c:pt idx="3820">
                  <c:v>992929.75</c:v>
                </c:pt>
                <c:pt idx="3821">
                  <c:v>993638</c:v>
                </c:pt>
                <c:pt idx="3822">
                  <c:v>994309.5625</c:v>
                </c:pt>
                <c:pt idx="3823">
                  <c:v>994944.1875</c:v>
                </c:pt>
                <c:pt idx="3824">
                  <c:v>995541.5625</c:v>
                </c:pt>
                <c:pt idx="3825">
                  <c:v>996101.375</c:v>
                </c:pt>
                <c:pt idx="3826">
                  <c:v>996623.3125</c:v>
                </c:pt>
                <c:pt idx="3827">
                  <c:v>997107.0625</c:v>
                </c:pt>
                <c:pt idx="3828">
                  <c:v>997552.375</c:v>
                </c:pt>
                <c:pt idx="3829">
                  <c:v>997958.9375</c:v>
                </c:pt>
                <c:pt idx="3830">
                  <c:v>998326.4375</c:v>
                </c:pt>
                <c:pt idx="3831">
                  <c:v>998654.5625</c:v>
                </c:pt>
                <c:pt idx="3832">
                  <c:v>998943.0625</c:v>
                </c:pt>
                <c:pt idx="3833">
                  <c:v>999191.625</c:v>
                </c:pt>
                <c:pt idx="3834">
                  <c:v>999400</c:v>
                </c:pt>
                <c:pt idx="3835">
                  <c:v>999567.9375</c:v>
                </c:pt>
                <c:pt idx="3836">
                  <c:v>999695.1875</c:v>
                </c:pt>
                <c:pt idx="3837">
                  <c:v>999781.5625</c:v>
                </c:pt>
                <c:pt idx="3838">
                  <c:v>999826.875</c:v>
                </c:pt>
                <c:pt idx="3839">
                  <c:v>999830.9375</c:v>
                </c:pt>
                <c:pt idx="3840">
                  <c:v>999793.625</c:v>
                </c:pt>
                <c:pt idx="3841">
                  <c:v>999714.8125</c:v>
                </c:pt>
                <c:pt idx="3842">
                  <c:v>999594.375</c:v>
                </c:pt>
                <c:pt idx="3843">
                  <c:v>999432.1875</c:v>
                </c:pt>
                <c:pt idx="3844">
                  <c:v>999228.125</c:v>
                </c:pt>
                <c:pt idx="3845">
                  <c:v>998982.0625</c:v>
                </c:pt>
                <c:pt idx="3846">
                  <c:v>998693.875</c:v>
                </c:pt>
                <c:pt idx="3847">
                  <c:v>998363.4375</c:v>
                </c:pt>
                <c:pt idx="3848">
                  <c:v>997990.6875</c:v>
                </c:pt>
                <c:pt idx="3849">
                  <c:v>997575.5625</c:v>
                </c:pt>
                <c:pt idx="3850">
                  <c:v>997118</c:v>
                </c:pt>
                <c:pt idx="3851">
                  <c:v>996617.9375</c:v>
                </c:pt>
                <c:pt idx="3852">
                  <c:v>996075.3125</c:v>
                </c:pt>
                <c:pt idx="3853">
                  <c:v>995490.125</c:v>
                </c:pt>
                <c:pt idx="3854">
                  <c:v>994862.375</c:v>
                </c:pt>
                <c:pt idx="3855">
                  <c:v>994192.0625</c:v>
                </c:pt>
                <c:pt idx="3856">
                  <c:v>993479.1875</c:v>
                </c:pt>
                <c:pt idx="3857">
                  <c:v>992723.75</c:v>
                </c:pt>
                <c:pt idx="3858">
                  <c:v>991925.6875</c:v>
                </c:pt>
                <c:pt idx="3859">
                  <c:v>991085</c:v>
                </c:pt>
                <c:pt idx="3860">
                  <c:v>990201.6875</c:v>
                </c:pt>
                <c:pt idx="3861">
                  <c:v>989275.75</c:v>
                </c:pt>
                <c:pt idx="3862">
                  <c:v>988307.125</c:v>
                </c:pt>
                <c:pt idx="3863">
                  <c:v>987295.75</c:v>
                </c:pt>
                <c:pt idx="3864">
                  <c:v>986241.5625</c:v>
                </c:pt>
                <c:pt idx="3865">
                  <c:v>985144.5</c:v>
                </c:pt>
                <c:pt idx="3866">
                  <c:v>984004.5</c:v>
                </c:pt>
                <c:pt idx="3867">
                  <c:v>982821.4375</c:v>
                </c:pt>
                <c:pt idx="3868">
                  <c:v>981595.25</c:v>
                </c:pt>
                <c:pt idx="3869">
                  <c:v>980325.875</c:v>
                </c:pt>
                <c:pt idx="3870">
                  <c:v>979013.25</c:v>
                </c:pt>
                <c:pt idx="3871">
                  <c:v>977657.3125</c:v>
                </c:pt>
                <c:pt idx="3872">
                  <c:v>976258.0625</c:v>
                </c:pt>
                <c:pt idx="3873">
                  <c:v>974815.5</c:v>
                </c:pt>
                <c:pt idx="3874">
                  <c:v>973329.625</c:v>
                </c:pt>
                <c:pt idx="3875">
                  <c:v>971800.5</c:v>
                </c:pt>
                <c:pt idx="3876">
                  <c:v>970228.1875</c:v>
                </c:pt>
                <c:pt idx="3877">
                  <c:v>968612.8125</c:v>
                </c:pt>
                <c:pt idx="3878">
                  <c:v>966954.5625</c:v>
                </c:pt>
                <c:pt idx="3879">
                  <c:v>965253.6875</c:v>
                </c:pt>
                <c:pt idx="3880">
                  <c:v>963510.4375</c:v>
                </c:pt>
                <c:pt idx="3881">
                  <c:v>961725.125</c:v>
                </c:pt>
                <c:pt idx="3882">
                  <c:v>959898.0625</c:v>
                </c:pt>
                <c:pt idx="3883">
                  <c:v>958029.6875</c:v>
                </c:pt>
                <c:pt idx="3884">
                  <c:v>956120.4375</c:v>
                </c:pt>
                <c:pt idx="3885">
                  <c:v>954170.875</c:v>
                </c:pt>
                <c:pt idx="3886">
                  <c:v>952181.5625</c:v>
                </c:pt>
                <c:pt idx="3887">
                  <c:v>950153.125</c:v>
                </c:pt>
                <c:pt idx="3888">
                  <c:v>948086.3125</c:v>
                </c:pt>
                <c:pt idx="3889">
                  <c:v>945981.875</c:v>
                </c:pt>
                <c:pt idx="3890">
                  <c:v>943840.625</c:v>
                </c:pt>
                <c:pt idx="3891">
                  <c:v>941663.4375</c:v>
                </c:pt>
                <c:pt idx="3892">
                  <c:v>939451.25</c:v>
                </c:pt>
                <c:pt idx="3893">
                  <c:v>937205.0625</c:v>
                </c:pt>
                <c:pt idx="3894">
                  <c:v>934925.9375</c:v>
                </c:pt>
                <c:pt idx="3895">
                  <c:v>932614.9375</c:v>
                </c:pt>
                <c:pt idx="3896">
                  <c:v>930273.1875</c:v>
                </c:pt>
                <c:pt idx="3897">
                  <c:v>927901.875</c:v>
                </c:pt>
                <c:pt idx="3898">
                  <c:v>925502.25</c:v>
                </c:pt>
                <c:pt idx="3899">
                  <c:v>923075.5</c:v>
                </c:pt>
                <c:pt idx="3900">
                  <c:v>920622.9375</c:v>
                </c:pt>
                <c:pt idx="3901">
                  <c:v>918145.8125</c:v>
                </c:pt>
                <c:pt idx="3902">
                  <c:v>915645.4375</c:v>
                </c:pt>
                <c:pt idx="3903">
                  <c:v>913123.125</c:v>
                </c:pt>
                <c:pt idx="3904">
                  <c:v>910580.1875</c:v>
                </c:pt>
                <c:pt idx="3905">
                  <c:v>908018</c:v>
                </c:pt>
                <c:pt idx="3906">
                  <c:v>905437.875</c:v>
                </c:pt>
                <c:pt idx="3907">
                  <c:v>902841.25</c:v>
                </c:pt>
                <c:pt idx="3908">
                  <c:v>900229.5625</c:v>
                </c:pt>
                <c:pt idx="3909">
                  <c:v>897604.25</c:v>
                </c:pt>
                <c:pt idx="3910">
                  <c:v>894966.8125</c:v>
                </c:pt>
                <c:pt idx="3911">
                  <c:v>892318.875</c:v>
                </c:pt>
                <c:pt idx="3912">
                  <c:v>889662</c:v>
                </c:pt>
                <c:pt idx="3913">
                  <c:v>886997.8125</c:v>
                </c:pt>
                <c:pt idx="3914">
                  <c:v>884327.9375</c:v>
                </c:pt>
                <c:pt idx="3915">
                  <c:v>881654</c:v>
                </c:pt>
                <c:pt idx="3916">
                  <c:v>878977.5625</c:v>
                </c:pt>
                <c:pt idx="3917">
                  <c:v>876300.125</c:v>
                </c:pt>
                <c:pt idx="3918">
                  <c:v>873623.1875</c:v>
                </c:pt>
                <c:pt idx="3919">
                  <c:v>870948.1875</c:v>
                </c:pt>
                <c:pt idx="3920">
                  <c:v>868276.5</c:v>
                </c:pt>
                <c:pt idx="3921">
                  <c:v>865609.4375</c:v>
                </c:pt>
                <c:pt idx="3922">
                  <c:v>862948.3125</c:v>
                </c:pt>
                <c:pt idx="3923">
                  <c:v>860294.375</c:v>
                </c:pt>
                <c:pt idx="3924">
                  <c:v>857648.875</c:v>
                </c:pt>
                <c:pt idx="3925">
                  <c:v>855013</c:v>
                </c:pt>
                <c:pt idx="3926">
                  <c:v>852387.875</c:v>
                </c:pt>
                <c:pt idx="3927">
                  <c:v>849774.625</c:v>
                </c:pt>
                <c:pt idx="3928">
                  <c:v>847174.3125</c:v>
                </c:pt>
                <c:pt idx="3929">
                  <c:v>844588</c:v>
                </c:pt>
                <c:pt idx="3930">
                  <c:v>842016.625</c:v>
                </c:pt>
                <c:pt idx="3931">
                  <c:v>839461.125</c:v>
                </c:pt>
                <c:pt idx="3932">
                  <c:v>836922.3125</c:v>
                </c:pt>
                <c:pt idx="3933">
                  <c:v>834401</c:v>
                </c:pt>
                <c:pt idx="3934">
                  <c:v>831897.9375</c:v>
                </c:pt>
                <c:pt idx="3935">
                  <c:v>829413.875</c:v>
                </c:pt>
                <c:pt idx="3936">
                  <c:v>826949.5</c:v>
                </c:pt>
                <c:pt idx="3937">
                  <c:v>824505.5</c:v>
                </c:pt>
                <c:pt idx="3938">
                  <c:v>822082.5625</c:v>
                </c:pt>
                <c:pt idx="3939">
                  <c:v>819681.3125</c:v>
                </c:pt>
                <c:pt idx="3940">
                  <c:v>817302.375</c:v>
                </c:pt>
                <c:pt idx="3941">
                  <c:v>814946.3125</c:v>
                </c:pt>
                <c:pt idx="3942">
                  <c:v>812613.6875</c:v>
                </c:pt>
                <c:pt idx="3943">
                  <c:v>810305.0625</c:v>
                </c:pt>
                <c:pt idx="3944">
                  <c:v>808021</c:v>
                </c:pt>
                <c:pt idx="3945">
                  <c:v>805762</c:v>
                </c:pt>
                <c:pt idx="3946">
                  <c:v>803528.5625</c:v>
                </c:pt>
                <c:pt idx="3947">
                  <c:v>801321.1875</c:v>
                </c:pt>
                <c:pt idx="3948">
                  <c:v>799140.3125</c:v>
                </c:pt>
                <c:pt idx="3949">
                  <c:v>796986.4375</c:v>
                </c:pt>
                <c:pt idx="3950">
                  <c:v>794860</c:v>
                </c:pt>
                <c:pt idx="3951">
                  <c:v>792761.4375</c:v>
                </c:pt>
                <c:pt idx="3952">
                  <c:v>790691.1875</c:v>
                </c:pt>
                <c:pt idx="3953">
                  <c:v>788649.625</c:v>
                </c:pt>
                <c:pt idx="3954">
                  <c:v>786637.1875</c:v>
                </c:pt>
                <c:pt idx="3955">
                  <c:v>784654.25</c:v>
                </c:pt>
                <c:pt idx="3956">
                  <c:v>782701.1875</c:v>
                </c:pt>
                <c:pt idx="3957">
                  <c:v>780778.3125</c:v>
                </c:pt>
                <c:pt idx="3958">
                  <c:v>778885.875</c:v>
                </c:pt>
                <c:pt idx="3959">
                  <c:v>777024.125</c:v>
                </c:pt>
                <c:pt idx="3960">
                  <c:v>775193.25</c:v>
                </c:pt>
                <c:pt idx="3961">
                  <c:v>773393.375</c:v>
                </c:pt>
                <c:pt idx="3962">
                  <c:v>771624.625</c:v>
                </c:pt>
                <c:pt idx="3963">
                  <c:v>769887.125</c:v>
                </c:pt>
                <c:pt idx="3964">
                  <c:v>768180.9375</c:v>
                </c:pt>
                <c:pt idx="3965">
                  <c:v>766506.125</c:v>
                </c:pt>
                <c:pt idx="3966">
                  <c:v>764862.75</c:v>
                </c:pt>
                <c:pt idx="3967">
                  <c:v>763250.8125</c:v>
                </c:pt>
                <c:pt idx="3968">
                  <c:v>761670.25</c:v>
                </c:pt>
                <c:pt idx="3969">
                  <c:v>760121.0625</c:v>
                </c:pt>
                <c:pt idx="3970">
                  <c:v>758603.1875</c:v>
                </c:pt>
                <c:pt idx="3971">
                  <c:v>757116.5</c:v>
                </c:pt>
                <c:pt idx="3972">
                  <c:v>755660.9375</c:v>
                </c:pt>
                <c:pt idx="3973">
                  <c:v>754236.375</c:v>
                </c:pt>
                <c:pt idx="3974">
                  <c:v>752842.6875</c:v>
                </c:pt>
                <c:pt idx="3975">
                  <c:v>751479.75</c:v>
                </c:pt>
                <c:pt idx="3976">
                  <c:v>750147.4375</c:v>
                </c:pt>
                <c:pt idx="3977">
                  <c:v>748845.5625</c:v>
                </c:pt>
                <c:pt idx="3978">
                  <c:v>747573.9375</c:v>
                </c:pt>
                <c:pt idx="3979">
                  <c:v>746332.375</c:v>
                </c:pt>
                <c:pt idx="3980">
                  <c:v>745120.6875</c:v>
                </c:pt>
                <c:pt idx="3981">
                  <c:v>743938.6875</c:v>
                </c:pt>
                <c:pt idx="3982">
                  <c:v>742786.1875</c:v>
                </c:pt>
                <c:pt idx="3983">
                  <c:v>741662.9375</c:v>
                </c:pt>
                <c:pt idx="3984">
                  <c:v>740568.6875</c:v>
                </c:pt>
                <c:pt idx="3985">
                  <c:v>739503.1875</c:v>
                </c:pt>
                <c:pt idx="3986">
                  <c:v>738466.125</c:v>
                </c:pt>
                <c:pt idx="3987">
                  <c:v>737457.25</c:v>
                </c:pt>
                <c:pt idx="3988">
                  <c:v>736476.25</c:v>
                </c:pt>
                <c:pt idx="3989">
                  <c:v>735522.8125</c:v>
                </c:pt>
                <c:pt idx="3990">
                  <c:v>734596.625</c:v>
                </c:pt>
                <c:pt idx="3991">
                  <c:v>733697.3125</c:v>
                </c:pt>
                <c:pt idx="3992">
                  <c:v>732824.5</c:v>
                </c:pt>
                <c:pt idx="3993">
                  <c:v>731977.8125</c:v>
                </c:pt>
                <c:pt idx="3994">
                  <c:v>731156.875</c:v>
                </c:pt>
                <c:pt idx="3995">
                  <c:v>730361.25</c:v>
                </c:pt>
                <c:pt idx="3996">
                  <c:v>729590.5</c:v>
                </c:pt>
                <c:pt idx="3997">
                  <c:v>728844.125</c:v>
                </c:pt>
                <c:pt idx="3998">
                  <c:v>728121.6875</c:v>
                </c:pt>
                <c:pt idx="3999">
                  <c:v>727422.6875</c:v>
                </c:pt>
                <c:pt idx="4000">
                  <c:v>726746.625</c:v>
                </c:pt>
                <c:pt idx="4001">
                  <c:v>726093</c:v>
                </c:pt>
                <c:pt idx="4002">
                  <c:v>725461.3125</c:v>
                </c:pt>
                <c:pt idx="4003">
                  <c:v>724851.0625</c:v>
                </c:pt>
                <c:pt idx="4004">
                  <c:v>724261.75</c:v>
                </c:pt>
                <c:pt idx="4005">
                  <c:v>723692.8125</c:v>
                </c:pt>
                <c:pt idx="4006">
                  <c:v>723143.75</c:v>
                </c:pt>
                <c:pt idx="4007">
                  <c:v>722614.0625</c:v>
                </c:pt>
                <c:pt idx="4008">
                  <c:v>722103.1875</c:v>
                </c:pt>
                <c:pt idx="4009">
                  <c:v>721610.625</c:v>
                </c:pt>
                <c:pt idx="4010">
                  <c:v>721135.8125</c:v>
                </c:pt>
                <c:pt idx="4011">
                  <c:v>720678.25</c:v>
                </c:pt>
                <c:pt idx="4012">
                  <c:v>720237.4375</c:v>
                </c:pt>
                <c:pt idx="4013">
                  <c:v>719812.8125</c:v>
                </c:pt>
                <c:pt idx="4014">
                  <c:v>719403.875</c:v>
                </c:pt>
                <c:pt idx="4015">
                  <c:v>719010.0625</c:v>
                </c:pt>
                <c:pt idx="4016">
                  <c:v>718630.875</c:v>
                </c:pt>
                <c:pt idx="4017">
                  <c:v>718265.8125</c:v>
                </c:pt>
                <c:pt idx="4018">
                  <c:v>717914.3125</c:v>
                </c:pt>
                <c:pt idx="4019">
                  <c:v>717575.875</c:v>
                </c:pt>
                <c:pt idx="4020">
                  <c:v>717250.0625</c:v>
                </c:pt>
                <c:pt idx="4021">
                  <c:v>716936.375</c:v>
                </c:pt>
                <c:pt idx="4022">
                  <c:v>716634.375</c:v>
                </c:pt>
                <c:pt idx="4023">
                  <c:v>716343.5625</c:v>
                </c:pt>
                <c:pt idx="4024">
                  <c:v>716063.5</c:v>
                </c:pt>
                <c:pt idx="4025">
                  <c:v>715793.75</c:v>
                </c:pt>
                <c:pt idx="4026">
                  <c:v>715533.875</c:v>
                </c:pt>
                <c:pt idx="4027">
                  <c:v>715283.4375</c:v>
                </c:pt>
                <c:pt idx="4028">
                  <c:v>715042</c:v>
                </c:pt>
                <c:pt idx="4029">
                  <c:v>714809.125</c:v>
                </c:pt>
                <c:pt idx="4030">
                  <c:v>714584.375</c:v>
                </c:pt>
                <c:pt idx="4031">
                  <c:v>714367.3125</c:v>
                </c:pt>
                <c:pt idx="4032">
                  <c:v>714157.5</c:v>
                </c:pt>
                <c:pt idx="4033">
                  <c:v>713954.5</c:v>
                </c:pt>
                <c:pt idx="4034">
                  <c:v>713757.875</c:v>
                </c:pt>
                <c:pt idx="4035">
                  <c:v>713567.1875</c:v>
                </c:pt>
                <c:pt idx="4036">
                  <c:v>713382</c:v>
                </c:pt>
                <c:pt idx="4037">
                  <c:v>713201.875</c:v>
                </c:pt>
                <c:pt idx="4038">
                  <c:v>713026.3125</c:v>
                </c:pt>
                <c:pt idx="4039">
                  <c:v>712854.875</c:v>
                </c:pt>
                <c:pt idx="4040">
                  <c:v>712687.0625</c:v>
                </c:pt>
                <c:pt idx="4041">
                  <c:v>712522.375</c:v>
                </c:pt>
                <c:pt idx="4042">
                  <c:v>712360.3125</c:v>
                </c:pt>
                <c:pt idx="4043">
                  <c:v>712200.4375</c:v>
                </c:pt>
                <c:pt idx="4044">
                  <c:v>712042.25</c:v>
                </c:pt>
                <c:pt idx="4045">
                  <c:v>711885.25</c:v>
                </c:pt>
                <c:pt idx="4046">
                  <c:v>711728.9375</c:v>
                </c:pt>
                <c:pt idx="4047">
                  <c:v>711572.8125</c:v>
                </c:pt>
                <c:pt idx="4048">
                  <c:v>711416.3125</c:v>
                </c:pt>
                <c:pt idx="4049">
                  <c:v>711258.9375</c:v>
                </c:pt>
                <c:pt idx="4050">
                  <c:v>711100.125</c:v>
                </c:pt>
                <c:pt idx="4051">
                  <c:v>710939.375</c:v>
                </c:pt>
                <c:pt idx="4052">
                  <c:v>710776.125</c:v>
                </c:pt>
                <c:pt idx="4053">
                  <c:v>710609.875</c:v>
                </c:pt>
                <c:pt idx="4054">
                  <c:v>710440.125</c:v>
                </c:pt>
                <c:pt idx="4055">
                  <c:v>710266.375</c:v>
                </c:pt>
                <c:pt idx="4056">
                  <c:v>710088.125</c:v>
                </c:pt>
                <c:pt idx="4057">
                  <c:v>709904.9375</c:v>
                </c:pt>
                <c:pt idx="4058">
                  <c:v>709716.375</c:v>
                </c:pt>
                <c:pt idx="4059">
                  <c:v>709522</c:v>
                </c:pt>
                <c:pt idx="4060">
                  <c:v>709321.375</c:v>
                </c:pt>
                <c:pt idx="4061">
                  <c:v>709114.0625</c:v>
                </c:pt>
                <c:pt idx="4062">
                  <c:v>708899.6875</c:v>
                </c:pt>
                <c:pt idx="4063">
                  <c:v>708677.875</c:v>
                </c:pt>
                <c:pt idx="4064">
                  <c:v>708448.1875</c:v>
                </c:pt>
                <c:pt idx="4065">
                  <c:v>708210.25</c:v>
                </c:pt>
                <c:pt idx="4066">
                  <c:v>707963.75</c:v>
                </c:pt>
                <c:pt idx="4067">
                  <c:v>707708.3125</c:v>
                </c:pt>
                <c:pt idx="4068">
                  <c:v>707443.625</c:v>
                </c:pt>
                <c:pt idx="4069">
                  <c:v>707169.375</c:v>
                </c:pt>
                <c:pt idx="4070">
                  <c:v>706885.3125</c:v>
                </c:pt>
                <c:pt idx="4071">
                  <c:v>706591.125</c:v>
                </c:pt>
                <c:pt idx="4072">
                  <c:v>706286.5625</c:v>
                </c:pt>
                <c:pt idx="4073">
                  <c:v>705971.4375</c:v>
                </c:pt>
                <c:pt idx="4074">
                  <c:v>705645.5625</c:v>
                </c:pt>
                <c:pt idx="4075">
                  <c:v>705308.75</c:v>
                </c:pt>
                <c:pt idx="4076">
                  <c:v>704960.8125</c:v>
                </c:pt>
                <c:pt idx="4077">
                  <c:v>704601.625</c:v>
                </c:pt>
                <c:pt idx="4078">
                  <c:v>704231.0625</c:v>
                </c:pt>
                <c:pt idx="4079">
                  <c:v>703849</c:v>
                </c:pt>
                <c:pt idx="4080">
                  <c:v>703455.375</c:v>
                </c:pt>
                <c:pt idx="4081">
                  <c:v>703050.0625</c:v>
                </c:pt>
                <c:pt idx="4082">
                  <c:v>702633</c:v>
                </c:pt>
                <c:pt idx="4083">
                  <c:v>702204.125</c:v>
                </c:pt>
                <c:pt idx="4084">
                  <c:v>701763.4375</c:v>
                </c:pt>
                <c:pt idx="4085">
                  <c:v>701310.9375</c:v>
                </c:pt>
                <c:pt idx="4086">
                  <c:v>700846.625</c:v>
                </c:pt>
                <c:pt idx="4087">
                  <c:v>700370.5625</c:v>
                </c:pt>
                <c:pt idx="4088">
                  <c:v>699882.8125</c:v>
                </c:pt>
                <c:pt idx="4089">
                  <c:v>699383.5</c:v>
                </c:pt>
                <c:pt idx="4090">
                  <c:v>698872.6875</c:v>
                </c:pt>
                <c:pt idx="4091">
                  <c:v>698350.5</c:v>
                </c:pt>
                <c:pt idx="4092">
                  <c:v>697817.0625</c:v>
                </c:pt>
                <c:pt idx="4093">
                  <c:v>697272.5625</c:v>
                </c:pt>
                <c:pt idx="4094">
                  <c:v>696717.125</c:v>
                </c:pt>
                <c:pt idx="4095">
                  <c:v>696150.875</c:v>
                </c:pt>
                <c:pt idx="4096">
                  <c:v>695574</c:v>
                </c:pt>
                <c:pt idx="4097">
                  <c:v>694986.625</c:v>
                </c:pt>
                <c:pt idx="4098">
                  <c:v>694388.875</c:v>
                </c:pt>
                <c:pt idx="4099">
                  <c:v>693780.9375</c:v>
                </c:pt>
                <c:pt idx="4100">
                  <c:v>693162.9375</c:v>
                </c:pt>
                <c:pt idx="4101">
                  <c:v>692535.0625</c:v>
                </c:pt>
                <c:pt idx="4102">
                  <c:v>691897.4375</c:v>
                </c:pt>
                <c:pt idx="4103">
                  <c:v>691250.25</c:v>
                </c:pt>
                <c:pt idx="4104">
                  <c:v>690593.6875</c:v>
                </c:pt>
                <c:pt idx="4105">
                  <c:v>689927.9375</c:v>
                </c:pt>
                <c:pt idx="4106">
                  <c:v>689253.1875</c:v>
                </c:pt>
                <c:pt idx="4107">
                  <c:v>688569.6875</c:v>
                </c:pt>
                <c:pt idx="4108">
                  <c:v>687877.625</c:v>
                </c:pt>
                <c:pt idx="4109">
                  <c:v>687177.1875</c:v>
                </c:pt>
                <c:pt idx="4110">
                  <c:v>686468.625</c:v>
                </c:pt>
                <c:pt idx="4111">
                  <c:v>685752.125</c:v>
                </c:pt>
                <c:pt idx="4112">
                  <c:v>685027.9375</c:v>
                </c:pt>
                <c:pt idx="4113">
                  <c:v>684296.3125</c:v>
                </c:pt>
                <c:pt idx="4114">
                  <c:v>683557.5</c:v>
                </c:pt>
                <c:pt idx="4115">
                  <c:v>682811.75</c:v>
                </c:pt>
                <c:pt idx="4116">
                  <c:v>682059.3125</c:v>
                </c:pt>
                <c:pt idx="4117">
                  <c:v>681300.4375</c:v>
                </c:pt>
                <c:pt idx="4118">
                  <c:v>680535.375</c:v>
                </c:pt>
                <c:pt idx="4119">
                  <c:v>679764.3125</c:v>
                </c:pt>
                <c:pt idx="4120">
                  <c:v>678987.5</c:v>
                </c:pt>
                <c:pt idx="4121">
                  <c:v>678205.1875</c:v>
                </c:pt>
                <c:pt idx="4122">
                  <c:v>677417.625</c:v>
                </c:pt>
                <c:pt idx="4123">
                  <c:v>676625.0625</c:v>
                </c:pt>
                <c:pt idx="4124">
                  <c:v>675827.75</c:v>
                </c:pt>
                <c:pt idx="4125">
                  <c:v>675025.9375</c:v>
                </c:pt>
                <c:pt idx="4126">
                  <c:v>674219.875</c:v>
                </c:pt>
                <c:pt idx="4127">
                  <c:v>673409.875</c:v>
                </c:pt>
                <c:pt idx="4128">
                  <c:v>672596.1875</c:v>
                </c:pt>
                <c:pt idx="4129">
                  <c:v>671779.0625</c:v>
                </c:pt>
                <c:pt idx="4130">
                  <c:v>670958.8125</c:v>
                </c:pt>
                <c:pt idx="4131">
                  <c:v>670135.6875</c:v>
                </c:pt>
                <c:pt idx="4132">
                  <c:v>669310</c:v>
                </c:pt>
                <c:pt idx="4133">
                  <c:v>668482</c:v>
                </c:pt>
                <c:pt idx="4134">
                  <c:v>667652</c:v>
                </c:pt>
                <c:pt idx="4135">
                  <c:v>666820.25</c:v>
                </c:pt>
                <c:pt idx="4136">
                  <c:v>665987.0625</c:v>
                </c:pt>
                <c:pt idx="4137">
                  <c:v>665152.8125</c:v>
                </c:pt>
                <c:pt idx="4138">
                  <c:v>664317.8125</c:v>
                </c:pt>
                <c:pt idx="4139">
                  <c:v>663482.375</c:v>
                </c:pt>
                <c:pt idx="4140">
                  <c:v>662646.875</c:v>
                </c:pt>
                <c:pt idx="4141">
                  <c:v>661811.625</c:v>
                </c:pt>
                <c:pt idx="4142">
                  <c:v>660977</c:v>
                </c:pt>
                <c:pt idx="4143">
                  <c:v>660143.3125</c:v>
                </c:pt>
                <c:pt idx="4144">
                  <c:v>659310.875</c:v>
                </c:pt>
                <c:pt idx="4145">
                  <c:v>658480.0625</c:v>
                </c:pt>
                <c:pt idx="4146">
                  <c:v>657651.1875</c:v>
                </c:pt>
                <c:pt idx="4147">
                  <c:v>656824.625</c:v>
                </c:pt>
                <c:pt idx="4148">
                  <c:v>656000.6875</c:v>
                </c:pt>
                <c:pt idx="4149">
                  <c:v>655179.6875</c:v>
                </c:pt>
                <c:pt idx="4150">
                  <c:v>654361.9375</c:v>
                </c:pt>
                <c:pt idx="4151">
                  <c:v>653547.6875</c:v>
                </c:pt>
                <c:pt idx="4152">
                  <c:v>652737.25</c:v>
                </c:pt>
                <c:pt idx="4153">
                  <c:v>651930.875</c:v>
                </c:pt>
                <c:pt idx="4154">
                  <c:v>651128.8125</c:v>
                </c:pt>
                <c:pt idx="4155">
                  <c:v>650331.3125</c:v>
                </c:pt>
                <c:pt idx="4156">
                  <c:v>649538.5625</c:v>
                </c:pt>
                <c:pt idx="4157">
                  <c:v>648750.8125</c:v>
                </c:pt>
                <c:pt idx="4158">
                  <c:v>647968.3125</c:v>
                </c:pt>
                <c:pt idx="4159">
                  <c:v>647191.25</c:v>
                </c:pt>
                <c:pt idx="4160">
                  <c:v>646419.8125</c:v>
                </c:pt>
                <c:pt idx="4161">
                  <c:v>645654.1875</c:v>
                </c:pt>
                <c:pt idx="4162">
                  <c:v>644894.5</c:v>
                </c:pt>
                <c:pt idx="4163">
                  <c:v>644140.875</c:v>
                </c:pt>
                <c:pt idx="4164">
                  <c:v>643393.4375</c:v>
                </c:pt>
                <c:pt idx="4165">
                  <c:v>642652.25</c:v>
                </c:pt>
                <c:pt idx="4166">
                  <c:v>641917.4375</c:v>
                </c:pt>
                <c:pt idx="4167">
                  <c:v>641189.0625</c:v>
                </c:pt>
                <c:pt idx="4168">
                  <c:v>640467.125</c:v>
                </c:pt>
                <c:pt idx="4169">
                  <c:v>639751.625</c:v>
                </c:pt>
                <c:pt idx="4170">
                  <c:v>639042.5625</c:v>
                </c:pt>
                <c:pt idx="4171">
                  <c:v>638339.9375</c:v>
                </c:pt>
                <c:pt idx="4172">
                  <c:v>637643.75</c:v>
                </c:pt>
                <c:pt idx="4173">
                  <c:v>636954</c:v>
                </c:pt>
                <c:pt idx="4174">
                  <c:v>636270.625</c:v>
                </c:pt>
                <c:pt idx="4175">
                  <c:v>635593.5625</c:v>
                </c:pt>
                <c:pt idx="4176">
                  <c:v>634922.75</c:v>
                </c:pt>
                <c:pt idx="4177">
                  <c:v>634258.1875</c:v>
                </c:pt>
                <c:pt idx="4178">
                  <c:v>633599.8125</c:v>
                </c:pt>
                <c:pt idx="4179">
                  <c:v>632947.5</c:v>
                </c:pt>
                <c:pt idx="4180">
                  <c:v>632301.1875</c:v>
                </c:pt>
                <c:pt idx="4181">
                  <c:v>631660.75</c:v>
                </c:pt>
                <c:pt idx="4182">
                  <c:v>631026.0625</c:v>
                </c:pt>
                <c:pt idx="4183">
                  <c:v>630397.0625</c:v>
                </c:pt>
                <c:pt idx="4184">
                  <c:v>629773.625</c:v>
                </c:pt>
                <c:pt idx="4185">
                  <c:v>629155.625</c:v>
                </c:pt>
                <c:pt idx="4186">
                  <c:v>628542.9375</c:v>
                </c:pt>
                <c:pt idx="4187">
                  <c:v>627935.4375</c:v>
                </c:pt>
                <c:pt idx="4188">
                  <c:v>627333</c:v>
                </c:pt>
                <c:pt idx="4189">
                  <c:v>626735.5</c:v>
                </c:pt>
                <c:pt idx="4190">
                  <c:v>626142.8125</c:v>
                </c:pt>
                <c:pt idx="4191">
                  <c:v>625554.8125</c:v>
                </c:pt>
                <c:pt idx="4192">
                  <c:v>624971.375</c:v>
                </c:pt>
                <c:pt idx="4193">
                  <c:v>624392.3125</c:v>
                </c:pt>
                <c:pt idx="4194">
                  <c:v>623817.5</c:v>
                </c:pt>
                <c:pt idx="4195">
                  <c:v>623246.875</c:v>
                </c:pt>
                <c:pt idx="4196">
                  <c:v>622680.3125</c:v>
                </c:pt>
                <c:pt idx="4197">
                  <c:v>622117.6875</c:v>
                </c:pt>
                <c:pt idx="4198">
                  <c:v>621558.875</c:v>
                </c:pt>
                <c:pt idx="4199">
                  <c:v>621003.8125</c:v>
                </c:pt>
                <c:pt idx="4200">
                  <c:v>620452.375</c:v>
                </c:pt>
                <c:pt idx="4201">
                  <c:v>619904.5</c:v>
                </c:pt>
                <c:pt idx="4202">
                  <c:v>619360.125</c:v>
                </c:pt>
                <c:pt idx="4203">
                  <c:v>618819.1875</c:v>
                </c:pt>
                <c:pt idx="4204">
                  <c:v>618281.625</c:v>
                </c:pt>
                <c:pt idx="4205">
                  <c:v>617747.375</c:v>
                </c:pt>
                <c:pt idx="4206">
                  <c:v>617216.375</c:v>
                </c:pt>
                <c:pt idx="4207">
                  <c:v>616688.5625</c:v>
                </c:pt>
                <c:pt idx="4208">
                  <c:v>616163.875</c:v>
                </c:pt>
                <c:pt idx="4209">
                  <c:v>615642.25</c:v>
                </c:pt>
                <c:pt idx="4210">
                  <c:v>615123.6875</c:v>
                </c:pt>
                <c:pt idx="4211">
                  <c:v>614608.1875</c:v>
                </c:pt>
                <c:pt idx="4212">
                  <c:v>614095.75</c:v>
                </c:pt>
                <c:pt idx="4213">
                  <c:v>613586.375</c:v>
                </c:pt>
                <c:pt idx="4214">
                  <c:v>613080.0625</c:v>
                </c:pt>
                <c:pt idx="4215">
                  <c:v>612576.8125</c:v>
                </c:pt>
                <c:pt idx="4216">
                  <c:v>612076.6875</c:v>
                </c:pt>
                <c:pt idx="4217">
                  <c:v>611579.75</c:v>
                </c:pt>
                <c:pt idx="4218">
                  <c:v>611086</c:v>
                </c:pt>
                <c:pt idx="4219">
                  <c:v>610595.5</c:v>
                </c:pt>
                <c:pt idx="4220">
                  <c:v>610108.3125</c:v>
                </c:pt>
                <c:pt idx="4221">
                  <c:v>609624.5</c:v>
                </c:pt>
                <c:pt idx="4222">
                  <c:v>609144.125</c:v>
                </c:pt>
                <c:pt idx="4223">
                  <c:v>608667.25</c:v>
                </c:pt>
                <c:pt idx="4224">
                  <c:v>608193.9375</c:v>
                </c:pt>
                <c:pt idx="4225">
                  <c:v>607724.3125</c:v>
                </c:pt>
                <c:pt idx="4226">
                  <c:v>607258.4375</c:v>
                </c:pt>
                <c:pt idx="4227">
                  <c:v>606796.375</c:v>
                </c:pt>
                <c:pt idx="4228">
                  <c:v>606338.25</c:v>
                </c:pt>
                <c:pt idx="4229">
                  <c:v>605884.125</c:v>
                </c:pt>
                <c:pt idx="4230">
                  <c:v>605434.125</c:v>
                </c:pt>
                <c:pt idx="4231">
                  <c:v>604988.3125</c:v>
                </c:pt>
                <c:pt idx="4232">
                  <c:v>604546.8125</c:v>
                </c:pt>
                <c:pt idx="4233">
                  <c:v>604109.6875</c:v>
                </c:pt>
                <c:pt idx="4234">
                  <c:v>603677.0625</c:v>
                </c:pt>
                <c:pt idx="4235">
                  <c:v>603249.0625</c:v>
                </c:pt>
                <c:pt idx="4236">
                  <c:v>602825.8125</c:v>
                </c:pt>
                <c:pt idx="4237">
                  <c:v>602407.4375</c:v>
                </c:pt>
                <c:pt idx="4238">
                  <c:v>601994.0625</c:v>
                </c:pt>
                <c:pt idx="4239">
                  <c:v>601585.8125</c:v>
                </c:pt>
                <c:pt idx="4240">
                  <c:v>601182.8125</c:v>
                </c:pt>
                <c:pt idx="4241">
                  <c:v>600785.1875</c:v>
                </c:pt>
                <c:pt idx="4242">
                  <c:v>600393.0625</c:v>
                </c:pt>
                <c:pt idx="4243">
                  <c:v>600006.5</c:v>
                </c:pt>
                <c:pt idx="4244">
                  <c:v>599625.625</c:v>
                </c:pt>
                <c:pt idx="4245">
                  <c:v>599250.5625</c:v>
                </c:pt>
                <c:pt idx="4246">
                  <c:v>598881.5</c:v>
                </c:pt>
                <c:pt idx="4247">
                  <c:v>598518.5625</c:v>
                </c:pt>
                <c:pt idx="4248">
                  <c:v>598161.875</c:v>
                </c:pt>
                <c:pt idx="4249">
                  <c:v>597811.5625</c:v>
                </c:pt>
                <c:pt idx="4250">
                  <c:v>597467.75</c:v>
                </c:pt>
                <c:pt idx="4251">
                  <c:v>597130.5625</c:v>
                </c:pt>
                <c:pt idx="4252">
                  <c:v>596800.125</c:v>
                </c:pt>
                <c:pt idx="4253">
                  <c:v>596476.5625</c:v>
                </c:pt>
                <c:pt idx="4254">
                  <c:v>596160.0625</c:v>
                </c:pt>
                <c:pt idx="4255">
                  <c:v>595850.75</c:v>
                </c:pt>
                <c:pt idx="4256">
                  <c:v>595548.75</c:v>
                </c:pt>
                <c:pt idx="4257">
                  <c:v>595254.1875</c:v>
                </c:pt>
                <c:pt idx="4258">
                  <c:v>594967.25</c:v>
                </c:pt>
                <c:pt idx="4259">
                  <c:v>594688.0625</c:v>
                </c:pt>
                <c:pt idx="4260">
                  <c:v>594416.8125</c:v>
                </c:pt>
                <c:pt idx="4261">
                  <c:v>594153.625</c:v>
                </c:pt>
                <c:pt idx="4262">
                  <c:v>593898.6875</c:v>
                </c:pt>
                <c:pt idx="4263">
                  <c:v>593652.125</c:v>
                </c:pt>
                <c:pt idx="4264">
                  <c:v>593414.125</c:v>
                </c:pt>
                <c:pt idx="4265">
                  <c:v>593184.875</c:v>
                </c:pt>
                <c:pt idx="4266">
                  <c:v>592964.5</c:v>
                </c:pt>
                <c:pt idx="4267">
                  <c:v>592753.125</c:v>
                </c:pt>
                <c:pt idx="4268">
                  <c:v>592550.875</c:v>
                </c:pt>
                <c:pt idx="4269">
                  <c:v>592357.875</c:v>
                </c:pt>
                <c:pt idx="4270">
                  <c:v>592174.1875</c:v>
                </c:pt>
                <c:pt idx="4271">
                  <c:v>591999.9375</c:v>
                </c:pt>
                <c:pt idx="4272">
                  <c:v>591835.1875</c:v>
                </c:pt>
                <c:pt idx="4273">
                  <c:v>591680.0625</c:v>
                </c:pt>
                <c:pt idx="4274">
                  <c:v>591534.625</c:v>
                </c:pt>
                <c:pt idx="4275">
                  <c:v>591398.9375</c:v>
                </c:pt>
                <c:pt idx="4276">
                  <c:v>591273.0625</c:v>
                </c:pt>
                <c:pt idx="4277">
                  <c:v>591157.0625</c:v>
                </c:pt>
                <c:pt idx="4278">
                  <c:v>591050.9375</c:v>
                </c:pt>
                <c:pt idx="4279">
                  <c:v>590954.75</c:v>
                </c:pt>
                <c:pt idx="4280">
                  <c:v>590868.5625</c:v>
                </c:pt>
                <c:pt idx="4281">
                  <c:v>590792.375</c:v>
                </c:pt>
                <c:pt idx="4282">
                  <c:v>590726.25</c:v>
                </c:pt>
                <c:pt idx="4283">
                  <c:v>590670.25</c:v>
                </c:pt>
                <c:pt idx="4284">
                  <c:v>590624.4375</c:v>
                </c:pt>
                <c:pt idx="4285">
                  <c:v>590588.8125</c:v>
                </c:pt>
                <c:pt idx="4286">
                  <c:v>590563.4375</c:v>
                </c:pt>
                <c:pt idx="4287">
                  <c:v>590548.375</c:v>
                </c:pt>
                <c:pt idx="4288">
                  <c:v>590543.625</c:v>
                </c:pt>
                <c:pt idx="4289">
                  <c:v>590549.1875</c:v>
                </c:pt>
                <c:pt idx="4290">
                  <c:v>590565.0625</c:v>
                </c:pt>
                <c:pt idx="4291">
                  <c:v>590591.25</c:v>
                </c:pt>
                <c:pt idx="4292">
                  <c:v>590627.75</c:v>
                </c:pt>
                <c:pt idx="4293">
                  <c:v>590674.5</c:v>
                </c:pt>
                <c:pt idx="4294">
                  <c:v>590731.5</c:v>
                </c:pt>
                <c:pt idx="4295">
                  <c:v>590798.6875</c:v>
                </c:pt>
                <c:pt idx="4296">
                  <c:v>590876</c:v>
                </c:pt>
                <c:pt idx="4297">
                  <c:v>590963.375</c:v>
                </c:pt>
                <c:pt idx="4298">
                  <c:v>591060.75</c:v>
                </c:pt>
                <c:pt idx="4299">
                  <c:v>591168</c:v>
                </c:pt>
                <c:pt idx="4300">
                  <c:v>591285.0625</c:v>
                </c:pt>
                <c:pt idx="4301">
                  <c:v>591411.8125</c:v>
                </c:pt>
                <c:pt idx="4302">
                  <c:v>591548.1875</c:v>
                </c:pt>
                <c:pt idx="4303">
                  <c:v>591694.0625</c:v>
                </c:pt>
                <c:pt idx="4304">
                  <c:v>591849.3125</c:v>
                </c:pt>
                <c:pt idx="4305">
                  <c:v>592013.8125</c:v>
                </c:pt>
                <c:pt idx="4306">
                  <c:v>592187.4375</c:v>
                </c:pt>
                <c:pt idx="4307">
                  <c:v>592370.0625</c:v>
                </c:pt>
                <c:pt idx="4308">
                  <c:v>592561.5625</c:v>
                </c:pt>
                <c:pt idx="4309">
                  <c:v>592761.8125</c:v>
                </c:pt>
                <c:pt idx="4310">
                  <c:v>592970.6875</c:v>
                </c:pt>
                <c:pt idx="4311">
                  <c:v>593188.0625</c:v>
                </c:pt>
                <c:pt idx="4312">
                  <c:v>593413.8125</c:v>
                </c:pt>
                <c:pt idx="4313">
                  <c:v>593647.75</c:v>
                </c:pt>
                <c:pt idx="4314">
                  <c:v>593889.75</c:v>
                </c:pt>
                <c:pt idx="4315">
                  <c:v>594139.75</c:v>
                </c:pt>
                <c:pt idx="4316">
                  <c:v>594397.625</c:v>
                </c:pt>
                <c:pt idx="4317">
                  <c:v>594663.25</c:v>
                </c:pt>
                <c:pt idx="4318">
                  <c:v>594936.5625</c:v>
                </c:pt>
                <c:pt idx="4319">
                  <c:v>595217.5</c:v>
                </c:pt>
                <c:pt idx="4320">
                  <c:v>595506</c:v>
                </c:pt>
                <c:pt idx="4321">
                  <c:v>595802</c:v>
                </c:pt>
                <c:pt idx="4322">
                  <c:v>596105.4375</c:v>
                </c:pt>
                <c:pt idx="4323">
                  <c:v>596416.3125</c:v>
                </c:pt>
                <c:pt idx="4324">
                  <c:v>596734.5625</c:v>
                </c:pt>
                <c:pt idx="4325">
                  <c:v>597060.1875</c:v>
                </c:pt>
                <c:pt idx="4326">
                  <c:v>597393.1875</c:v>
                </c:pt>
                <c:pt idx="4327">
                  <c:v>597733.5</c:v>
                </c:pt>
                <c:pt idx="4328">
                  <c:v>598081.125</c:v>
                </c:pt>
                <c:pt idx="4329">
                  <c:v>598436.0625</c:v>
                </c:pt>
                <c:pt idx="4330">
                  <c:v>598798.3125</c:v>
                </c:pt>
                <c:pt idx="4331">
                  <c:v>599167.875</c:v>
                </c:pt>
                <c:pt idx="4332">
                  <c:v>599544.75</c:v>
                </c:pt>
                <c:pt idx="4333">
                  <c:v>599929</c:v>
                </c:pt>
                <c:pt idx="4334">
                  <c:v>600320.625</c:v>
                </c:pt>
                <c:pt idx="4335">
                  <c:v>600719.6875</c:v>
                </c:pt>
                <c:pt idx="4336">
                  <c:v>601126.25</c:v>
                </c:pt>
                <c:pt idx="4337">
                  <c:v>601540.3125</c:v>
                </c:pt>
                <c:pt idx="4338">
                  <c:v>601961.9375</c:v>
                </c:pt>
                <c:pt idx="4339">
                  <c:v>602391.1875</c:v>
                </c:pt>
                <c:pt idx="4340">
                  <c:v>602828.125</c:v>
                </c:pt>
                <c:pt idx="4341">
                  <c:v>603272.8125</c:v>
                </c:pt>
                <c:pt idx="4342">
                  <c:v>603725.3125</c:v>
                </c:pt>
                <c:pt idx="4343">
                  <c:v>604185.6875</c:v>
                </c:pt>
                <c:pt idx="4344">
                  <c:v>604654</c:v>
                </c:pt>
                <c:pt idx="4345">
                  <c:v>605130.3125</c:v>
                </c:pt>
                <c:pt idx="4346">
                  <c:v>605614.625</c:v>
                </c:pt>
                <c:pt idx="4347">
                  <c:v>606107</c:v>
                </c:pt>
                <c:pt idx="4348">
                  <c:v>606607.4375</c:v>
                </c:pt>
                <c:pt idx="4349">
                  <c:v>607115.9375</c:v>
                </c:pt>
                <c:pt idx="4350">
                  <c:v>607632.5</c:v>
                </c:pt>
                <c:pt idx="4351">
                  <c:v>608157.125</c:v>
                </c:pt>
                <c:pt idx="4352">
                  <c:v>608689.8125</c:v>
                </c:pt>
                <c:pt idx="4353">
                  <c:v>609230.5625</c:v>
                </c:pt>
                <c:pt idx="4354">
                  <c:v>609779.375</c:v>
                </c:pt>
                <c:pt idx="4355">
                  <c:v>610336.25</c:v>
                </c:pt>
                <c:pt idx="4356">
                  <c:v>610901.25</c:v>
                </c:pt>
                <c:pt idx="4357">
                  <c:v>611474.375</c:v>
                </c:pt>
                <c:pt idx="4358">
                  <c:v>612055.625</c:v>
                </c:pt>
                <c:pt idx="4359">
                  <c:v>612645</c:v>
                </c:pt>
                <c:pt idx="4360">
                  <c:v>613242.5</c:v>
                </c:pt>
                <c:pt idx="4361">
                  <c:v>613848.125</c:v>
                </c:pt>
                <c:pt idx="4362">
                  <c:v>614461.9375</c:v>
                </c:pt>
                <c:pt idx="4363">
                  <c:v>615083.9375</c:v>
                </c:pt>
                <c:pt idx="4364">
                  <c:v>615714.1875</c:v>
                </c:pt>
                <c:pt idx="4365">
                  <c:v>616352.6875</c:v>
                </c:pt>
                <c:pt idx="4366">
                  <c:v>616999.4375</c:v>
                </c:pt>
                <c:pt idx="4367">
                  <c:v>617654.4375</c:v>
                </c:pt>
                <c:pt idx="4368">
                  <c:v>618317.6875</c:v>
                </c:pt>
                <c:pt idx="4369">
                  <c:v>618989.1875</c:v>
                </c:pt>
                <c:pt idx="4370">
                  <c:v>619668.9375</c:v>
                </c:pt>
                <c:pt idx="4371">
                  <c:v>620356.9375</c:v>
                </c:pt>
                <c:pt idx="4372">
                  <c:v>621053.125</c:v>
                </c:pt>
                <c:pt idx="4373">
                  <c:v>621757.5</c:v>
                </c:pt>
                <c:pt idx="4374">
                  <c:v>622470</c:v>
                </c:pt>
                <c:pt idx="4375">
                  <c:v>623190.625</c:v>
                </c:pt>
                <c:pt idx="4376">
                  <c:v>623919.3125</c:v>
                </c:pt>
                <c:pt idx="4377">
                  <c:v>624656</c:v>
                </c:pt>
                <c:pt idx="4378">
                  <c:v>625400.625</c:v>
                </c:pt>
                <c:pt idx="4379">
                  <c:v>626153.125</c:v>
                </c:pt>
                <c:pt idx="4380">
                  <c:v>626913.4375</c:v>
                </c:pt>
                <c:pt idx="4381">
                  <c:v>627681.5</c:v>
                </c:pt>
                <c:pt idx="4382">
                  <c:v>628457.1875</c:v>
                </c:pt>
                <c:pt idx="4383">
                  <c:v>629240.375</c:v>
                </c:pt>
                <c:pt idx="4384">
                  <c:v>630030.9375</c:v>
                </c:pt>
                <c:pt idx="4385">
                  <c:v>630828.6875</c:v>
                </c:pt>
                <c:pt idx="4386">
                  <c:v>631633.375</c:v>
                </c:pt>
                <c:pt idx="4387">
                  <c:v>632444.8125</c:v>
                </c:pt>
                <c:pt idx="4388">
                  <c:v>633262.75</c:v>
                </c:pt>
                <c:pt idx="4389">
                  <c:v>634086.875</c:v>
                </c:pt>
                <c:pt idx="4390">
                  <c:v>634916.9375</c:v>
                </c:pt>
                <c:pt idx="4391">
                  <c:v>635752.625</c:v>
                </c:pt>
                <c:pt idx="4392">
                  <c:v>636593.6875</c:v>
                </c:pt>
                <c:pt idx="4393">
                  <c:v>637439.75</c:v>
                </c:pt>
                <c:pt idx="4394">
                  <c:v>638290.5</c:v>
                </c:pt>
                <c:pt idx="4395">
                  <c:v>639145.625</c:v>
                </c:pt>
                <c:pt idx="4396">
                  <c:v>640004.75</c:v>
                </c:pt>
                <c:pt idx="4397">
                  <c:v>640867.5</c:v>
                </c:pt>
                <c:pt idx="4398">
                  <c:v>641733.5</c:v>
                </c:pt>
                <c:pt idx="4399">
                  <c:v>642602.375</c:v>
                </c:pt>
                <c:pt idx="4400">
                  <c:v>643473.75</c:v>
                </c:pt>
                <c:pt idx="4401">
                  <c:v>644347.1875</c:v>
                </c:pt>
                <c:pt idx="4402">
                  <c:v>645222.3125</c:v>
                </c:pt>
                <c:pt idx="4403">
                  <c:v>646098.75</c:v>
                </c:pt>
                <c:pt idx="4404">
                  <c:v>646976.0625</c:v>
                </c:pt>
                <c:pt idx="4405">
                  <c:v>647853.875</c:v>
                </c:pt>
                <c:pt idx="4406">
                  <c:v>648731.8125</c:v>
                </c:pt>
                <c:pt idx="4407">
                  <c:v>649609.5</c:v>
                </c:pt>
                <c:pt idx="4408">
                  <c:v>650486.5625</c:v>
                </c:pt>
                <c:pt idx="4409">
                  <c:v>651362.5625</c:v>
                </c:pt>
                <c:pt idx="4410">
                  <c:v>652237.125</c:v>
                </c:pt>
                <c:pt idx="4411">
                  <c:v>653109.875</c:v>
                </c:pt>
                <c:pt idx="4412">
                  <c:v>653980.375</c:v>
                </c:pt>
                <c:pt idx="4413">
                  <c:v>654848.25</c:v>
                </c:pt>
                <c:pt idx="4414">
                  <c:v>655713.0625</c:v>
                </c:pt>
                <c:pt idx="4415">
                  <c:v>656574.375</c:v>
                </c:pt>
                <c:pt idx="4416">
                  <c:v>657431.75</c:v>
                </c:pt>
                <c:pt idx="4417">
                  <c:v>658284.8125</c:v>
                </c:pt>
                <c:pt idx="4418">
                  <c:v>659133.125</c:v>
                </c:pt>
                <c:pt idx="4419">
                  <c:v>659976.25</c:v>
                </c:pt>
                <c:pt idx="4420">
                  <c:v>660813.75</c:v>
                </c:pt>
                <c:pt idx="4421">
                  <c:v>661645.1875</c:v>
                </c:pt>
                <c:pt idx="4422">
                  <c:v>662470.125</c:v>
                </c:pt>
                <c:pt idx="4423">
                  <c:v>663288.0625</c:v>
                </c:pt>
                <c:pt idx="4424">
                  <c:v>664098.5625</c:v>
                </c:pt>
                <c:pt idx="4425">
                  <c:v>664901.1875</c:v>
                </c:pt>
                <c:pt idx="4426">
                  <c:v>665695.4375</c:v>
                </c:pt>
                <c:pt idx="4427">
                  <c:v>666480.875</c:v>
                </c:pt>
                <c:pt idx="4428">
                  <c:v>667257.0625</c:v>
                </c:pt>
                <c:pt idx="4429">
                  <c:v>668023.5625</c:v>
                </c:pt>
                <c:pt idx="4430">
                  <c:v>668779.9375</c:v>
                </c:pt>
                <c:pt idx="4431">
                  <c:v>669525.75</c:v>
                </c:pt>
                <c:pt idx="4432">
                  <c:v>670260.5625</c:v>
                </c:pt>
                <c:pt idx="4433">
                  <c:v>670984</c:v>
                </c:pt>
                <c:pt idx="4434">
                  <c:v>671695.6875</c:v>
                </c:pt>
                <c:pt idx="4435">
                  <c:v>672395.25</c:v>
                </c:pt>
                <c:pt idx="4436">
                  <c:v>673082.375</c:v>
                </c:pt>
                <c:pt idx="4437">
                  <c:v>673756.6875</c:v>
                </c:pt>
                <c:pt idx="4438">
                  <c:v>674417.875</c:v>
                </c:pt>
                <c:pt idx="4439">
                  <c:v>675065.625</c:v>
                </c:pt>
                <c:pt idx="4440">
                  <c:v>675699.625</c:v>
                </c:pt>
                <c:pt idx="4441">
                  <c:v>676319.625</c:v>
                </c:pt>
                <c:pt idx="4442">
                  <c:v>676925.3125</c:v>
                </c:pt>
                <c:pt idx="4443">
                  <c:v>677516.4375</c:v>
                </c:pt>
                <c:pt idx="4444">
                  <c:v>678092.6875</c:v>
                </c:pt>
                <c:pt idx="4445">
                  <c:v>678653.8125</c:v>
                </c:pt>
                <c:pt idx="4446">
                  <c:v>679199.5625</c:v>
                </c:pt>
                <c:pt idx="4447">
                  <c:v>679729.75</c:v>
                </c:pt>
                <c:pt idx="4448">
                  <c:v>680244.125</c:v>
                </c:pt>
                <c:pt idx="4449">
                  <c:v>680742.5</c:v>
                </c:pt>
                <c:pt idx="4450">
                  <c:v>681224.6875</c:v>
                </c:pt>
                <c:pt idx="4451">
                  <c:v>681690.5</c:v>
                </c:pt>
                <c:pt idx="4452">
                  <c:v>682139.75</c:v>
                </c:pt>
                <c:pt idx="4453">
                  <c:v>682572.3125</c:v>
                </c:pt>
                <c:pt idx="4454">
                  <c:v>682988.0625</c:v>
                </c:pt>
                <c:pt idx="4455">
                  <c:v>683386.875</c:v>
                </c:pt>
                <c:pt idx="4456">
                  <c:v>683768.625</c:v>
                </c:pt>
                <c:pt idx="4457">
                  <c:v>684133.25</c:v>
                </c:pt>
                <c:pt idx="4458">
                  <c:v>684480.6875</c:v>
                </c:pt>
                <c:pt idx="4459">
                  <c:v>684810.875</c:v>
                </c:pt>
                <c:pt idx="4460">
                  <c:v>685123.8125</c:v>
                </c:pt>
                <c:pt idx="4461">
                  <c:v>685419.5</c:v>
                </c:pt>
                <c:pt idx="4462">
                  <c:v>685697.9375</c:v>
                </c:pt>
                <c:pt idx="4463">
                  <c:v>685959.1875</c:v>
                </c:pt>
                <c:pt idx="4464">
                  <c:v>686203.3125</c:v>
                </c:pt>
                <c:pt idx="4465">
                  <c:v>686430.375</c:v>
                </c:pt>
                <c:pt idx="4466">
                  <c:v>686640.4375</c:v>
                </c:pt>
                <c:pt idx="4467">
                  <c:v>686833.625</c:v>
                </c:pt>
                <c:pt idx="4468">
                  <c:v>687010</c:v>
                </c:pt>
                <c:pt idx="4469">
                  <c:v>687169.625</c:v>
                </c:pt>
                <c:pt idx="4470">
                  <c:v>687312.5625</c:v>
                </c:pt>
                <c:pt idx="4471">
                  <c:v>687438.9375</c:v>
                </c:pt>
                <c:pt idx="4472">
                  <c:v>687548.8125</c:v>
                </c:pt>
                <c:pt idx="4473">
                  <c:v>687642.25</c:v>
                </c:pt>
                <c:pt idx="4474">
                  <c:v>687719.375</c:v>
                </c:pt>
                <c:pt idx="4475">
                  <c:v>687780.25</c:v>
                </c:pt>
                <c:pt idx="4476">
                  <c:v>687824.9375</c:v>
                </c:pt>
                <c:pt idx="4477">
                  <c:v>687853.4375</c:v>
                </c:pt>
                <c:pt idx="4478">
                  <c:v>687865.8125</c:v>
                </c:pt>
                <c:pt idx="4479">
                  <c:v>687862.125</c:v>
                </c:pt>
                <c:pt idx="4480">
                  <c:v>687842.375</c:v>
                </c:pt>
                <c:pt idx="4481">
                  <c:v>687806.625</c:v>
                </c:pt>
                <c:pt idx="4482">
                  <c:v>687754.875</c:v>
                </c:pt>
                <c:pt idx="4483">
                  <c:v>687687.1875</c:v>
                </c:pt>
                <c:pt idx="4484">
                  <c:v>687603.625</c:v>
                </c:pt>
                <c:pt idx="4485">
                  <c:v>687504.25</c:v>
                </c:pt>
                <c:pt idx="4486">
                  <c:v>687389.0625</c:v>
                </c:pt>
                <c:pt idx="4487">
                  <c:v>687258.125</c:v>
                </c:pt>
                <c:pt idx="4488">
                  <c:v>687111.5</c:v>
                </c:pt>
                <c:pt idx="4489">
                  <c:v>686949.3125</c:v>
                </c:pt>
                <c:pt idx="4490">
                  <c:v>686771.625</c:v>
                </c:pt>
                <c:pt idx="4491">
                  <c:v>686578.5</c:v>
                </c:pt>
                <c:pt idx="4492">
                  <c:v>686370</c:v>
                </c:pt>
                <c:pt idx="4493">
                  <c:v>686146.1875</c:v>
                </c:pt>
                <c:pt idx="4494">
                  <c:v>685907.125</c:v>
                </c:pt>
                <c:pt idx="4495">
                  <c:v>685652.9375</c:v>
                </c:pt>
                <c:pt idx="4496">
                  <c:v>685383.6875</c:v>
                </c:pt>
                <c:pt idx="4497">
                  <c:v>685099.4375</c:v>
                </c:pt>
                <c:pt idx="4498">
                  <c:v>684800.3125</c:v>
                </c:pt>
                <c:pt idx="4499">
                  <c:v>684486.375</c:v>
                </c:pt>
                <c:pt idx="4500">
                  <c:v>684157.75</c:v>
                </c:pt>
                <c:pt idx="4501">
                  <c:v>683814.5625</c:v>
                </c:pt>
                <c:pt idx="4502">
                  <c:v>683456.9375</c:v>
                </c:pt>
                <c:pt idx="4503">
                  <c:v>683085</c:v>
                </c:pt>
                <c:pt idx="4504">
                  <c:v>682698.875</c:v>
                </c:pt>
                <c:pt idx="4505">
                  <c:v>682298.75</c:v>
                </c:pt>
                <c:pt idx="4506">
                  <c:v>681884.75</c:v>
                </c:pt>
                <c:pt idx="4507">
                  <c:v>681457.0625</c:v>
                </c:pt>
                <c:pt idx="4508">
                  <c:v>681015.8125</c:v>
                </c:pt>
                <c:pt idx="4509">
                  <c:v>680561.1875</c:v>
                </c:pt>
                <c:pt idx="4510">
                  <c:v>680093.3125</c:v>
                </c:pt>
                <c:pt idx="4511">
                  <c:v>679612.375</c:v>
                </c:pt>
                <c:pt idx="4512">
                  <c:v>679118.5625</c:v>
                </c:pt>
                <c:pt idx="4513">
                  <c:v>678612.0625</c:v>
                </c:pt>
                <c:pt idx="4514">
                  <c:v>678093.0625</c:v>
                </c:pt>
                <c:pt idx="4515">
                  <c:v>677561.75</c:v>
                </c:pt>
                <c:pt idx="4516">
                  <c:v>677018.375</c:v>
                </c:pt>
                <c:pt idx="4517">
                  <c:v>676463.125</c:v>
                </c:pt>
                <c:pt idx="4518">
                  <c:v>675896.25</c:v>
                </c:pt>
                <c:pt idx="4519">
                  <c:v>675318.0625</c:v>
                </c:pt>
                <c:pt idx="4520">
                  <c:v>674728.8125</c:v>
                </c:pt>
                <c:pt idx="4521">
                  <c:v>674128.8125</c:v>
                </c:pt>
                <c:pt idx="4522">
                  <c:v>673518.375</c:v>
                </c:pt>
                <c:pt idx="4523">
                  <c:v>672897.75</c:v>
                </c:pt>
                <c:pt idx="4524">
                  <c:v>672267.25</c:v>
                </c:pt>
                <c:pt idx="4525">
                  <c:v>671627.1875</c:v>
                </c:pt>
                <c:pt idx="4526">
                  <c:v>670977.875</c:v>
                </c:pt>
                <c:pt idx="4527">
                  <c:v>670319.625</c:v>
                </c:pt>
                <c:pt idx="4528">
                  <c:v>669652.8125</c:v>
                </c:pt>
                <c:pt idx="4529">
                  <c:v>668977.75</c:v>
                </c:pt>
                <c:pt idx="4530">
                  <c:v>668294.8125</c:v>
                </c:pt>
                <c:pt idx="4531">
                  <c:v>667604.375</c:v>
                </c:pt>
                <c:pt idx="4532">
                  <c:v>666906.8125</c:v>
                </c:pt>
                <c:pt idx="4533">
                  <c:v>666202.5625</c:v>
                </c:pt>
                <c:pt idx="4534">
                  <c:v>665492</c:v>
                </c:pt>
                <c:pt idx="4535">
                  <c:v>664775.5625</c:v>
                </c:pt>
                <c:pt idx="4536">
                  <c:v>664053.6875</c:v>
                </c:pt>
                <c:pt idx="4537">
                  <c:v>663326.8125</c:v>
                </c:pt>
                <c:pt idx="4538">
                  <c:v>662595.375</c:v>
                </c:pt>
                <c:pt idx="4539">
                  <c:v>661859.8125</c:v>
                </c:pt>
                <c:pt idx="4540">
                  <c:v>661120.5625</c:v>
                </c:pt>
                <c:pt idx="4541">
                  <c:v>660378.0625</c:v>
                </c:pt>
                <c:pt idx="4542">
                  <c:v>659632.75</c:v>
                </c:pt>
                <c:pt idx="4543">
                  <c:v>658885.0625</c:v>
                </c:pt>
                <c:pt idx="4544">
                  <c:v>658135.5</c:v>
                </c:pt>
                <c:pt idx="4545">
                  <c:v>657384.5</c:v>
                </c:pt>
                <c:pt idx="4546">
                  <c:v>656632.5</c:v>
                </c:pt>
                <c:pt idx="4547">
                  <c:v>655880</c:v>
                </c:pt>
                <c:pt idx="4548">
                  <c:v>655127.4375</c:v>
                </c:pt>
                <c:pt idx="4549">
                  <c:v>654375.3125</c:v>
                </c:pt>
                <c:pt idx="4550">
                  <c:v>653624.0625</c:v>
                </c:pt>
                <c:pt idx="4551">
                  <c:v>652874.1875</c:v>
                </c:pt>
                <c:pt idx="4552">
                  <c:v>652126.1875</c:v>
                </c:pt>
                <c:pt idx="4553">
                  <c:v>651380.5</c:v>
                </c:pt>
                <c:pt idx="4554">
                  <c:v>650637.625</c:v>
                </c:pt>
                <c:pt idx="4555">
                  <c:v>649898</c:v>
                </c:pt>
                <c:pt idx="4556">
                  <c:v>649162.125</c:v>
                </c:pt>
                <c:pt idx="4557">
                  <c:v>648430.5</c:v>
                </c:pt>
                <c:pt idx="4558">
                  <c:v>647703.625</c:v>
                </c:pt>
                <c:pt idx="4559">
                  <c:v>646982</c:v>
                </c:pt>
                <c:pt idx="4560">
                  <c:v>646266.125</c:v>
                </c:pt>
                <c:pt idx="4561">
                  <c:v>645556.5625</c:v>
                </c:pt>
                <c:pt idx="4562">
                  <c:v>644853.8125</c:v>
                </c:pt>
                <c:pt idx="4563">
                  <c:v>644158.375</c:v>
                </c:pt>
                <c:pt idx="4564">
                  <c:v>643470.8125</c:v>
                </c:pt>
                <c:pt idx="4565">
                  <c:v>642791.625</c:v>
                </c:pt>
                <c:pt idx="4566">
                  <c:v>642121.3125</c:v>
                </c:pt>
                <c:pt idx="4567">
                  <c:v>641460.375</c:v>
                </c:pt>
                <c:pt idx="4568">
                  <c:v>640809.25</c:v>
                </c:pt>
                <c:pt idx="4569">
                  <c:v>640168.4375</c:v>
                </c:pt>
                <c:pt idx="4570">
                  <c:v>639538.375</c:v>
                </c:pt>
                <c:pt idx="4571">
                  <c:v>638919.5</c:v>
                </c:pt>
                <c:pt idx="4572">
                  <c:v>638312.1875</c:v>
                </c:pt>
                <c:pt idx="4573">
                  <c:v>637716.875</c:v>
                </c:pt>
                <c:pt idx="4574">
                  <c:v>637133.9375</c:v>
                </c:pt>
                <c:pt idx="4575">
                  <c:v>636563.75</c:v>
                </c:pt>
                <c:pt idx="4576">
                  <c:v>636006.625</c:v>
                </c:pt>
                <c:pt idx="4577">
                  <c:v>635462.875</c:v>
                </c:pt>
                <c:pt idx="4578">
                  <c:v>634932.8125</c:v>
                </c:pt>
                <c:pt idx="4579">
                  <c:v>634416.75</c:v>
                </c:pt>
                <c:pt idx="4580">
                  <c:v>633915</c:v>
                </c:pt>
                <c:pt idx="4581">
                  <c:v>633427.875</c:v>
                </c:pt>
                <c:pt idx="4582">
                  <c:v>632955.625</c:v>
                </c:pt>
                <c:pt idx="4583">
                  <c:v>632498.5625</c:v>
                </c:pt>
                <c:pt idx="4584">
                  <c:v>632056.9375</c:v>
                </c:pt>
                <c:pt idx="4585">
                  <c:v>631631.0625</c:v>
                </c:pt>
                <c:pt idx="4586">
                  <c:v>631221.1875</c:v>
                </c:pt>
                <c:pt idx="4587">
                  <c:v>630827.5625</c:v>
                </c:pt>
                <c:pt idx="4588">
                  <c:v>630450.5</c:v>
                </c:pt>
                <c:pt idx="4589">
                  <c:v>630090.3125</c:v>
                </c:pt>
                <c:pt idx="4590">
                  <c:v>629747.25</c:v>
                </c:pt>
                <c:pt idx="4591">
                  <c:v>629421.625</c:v>
                </c:pt>
                <c:pt idx="4592">
                  <c:v>629113.75</c:v>
                </c:pt>
                <c:pt idx="4593">
                  <c:v>628823.9375</c:v>
                </c:pt>
                <c:pt idx="4594">
                  <c:v>628552.5</c:v>
                </c:pt>
                <c:pt idx="4595">
                  <c:v>628299.75</c:v>
                </c:pt>
                <c:pt idx="4596">
                  <c:v>628065.9375</c:v>
                </c:pt>
                <c:pt idx="4597">
                  <c:v>627851.375</c:v>
                </c:pt>
                <c:pt idx="4598">
                  <c:v>627656.375</c:v>
                </c:pt>
                <c:pt idx="4599">
                  <c:v>627481.25</c:v>
                </c:pt>
                <c:pt idx="4600">
                  <c:v>627326.25</c:v>
                </c:pt>
                <c:pt idx="4601">
                  <c:v>627191.6875</c:v>
                </c:pt>
                <c:pt idx="4602">
                  <c:v>627077.8125</c:v>
                </c:pt>
                <c:pt idx="4603">
                  <c:v>626984.9375</c:v>
                </c:pt>
                <c:pt idx="4604">
                  <c:v>626913.3125</c:v>
                </c:pt>
                <c:pt idx="4605">
                  <c:v>626863.125</c:v>
                </c:pt>
                <c:pt idx="4606">
                  <c:v>626834.625</c:v>
                </c:pt>
                <c:pt idx="4607">
                  <c:v>626828.0625</c:v>
                </c:pt>
                <c:pt idx="4608">
                  <c:v>626843.625</c:v>
                </c:pt>
                <c:pt idx="4609">
                  <c:v>626881.5</c:v>
                </c:pt>
                <c:pt idx="4610">
                  <c:v>626941.9375</c:v>
                </c:pt>
                <c:pt idx="4611">
                  <c:v>627025.1875</c:v>
                </c:pt>
                <c:pt idx="4612">
                  <c:v>627131.4375</c:v>
                </c:pt>
                <c:pt idx="4613">
                  <c:v>627260.9375</c:v>
                </c:pt>
                <c:pt idx="4614">
                  <c:v>627413.9375</c:v>
                </c:pt>
                <c:pt idx="4615">
                  <c:v>627590.6875</c:v>
                </c:pt>
                <c:pt idx="4616">
                  <c:v>627791.375</c:v>
                </c:pt>
                <c:pt idx="4617">
                  <c:v>628016.25</c:v>
                </c:pt>
                <c:pt idx="4618">
                  <c:v>628265.5</c:v>
                </c:pt>
                <c:pt idx="4619">
                  <c:v>628539.3125</c:v>
                </c:pt>
                <c:pt idx="4620">
                  <c:v>628837.9375</c:v>
                </c:pt>
                <c:pt idx="4621">
                  <c:v>629161.5</c:v>
                </c:pt>
                <c:pt idx="4622">
                  <c:v>629510.1875</c:v>
                </c:pt>
                <c:pt idx="4623">
                  <c:v>629884.1875</c:v>
                </c:pt>
                <c:pt idx="4624">
                  <c:v>630283.6875</c:v>
                </c:pt>
                <c:pt idx="4625">
                  <c:v>630708.8125</c:v>
                </c:pt>
                <c:pt idx="4626">
                  <c:v>631159.6875</c:v>
                </c:pt>
                <c:pt idx="4627">
                  <c:v>631636.4375</c:v>
                </c:pt>
                <c:pt idx="4628">
                  <c:v>632139.1875</c:v>
                </c:pt>
                <c:pt idx="4629">
                  <c:v>632668</c:v>
                </c:pt>
                <c:pt idx="4630">
                  <c:v>633223</c:v>
                </c:pt>
                <c:pt idx="4631">
                  <c:v>633804.25</c:v>
                </c:pt>
                <c:pt idx="4632">
                  <c:v>634411.8125</c:v>
                </c:pt>
                <c:pt idx="4633">
                  <c:v>635045.75</c:v>
                </c:pt>
                <c:pt idx="4634">
                  <c:v>635706.0625</c:v>
                </c:pt>
                <c:pt idx="4635">
                  <c:v>636392.8125</c:v>
                </c:pt>
                <c:pt idx="4636">
                  <c:v>637106</c:v>
                </c:pt>
                <c:pt idx="4637">
                  <c:v>637845.625</c:v>
                </c:pt>
                <c:pt idx="4638">
                  <c:v>638611.6875</c:v>
                </c:pt>
                <c:pt idx="4639">
                  <c:v>639404.25</c:v>
                </c:pt>
                <c:pt idx="4640">
                  <c:v>640223.25</c:v>
                </c:pt>
                <c:pt idx="4641">
                  <c:v>641068.6875</c:v>
                </c:pt>
                <c:pt idx="4642">
                  <c:v>641940.5</c:v>
                </c:pt>
                <c:pt idx="4643">
                  <c:v>642838.625</c:v>
                </c:pt>
                <c:pt idx="4644">
                  <c:v>643763</c:v>
                </c:pt>
                <c:pt idx="4645">
                  <c:v>644713.5</c:v>
                </c:pt>
                <c:pt idx="4646">
                  <c:v>645690</c:v>
                </c:pt>
                <c:pt idx="4647">
                  <c:v>646692.375</c:v>
                </c:pt>
                <c:pt idx="4648">
                  <c:v>647720.4375</c:v>
                </c:pt>
                <c:pt idx="4649">
                  <c:v>648774</c:v>
                </c:pt>
                <c:pt idx="4650">
                  <c:v>649852.875</c:v>
                </c:pt>
                <c:pt idx="4651">
                  <c:v>650956.875</c:v>
                </c:pt>
                <c:pt idx="4652">
                  <c:v>652085.75</c:v>
                </c:pt>
                <c:pt idx="4653">
                  <c:v>653239.1875</c:v>
                </c:pt>
                <c:pt idx="4654">
                  <c:v>654416.9375</c:v>
                </c:pt>
                <c:pt idx="4655">
                  <c:v>655618.6875</c:v>
                </c:pt>
                <c:pt idx="4656">
                  <c:v>656844.125</c:v>
                </c:pt>
                <c:pt idx="4657">
                  <c:v>658093</c:v>
                </c:pt>
                <c:pt idx="4658">
                  <c:v>659365</c:v>
                </c:pt>
                <c:pt idx="4659">
                  <c:v>660659.8125</c:v>
                </c:pt>
                <c:pt idx="4660">
                  <c:v>661977.0625</c:v>
                </c:pt>
                <c:pt idx="4661">
                  <c:v>663316.4375</c:v>
                </c:pt>
                <c:pt idx="4662">
                  <c:v>664677.5625</c:v>
                </c:pt>
                <c:pt idx="4663">
                  <c:v>666060.0625</c:v>
                </c:pt>
                <c:pt idx="4664">
                  <c:v>667463.5625</c:v>
                </c:pt>
                <c:pt idx="4665">
                  <c:v>668887.625</c:v>
                </c:pt>
                <c:pt idx="4666">
                  <c:v>670331.8125</c:v>
                </c:pt>
                <c:pt idx="4667">
                  <c:v>671795.6875</c:v>
                </c:pt>
                <c:pt idx="4668">
                  <c:v>673278.75</c:v>
                </c:pt>
                <c:pt idx="4669">
                  <c:v>674780.5</c:v>
                </c:pt>
                <c:pt idx="4670">
                  <c:v>676300.4375</c:v>
                </c:pt>
                <c:pt idx="4671">
                  <c:v>677838</c:v>
                </c:pt>
                <c:pt idx="4672">
                  <c:v>679392.6875</c:v>
                </c:pt>
                <c:pt idx="4673">
                  <c:v>680963.9375</c:v>
                </c:pt>
                <c:pt idx="4674">
                  <c:v>682551.125</c:v>
                </c:pt>
                <c:pt idx="4675">
                  <c:v>684153.6875</c:v>
                </c:pt>
                <c:pt idx="4676">
                  <c:v>685771</c:v>
                </c:pt>
                <c:pt idx="4677">
                  <c:v>687402.375</c:v>
                </c:pt>
                <c:pt idx="4678">
                  <c:v>689047.125</c:v>
                </c:pt>
                <c:pt idx="4679">
                  <c:v>690704.5625</c:v>
                </c:pt>
                <c:pt idx="4680">
                  <c:v>692374</c:v>
                </c:pt>
                <c:pt idx="4681">
                  <c:v>694054.6875</c:v>
                </c:pt>
                <c:pt idx="4682">
                  <c:v>695745.9375</c:v>
                </c:pt>
                <c:pt idx="4683">
                  <c:v>697447</c:v>
                </c:pt>
                <c:pt idx="4684">
                  <c:v>699157.125</c:v>
                </c:pt>
                <c:pt idx="4685">
                  <c:v>700875.625</c:v>
                </c:pt>
                <c:pt idx="4686">
                  <c:v>702601.75</c:v>
                </c:pt>
                <c:pt idx="4687">
                  <c:v>704334.75</c:v>
                </c:pt>
                <c:pt idx="4688">
                  <c:v>706073.9375</c:v>
                </c:pt>
                <c:pt idx="4689">
                  <c:v>707818.5625</c:v>
                </c:pt>
                <c:pt idx="4690">
                  <c:v>709567.875</c:v>
                </c:pt>
                <c:pt idx="4691">
                  <c:v>711321.125</c:v>
                </c:pt>
                <c:pt idx="4692">
                  <c:v>713077.5625</c:v>
                </c:pt>
                <c:pt idx="4693">
                  <c:v>714836.4375</c:v>
                </c:pt>
                <c:pt idx="4694">
                  <c:v>716597</c:v>
                </c:pt>
                <c:pt idx="4695">
                  <c:v>718358.5</c:v>
                </c:pt>
                <c:pt idx="4696">
                  <c:v>720120.1875</c:v>
                </c:pt>
                <c:pt idx="4697">
                  <c:v>721881.3125</c:v>
                </c:pt>
                <c:pt idx="4698">
                  <c:v>723641.125</c:v>
                </c:pt>
                <c:pt idx="4699">
                  <c:v>725398.875</c:v>
                </c:pt>
                <c:pt idx="4700">
                  <c:v>727153.75</c:v>
                </c:pt>
                <c:pt idx="4701">
                  <c:v>728905</c:v>
                </c:pt>
                <c:pt idx="4702">
                  <c:v>730651.8125</c:v>
                </c:pt>
                <c:pt idx="4703">
                  <c:v>732393.4375</c:v>
                </c:pt>
                <c:pt idx="4704">
                  <c:v>734129.0625</c:v>
                </c:pt>
                <c:pt idx="4705">
                  <c:v>735857.875</c:v>
                </c:pt>
                <c:pt idx="4706">
                  <c:v>737579.0625</c:v>
                </c:pt>
                <c:pt idx="4707">
                  <c:v>739291.8125</c:v>
                </c:pt>
                <c:pt idx="4708">
                  <c:v>740995.3125</c:v>
                </c:pt>
                <c:pt idx="4709">
                  <c:v>742688.75</c:v>
                </c:pt>
                <c:pt idx="4710">
                  <c:v>744371.375</c:v>
                </c:pt>
                <c:pt idx="4711">
                  <c:v>746042.375</c:v>
                </c:pt>
                <c:pt idx="4712">
                  <c:v>747701</c:v>
                </c:pt>
                <c:pt idx="4713">
                  <c:v>749346.4375</c:v>
                </c:pt>
                <c:pt idx="4714">
                  <c:v>750977.9375</c:v>
                </c:pt>
                <c:pt idx="4715">
                  <c:v>752594.75</c:v>
                </c:pt>
                <c:pt idx="4716">
                  <c:v>754196.125</c:v>
                </c:pt>
                <c:pt idx="4717">
                  <c:v>755781.3125</c:v>
                </c:pt>
                <c:pt idx="4718">
                  <c:v>757349.625</c:v>
                </c:pt>
                <c:pt idx="4719">
                  <c:v>758900.375</c:v>
                </c:pt>
                <c:pt idx="4720">
                  <c:v>760432.9375</c:v>
                </c:pt>
                <c:pt idx="4721">
                  <c:v>761946.75</c:v>
                </c:pt>
                <c:pt idx="4722">
                  <c:v>763441.1875</c:v>
                </c:pt>
                <c:pt idx="4723">
                  <c:v>764915.6875</c:v>
                </c:pt>
                <c:pt idx="4724">
                  <c:v>766369.75</c:v>
                </c:pt>
                <c:pt idx="4725">
                  <c:v>767802.8125</c:v>
                </c:pt>
                <c:pt idx="4726">
                  <c:v>769214.375</c:v>
                </c:pt>
                <c:pt idx="4727">
                  <c:v>770604</c:v>
                </c:pt>
                <c:pt idx="4728">
                  <c:v>771971.25</c:v>
                </c:pt>
                <c:pt idx="4729">
                  <c:v>773315.6875</c:v>
                </c:pt>
                <c:pt idx="4730">
                  <c:v>774636.875</c:v>
                </c:pt>
                <c:pt idx="4731">
                  <c:v>775934.375</c:v>
                </c:pt>
                <c:pt idx="4732">
                  <c:v>777207.875</c:v>
                </c:pt>
                <c:pt idx="4733">
                  <c:v>778457.0625</c:v>
                </c:pt>
                <c:pt idx="4734">
                  <c:v>779681.625</c:v>
                </c:pt>
                <c:pt idx="4735">
                  <c:v>780881.375</c:v>
                </c:pt>
                <c:pt idx="4736">
                  <c:v>782056.125</c:v>
                </c:pt>
                <c:pt idx="4737">
                  <c:v>783205.6875</c:v>
                </c:pt>
                <c:pt idx="4738">
                  <c:v>784329.9375</c:v>
                </c:pt>
                <c:pt idx="4739">
                  <c:v>785428.8125</c:v>
                </c:pt>
                <c:pt idx="4740">
                  <c:v>786502.25</c:v>
                </c:pt>
                <c:pt idx="4741">
                  <c:v>787550.1875</c:v>
                </c:pt>
                <c:pt idx="4742">
                  <c:v>788572.5625</c:v>
                </c:pt>
                <c:pt idx="4743">
                  <c:v>789569.375</c:v>
                </c:pt>
                <c:pt idx="4744">
                  <c:v>790540.625</c:v>
                </c:pt>
                <c:pt idx="4745">
                  <c:v>791486.3125</c:v>
                </c:pt>
                <c:pt idx="4746">
                  <c:v>792406.4375</c:v>
                </c:pt>
                <c:pt idx="4747">
                  <c:v>793301</c:v>
                </c:pt>
                <c:pt idx="4748">
                  <c:v>794170.0625</c:v>
                </c:pt>
                <c:pt idx="4749">
                  <c:v>795013.6875</c:v>
                </c:pt>
                <c:pt idx="4750">
                  <c:v>795831.9375</c:v>
                </c:pt>
                <c:pt idx="4751">
                  <c:v>796624.9375</c:v>
                </c:pt>
                <c:pt idx="4752">
                  <c:v>797392.8125</c:v>
                </c:pt>
                <c:pt idx="4753">
                  <c:v>798135.6875</c:v>
                </c:pt>
                <c:pt idx="4754">
                  <c:v>798853.6875</c:v>
                </c:pt>
                <c:pt idx="4755">
                  <c:v>799547</c:v>
                </c:pt>
                <c:pt idx="4756">
                  <c:v>800215.8125</c:v>
                </c:pt>
                <c:pt idx="4757">
                  <c:v>800860.375</c:v>
                </c:pt>
                <c:pt idx="4758">
                  <c:v>801480.9375</c:v>
                </c:pt>
                <c:pt idx="4759">
                  <c:v>802077.75</c:v>
                </c:pt>
                <c:pt idx="4760">
                  <c:v>802651.125</c:v>
                </c:pt>
                <c:pt idx="4761">
                  <c:v>803201.375</c:v>
                </c:pt>
                <c:pt idx="4762">
                  <c:v>803728.875</c:v>
                </c:pt>
                <c:pt idx="4763">
                  <c:v>804233.9375</c:v>
                </c:pt>
                <c:pt idx="4764">
                  <c:v>804717</c:v>
                </c:pt>
                <c:pt idx="4765">
                  <c:v>805178.4375</c:v>
                </c:pt>
                <c:pt idx="4766">
                  <c:v>805618.6875</c:v>
                </c:pt>
                <c:pt idx="4767">
                  <c:v>806038.25</c:v>
                </c:pt>
                <c:pt idx="4768">
                  <c:v>806437.625</c:v>
                </c:pt>
                <c:pt idx="4769">
                  <c:v>806817.3125</c:v>
                </c:pt>
                <c:pt idx="4770">
                  <c:v>807177.8125</c:v>
                </c:pt>
                <c:pt idx="4771">
                  <c:v>807519.625</c:v>
                </c:pt>
                <c:pt idx="4772">
                  <c:v>807843.25</c:v>
                </c:pt>
                <c:pt idx="4773">
                  <c:v>808149.25</c:v>
                </c:pt>
                <c:pt idx="4774">
                  <c:v>808438.125</c:v>
                </c:pt>
                <c:pt idx="4775">
                  <c:v>808710.4375</c:v>
                </c:pt>
                <c:pt idx="4776">
                  <c:v>808966.75</c:v>
                </c:pt>
                <c:pt idx="4777">
                  <c:v>809207.625</c:v>
                </c:pt>
                <c:pt idx="4778">
                  <c:v>809433.625</c:v>
                </c:pt>
                <c:pt idx="4779">
                  <c:v>809645.3125</c:v>
                </c:pt>
                <c:pt idx="4780">
                  <c:v>809843.3125</c:v>
                </c:pt>
                <c:pt idx="4781">
                  <c:v>810028.25</c:v>
                </c:pt>
                <c:pt idx="4782">
                  <c:v>810200.75</c:v>
                </c:pt>
                <c:pt idx="4783">
                  <c:v>810361.4375</c:v>
                </c:pt>
                <c:pt idx="4784">
                  <c:v>810511</c:v>
                </c:pt>
                <c:pt idx="4785">
                  <c:v>810650.125</c:v>
                </c:pt>
                <c:pt idx="4786">
                  <c:v>810779.5</c:v>
                </c:pt>
                <c:pt idx="4787">
                  <c:v>810899.875</c:v>
                </c:pt>
                <c:pt idx="4788">
                  <c:v>811011.9375</c:v>
                </c:pt>
                <c:pt idx="4789">
                  <c:v>811116.4375</c:v>
                </c:pt>
                <c:pt idx="4790">
                  <c:v>811214.125</c:v>
                </c:pt>
                <c:pt idx="4791">
                  <c:v>811305.6875</c:v>
                </c:pt>
                <c:pt idx="4792">
                  <c:v>811391.875</c:v>
                </c:pt>
                <c:pt idx="4793">
                  <c:v>811473.375</c:v>
                </c:pt>
                <c:pt idx="4794">
                  <c:v>811550.9375</c:v>
                </c:pt>
                <c:pt idx="4795">
                  <c:v>811625.3125</c:v>
                </c:pt>
                <c:pt idx="4796">
                  <c:v>811697.25</c:v>
                </c:pt>
                <c:pt idx="4797">
                  <c:v>811767.5</c:v>
                </c:pt>
                <c:pt idx="4798">
                  <c:v>811836.8125</c:v>
                </c:pt>
                <c:pt idx="4799">
                  <c:v>811906</c:v>
                </c:pt>
                <c:pt idx="4800">
                  <c:v>811975.8125</c:v>
                </c:pt>
                <c:pt idx="4801">
                  <c:v>812047.0625</c:v>
                </c:pt>
                <c:pt idx="4802">
                  <c:v>812120.5625</c:v>
                </c:pt>
                <c:pt idx="4803">
                  <c:v>812197.125</c:v>
                </c:pt>
                <c:pt idx="4804">
                  <c:v>812277.625</c:v>
                </c:pt>
                <c:pt idx="4805">
                  <c:v>812362.875</c:v>
                </c:pt>
                <c:pt idx="4806">
                  <c:v>812453.6875</c:v>
                </c:pt>
                <c:pt idx="4807">
                  <c:v>812550.9375</c:v>
                </c:pt>
                <c:pt idx="4808">
                  <c:v>812655.4375</c:v>
                </c:pt>
                <c:pt idx="4809">
                  <c:v>812768.0625</c:v>
                </c:pt>
                <c:pt idx="4810">
                  <c:v>812889.6875</c:v>
                </c:pt>
                <c:pt idx="4811">
                  <c:v>813021.1875</c:v>
                </c:pt>
                <c:pt idx="4812">
                  <c:v>813163.4375</c:v>
                </c:pt>
                <c:pt idx="4813">
                  <c:v>813317.3125</c:v>
                </c:pt>
                <c:pt idx="4814">
                  <c:v>813483.6875</c:v>
                </c:pt>
                <c:pt idx="4815">
                  <c:v>813663.5</c:v>
                </c:pt>
                <c:pt idx="4816">
                  <c:v>813857.5625</c:v>
                </c:pt>
                <c:pt idx="4817">
                  <c:v>814066.6875</c:v>
                </c:pt>
                <c:pt idx="4818">
                  <c:v>814291.6875</c:v>
                </c:pt>
                <c:pt idx="4819">
                  <c:v>814533.25</c:v>
                </c:pt>
                <c:pt idx="4820">
                  <c:v>814792.0625</c:v>
                </c:pt>
                <c:pt idx="4821">
                  <c:v>815068.75</c:v>
                </c:pt>
                <c:pt idx="4822">
                  <c:v>815363.875</c:v>
                </c:pt>
                <c:pt idx="4823">
                  <c:v>815678</c:v>
                </c:pt>
                <c:pt idx="4824">
                  <c:v>816011.625</c:v>
                </c:pt>
                <c:pt idx="4825">
                  <c:v>816365.1875</c:v>
                </c:pt>
                <c:pt idx="4826">
                  <c:v>816739.125</c:v>
                </c:pt>
                <c:pt idx="4827">
                  <c:v>817133.8125</c:v>
                </c:pt>
                <c:pt idx="4828">
                  <c:v>817549.6875</c:v>
                </c:pt>
                <c:pt idx="4829">
                  <c:v>817987.125</c:v>
                </c:pt>
                <c:pt idx="4830">
                  <c:v>818446.5</c:v>
                </c:pt>
                <c:pt idx="4831">
                  <c:v>818928.25</c:v>
                </c:pt>
                <c:pt idx="4832">
                  <c:v>819432.75</c:v>
                </c:pt>
                <c:pt idx="4833">
                  <c:v>819960.375</c:v>
                </c:pt>
                <c:pt idx="4834">
                  <c:v>820511.4375</c:v>
                </c:pt>
                <c:pt idx="4835">
                  <c:v>821086.25</c:v>
                </c:pt>
                <c:pt idx="4836">
                  <c:v>821685.125</c:v>
                </c:pt>
                <c:pt idx="4837">
                  <c:v>822308.25</c:v>
                </c:pt>
                <c:pt idx="4838">
                  <c:v>822955.8125</c:v>
                </c:pt>
                <c:pt idx="4839">
                  <c:v>823628</c:v>
                </c:pt>
                <c:pt idx="4840">
                  <c:v>824324.9375</c:v>
                </c:pt>
                <c:pt idx="4841">
                  <c:v>825046.6875</c:v>
                </c:pt>
                <c:pt idx="4842">
                  <c:v>825793.3125</c:v>
                </c:pt>
                <c:pt idx="4843">
                  <c:v>826564.875</c:v>
                </c:pt>
                <c:pt idx="4844">
                  <c:v>827361.375</c:v>
                </c:pt>
                <c:pt idx="4845">
                  <c:v>828182.8125</c:v>
                </c:pt>
                <c:pt idx="4846">
                  <c:v>829029.1875</c:v>
                </c:pt>
                <c:pt idx="4847">
                  <c:v>829900.5</c:v>
                </c:pt>
                <c:pt idx="4848">
                  <c:v>830796.6875</c:v>
                </c:pt>
                <c:pt idx="4849">
                  <c:v>831717.625</c:v>
                </c:pt>
                <c:pt idx="4850">
                  <c:v>832663.1875</c:v>
                </c:pt>
                <c:pt idx="4851">
                  <c:v>833633.25</c:v>
                </c:pt>
                <c:pt idx="4852">
                  <c:v>834627.625</c:v>
                </c:pt>
                <c:pt idx="4853">
                  <c:v>835646.1875</c:v>
                </c:pt>
                <c:pt idx="4854">
                  <c:v>836688.6875</c:v>
                </c:pt>
                <c:pt idx="4855">
                  <c:v>837754.875</c:v>
                </c:pt>
                <c:pt idx="4856">
                  <c:v>838844.5</c:v>
                </c:pt>
                <c:pt idx="4857">
                  <c:v>839957.25</c:v>
                </c:pt>
                <c:pt idx="4858">
                  <c:v>841092.75</c:v>
                </c:pt>
                <c:pt idx="4859">
                  <c:v>842250.625</c:v>
                </c:pt>
                <c:pt idx="4860">
                  <c:v>843430.4375</c:v>
                </c:pt>
                <c:pt idx="4861">
                  <c:v>844631.75</c:v>
                </c:pt>
                <c:pt idx="4862">
                  <c:v>845854.0625</c:v>
                </c:pt>
                <c:pt idx="4863">
                  <c:v>847096.875</c:v>
                </c:pt>
                <c:pt idx="4864">
                  <c:v>848359.6875</c:v>
                </c:pt>
                <c:pt idx="4865">
                  <c:v>849641.9375</c:v>
                </c:pt>
                <c:pt idx="4866">
                  <c:v>850943</c:v>
                </c:pt>
                <c:pt idx="4867">
                  <c:v>852262.25</c:v>
                </c:pt>
                <c:pt idx="4868">
                  <c:v>853599</c:v>
                </c:pt>
                <c:pt idx="4869">
                  <c:v>854952.5625</c:v>
                </c:pt>
                <c:pt idx="4870">
                  <c:v>856322.1875</c:v>
                </c:pt>
                <c:pt idx="4871">
                  <c:v>857707.0625</c:v>
                </c:pt>
                <c:pt idx="4872">
                  <c:v>859106.375</c:v>
                </c:pt>
                <c:pt idx="4873">
                  <c:v>860519.3125</c:v>
                </c:pt>
                <c:pt idx="4874">
                  <c:v>861945</c:v>
                </c:pt>
                <c:pt idx="4875">
                  <c:v>863382.5625</c:v>
                </c:pt>
                <c:pt idx="4876">
                  <c:v>864831.125</c:v>
                </c:pt>
                <c:pt idx="4877">
                  <c:v>866289.75</c:v>
                </c:pt>
                <c:pt idx="4878">
                  <c:v>867757.4375</c:v>
                </c:pt>
                <c:pt idx="4879">
                  <c:v>869233.1875</c:v>
                </c:pt>
                <c:pt idx="4880">
                  <c:v>870716</c:v>
                </c:pt>
                <c:pt idx="4881">
                  <c:v>872204.875</c:v>
                </c:pt>
                <c:pt idx="4882">
                  <c:v>873698.8125</c:v>
                </c:pt>
                <c:pt idx="4883">
                  <c:v>875196.75</c:v>
                </c:pt>
                <c:pt idx="4884">
                  <c:v>876697.625</c:v>
                </c:pt>
                <c:pt idx="4885">
                  <c:v>878200.375</c:v>
                </c:pt>
                <c:pt idx="4886">
                  <c:v>879703.9375</c:v>
                </c:pt>
                <c:pt idx="4887">
                  <c:v>881207.3125</c:v>
                </c:pt>
                <c:pt idx="4888">
                  <c:v>882709.4375</c:v>
                </c:pt>
                <c:pt idx="4889">
                  <c:v>884209.3125</c:v>
                </c:pt>
                <c:pt idx="4890">
                  <c:v>885705.9375</c:v>
                </c:pt>
                <c:pt idx="4891">
                  <c:v>887198.3125</c:v>
                </c:pt>
                <c:pt idx="4892">
                  <c:v>888685.5</c:v>
                </c:pt>
                <c:pt idx="4893">
                  <c:v>890166.5625</c:v>
                </c:pt>
                <c:pt idx="4894">
                  <c:v>891640.5625</c:v>
                </c:pt>
                <c:pt idx="4895">
                  <c:v>893106.5625</c:v>
                </c:pt>
                <c:pt idx="4896">
                  <c:v>894563.5625</c:v>
                </c:pt>
                <c:pt idx="4897">
                  <c:v>896010.625</c:v>
                </c:pt>
                <c:pt idx="4898">
                  <c:v>897446.8125</c:v>
                </c:pt>
                <c:pt idx="4899">
                  <c:v>898871.1875</c:v>
                </c:pt>
                <c:pt idx="4900">
                  <c:v>900282.75</c:v>
                </c:pt>
                <c:pt idx="4901">
                  <c:v>901680.5</c:v>
                </c:pt>
                <c:pt idx="4902">
                  <c:v>903063.5</c:v>
                </c:pt>
                <c:pt idx="4903">
                  <c:v>904430.75</c:v>
                </c:pt>
                <c:pt idx="4904">
                  <c:v>905781.25</c:v>
                </c:pt>
                <c:pt idx="4905">
                  <c:v>907114</c:v>
                </c:pt>
                <c:pt idx="4906">
                  <c:v>908428</c:v>
                </c:pt>
                <c:pt idx="4907">
                  <c:v>909722.3125</c:v>
                </c:pt>
                <c:pt idx="4908">
                  <c:v>910996</c:v>
                </c:pt>
                <c:pt idx="4909">
                  <c:v>912248.125</c:v>
                </c:pt>
                <c:pt idx="4910">
                  <c:v>913477.8125</c:v>
                </c:pt>
                <c:pt idx="4911">
                  <c:v>914684.1875</c:v>
                </c:pt>
                <c:pt idx="4912">
                  <c:v>915866.4375</c:v>
                </c:pt>
                <c:pt idx="4913">
                  <c:v>917023.6875</c:v>
                </c:pt>
                <c:pt idx="4914">
                  <c:v>918155.125</c:v>
                </c:pt>
                <c:pt idx="4915">
                  <c:v>919260</c:v>
                </c:pt>
                <c:pt idx="4916">
                  <c:v>920337.5625</c:v>
                </c:pt>
                <c:pt idx="4917">
                  <c:v>921387.0625</c:v>
                </c:pt>
                <c:pt idx="4918">
                  <c:v>922407.75</c:v>
                </c:pt>
                <c:pt idx="4919">
                  <c:v>923398.9375</c:v>
                </c:pt>
                <c:pt idx="4920">
                  <c:v>924359.9375</c:v>
                </c:pt>
                <c:pt idx="4921">
                  <c:v>925290.0625</c:v>
                </c:pt>
                <c:pt idx="4922">
                  <c:v>926188.6875</c:v>
                </c:pt>
                <c:pt idx="4923">
                  <c:v>927055.25</c:v>
                </c:pt>
                <c:pt idx="4924">
                  <c:v>927889.1875</c:v>
                </c:pt>
                <c:pt idx="4925">
                  <c:v>928690</c:v>
                </c:pt>
                <c:pt idx="4926">
                  <c:v>929457.25</c:v>
                </c:pt>
                <c:pt idx="4927">
                  <c:v>930190.5</c:v>
                </c:pt>
                <c:pt idx="4928">
                  <c:v>930889.375</c:v>
                </c:pt>
                <c:pt idx="4929">
                  <c:v>931553.5</c:v>
                </c:pt>
                <c:pt idx="4930">
                  <c:v>932182.5</c:v>
                </c:pt>
                <c:pt idx="4931">
                  <c:v>932776.0625</c:v>
                </c:pt>
                <c:pt idx="4932">
                  <c:v>933333.9375</c:v>
                </c:pt>
                <c:pt idx="4933">
                  <c:v>933855.875</c:v>
                </c:pt>
                <c:pt idx="4934">
                  <c:v>934341.6875</c:v>
                </c:pt>
                <c:pt idx="4935">
                  <c:v>934791.25</c:v>
                </c:pt>
                <c:pt idx="4936">
                  <c:v>935204.4375</c:v>
                </c:pt>
                <c:pt idx="4937">
                  <c:v>935581.1875</c:v>
                </c:pt>
                <c:pt idx="4938">
                  <c:v>935921.375</c:v>
                </c:pt>
                <c:pt idx="4939">
                  <c:v>936225</c:v>
                </c:pt>
                <c:pt idx="4940">
                  <c:v>936492.0625</c:v>
                </c:pt>
                <c:pt idx="4941">
                  <c:v>936722.5625</c:v>
                </c:pt>
                <c:pt idx="4942">
                  <c:v>936916.5625</c:v>
                </c:pt>
                <c:pt idx="4943">
                  <c:v>937074.125</c:v>
                </c:pt>
                <c:pt idx="4944">
                  <c:v>937195.375</c:v>
                </c:pt>
                <c:pt idx="4945">
                  <c:v>937280.4375</c:v>
                </c:pt>
                <c:pt idx="4946">
                  <c:v>937329.5</c:v>
                </c:pt>
                <c:pt idx="4947">
                  <c:v>937342.6875</c:v>
                </c:pt>
                <c:pt idx="4948">
                  <c:v>937320.1875</c:v>
                </c:pt>
                <c:pt idx="4949">
                  <c:v>937262.25</c:v>
                </c:pt>
                <c:pt idx="4950">
                  <c:v>937169.125</c:v>
                </c:pt>
                <c:pt idx="4951">
                  <c:v>937041.0625</c:v>
                </c:pt>
                <c:pt idx="4952">
                  <c:v>936878.3125</c:v>
                </c:pt>
                <c:pt idx="4953">
                  <c:v>936681.25</c:v>
                </c:pt>
                <c:pt idx="4954">
                  <c:v>936450.1875</c:v>
                </c:pt>
                <c:pt idx="4955">
                  <c:v>936185.5</c:v>
                </c:pt>
                <c:pt idx="4956">
                  <c:v>935887.5625</c:v>
                </c:pt>
                <c:pt idx="4957">
                  <c:v>935556.8125</c:v>
                </c:pt>
                <c:pt idx="4958">
                  <c:v>935193.75</c:v>
                </c:pt>
                <c:pt idx="4959">
                  <c:v>934798.875</c:v>
                </c:pt>
                <c:pt idx="4960">
                  <c:v>934372.6875</c:v>
                </c:pt>
                <c:pt idx="4961">
                  <c:v>933915.75</c:v>
                </c:pt>
                <c:pt idx="4962">
                  <c:v>933428.6875</c:v>
                </c:pt>
                <c:pt idx="4963">
                  <c:v>932912.125</c:v>
                </c:pt>
                <c:pt idx="4964">
                  <c:v>932366.6875</c:v>
                </c:pt>
                <c:pt idx="4965">
                  <c:v>931793.0625</c:v>
                </c:pt>
                <c:pt idx="4966">
                  <c:v>931192</c:v>
                </c:pt>
                <c:pt idx="4967">
                  <c:v>930564.25</c:v>
                </c:pt>
                <c:pt idx="4968">
                  <c:v>929910.5625</c:v>
                </c:pt>
                <c:pt idx="4969">
                  <c:v>929231.6875</c:v>
                </c:pt>
                <c:pt idx="4970">
                  <c:v>928528.4375</c:v>
                </c:pt>
                <c:pt idx="4971">
                  <c:v>927801.625</c:v>
                </c:pt>
                <c:pt idx="4972">
                  <c:v>927052.0625</c:v>
                </c:pt>
                <c:pt idx="4973">
                  <c:v>926280.5625</c:v>
                </c:pt>
                <c:pt idx="4974">
                  <c:v>925488</c:v>
                </c:pt>
                <c:pt idx="4975">
                  <c:v>924675.25</c:v>
                </c:pt>
                <c:pt idx="4976">
                  <c:v>923843.25</c:v>
                </c:pt>
                <c:pt idx="4977">
                  <c:v>922992.9375</c:v>
                </c:pt>
                <c:pt idx="4978">
                  <c:v>922125.25</c:v>
                </c:pt>
                <c:pt idx="4979">
                  <c:v>921241.1875</c:v>
                </c:pt>
                <c:pt idx="4980">
                  <c:v>920341.75</c:v>
                </c:pt>
                <c:pt idx="4981">
                  <c:v>919427.9375</c:v>
                </c:pt>
                <c:pt idx="4982">
                  <c:v>918500.8125</c:v>
                </c:pt>
                <c:pt idx="4983">
                  <c:v>917561.375</c:v>
                </c:pt>
                <c:pt idx="4984">
                  <c:v>916610.6875</c:v>
                </c:pt>
                <c:pt idx="4985">
                  <c:v>915649.8125</c:v>
                </c:pt>
                <c:pt idx="4986">
                  <c:v>914679.875</c:v>
                </c:pt>
                <c:pt idx="4987">
                  <c:v>913701.9375</c:v>
                </c:pt>
                <c:pt idx="4988">
                  <c:v>912717.125</c:v>
                </c:pt>
                <c:pt idx="4989">
                  <c:v>911726.5</c:v>
                </c:pt>
                <c:pt idx="4990">
                  <c:v>910731.1875</c:v>
                </c:pt>
                <c:pt idx="4991">
                  <c:v>909732.3125</c:v>
                </c:pt>
                <c:pt idx="4992">
                  <c:v>908731</c:v>
                </c:pt>
                <c:pt idx="4993">
                  <c:v>907728.3125</c:v>
                </c:pt>
                <c:pt idx="4994">
                  <c:v>906725.375</c:v>
                </c:pt>
                <c:pt idx="4995">
                  <c:v>905723.3125</c:v>
                </c:pt>
                <c:pt idx="4996">
                  <c:v>904723.25</c:v>
                </c:pt>
                <c:pt idx="4997">
                  <c:v>903726.3125</c:v>
                </c:pt>
                <c:pt idx="4998">
                  <c:v>902733.5625</c:v>
                </c:pt>
                <c:pt idx="4999">
                  <c:v>901746.0625</c:v>
                </c:pt>
                <c:pt idx="5000">
                  <c:v>900764.8125</c:v>
                </c:pt>
                <c:pt idx="5001">
                  <c:v>899790.8125</c:v>
                </c:pt>
                <c:pt idx="5002">
                  <c:v>898825</c:v>
                </c:pt>
                <c:pt idx="5003">
                  <c:v>897868.25</c:v>
                </c:pt>
                <c:pt idx="5004">
                  <c:v>896921.4375</c:v>
                </c:pt>
                <c:pt idx="5005">
                  <c:v>895985.375</c:v>
                </c:pt>
                <c:pt idx="5006">
                  <c:v>895060.875</c:v>
                </c:pt>
                <c:pt idx="5007">
                  <c:v>894148.6875</c:v>
                </c:pt>
                <c:pt idx="5008">
                  <c:v>893249.5</c:v>
                </c:pt>
                <c:pt idx="5009">
                  <c:v>892364</c:v>
                </c:pt>
                <c:pt idx="5010">
                  <c:v>891492.8125</c:v>
                </c:pt>
                <c:pt idx="5011">
                  <c:v>890636.5</c:v>
                </c:pt>
                <c:pt idx="5012">
                  <c:v>889795.625</c:v>
                </c:pt>
                <c:pt idx="5013">
                  <c:v>888970.6875</c:v>
                </c:pt>
                <c:pt idx="5014">
                  <c:v>888162.1875</c:v>
                </c:pt>
                <c:pt idx="5015">
                  <c:v>887370.5625</c:v>
                </c:pt>
                <c:pt idx="5016">
                  <c:v>886596.25</c:v>
                </c:pt>
                <c:pt idx="5017">
                  <c:v>885839.625</c:v>
                </c:pt>
                <c:pt idx="5018">
                  <c:v>885101.0625</c:v>
                </c:pt>
                <c:pt idx="5019">
                  <c:v>884380.875</c:v>
                </c:pt>
                <c:pt idx="5020">
                  <c:v>883679.375</c:v>
                </c:pt>
                <c:pt idx="5021">
                  <c:v>882996.8125</c:v>
                </c:pt>
                <c:pt idx="5022">
                  <c:v>882333.4375</c:v>
                </c:pt>
                <c:pt idx="5023">
                  <c:v>881689.4375</c:v>
                </c:pt>
                <c:pt idx="5024">
                  <c:v>881064.9375</c:v>
                </c:pt>
                <c:pt idx="5025">
                  <c:v>880460.0625</c:v>
                </c:pt>
                <c:pt idx="5026">
                  <c:v>879874.875</c:v>
                </c:pt>
                <c:pt idx="5027">
                  <c:v>879309.375</c:v>
                </c:pt>
                <c:pt idx="5028">
                  <c:v>878763.5625</c:v>
                </c:pt>
                <c:pt idx="5029">
                  <c:v>878237.4375</c:v>
                </c:pt>
                <c:pt idx="5030">
                  <c:v>877730.9375</c:v>
                </c:pt>
                <c:pt idx="5031">
                  <c:v>877244</c:v>
                </c:pt>
                <c:pt idx="5032">
                  <c:v>876776.5</c:v>
                </c:pt>
                <c:pt idx="5033">
                  <c:v>876328.375</c:v>
                </c:pt>
                <c:pt idx="5034">
                  <c:v>875899.5</c:v>
                </c:pt>
                <c:pt idx="5035">
                  <c:v>875489.6875</c:v>
                </c:pt>
                <c:pt idx="5036">
                  <c:v>875098.8125</c:v>
                </c:pt>
                <c:pt idx="5037">
                  <c:v>874726.6875</c:v>
                </c:pt>
                <c:pt idx="5038">
                  <c:v>874373.1875</c:v>
                </c:pt>
                <c:pt idx="5039">
                  <c:v>874038.125</c:v>
                </c:pt>
                <c:pt idx="5040">
                  <c:v>873721.375</c:v>
                </c:pt>
                <c:pt idx="5041">
                  <c:v>873422.75</c:v>
                </c:pt>
                <c:pt idx="5042">
                  <c:v>873142.125</c:v>
                </c:pt>
                <c:pt idx="5043">
                  <c:v>872879.3125</c:v>
                </c:pt>
                <c:pt idx="5044">
                  <c:v>872634.1875</c:v>
                </c:pt>
                <c:pt idx="5045">
                  <c:v>872406.625</c:v>
                </c:pt>
                <c:pt idx="5046">
                  <c:v>872196.5</c:v>
                </c:pt>
                <c:pt idx="5047">
                  <c:v>872003.6875</c:v>
                </c:pt>
                <c:pt idx="5048">
                  <c:v>871828.0625</c:v>
                </c:pt>
                <c:pt idx="5049">
                  <c:v>871669.5</c:v>
                </c:pt>
                <c:pt idx="5050">
                  <c:v>871527.875</c:v>
                </c:pt>
                <c:pt idx="5051">
                  <c:v>871403.0625</c:v>
                </c:pt>
                <c:pt idx="5052">
                  <c:v>871295</c:v>
                </c:pt>
                <c:pt idx="5053">
                  <c:v>871203.5625</c:v>
                </c:pt>
                <c:pt idx="5054">
                  <c:v>871128.6875</c:v>
                </c:pt>
                <c:pt idx="5055">
                  <c:v>871070.3125</c:v>
                </c:pt>
                <c:pt idx="5056">
                  <c:v>871028.3125</c:v>
                </c:pt>
                <c:pt idx="5057">
                  <c:v>871002.625</c:v>
                </c:pt>
                <c:pt idx="5058">
                  <c:v>870993.1875</c:v>
                </c:pt>
                <c:pt idx="5059">
                  <c:v>870999.9375</c:v>
                </c:pt>
                <c:pt idx="5060">
                  <c:v>871022.8125</c:v>
                </c:pt>
                <c:pt idx="5061">
                  <c:v>871061.8125</c:v>
                </c:pt>
                <c:pt idx="5062">
                  <c:v>871116.875</c:v>
                </c:pt>
                <c:pt idx="5063">
                  <c:v>871188</c:v>
                </c:pt>
                <c:pt idx="5064">
                  <c:v>871275.125</c:v>
                </c:pt>
                <c:pt idx="5065">
                  <c:v>871378.3125</c:v>
                </c:pt>
                <c:pt idx="5066">
                  <c:v>871497.5625</c:v>
                </c:pt>
                <c:pt idx="5067">
                  <c:v>871632.875</c:v>
                </c:pt>
                <c:pt idx="5068">
                  <c:v>871784.3125</c:v>
                </c:pt>
                <c:pt idx="5069">
                  <c:v>871951.9375</c:v>
                </c:pt>
                <c:pt idx="5070">
                  <c:v>872135.75</c:v>
                </c:pt>
                <c:pt idx="5071">
                  <c:v>872335.8125</c:v>
                </c:pt>
                <c:pt idx="5072">
                  <c:v>872552.1875</c:v>
                </c:pt>
                <c:pt idx="5073">
                  <c:v>872784.9375</c:v>
                </c:pt>
                <c:pt idx="5074">
                  <c:v>873034.125</c:v>
                </c:pt>
                <c:pt idx="5075">
                  <c:v>873299.8125</c:v>
                </c:pt>
                <c:pt idx="5076">
                  <c:v>873582.0625</c:v>
                </c:pt>
                <c:pt idx="5077">
                  <c:v>873880.9375</c:v>
                </c:pt>
                <c:pt idx="5078">
                  <c:v>874196.5</c:v>
                </c:pt>
                <c:pt idx="5079">
                  <c:v>874528.8125</c:v>
                </c:pt>
                <c:pt idx="5080">
                  <c:v>874877.9375</c:v>
                </c:pt>
                <c:pt idx="5081">
                  <c:v>875243.9375</c:v>
                </c:pt>
                <c:pt idx="5082">
                  <c:v>875626.875</c:v>
                </c:pt>
                <c:pt idx="5083">
                  <c:v>876026.75</c:v>
                </c:pt>
                <c:pt idx="5084">
                  <c:v>876443.625</c:v>
                </c:pt>
                <c:pt idx="5085">
                  <c:v>876877.5</c:v>
                </c:pt>
                <c:pt idx="5086">
                  <c:v>877328.3125</c:v>
                </c:pt>
                <c:pt idx="5087">
                  <c:v>877796.0625</c:v>
                </c:pt>
                <c:pt idx="5088">
                  <c:v>878280.6875</c:v>
                </c:pt>
                <c:pt idx="5089">
                  <c:v>878782.0625</c:v>
                </c:pt>
                <c:pt idx="5090">
                  <c:v>879300.125</c:v>
                </c:pt>
                <c:pt idx="5091">
                  <c:v>879834.75</c:v>
                </c:pt>
                <c:pt idx="5092">
                  <c:v>880385.8125</c:v>
                </c:pt>
                <c:pt idx="5093">
                  <c:v>880953.125</c:v>
                </c:pt>
                <c:pt idx="5094">
                  <c:v>881536.5</c:v>
                </c:pt>
                <c:pt idx="5095">
                  <c:v>882135.75</c:v>
                </c:pt>
                <c:pt idx="5096">
                  <c:v>882750.6875</c:v>
                </c:pt>
                <c:pt idx="5097">
                  <c:v>883381.125</c:v>
                </c:pt>
                <c:pt idx="5098">
                  <c:v>884026.875</c:v>
                </c:pt>
                <c:pt idx="5099">
                  <c:v>884687.75</c:v>
                </c:pt>
                <c:pt idx="5100">
                  <c:v>885363.5625</c:v>
                </c:pt>
                <c:pt idx="5101">
                  <c:v>886054.125</c:v>
                </c:pt>
                <c:pt idx="5102">
                  <c:v>886759.25</c:v>
                </c:pt>
                <c:pt idx="5103">
                  <c:v>887478.75</c:v>
                </c:pt>
                <c:pt idx="5104">
                  <c:v>888212.375</c:v>
                </c:pt>
                <c:pt idx="5105">
                  <c:v>888959.875</c:v>
                </c:pt>
                <c:pt idx="5106">
                  <c:v>889721</c:v>
                </c:pt>
                <c:pt idx="5107">
                  <c:v>890495.5625</c:v>
                </c:pt>
                <c:pt idx="5108">
                  <c:v>891283.3125</c:v>
                </c:pt>
                <c:pt idx="5109">
                  <c:v>892084.0625</c:v>
                </c:pt>
                <c:pt idx="5110">
                  <c:v>892897.5625</c:v>
                </c:pt>
                <c:pt idx="5111">
                  <c:v>893723.625</c:v>
                </c:pt>
                <c:pt idx="5112">
                  <c:v>894562</c:v>
                </c:pt>
                <c:pt idx="5113">
                  <c:v>895412.5</c:v>
                </c:pt>
                <c:pt idx="5114">
                  <c:v>896274.9375</c:v>
                </c:pt>
                <c:pt idx="5115">
                  <c:v>897149.125</c:v>
                </c:pt>
                <c:pt idx="5116">
                  <c:v>898034.875</c:v>
                </c:pt>
                <c:pt idx="5117">
                  <c:v>898932.0625</c:v>
                </c:pt>
                <c:pt idx="5118">
                  <c:v>899840.5625</c:v>
                </c:pt>
                <c:pt idx="5119">
                  <c:v>900760.25</c:v>
                </c:pt>
                <c:pt idx="5120">
                  <c:v>901691</c:v>
                </c:pt>
                <c:pt idx="5121">
                  <c:v>902632.75</c:v>
                </c:pt>
                <c:pt idx="5122">
                  <c:v>903585.4375</c:v>
                </c:pt>
                <c:pt idx="5123">
                  <c:v>904548.9375</c:v>
                </c:pt>
                <c:pt idx="5124">
                  <c:v>905523.1875</c:v>
                </c:pt>
                <c:pt idx="5125">
                  <c:v>906508.0625</c:v>
                </c:pt>
                <c:pt idx="5126">
                  <c:v>907503.375</c:v>
                </c:pt>
                <c:pt idx="5127">
                  <c:v>908509</c:v>
                </c:pt>
                <c:pt idx="5128">
                  <c:v>909524.75</c:v>
                </c:pt>
                <c:pt idx="5129">
                  <c:v>910550.4375</c:v>
                </c:pt>
                <c:pt idx="5130">
                  <c:v>911585.9375</c:v>
                </c:pt>
                <c:pt idx="5131">
                  <c:v>912631.0625</c:v>
                </c:pt>
                <c:pt idx="5132">
                  <c:v>913685.6875</c:v>
                </c:pt>
                <c:pt idx="5133">
                  <c:v>914749.6875</c:v>
                </c:pt>
                <c:pt idx="5134">
                  <c:v>915822.9375</c:v>
                </c:pt>
                <c:pt idx="5135">
                  <c:v>916905.3125</c:v>
                </c:pt>
                <c:pt idx="5136">
                  <c:v>917996.75</c:v>
                </c:pt>
                <c:pt idx="5137">
                  <c:v>919097.1875</c:v>
                </c:pt>
                <c:pt idx="5138">
                  <c:v>920206.5625</c:v>
                </c:pt>
                <c:pt idx="5139">
                  <c:v>921324.8125</c:v>
                </c:pt>
                <c:pt idx="5140">
                  <c:v>922451.9375</c:v>
                </c:pt>
                <c:pt idx="5141">
                  <c:v>923587.875</c:v>
                </c:pt>
                <c:pt idx="5142">
                  <c:v>924732.6875</c:v>
                </c:pt>
                <c:pt idx="5143">
                  <c:v>925886.375</c:v>
                </c:pt>
                <c:pt idx="5144">
                  <c:v>927048.9375</c:v>
                </c:pt>
                <c:pt idx="5145">
                  <c:v>928220.4375</c:v>
                </c:pt>
                <c:pt idx="5146">
                  <c:v>929400.9375</c:v>
                </c:pt>
                <c:pt idx="5147">
                  <c:v>930590.5</c:v>
                </c:pt>
                <c:pt idx="5148">
                  <c:v>931789.125</c:v>
                </c:pt>
                <c:pt idx="5149">
                  <c:v>932996.875</c:v>
                </c:pt>
                <c:pt idx="5150">
                  <c:v>934213.75</c:v>
                </c:pt>
                <c:pt idx="5151">
                  <c:v>935439.75</c:v>
                </c:pt>
                <c:pt idx="5152">
                  <c:v>936674.8125</c:v>
                </c:pt>
                <c:pt idx="5153">
                  <c:v>937918.9375</c:v>
                </c:pt>
                <c:pt idx="5154">
                  <c:v>939172.0625</c:v>
                </c:pt>
                <c:pt idx="5155">
                  <c:v>940434.125</c:v>
                </c:pt>
                <c:pt idx="5156">
                  <c:v>941705.125</c:v>
                </c:pt>
                <c:pt idx="5157">
                  <c:v>942985</c:v>
                </c:pt>
                <c:pt idx="5158">
                  <c:v>944273.6875</c:v>
                </c:pt>
                <c:pt idx="5159">
                  <c:v>945571.125</c:v>
                </c:pt>
                <c:pt idx="5160">
                  <c:v>946877.1875</c:v>
                </c:pt>
                <c:pt idx="5161">
                  <c:v>948191.75</c:v>
                </c:pt>
                <c:pt idx="5162">
                  <c:v>949514.75</c:v>
                </c:pt>
                <c:pt idx="5163">
                  <c:v>950846.0625</c:v>
                </c:pt>
                <c:pt idx="5164">
                  <c:v>952185.5</c:v>
                </c:pt>
                <c:pt idx="5165">
                  <c:v>953532.9375</c:v>
                </c:pt>
                <c:pt idx="5166">
                  <c:v>954888.25</c:v>
                </c:pt>
                <c:pt idx="5167">
                  <c:v>956251.25</c:v>
                </c:pt>
                <c:pt idx="5168">
                  <c:v>957621.8125</c:v>
                </c:pt>
                <c:pt idx="5169">
                  <c:v>958999.75</c:v>
                </c:pt>
                <c:pt idx="5170">
                  <c:v>960384.875</c:v>
                </c:pt>
                <c:pt idx="5171">
                  <c:v>961777</c:v>
                </c:pt>
                <c:pt idx="5172">
                  <c:v>963175.9375</c:v>
                </c:pt>
                <c:pt idx="5173">
                  <c:v>964581.5</c:v>
                </c:pt>
                <c:pt idx="5174">
                  <c:v>965993.5</c:v>
                </c:pt>
                <c:pt idx="5175">
                  <c:v>967411.75</c:v>
                </c:pt>
                <c:pt idx="5176">
                  <c:v>968836.0625</c:v>
                </c:pt>
                <c:pt idx="5177">
                  <c:v>970266.25</c:v>
                </c:pt>
                <c:pt idx="5178">
                  <c:v>971702.125</c:v>
                </c:pt>
                <c:pt idx="5179">
                  <c:v>973143.5</c:v>
                </c:pt>
                <c:pt idx="5180">
                  <c:v>974590.1875</c:v>
                </c:pt>
                <c:pt idx="5181">
                  <c:v>976042</c:v>
                </c:pt>
                <c:pt idx="5182">
                  <c:v>977498.75</c:v>
                </c:pt>
                <c:pt idx="5183">
                  <c:v>978960.1875</c:v>
                </c:pt>
                <c:pt idx="5184">
                  <c:v>980426.125</c:v>
                </c:pt>
                <c:pt idx="5185">
                  <c:v>981896.375</c:v>
                </c:pt>
                <c:pt idx="5186">
                  <c:v>983370.6875</c:v>
                </c:pt>
                <c:pt idx="5187">
                  <c:v>984848.8125</c:v>
                </c:pt>
                <c:pt idx="5188">
                  <c:v>986330.5</c:v>
                </c:pt>
                <c:pt idx="5189">
                  <c:v>987815.4375</c:v>
                </c:pt>
                <c:pt idx="5190">
                  <c:v>989303.3125</c:v>
                </c:pt>
                <c:pt idx="5191">
                  <c:v>990793.8125</c:v>
                </c:pt>
                <c:pt idx="5192">
                  <c:v>992286.625</c:v>
                </c:pt>
                <c:pt idx="5193">
                  <c:v>993781.375</c:v>
                </c:pt>
                <c:pt idx="5194">
                  <c:v>995277.6875</c:v>
                </c:pt>
                <c:pt idx="5195">
                  <c:v>996775.1875</c:v>
                </c:pt>
                <c:pt idx="5196">
                  <c:v>998273.4375</c:v>
                </c:pt>
                <c:pt idx="5197">
                  <c:v>999772</c:v>
                </c:pt>
                <c:pt idx="5198">
                  <c:v>1001270.4375</c:v>
                </c:pt>
                <c:pt idx="5199">
                  <c:v>1002768.3125</c:v>
                </c:pt>
                <c:pt idx="5200">
                  <c:v>1004265.125</c:v>
                </c:pt>
                <c:pt idx="5201">
                  <c:v>1005760.375</c:v>
                </c:pt>
                <c:pt idx="5202">
                  <c:v>1007253.5625</c:v>
                </c:pt>
                <c:pt idx="5203">
                  <c:v>1008744.125</c:v>
                </c:pt>
                <c:pt idx="5204">
                  <c:v>1010231.5</c:v>
                </c:pt>
                <c:pt idx="5205">
                  <c:v>1011715.125</c:v>
                </c:pt>
                <c:pt idx="5206">
                  <c:v>1013194.4375</c:v>
                </c:pt>
                <c:pt idx="5207">
                  <c:v>1014668.8125</c:v>
                </c:pt>
                <c:pt idx="5208">
                  <c:v>1016137.5625</c:v>
                </c:pt>
                <c:pt idx="5209">
                  <c:v>1017600.0625</c:v>
                </c:pt>
                <c:pt idx="5210">
                  <c:v>1019055.625</c:v>
                </c:pt>
                <c:pt idx="5211">
                  <c:v>1020503.5625</c:v>
                </c:pt>
                <c:pt idx="5212">
                  <c:v>1021943.1875</c:v>
                </c:pt>
                <c:pt idx="5213">
                  <c:v>1023373.8125</c:v>
                </c:pt>
                <c:pt idx="5214">
                  <c:v>1024794.75</c:v>
                </c:pt>
                <c:pt idx="5215">
                  <c:v>1026205.3125</c:v>
                </c:pt>
                <c:pt idx="5216">
                  <c:v>1027604.875</c:v>
                </c:pt>
                <c:pt idx="5217">
                  <c:v>1028992.875</c:v>
                </c:pt>
                <c:pt idx="5218">
                  <c:v>1030368.75</c:v>
                </c:pt>
                <c:pt idx="5219">
                  <c:v>1031731.9375</c:v>
                </c:pt>
                <c:pt idx="5220">
                  <c:v>1033081.875</c:v>
                </c:pt>
                <c:pt idx="5221">
                  <c:v>1034418.0625</c:v>
                </c:pt>
                <c:pt idx="5222">
                  <c:v>1035740</c:v>
                </c:pt>
                <c:pt idx="5223">
                  <c:v>1037047.125</c:v>
                </c:pt>
                <c:pt idx="5224">
                  <c:v>1038338.9375</c:v>
                </c:pt>
                <c:pt idx="5225">
                  <c:v>1039614.9375</c:v>
                </c:pt>
                <c:pt idx="5226">
                  <c:v>1040874.625</c:v>
                </c:pt>
                <c:pt idx="5227">
                  <c:v>1042117.5</c:v>
                </c:pt>
                <c:pt idx="5228">
                  <c:v>1043343</c:v>
                </c:pt>
                <c:pt idx="5229">
                  <c:v>1044550.625</c:v>
                </c:pt>
                <c:pt idx="5230">
                  <c:v>1045739.875</c:v>
                </c:pt>
                <c:pt idx="5231">
                  <c:v>1046910.25</c:v>
                </c:pt>
                <c:pt idx="5232">
                  <c:v>1048061.25</c:v>
                </c:pt>
                <c:pt idx="5233">
                  <c:v>1049192.375</c:v>
                </c:pt>
                <c:pt idx="5234">
                  <c:v>1050303.125</c:v>
                </c:pt>
                <c:pt idx="5235">
                  <c:v>1051393</c:v>
                </c:pt>
                <c:pt idx="5236">
                  <c:v>1052461.5</c:v>
                </c:pt>
                <c:pt idx="5237">
                  <c:v>1053508.125</c:v>
                </c:pt>
                <c:pt idx="5238">
                  <c:v>1054532.375</c:v>
                </c:pt>
                <c:pt idx="5239">
                  <c:v>1055533.75</c:v>
                </c:pt>
                <c:pt idx="5240">
                  <c:v>1056511.75</c:v>
                </c:pt>
                <c:pt idx="5241">
                  <c:v>1057465.875</c:v>
                </c:pt>
                <c:pt idx="5242">
                  <c:v>1058395.75</c:v>
                </c:pt>
                <c:pt idx="5243">
                  <c:v>1059300.875</c:v>
                </c:pt>
                <c:pt idx="5244">
                  <c:v>1060180.75</c:v>
                </c:pt>
                <c:pt idx="5245">
                  <c:v>1061034.875</c:v>
                </c:pt>
                <c:pt idx="5246">
                  <c:v>1061862.875</c:v>
                </c:pt>
                <c:pt idx="5247">
                  <c:v>1062664.25</c:v>
                </c:pt>
                <c:pt idx="5248">
                  <c:v>1063438.5</c:v>
                </c:pt>
                <c:pt idx="5249">
                  <c:v>1064185.125</c:v>
                </c:pt>
                <c:pt idx="5250">
                  <c:v>1064903.75</c:v>
                </c:pt>
                <c:pt idx="5251">
                  <c:v>1065593.875</c:v>
                </c:pt>
                <c:pt idx="5252">
                  <c:v>1066255.125</c:v>
                </c:pt>
                <c:pt idx="5253">
                  <c:v>1066887</c:v>
                </c:pt>
                <c:pt idx="5254">
                  <c:v>1067489.125</c:v>
                </c:pt>
                <c:pt idx="5255">
                  <c:v>1068061.125</c:v>
                </c:pt>
                <c:pt idx="5256">
                  <c:v>1068602.625</c:v>
                </c:pt>
                <c:pt idx="5257">
                  <c:v>1069113.125</c:v>
                </c:pt>
                <c:pt idx="5258">
                  <c:v>1069592.25</c:v>
                </c:pt>
                <c:pt idx="5259">
                  <c:v>1070039.5</c:v>
                </c:pt>
                <c:pt idx="5260">
                  <c:v>1070454.5</c:v>
                </c:pt>
                <c:pt idx="5261">
                  <c:v>1070836.875</c:v>
                </c:pt>
                <c:pt idx="5262">
                  <c:v>1071186.125</c:v>
                </c:pt>
                <c:pt idx="5263">
                  <c:v>1071501.875</c:v>
                </c:pt>
                <c:pt idx="5264">
                  <c:v>1071783.75</c:v>
                </c:pt>
                <c:pt idx="5265">
                  <c:v>1072031.25</c:v>
                </c:pt>
                <c:pt idx="5266">
                  <c:v>1072244</c:v>
                </c:pt>
                <c:pt idx="5267">
                  <c:v>1072421.75</c:v>
                </c:pt>
                <c:pt idx="5268">
                  <c:v>1072564.125</c:v>
                </c:pt>
                <c:pt idx="5269">
                  <c:v>1072670.875</c:v>
                </c:pt>
                <c:pt idx="5270">
                  <c:v>1072741.75</c:v>
                </c:pt>
                <c:pt idx="5271">
                  <c:v>1072776.5</c:v>
                </c:pt>
                <c:pt idx="5272">
                  <c:v>1072775</c:v>
                </c:pt>
                <c:pt idx="5273">
                  <c:v>1072737.125</c:v>
                </c:pt>
                <c:pt idx="5274">
                  <c:v>1072662.75</c:v>
                </c:pt>
                <c:pt idx="5275">
                  <c:v>1072551.75</c:v>
                </c:pt>
                <c:pt idx="5276">
                  <c:v>1072404.125</c:v>
                </c:pt>
                <c:pt idx="5277">
                  <c:v>1072219.875</c:v>
                </c:pt>
                <c:pt idx="5278">
                  <c:v>1071998.875</c:v>
                </c:pt>
                <c:pt idx="5279">
                  <c:v>1071741.25</c:v>
                </c:pt>
                <c:pt idx="5280">
                  <c:v>1071447</c:v>
                </c:pt>
                <c:pt idx="5281">
                  <c:v>1071116.25</c:v>
                </c:pt>
                <c:pt idx="5282">
                  <c:v>1070749</c:v>
                </c:pt>
                <c:pt idx="5283">
                  <c:v>1070345.375</c:v>
                </c:pt>
                <c:pt idx="5284">
                  <c:v>1069905.5</c:v>
                </c:pt>
                <c:pt idx="5285">
                  <c:v>1069429.625</c:v>
                </c:pt>
                <c:pt idx="5286">
                  <c:v>1068917.875</c:v>
                </c:pt>
                <c:pt idx="5287">
                  <c:v>1068370.5</c:v>
                </c:pt>
                <c:pt idx="5288">
                  <c:v>1067787.625</c:v>
                </c:pt>
                <c:pt idx="5289">
                  <c:v>1067169.5</c:v>
                </c:pt>
                <c:pt idx="5290">
                  <c:v>1066516.375</c:v>
                </c:pt>
                <c:pt idx="5291">
                  <c:v>1065828.5</c:v>
                </c:pt>
                <c:pt idx="5292">
                  <c:v>1065106</c:v>
                </c:pt>
                <c:pt idx="5293">
                  <c:v>1064349.125</c:v>
                </c:pt>
                <c:pt idx="5294">
                  <c:v>1063558.125</c:v>
                </c:pt>
                <c:pt idx="5295">
                  <c:v>1062733.25</c:v>
                </c:pt>
                <c:pt idx="5296">
                  <c:v>1061874.75</c:v>
                </c:pt>
                <c:pt idx="5297">
                  <c:v>1060982.875</c:v>
                </c:pt>
                <c:pt idx="5298">
                  <c:v>1060057.875</c:v>
                </c:pt>
                <c:pt idx="5299">
                  <c:v>1059100</c:v>
                </c:pt>
                <c:pt idx="5300">
                  <c:v>1058109.5</c:v>
                </c:pt>
                <c:pt idx="5301">
                  <c:v>1057086.625</c:v>
                </c:pt>
                <c:pt idx="5302">
                  <c:v>1056031.625</c:v>
                </c:pt>
                <c:pt idx="5303">
                  <c:v>1054944.75</c:v>
                </c:pt>
                <c:pt idx="5304">
                  <c:v>1053826.375</c:v>
                </c:pt>
                <c:pt idx="5305">
                  <c:v>1052676.75</c:v>
                </c:pt>
                <c:pt idx="5306">
                  <c:v>1051496.125</c:v>
                </c:pt>
                <c:pt idx="5307">
                  <c:v>1050284.875</c:v>
                </c:pt>
                <c:pt idx="5308">
                  <c:v>1049043.25</c:v>
                </c:pt>
                <c:pt idx="5309">
                  <c:v>1047771.5625</c:v>
                </c:pt>
                <c:pt idx="5310">
                  <c:v>1046470.1875</c:v>
                </c:pt>
                <c:pt idx="5311">
                  <c:v>1045139.4375</c:v>
                </c:pt>
                <c:pt idx="5312">
                  <c:v>1043779.6875</c:v>
                </c:pt>
                <c:pt idx="5313">
                  <c:v>1042391.3125</c:v>
                </c:pt>
                <c:pt idx="5314">
                  <c:v>1040974.6875</c:v>
                </c:pt>
                <c:pt idx="5315">
                  <c:v>1039530.1875</c:v>
                </c:pt>
                <c:pt idx="5316">
                  <c:v>1038058.1875</c:v>
                </c:pt>
                <c:pt idx="5317">
                  <c:v>1036559.125</c:v>
                </c:pt>
                <c:pt idx="5318">
                  <c:v>1035033.4375</c:v>
                </c:pt>
                <c:pt idx="5319">
                  <c:v>1033481.5625</c:v>
                </c:pt>
                <c:pt idx="5320">
                  <c:v>1031903.9375</c:v>
                </c:pt>
                <c:pt idx="5321">
                  <c:v>1030301</c:v>
                </c:pt>
                <c:pt idx="5322">
                  <c:v>1028673.25</c:v>
                </c:pt>
                <c:pt idx="5323">
                  <c:v>1027021.125</c:v>
                </c:pt>
                <c:pt idx="5324">
                  <c:v>1025345.0625</c:v>
                </c:pt>
                <c:pt idx="5325">
                  <c:v>1023645.5625</c:v>
                </c:pt>
                <c:pt idx="5326">
                  <c:v>1021923.0625</c:v>
                </c:pt>
                <c:pt idx="5327">
                  <c:v>1020178.125</c:v>
                </c:pt>
                <c:pt idx="5328">
                  <c:v>1018411.25</c:v>
                </c:pt>
                <c:pt idx="5329">
                  <c:v>1016623</c:v>
                </c:pt>
                <c:pt idx="5330">
                  <c:v>1014813.875</c:v>
                </c:pt>
                <c:pt idx="5331">
                  <c:v>1012984.5</c:v>
                </c:pt>
                <c:pt idx="5332">
                  <c:v>1011135.4375</c:v>
                </c:pt>
                <c:pt idx="5333">
                  <c:v>1009267.3125</c:v>
                </c:pt>
                <c:pt idx="5334">
                  <c:v>1007380.8125</c:v>
                </c:pt>
                <c:pt idx="5335">
                  <c:v>1005476.5625</c:v>
                </c:pt>
                <c:pt idx="5336">
                  <c:v>1003555.25</c:v>
                </c:pt>
                <c:pt idx="5337">
                  <c:v>1001617.5625</c:v>
                </c:pt>
                <c:pt idx="5338">
                  <c:v>999664.1875</c:v>
                </c:pt>
                <c:pt idx="5339">
                  <c:v>997695.875</c:v>
                </c:pt>
                <c:pt idx="5340">
                  <c:v>995713.375</c:v>
                </c:pt>
                <c:pt idx="5341">
                  <c:v>993717.4375</c:v>
                </c:pt>
                <c:pt idx="5342">
                  <c:v>991708.875</c:v>
                </c:pt>
                <c:pt idx="5343">
                  <c:v>989688.5</c:v>
                </c:pt>
                <c:pt idx="5344">
                  <c:v>987657.125</c:v>
                </c:pt>
                <c:pt idx="5345">
                  <c:v>985615.5625</c:v>
                </c:pt>
                <c:pt idx="5346">
                  <c:v>983564.625</c:v>
                </c:pt>
                <c:pt idx="5347">
                  <c:v>981505.1875</c:v>
                </c:pt>
                <c:pt idx="5348">
                  <c:v>979438.0625</c:v>
                </c:pt>
                <c:pt idx="5349">
                  <c:v>977364.125</c:v>
                </c:pt>
                <c:pt idx="5350">
                  <c:v>975284.1875</c:v>
                </c:pt>
                <c:pt idx="5351">
                  <c:v>973199.125</c:v>
                </c:pt>
                <c:pt idx="5352">
                  <c:v>971109.75</c:v>
                </c:pt>
                <c:pt idx="5353">
                  <c:v>969016.9375</c:v>
                </c:pt>
                <c:pt idx="5354">
                  <c:v>966921.5625</c:v>
                </c:pt>
                <c:pt idx="5355">
                  <c:v>964824.5</c:v>
                </c:pt>
                <c:pt idx="5356">
                  <c:v>962726.5625</c:v>
                </c:pt>
                <c:pt idx="5357">
                  <c:v>960628.625</c:v>
                </c:pt>
                <c:pt idx="5358">
                  <c:v>958531.5625</c:v>
                </c:pt>
                <c:pt idx="5359">
                  <c:v>956436.25</c:v>
                </c:pt>
                <c:pt idx="5360">
                  <c:v>954343.5</c:v>
                </c:pt>
                <c:pt idx="5361">
                  <c:v>952254.1875</c:v>
                </c:pt>
                <c:pt idx="5362">
                  <c:v>950169.125</c:v>
                </c:pt>
                <c:pt idx="5363">
                  <c:v>948089.1875</c:v>
                </c:pt>
                <c:pt idx="5364">
                  <c:v>946015.1875</c:v>
                </c:pt>
                <c:pt idx="5365">
                  <c:v>943947.9375</c:v>
                </c:pt>
                <c:pt idx="5366">
                  <c:v>941888.25</c:v>
                </c:pt>
                <c:pt idx="5367">
                  <c:v>939836.875</c:v>
                </c:pt>
                <c:pt idx="5368">
                  <c:v>937794.625</c:v>
                </c:pt>
                <c:pt idx="5369">
                  <c:v>935762.25</c:v>
                </c:pt>
                <c:pt idx="5370">
                  <c:v>933740.5</c:v>
                </c:pt>
                <c:pt idx="5371">
                  <c:v>931730.0625</c:v>
                </c:pt>
                <c:pt idx="5372">
                  <c:v>929731.6875</c:v>
                </c:pt>
                <c:pt idx="5373">
                  <c:v>927746.0625</c:v>
                </c:pt>
                <c:pt idx="5374">
                  <c:v>925773.8125</c:v>
                </c:pt>
                <c:pt idx="5375">
                  <c:v>923815.625</c:v>
                </c:pt>
                <c:pt idx="5376">
                  <c:v>921872.125</c:v>
                </c:pt>
                <c:pt idx="5377">
                  <c:v>919943.875</c:v>
                </c:pt>
                <c:pt idx="5378">
                  <c:v>918031.5</c:v>
                </c:pt>
                <c:pt idx="5379">
                  <c:v>916135.5625</c:v>
                </c:pt>
                <c:pt idx="5380">
                  <c:v>914256.5625</c:v>
                </c:pt>
                <c:pt idx="5381">
                  <c:v>912395.0625</c:v>
                </c:pt>
                <c:pt idx="5382">
                  <c:v>910551.5625</c:v>
                </c:pt>
                <c:pt idx="5383">
                  <c:v>908726.5</c:v>
                </c:pt>
                <c:pt idx="5384">
                  <c:v>906920.375</c:v>
                </c:pt>
                <c:pt idx="5385">
                  <c:v>905133.625</c:v>
                </c:pt>
                <c:pt idx="5386">
                  <c:v>903366.625</c:v>
                </c:pt>
                <c:pt idx="5387">
                  <c:v>901619.8125</c:v>
                </c:pt>
                <c:pt idx="5388">
                  <c:v>899893.5625</c:v>
                </c:pt>
                <c:pt idx="5389">
                  <c:v>898188.3125</c:v>
                </c:pt>
                <c:pt idx="5390">
                  <c:v>896504.375</c:v>
                </c:pt>
                <c:pt idx="5391">
                  <c:v>894842.125</c:v>
                </c:pt>
                <c:pt idx="5392">
                  <c:v>893201.875</c:v>
                </c:pt>
                <c:pt idx="5393">
                  <c:v>891583.9375</c:v>
                </c:pt>
                <c:pt idx="5394">
                  <c:v>889988.625</c:v>
                </c:pt>
                <c:pt idx="5395">
                  <c:v>888416.25</c:v>
                </c:pt>
                <c:pt idx="5396">
                  <c:v>886867.0625</c:v>
                </c:pt>
                <c:pt idx="5397">
                  <c:v>885341.3125</c:v>
                </c:pt>
                <c:pt idx="5398">
                  <c:v>883839.25</c:v>
                </c:pt>
                <c:pt idx="5399">
                  <c:v>882361.0625</c:v>
                </c:pt>
                <c:pt idx="5400">
                  <c:v>880907</c:v>
                </c:pt>
                <c:pt idx="5401">
                  <c:v>879477.25</c:v>
                </c:pt>
                <c:pt idx="5402">
                  <c:v>878072</c:v>
                </c:pt>
                <c:pt idx="5403">
                  <c:v>876691.375</c:v>
                </c:pt>
                <c:pt idx="5404">
                  <c:v>875335.5625</c:v>
                </c:pt>
                <c:pt idx="5405">
                  <c:v>874004.6875</c:v>
                </c:pt>
                <c:pt idx="5406">
                  <c:v>872698.8125</c:v>
                </c:pt>
                <c:pt idx="5407">
                  <c:v>871418</c:v>
                </c:pt>
                <c:pt idx="5408">
                  <c:v>870162.3125</c:v>
                </c:pt>
                <c:pt idx="5409">
                  <c:v>868931.75</c:v>
                </c:pt>
                <c:pt idx="5410">
                  <c:v>867726.375</c:v>
                </c:pt>
                <c:pt idx="5411">
                  <c:v>866546.125</c:v>
                </c:pt>
                <c:pt idx="5412">
                  <c:v>865391</c:v>
                </c:pt>
                <c:pt idx="5413">
                  <c:v>864260.9375</c:v>
                </c:pt>
                <c:pt idx="5414">
                  <c:v>863155.8125</c:v>
                </c:pt>
                <c:pt idx="5415">
                  <c:v>862075.5625</c:v>
                </c:pt>
                <c:pt idx="5416">
                  <c:v>861020</c:v>
                </c:pt>
                <c:pt idx="5417">
                  <c:v>859989</c:v>
                </c:pt>
                <c:pt idx="5418">
                  <c:v>858982.375</c:v>
                </c:pt>
                <c:pt idx="5419">
                  <c:v>857999.9375</c:v>
                </c:pt>
                <c:pt idx="5420">
                  <c:v>857041.5</c:v>
                </c:pt>
                <c:pt idx="5421">
                  <c:v>856106.8125</c:v>
                </c:pt>
                <c:pt idx="5422">
                  <c:v>855195.6875</c:v>
                </c:pt>
                <c:pt idx="5423">
                  <c:v>854307.875</c:v>
                </c:pt>
                <c:pt idx="5424">
                  <c:v>853443.1875</c:v>
                </c:pt>
                <c:pt idx="5425">
                  <c:v>852601.375</c:v>
                </c:pt>
                <c:pt idx="5426">
                  <c:v>851782.1875</c:v>
                </c:pt>
                <c:pt idx="5427">
                  <c:v>850985.375</c:v>
                </c:pt>
                <c:pt idx="5428">
                  <c:v>850210.6875</c:v>
                </c:pt>
                <c:pt idx="5429">
                  <c:v>849457.875</c:v>
                </c:pt>
                <c:pt idx="5430">
                  <c:v>848726.6875</c:v>
                </c:pt>
                <c:pt idx="5431">
                  <c:v>848016.875</c:v>
                </c:pt>
                <c:pt idx="5432">
                  <c:v>847328.125</c:v>
                </c:pt>
                <c:pt idx="5433">
                  <c:v>846660.1875</c:v>
                </c:pt>
                <c:pt idx="5434">
                  <c:v>846012.75</c:v>
                </c:pt>
                <c:pt idx="5435">
                  <c:v>845385.5</c:v>
                </c:pt>
                <c:pt idx="5436">
                  <c:v>844778.125</c:v>
                </c:pt>
                <c:pt idx="5437">
                  <c:v>844190.3125</c:v>
                </c:pt>
                <c:pt idx="5438">
                  <c:v>843621.75</c:v>
                </c:pt>
                <c:pt idx="5439">
                  <c:v>843072.0625</c:v>
                </c:pt>
                <c:pt idx="5440">
                  <c:v>842540.9375</c:v>
                </c:pt>
                <c:pt idx="5441">
                  <c:v>842028.0625</c:v>
                </c:pt>
                <c:pt idx="5442">
                  <c:v>841533.0625</c:v>
                </c:pt>
                <c:pt idx="5443">
                  <c:v>841055.625</c:v>
                </c:pt>
                <c:pt idx="5444">
                  <c:v>840595.4375</c:v>
                </c:pt>
                <c:pt idx="5445">
                  <c:v>840152.125</c:v>
                </c:pt>
                <c:pt idx="5446">
                  <c:v>839725.375</c:v>
                </c:pt>
                <c:pt idx="5447">
                  <c:v>839314.875</c:v>
                </c:pt>
                <c:pt idx="5448">
                  <c:v>838920.25</c:v>
                </c:pt>
                <c:pt idx="5449">
                  <c:v>838541.1875</c:v>
                </c:pt>
                <c:pt idx="5450">
                  <c:v>838177.375</c:v>
                </c:pt>
                <c:pt idx="5451">
                  <c:v>837828.5</c:v>
                </c:pt>
                <c:pt idx="5452">
                  <c:v>837494.25</c:v>
                </c:pt>
                <c:pt idx="5453">
                  <c:v>837174.25</c:v>
                </c:pt>
                <c:pt idx="5454">
                  <c:v>836868.1875</c:v>
                </c:pt>
                <c:pt idx="5455">
                  <c:v>836575.6875</c:v>
                </c:pt>
                <c:pt idx="5456">
                  <c:v>836296.4375</c:v>
                </c:pt>
                <c:pt idx="5457">
                  <c:v>836030.0625</c:v>
                </c:pt>
                <c:pt idx="5458">
                  <c:v>835776.1875</c:v>
                </c:pt>
                <c:pt idx="5459">
                  <c:v>835534.4375</c:v>
                </c:pt>
                <c:pt idx="5460">
                  <c:v>835304.4375</c:v>
                </c:pt>
                <c:pt idx="5461">
                  <c:v>835085.8125</c:v>
                </c:pt>
                <c:pt idx="5462">
                  <c:v>834878.1875</c:v>
                </c:pt>
                <c:pt idx="5463">
                  <c:v>834681.125</c:v>
                </c:pt>
                <c:pt idx="5464">
                  <c:v>834494.25</c:v>
                </c:pt>
                <c:pt idx="5465">
                  <c:v>834317.125</c:v>
                </c:pt>
                <c:pt idx="5466">
                  <c:v>834149.375</c:v>
                </c:pt>
                <c:pt idx="5467">
                  <c:v>833990.625</c:v>
                </c:pt>
                <c:pt idx="5468">
                  <c:v>833840.4375</c:v>
                </c:pt>
                <c:pt idx="5469">
                  <c:v>833698.4375</c:v>
                </c:pt>
                <c:pt idx="5470">
                  <c:v>833564.25</c:v>
                </c:pt>
                <c:pt idx="5471">
                  <c:v>833437.4375</c:v>
                </c:pt>
                <c:pt idx="5472">
                  <c:v>833317.625</c:v>
                </c:pt>
                <c:pt idx="5473">
                  <c:v>833204.4375</c:v>
                </c:pt>
                <c:pt idx="5474">
                  <c:v>833097.5</c:v>
                </c:pt>
                <c:pt idx="5475">
                  <c:v>832996.375</c:v>
                </c:pt>
                <c:pt idx="5476">
                  <c:v>832900.6875</c:v>
                </c:pt>
                <c:pt idx="5477">
                  <c:v>832810</c:v>
                </c:pt>
                <c:pt idx="5478">
                  <c:v>832723.9375</c:v>
                </c:pt>
                <c:pt idx="5479">
                  <c:v>832642.0625</c:v>
                </c:pt>
                <c:pt idx="5480">
                  <c:v>832563.9375</c:v>
                </c:pt>
                <c:pt idx="5481">
                  <c:v>832489.125</c:v>
                </c:pt>
                <c:pt idx="5482">
                  <c:v>832417.1875</c:v>
                </c:pt>
                <c:pt idx="5483">
                  <c:v>832347.625</c:v>
                </c:pt>
                <c:pt idx="5484">
                  <c:v>832279.9375</c:v>
                </c:pt>
                <c:pt idx="5485">
                  <c:v>832213.6875</c:v>
                </c:pt>
                <c:pt idx="5486">
                  <c:v>832148.375</c:v>
                </c:pt>
                <c:pt idx="5487">
                  <c:v>832083.5</c:v>
                </c:pt>
                <c:pt idx="5488">
                  <c:v>832018.5625</c:v>
                </c:pt>
                <c:pt idx="5489">
                  <c:v>831953</c:v>
                </c:pt>
                <c:pt idx="5490">
                  <c:v>831886.3125</c:v>
                </c:pt>
                <c:pt idx="5491">
                  <c:v>831818</c:v>
                </c:pt>
                <c:pt idx="5492">
                  <c:v>831747.5625</c:v>
                </c:pt>
                <c:pt idx="5493">
                  <c:v>831674.5</c:v>
                </c:pt>
                <c:pt idx="5494">
                  <c:v>831598.3125</c:v>
                </c:pt>
                <c:pt idx="5495">
                  <c:v>831518.5</c:v>
                </c:pt>
                <c:pt idx="5496">
                  <c:v>831434.5625</c:v>
                </c:pt>
                <c:pt idx="5497">
                  <c:v>831346.0625</c:v>
                </c:pt>
                <c:pt idx="5498">
                  <c:v>831252.5</c:v>
                </c:pt>
                <c:pt idx="5499">
                  <c:v>831153.4375</c:v>
                </c:pt>
                <c:pt idx="5500">
                  <c:v>831048.4375</c:v>
                </c:pt>
                <c:pt idx="5501">
                  <c:v>830937.0625</c:v>
                </c:pt>
                <c:pt idx="5502">
                  <c:v>830818.875</c:v>
                </c:pt>
                <c:pt idx="5503">
                  <c:v>830693.5</c:v>
                </c:pt>
                <c:pt idx="5504">
                  <c:v>830560.5</c:v>
                </c:pt>
                <c:pt idx="5505">
                  <c:v>830419.5</c:v>
                </c:pt>
                <c:pt idx="5506">
                  <c:v>830270.1875</c:v>
                </c:pt>
                <c:pt idx="5507">
                  <c:v>830112.1875</c:v>
                </c:pt>
                <c:pt idx="5508">
                  <c:v>829945.1875</c:v>
                </c:pt>
                <c:pt idx="5509">
                  <c:v>829768.875</c:v>
                </c:pt>
                <c:pt idx="5510">
                  <c:v>829582.9375</c:v>
                </c:pt>
                <c:pt idx="5511">
                  <c:v>829387.0625</c:v>
                </c:pt>
                <c:pt idx="5512">
                  <c:v>829180.9375</c:v>
                </c:pt>
                <c:pt idx="5513">
                  <c:v>828964.3125</c:v>
                </c:pt>
                <c:pt idx="5514">
                  <c:v>828736.9375</c:v>
                </c:pt>
                <c:pt idx="5515">
                  <c:v>828498.5625</c:v>
                </c:pt>
                <c:pt idx="5516">
                  <c:v>828248.9375</c:v>
                </c:pt>
                <c:pt idx="5517">
                  <c:v>827987.875</c:v>
                </c:pt>
                <c:pt idx="5518">
                  <c:v>827715.125</c:v>
                </c:pt>
                <c:pt idx="5519">
                  <c:v>827430.5</c:v>
                </c:pt>
                <c:pt idx="5520">
                  <c:v>827133.8125</c:v>
                </c:pt>
                <c:pt idx="5521">
                  <c:v>826824.875</c:v>
                </c:pt>
                <c:pt idx="5522">
                  <c:v>826503.5</c:v>
                </c:pt>
                <c:pt idx="5523">
                  <c:v>826169.5625</c:v>
                </c:pt>
                <c:pt idx="5524">
                  <c:v>825822.9375</c:v>
                </c:pt>
                <c:pt idx="5525">
                  <c:v>825463.5</c:v>
                </c:pt>
                <c:pt idx="5526">
                  <c:v>825091.125</c:v>
                </c:pt>
                <c:pt idx="5527">
                  <c:v>824705.6875</c:v>
                </c:pt>
                <c:pt idx="5528">
                  <c:v>824307.125</c:v>
                </c:pt>
                <c:pt idx="5529">
                  <c:v>823895.3125</c:v>
                </c:pt>
                <c:pt idx="5530">
                  <c:v>823470.1875</c:v>
                </c:pt>
                <c:pt idx="5531">
                  <c:v>823031.75</c:v>
                </c:pt>
                <c:pt idx="5532">
                  <c:v>822579.9375</c:v>
                </c:pt>
                <c:pt idx="5533">
                  <c:v>822114.75</c:v>
                </c:pt>
                <c:pt idx="5534">
                  <c:v>821636.125</c:v>
                </c:pt>
                <c:pt idx="5535">
                  <c:v>821144.0625</c:v>
                </c:pt>
                <c:pt idx="5536">
                  <c:v>820638.5625</c:v>
                </c:pt>
                <c:pt idx="5537">
                  <c:v>820119.6875</c:v>
                </c:pt>
                <c:pt idx="5538">
                  <c:v>819587.4375</c:v>
                </c:pt>
                <c:pt idx="5539">
                  <c:v>819041.875</c:v>
                </c:pt>
                <c:pt idx="5540">
                  <c:v>818483.0625</c:v>
                </c:pt>
                <c:pt idx="5541">
                  <c:v>817911.0625</c:v>
                </c:pt>
                <c:pt idx="5542">
                  <c:v>817326</c:v>
                </c:pt>
                <c:pt idx="5543">
                  <c:v>816727.9375</c:v>
                </c:pt>
                <c:pt idx="5544">
                  <c:v>816117</c:v>
                </c:pt>
                <c:pt idx="5545">
                  <c:v>815493.3125</c:v>
                </c:pt>
                <c:pt idx="5546">
                  <c:v>814857</c:v>
                </c:pt>
                <c:pt idx="5547">
                  <c:v>814208.125</c:v>
                </c:pt>
                <c:pt idx="5548">
                  <c:v>813546.8125</c:v>
                </c:pt>
                <c:pt idx="5549">
                  <c:v>812873.1875</c:v>
                </c:pt>
                <c:pt idx="5550">
                  <c:v>812187.4375</c:v>
                </c:pt>
                <c:pt idx="5551">
                  <c:v>811489.6875</c:v>
                </c:pt>
                <c:pt idx="5552">
                  <c:v>810780.0625</c:v>
                </c:pt>
                <c:pt idx="5553">
                  <c:v>810058.6875</c:v>
                </c:pt>
                <c:pt idx="5554">
                  <c:v>809325.6875</c:v>
                </c:pt>
                <c:pt idx="5555">
                  <c:v>808581.125</c:v>
                </c:pt>
                <c:pt idx="5556">
                  <c:v>807825.125</c:v>
                </c:pt>
                <c:pt idx="5557">
                  <c:v>807057.8125</c:v>
                </c:pt>
                <c:pt idx="5558">
                  <c:v>806279.3125</c:v>
                </c:pt>
                <c:pt idx="5559">
                  <c:v>805489.75</c:v>
                </c:pt>
                <c:pt idx="5560">
                  <c:v>804689.1875</c:v>
                </c:pt>
                <c:pt idx="5561">
                  <c:v>803877.75</c:v>
                </c:pt>
                <c:pt idx="5562">
                  <c:v>803055.5</c:v>
                </c:pt>
                <c:pt idx="5563">
                  <c:v>802222.5</c:v>
                </c:pt>
                <c:pt idx="5564">
                  <c:v>801378.75</c:v>
                </c:pt>
                <c:pt idx="5565">
                  <c:v>800524.3125</c:v>
                </c:pt>
                <c:pt idx="5566">
                  <c:v>799659.1875</c:v>
                </c:pt>
                <c:pt idx="5567">
                  <c:v>798783.4375</c:v>
                </c:pt>
                <c:pt idx="5568">
                  <c:v>797897.0625</c:v>
                </c:pt>
                <c:pt idx="5569">
                  <c:v>797000.0625</c:v>
                </c:pt>
                <c:pt idx="5570">
                  <c:v>796092.4375</c:v>
                </c:pt>
                <c:pt idx="5571">
                  <c:v>795174.1875</c:v>
                </c:pt>
                <c:pt idx="5572">
                  <c:v>794245.3125</c:v>
                </c:pt>
                <c:pt idx="5573">
                  <c:v>793305.8125</c:v>
                </c:pt>
                <c:pt idx="5574">
                  <c:v>792355.6875</c:v>
                </c:pt>
                <c:pt idx="5575">
                  <c:v>791394.9375</c:v>
                </c:pt>
                <c:pt idx="5576">
                  <c:v>790423.5</c:v>
                </c:pt>
                <c:pt idx="5577">
                  <c:v>789441.375</c:v>
                </c:pt>
                <c:pt idx="5578">
                  <c:v>788448.5</c:v>
                </c:pt>
                <c:pt idx="5579">
                  <c:v>787444.8125</c:v>
                </c:pt>
                <c:pt idx="5580">
                  <c:v>786430.3125</c:v>
                </c:pt>
                <c:pt idx="5581">
                  <c:v>785404.9375</c:v>
                </c:pt>
                <c:pt idx="5582">
                  <c:v>784368.625</c:v>
                </c:pt>
                <c:pt idx="5583">
                  <c:v>783321.25</c:v>
                </c:pt>
                <c:pt idx="5584">
                  <c:v>782262.75</c:v>
                </c:pt>
                <c:pt idx="5585">
                  <c:v>781193.0625</c:v>
                </c:pt>
                <c:pt idx="5586">
                  <c:v>780112.0625</c:v>
                </c:pt>
                <c:pt idx="5587">
                  <c:v>779019.6875</c:v>
                </c:pt>
                <c:pt idx="5588">
                  <c:v>777915.8125</c:v>
                </c:pt>
                <c:pt idx="5589">
                  <c:v>776800.3125</c:v>
                </c:pt>
                <c:pt idx="5590">
                  <c:v>775673.0625</c:v>
                </c:pt>
                <c:pt idx="5591">
                  <c:v>774533.875</c:v>
                </c:pt>
                <c:pt idx="5592">
                  <c:v>773382.5625</c:v>
                </c:pt>
                <c:pt idx="5593">
                  <c:v>772218.9375</c:v>
                </c:pt>
                <c:pt idx="5594">
                  <c:v>771042.75</c:v>
                </c:pt>
                <c:pt idx="5595">
                  <c:v>769853.75</c:v>
                </c:pt>
                <c:pt idx="5596">
                  <c:v>768651.625</c:v>
                </c:pt>
                <c:pt idx="5597">
                  <c:v>767436.0625</c:v>
                </c:pt>
                <c:pt idx="5598">
                  <c:v>766206.75</c:v>
                </c:pt>
                <c:pt idx="5599">
                  <c:v>764963.375</c:v>
                </c:pt>
                <c:pt idx="5600">
                  <c:v>763705.625</c:v>
                </c:pt>
                <c:pt idx="5601">
                  <c:v>762433.1875</c:v>
                </c:pt>
                <c:pt idx="5602">
                  <c:v>761145.6875</c:v>
                </c:pt>
                <c:pt idx="5603">
                  <c:v>759842.75</c:v>
                </c:pt>
                <c:pt idx="5604">
                  <c:v>758524.0625</c:v>
                </c:pt>
                <c:pt idx="5605">
                  <c:v>757189.25</c:v>
                </c:pt>
                <c:pt idx="5606">
                  <c:v>755837.9375</c:v>
                </c:pt>
                <c:pt idx="5607">
                  <c:v>754469.75</c:v>
                </c:pt>
                <c:pt idx="5608">
                  <c:v>753084.375</c:v>
                </c:pt>
                <c:pt idx="5609">
                  <c:v>751681.4375</c:v>
                </c:pt>
                <c:pt idx="5610">
                  <c:v>750260.5625</c:v>
                </c:pt>
                <c:pt idx="5611">
                  <c:v>748821.4375</c:v>
                </c:pt>
                <c:pt idx="5612">
                  <c:v>747363.6875</c:v>
                </c:pt>
                <c:pt idx="5613">
                  <c:v>745886.9375</c:v>
                </c:pt>
                <c:pt idx="5614">
                  <c:v>744390.875</c:v>
                </c:pt>
                <c:pt idx="5615">
                  <c:v>742875.125</c:v>
                </c:pt>
                <c:pt idx="5616">
                  <c:v>741339.375</c:v>
                </c:pt>
                <c:pt idx="5617">
                  <c:v>739783.3125</c:v>
                </c:pt>
                <c:pt idx="5618">
                  <c:v>738206.625</c:v>
                </c:pt>
                <c:pt idx="5619">
                  <c:v>736609</c:v>
                </c:pt>
                <c:pt idx="5620">
                  <c:v>734990.125</c:v>
                </c:pt>
                <c:pt idx="5621">
                  <c:v>733349.6875</c:v>
                </c:pt>
                <c:pt idx="5622">
                  <c:v>731687.4375</c:v>
                </c:pt>
                <c:pt idx="5623">
                  <c:v>730003.0625</c:v>
                </c:pt>
                <c:pt idx="5624">
                  <c:v>728296.3125</c:v>
                </c:pt>
                <c:pt idx="5625">
                  <c:v>726567</c:v>
                </c:pt>
                <c:pt idx="5626">
                  <c:v>724814.875</c:v>
                </c:pt>
                <c:pt idx="5627">
                  <c:v>723039.75</c:v>
                </c:pt>
                <c:pt idx="5628">
                  <c:v>721241.4375</c:v>
                </c:pt>
                <c:pt idx="5629">
                  <c:v>719419.75</c:v>
                </c:pt>
                <c:pt idx="5630">
                  <c:v>717574.5625</c:v>
                </c:pt>
                <c:pt idx="5631">
                  <c:v>715705.6875</c:v>
                </c:pt>
                <c:pt idx="5632">
                  <c:v>713813</c:v>
                </c:pt>
                <c:pt idx="5633">
                  <c:v>711896.375</c:v>
                </c:pt>
                <c:pt idx="5634">
                  <c:v>709955.75</c:v>
                </c:pt>
                <c:pt idx="5635">
                  <c:v>707991</c:v>
                </c:pt>
                <c:pt idx="5636">
                  <c:v>706002.0625</c:v>
                </c:pt>
                <c:pt idx="5637">
                  <c:v>703988.9375</c:v>
                </c:pt>
                <c:pt idx="5638">
                  <c:v>701951.5625</c:v>
                </c:pt>
                <c:pt idx="5639">
                  <c:v>699889.9375</c:v>
                </c:pt>
                <c:pt idx="5640">
                  <c:v>697804.0625</c:v>
                </c:pt>
                <c:pt idx="5641">
                  <c:v>695693.9375</c:v>
                </c:pt>
                <c:pt idx="5642">
                  <c:v>693559.5625</c:v>
                </c:pt>
                <c:pt idx="5643">
                  <c:v>691401</c:v>
                </c:pt>
                <c:pt idx="5644">
                  <c:v>689218.3125</c:v>
                </c:pt>
                <c:pt idx="5645">
                  <c:v>687011.5625</c:v>
                </c:pt>
                <c:pt idx="5646">
                  <c:v>684780.8125</c:v>
                </c:pt>
                <c:pt idx="5647">
                  <c:v>682526.1875</c:v>
                </c:pt>
                <c:pt idx="5648">
                  <c:v>680247.75</c:v>
                </c:pt>
                <c:pt idx="5649">
                  <c:v>677945.625</c:v>
                </c:pt>
                <c:pt idx="5650">
                  <c:v>675619.9375</c:v>
                </c:pt>
                <c:pt idx="5651">
                  <c:v>673270.8125</c:v>
                </c:pt>
                <c:pt idx="5652">
                  <c:v>670898.4375</c:v>
                </c:pt>
                <c:pt idx="5653">
                  <c:v>668502.9375</c:v>
                </c:pt>
                <c:pt idx="5654">
                  <c:v>666084.5</c:v>
                </c:pt>
                <c:pt idx="5655">
                  <c:v>663643.3125</c:v>
                </c:pt>
                <c:pt idx="5656">
                  <c:v>661179.625</c:v>
                </c:pt>
                <c:pt idx="5657">
                  <c:v>658693.6875</c:v>
                </c:pt>
                <c:pt idx="5658">
                  <c:v>656185.75</c:v>
                </c:pt>
                <c:pt idx="5659">
                  <c:v>653656.0625</c:v>
                </c:pt>
                <c:pt idx="5660">
                  <c:v>651104.9375</c:v>
                </c:pt>
                <c:pt idx="5661">
                  <c:v>648532.75</c:v>
                </c:pt>
                <c:pt idx="5662">
                  <c:v>645939.875</c:v>
                </c:pt>
                <c:pt idx="5663">
                  <c:v>643326.6875</c:v>
                </c:pt>
                <c:pt idx="5664">
                  <c:v>640693.625</c:v>
                </c:pt>
                <c:pt idx="5665">
                  <c:v>638041.125</c:v>
                </c:pt>
                <c:pt idx="5666">
                  <c:v>635369.625</c:v>
                </c:pt>
                <c:pt idx="5667">
                  <c:v>632679.5625</c:v>
                </c:pt>
                <c:pt idx="5668">
                  <c:v>629971.4375</c:v>
                </c:pt>
                <c:pt idx="5669">
                  <c:v>627245.75</c:v>
                </c:pt>
                <c:pt idx="5670">
                  <c:v>624503</c:v>
                </c:pt>
                <c:pt idx="5671">
                  <c:v>621743.75</c:v>
                </c:pt>
                <c:pt idx="5672">
                  <c:v>618968.5625</c:v>
                </c:pt>
                <c:pt idx="5673">
                  <c:v>616178</c:v>
                </c:pt>
                <c:pt idx="5674">
                  <c:v>613372.6875</c:v>
                </c:pt>
                <c:pt idx="5675">
                  <c:v>610553.3125</c:v>
                </c:pt>
                <c:pt idx="5676">
                  <c:v>607720.5625</c:v>
                </c:pt>
                <c:pt idx="5677">
                  <c:v>604875.125</c:v>
                </c:pt>
                <c:pt idx="5678">
                  <c:v>602017.75</c:v>
                </c:pt>
                <c:pt idx="5679">
                  <c:v>599149.1875</c:v>
                </c:pt>
                <c:pt idx="5680">
                  <c:v>596270.1875</c:v>
                </c:pt>
                <c:pt idx="5681">
                  <c:v>593381.5625</c:v>
                </c:pt>
                <c:pt idx="5682">
                  <c:v>590484.125</c:v>
                </c:pt>
                <c:pt idx="5683">
                  <c:v>587578.75</c:v>
                </c:pt>
                <c:pt idx="5684">
                  <c:v>584666.3125</c:v>
                </c:pt>
                <c:pt idx="5685">
                  <c:v>581747.6875</c:v>
                </c:pt>
                <c:pt idx="5686">
                  <c:v>578823.75</c:v>
                </c:pt>
                <c:pt idx="5687">
                  <c:v>575895.4375</c:v>
                </c:pt>
                <c:pt idx="5688">
                  <c:v>572963.6875</c:v>
                </c:pt>
                <c:pt idx="5689">
                  <c:v>570029.4375</c:v>
                </c:pt>
                <c:pt idx="5690">
                  <c:v>567093.6875</c:v>
                </c:pt>
                <c:pt idx="5691">
                  <c:v>564157.4375</c:v>
                </c:pt>
                <c:pt idx="5692">
                  <c:v>561221.6875</c:v>
                </c:pt>
                <c:pt idx="5693">
                  <c:v>558287.5</c:v>
                </c:pt>
                <c:pt idx="5694">
                  <c:v>555355.9375</c:v>
                </c:pt>
                <c:pt idx="5695">
                  <c:v>552428.0625</c:v>
                </c:pt>
                <c:pt idx="5696">
                  <c:v>549505</c:v>
                </c:pt>
                <c:pt idx="5697">
                  <c:v>546587.9375</c:v>
                </c:pt>
                <c:pt idx="5698">
                  <c:v>543678.0625</c:v>
                </c:pt>
                <c:pt idx="5699">
                  <c:v>540776.5625</c:v>
                </c:pt>
                <c:pt idx="5700">
                  <c:v>537884.6875</c:v>
                </c:pt>
                <c:pt idx="5701">
                  <c:v>535003.6875</c:v>
                </c:pt>
                <c:pt idx="5702">
                  <c:v>532134.8125</c:v>
                </c:pt>
                <c:pt idx="5703">
                  <c:v>529279.4375</c:v>
                </c:pt>
                <c:pt idx="5704">
                  <c:v>526438.875</c:v>
                </c:pt>
                <c:pt idx="5705">
                  <c:v>523614.5625</c:v>
                </c:pt>
                <c:pt idx="5706">
                  <c:v>520807.90625</c:v>
                </c:pt>
                <c:pt idx="5707">
                  <c:v>518020.375</c:v>
                </c:pt>
                <c:pt idx="5708">
                  <c:v>515253.46875</c:v>
                </c:pt>
                <c:pt idx="5709">
                  <c:v>512508.71875</c:v>
                </c:pt>
                <c:pt idx="5710">
                  <c:v>509787.65625</c:v>
                </c:pt>
                <c:pt idx="5711">
                  <c:v>507091.78125</c:v>
                </c:pt>
                <c:pt idx="5712">
                  <c:v>504422.5</c:v>
                </c:pt>
                <c:pt idx="5713">
                  <c:v>501781.1875</c:v>
                </c:pt>
                <c:pt idx="5714">
                  <c:v>499169.15625</c:v>
                </c:pt>
                <c:pt idx="5715">
                  <c:v>496587.65625</c:v>
                </c:pt>
                <c:pt idx="5716">
                  <c:v>494037.90625</c:v>
                </c:pt>
                <c:pt idx="5717">
                  <c:v>491521.03125</c:v>
                </c:pt>
                <c:pt idx="5718">
                  <c:v>489038.125</c:v>
                </c:pt>
                <c:pt idx="5719">
                  <c:v>486590.1875</c:v>
                </c:pt>
                <c:pt idx="5720">
                  <c:v>484178.1875</c:v>
                </c:pt>
                <c:pt idx="5721">
                  <c:v>481803.03125</c:v>
                </c:pt>
                <c:pt idx="5722">
                  <c:v>479465.625</c:v>
                </c:pt>
                <c:pt idx="5723">
                  <c:v>477166.78125</c:v>
                </c:pt>
                <c:pt idx="5724">
                  <c:v>474907.28125</c:v>
                </c:pt>
                <c:pt idx="5725">
                  <c:v>472687.875</c:v>
                </c:pt>
                <c:pt idx="5726">
                  <c:v>470509.28125</c:v>
                </c:pt>
                <c:pt idx="5727">
                  <c:v>468372.15625</c:v>
                </c:pt>
                <c:pt idx="5728">
                  <c:v>466277.09375</c:v>
                </c:pt>
                <c:pt idx="5729">
                  <c:v>464224.65625</c:v>
                </c:pt>
                <c:pt idx="5730">
                  <c:v>462215.34375</c:v>
                </c:pt>
                <c:pt idx="5731">
                  <c:v>460249.65625</c:v>
                </c:pt>
                <c:pt idx="5732">
                  <c:v>458328.03125</c:v>
                </c:pt>
                <c:pt idx="5733">
                  <c:v>456450.84375</c:v>
                </c:pt>
                <c:pt idx="5734">
                  <c:v>454618.4375</c:v>
                </c:pt>
                <c:pt idx="5735">
                  <c:v>452831.125</c:v>
                </c:pt>
                <c:pt idx="5736">
                  <c:v>451089.1875</c:v>
                </c:pt>
                <c:pt idx="5737">
                  <c:v>449392.84375</c:v>
                </c:pt>
                <c:pt idx="5738">
                  <c:v>447742.28125</c:v>
                </c:pt>
                <c:pt idx="5739">
                  <c:v>446137.65625</c:v>
                </c:pt>
                <c:pt idx="5740">
                  <c:v>444579.125</c:v>
                </c:pt>
                <c:pt idx="5741">
                  <c:v>443066.78125</c:v>
                </c:pt>
                <c:pt idx="5742">
                  <c:v>441600.71875</c:v>
                </c:pt>
                <c:pt idx="5743">
                  <c:v>440181</c:v>
                </c:pt>
                <c:pt idx="5744">
                  <c:v>438807.625</c:v>
                </c:pt>
                <c:pt idx="5745">
                  <c:v>437480.59375</c:v>
                </c:pt>
                <c:pt idx="5746">
                  <c:v>436199.875</c:v>
                </c:pt>
                <c:pt idx="5747">
                  <c:v>434965.375</c:v>
                </c:pt>
                <c:pt idx="5748">
                  <c:v>433777</c:v>
                </c:pt>
                <c:pt idx="5749">
                  <c:v>432634.59375</c:v>
                </c:pt>
                <c:pt idx="5750">
                  <c:v>431537.96875</c:v>
                </c:pt>
                <c:pt idx="5751">
                  <c:v>430486.90625</c:v>
                </c:pt>
                <c:pt idx="5752">
                  <c:v>429481.15625</c:v>
                </c:pt>
                <c:pt idx="5753">
                  <c:v>428520.46875</c:v>
                </c:pt>
                <c:pt idx="5754">
                  <c:v>427604.5625</c:v>
                </c:pt>
                <c:pt idx="5755">
                  <c:v>426733.125</c:v>
                </c:pt>
                <c:pt idx="5756">
                  <c:v>425905.875</c:v>
                </c:pt>
                <c:pt idx="5757">
                  <c:v>425122.46875</c:v>
                </c:pt>
                <c:pt idx="5758">
                  <c:v>424382.5625</c:v>
                </c:pt>
                <c:pt idx="5759">
                  <c:v>423685.78125</c:v>
                </c:pt>
                <c:pt idx="5760">
                  <c:v>423031.71875</c:v>
                </c:pt>
                <c:pt idx="5761">
                  <c:v>422419.9375</c:v>
                </c:pt>
                <c:pt idx="5762">
                  <c:v>421849.96875</c:v>
                </c:pt>
                <c:pt idx="5763">
                  <c:v>421321.34375</c:v>
                </c:pt>
                <c:pt idx="5764">
                  <c:v>420833.53125</c:v>
                </c:pt>
                <c:pt idx="5765">
                  <c:v>420386</c:v>
                </c:pt>
                <c:pt idx="5766">
                  <c:v>419978.1875</c:v>
                </c:pt>
                <c:pt idx="5767">
                  <c:v>419609.5</c:v>
                </c:pt>
                <c:pt idx="5768">
                  <c:v>419279.34375</c:v>
                </c:pt>
                <c:pt idx="5769">
                  <c:v>418987.125</c:v>
                </c:pt>
                <c:pt idx="5770">
                  <c:v>418732.21875</c:v>
                </c:pt>
                <c:pt idx="5771">
                  <c:v>418513.96875</c:v>
                </c:pt>
                <c:pt idx="5772">
                  <c:v>418331.75</c:v>
                </c:pt>
                <c:pt idx="5773">
                  <c:v>418184.90625</c:v>
                </c:pt>
                <c:pt idx="5774">
                  <c:v>418072.78125</c:v>
                </c:pt>
                <c:pt idx="5775">
                  <c:v>417994.71875</c:v>
                </c:pt>
                <c:pt idx="5776">
                  <c:v>417950.03125</c:v>
                </c:pt>
                <c:pt idx="5777">
                  <c:v>417938.0625</c:v>
                </c:pt>
                <c:pt idx="5778">
                  <c:v>417958.125</c:v>
                </c:pt>
                <c:pt idx="5779">
                  <c:v>418009.5625</c:v>
                </c:pt>
                <c:pt idx="5780">
                  <c:v>418091.6875</c:v>
                </c:pt>
                <c:pt idx="5781">
                  <c:v>418203.84375</c:v>
                </c:pt>
                <c:pt idx="5782">
                  <c:v>418345.375</c:v>
                </c:pt>
                <c:pt idx="5783">
                  <c:v>418515.625</c:v>
                </c:pt>
                <c:pt idx="5784">
                  <c:v>418713.96875</c:v>
                </c:pt>
                <c:pt idx="5785">
                  <c:v>418939.75</c:v>
                </c:pt>
                <c:pt idx="5786">
                  <c:v>419192.34375</c:v>
                </c:pt>
                <c:pt idx="5787">
                  <c:v>419471.125</c:v>
                </c:pt>
                <c:pt idx="5788">
                  <c:v>419775.46875</c:v>
                </c:pt>
                <c:pt idx="5789">
                  <c:v>420104.75</c:v>
                </c:pt>
                <c:pt idx="5790">
                  <c:v>420458.34375</c:v>
                </c:pt>
                <c:pt idx="5791">
                  <c:v>420835.625</c:v>
                </c:pt>
                <c:pt idx="5792">
                  <c:v>421236</c:v>
                </c:pt>
                <c:pt idx="5793">
                  <c:v>421658.875</c:v>
                </c:pt>
                <c:pt idx="5794">
                  <c:v>422103.65625</c:v>
                </c:pt>
                <c:pt idx="5795">
                  <c:v>422569.78125</c:v>
                </c:pt>
                <c:pt idx="5796">
                  <c:v>423056.65625</c:v>
                </c:pt>
                <c:pt idx="5797">
                  <c:v>423563.71875</c:v>
                </c:pt>
                <c:pt idx="5798">
                  <c:v>424090.4375</c:v>
                </c:pt>
                <c:pt idx="5799">
                  <c:v>424636.25</c:v>
                </c:pt>
                <c:pt idx="5800">
                  <c:v>425200.625</c:v>
                </c:pt>
                <c:pt idx="5801">
                  <c:v>425783.03125</c:v>
                </c:pt>
                <c:pt idx="5802">
                  <c:v>426382.9375</c:v>
                </c:pt>
                <c:pt idx="5803">
                  <c:v>426999.84375</c:v>
                </c:pt>
                <c:pt idx="5804">
                  <c:v>427633.25</c:v>
                </c:pt>
                <c:pt idx="5805">
                  <c:v>428282.65625</c:v>
                </c:pt>
                <c:pt idx="5806">
                  <c:v>428947.5625</c:v>
                </c:pt>
                <c:pt idx="5807">
                  <c:v>429627.46875</c:v>
                </c:pt>
                <c:pt idx="5808">
                  <c:v>430321.875</c:v>
                </c:pt>
                <c:pt idx="5809">
                  <c:v>431030.3125</c:v>
                </c:pt>
                <c:pt idx="5810">
                  <c:v>431752.3125</c:v>
                </c:pt>
                <c:pt idx="5811">
                  <c:v>432487.40625</c:v>
                </c:pt>
                <c:pt idx="5812">
                  <c:v>433235.15625</c:v>
                </c:pt>
                <c:pt idx="5813">
                  <c:v>433995.125</c:v>
                </c:pt>
                <c:pt idx="5814">
                  <c:v>434766.875</c:v>
                </c:pt>
                <c:pt idx="5815">
                  <c:v>435549.96875</c:v>
                </c:pt>
                <c:pt idx="5816">
                  <c:v>436343.96875</c:v>
                </c:pt>
                <c:pt idx="5817">
                  <c:v>437148.46875</c:v>
                </c:pt>
                <c:pt idx="5818">
                  <c:v>437963.0625</c:v>
                </c:pt>
                <c:pt idx="5819">
                  <c:v>438787.3125</c:v>
                </c:pt>
                <c:pt idx="5820">
                  <c:v>439620.8125</c:v>
                </c:pt>
                <c:pt idx="5821">
                  <c:v>440463.15625</c:v>
                </c:pt>
                <c:pt idx="5822">
                  <c:v>441313.9375</c:v>
                </c:pt>
                <c:pt idx="5823">
                  <c:v>442172.78125</c:v>
                </c:pt>
                <c:pt idx="5824">
                  <c:v>443039.28125</c:v>
                </c:pt>
                <c:pt idx="5825">
                  <c:v>443913.03125</c:v>
                </c:pt>
                <c:pt idx="5826">
                  <c:v>444793.65625</c:v>
                </c:pt>
                <c:pt idx="5827">
                  <c:v>445680.78125</c:v>
                </c:pt>
                <c:pt idx="5828">
                  <c:v>446574.03125</c:v>
                </c:pt>
                <c:pt idx="5829">
                  <c:v>447473.03125</c:v>
                </c:pt>
                <c:pt idx="5830">
                  <c:v>448377.4375</c:v>
                </c:pt>
                <c:pt idx="5831">
                  <c:v>449286.90625</c:v>
                </c:pt>
                <c:pt idx="5832">
                  <c:v>450201.09375</c:v>
                </c:pt>
                <c:pt idx="5833">
                  <c:v>451119.65625</c:v>
                </c:pt>
                <c:pt idx="5834">
                  <c:v>452042.28125</c:v>
                </c:pt>
                <c:pt idx="5835">
                  <c:v>452968.65625</c:v>
                </c:pt>
                <c:pt idx="5836">
                  <c:v>453898.4375</c:v>
                </c:pt>
                <c:pt idx="5837">
                  <c:v>454831.3125</c:v>
                </c:pt>
                <c:pt idx="5838">
                  <c:v>455766.96875</c:v>
                </c:pt>
                <c:pt idx="5839">
                  <c:v>456705.0625</c:v>
                </c:pt>
                <c:pt idx="5840">
                  <c:v>457645.28125</c:v>
                </c:pt>
                <c:pt idx="5841">
                  <c:v>458587.3125</c:v>
                </c:pt>
                <c:pt idx="5842">
                  <c:v>459530.875</c:v>
                </c:pt>
                <c:pt idx="5843">
                  <c:v>460475.6875</c:v>
                </c:pt>
                <c:pt idx="5844">
                  <c:v>461421.46875</c:v>
                </c:pt>
                <c:pt idx="5845">
                  <c:v>462367.96875</c:v>
                </c:pt>
                <c:pt idx="5846">
                  <c:v>463314.9375</c:v>
                </c:pt>
                <c:pt idx="5847">
                  <c:v>464262.09375</c:v>
                </c:pt>
                <c:pt idx="5848">
                  <c:v>465209.1875</c:v>
                </c:pt>
                <c:pt idx="5849">
                  <c:v>466156</c:v>
                </c:pt>
                <c:pt idx="5850">
                  <c:v>467102.28125</c:v>
                </c:pt>
                <c:pt idx="5851">
                  <c:v>468047.78125</c:v>
                </c:pt>
                <c:pt idx="5852">
                  <c:v>468992.28125</c:v>
                </c:pt>
                <c:pt idx="5853">
                  <c:v>469935.53125</c:v>
                </c:pt>
                <c:pt idx="5854">
                  <c:v>470877.25</c:v>
                </c:pt>
                <c:pt idx="5855">
                  <c:v>471817.1875</c:v>
                </c:pt>
                <c:pt idx="5856">
                  <c:v>472755.09375</c:v>
                </c:pt>
                <c:pt idx="5857">
                  <c:v>473690.6875</c:v>
                </c:pt>
                <c:pt idx="5858">
                  <c:v>474623.71875</c:v>
                </c:pt>
                <c:pt idx="5859">
                  <c:v>475553.90625</c:v>
                </c:pt>
                <c:pt idx="5860">
                  <c:v>476480.96875</c:v>
                </c:pt>
                <c:pt idx="5861">
                  <c:v>477404.625</c:v>
                </c:pt>
                <c:pt idx="5862">
                  <c:v>478324.59375</c:v>
                </c:pt>
                <c:pt idx="5863">
                  <c:v>479240.625</c:v>
                </c:pt>
                <c:pt idx="5864">
                  <c:v>480152.4375</c:v>
                </c:pt>
                <c:pt idx="5865">
                  <c:v>481059.75</c:v>
                </c:pt>
                <c:pt idx="5866">
                  <c:v>481962.3125</c:v>
                </c:pt>
                <c:pt idx="5867">
                  <c:v>482859.875</c:v>
                </c:pt>
                <c:pt idx="5868">
                  <c:v>483752.1875</c:v>
                </c:pt>
                <c:pt idx="5869">
                  <c:v>484639.03125</c:v>
                </c:pt>
                <c:pt idx="5870">
                  <c:v>485520.1875</c:v>
                </c:pt>
                <c:pt idx="5871">
                  <c:v>486395.46875</c:v>
                </c:pt>
                <c:pt idx="5872">
                  <c:v>487264.6875</c:v>
                </c:pt>
                <c:pt idx="5873">
                  <c:v>488127.65625</c:v>
                </c:pt>
                <c:pt idx="5874">
                  <c:v>488984.21875</c:v>
                </c:pt>
                <c:pt idx="5875">
                  <c:v>489834.21875</c:v>
                </c:pt>
                <c:pt idx="5876">
                  <c:v>490677.5</c:v>
                </c:pt>
                <c:pt idx="5877">
                  <c:v>491513.96875</c:v>
                </c:pt>
                <c:pt idx="5878">
                  <c:v>492343.5</c:v>
                </c:pt>
                <c:pt idx="5879">
                  <c:v>493166.03125</c:v>
                </c:pt>
                <c:pt idx="5880">
                  <c:v>493981.5</c:v>
                </c:pt>
                <c:pt idx="5881">
                  <c:v>494789.84375</c:v>
                </c:pt>
                <c:pt idx="5882">
                  <c:v>495591.03125</c:v>
                </c:pt>
                <c:pt idx="5883">
                  <c:v>496385.0625</c:v>
                </c:pt>
                <c:pt idx="5884">
                  <c:v>497171.9375</c:v>
                </c:pt>
                <c:pt idx="5885">
                  <c:v>497951.6875</c:v>
                </c:pt>
                <c:pt idx="5886">
                  <c:v>498724.375</c:v>
                </c:pt>
                <c:pt idx="5887">
                  <c:v>499490.0625</c:v>
                </c:pt>
                <c:pt idx="5888">
                  <c:v>500248.84375</c:v>
                </c:pt>
                <c:pt idx="5889">
                  <c:v>501000.8125</c:v>
                </c:pt>
                <c:pt idx="5890">
                  <c:v>501746.125</c:v>
                </c:pt>
                <c:pt idx="5891">
                  <c:v>502484.90625</c:v>
                </c:pt>
                <c:pt idx="5892">
                  <c:v>503217.3125</c:v>
                </c:pt>
                <c:pt idx="5893">
                  <c:v>503943.53125</c:v>
                </c:pt>
                <c:pt idx="5894">
                  <c:v>504663.75</c:v>
                </c:pt>
                <c:pt idx="5895">
                  <c:v>505378.15625</c:v>
                </c:pt>
                <c:pt idx="5896">
                  <c:v>506086.96875</c:v>
                </c:pt>
                <c:pt idx="5897">
                  <c:v>506790.40625</c:v>
                </c:pt>
                <c:pt idx="5898">
                  <c:v>507488.71875</c:v>
                </c:pt>
                <c:pt idx="5899">
                  <c:v>508182.15625</c:v>
                </c:pt>
                <c:pt idx="5900">
                  <c:v>508870.96875</c:v>
                </c:pt>
                <c:pt idx="5901">
                  <c:v>509555.4375</c:v>
                </c:pt>
                <c:pt idx="5902">
                  <c:v>510235.84375</c:v>
                </c:pt>
                <c:pt idx="5903">
                  <c:v>510912.46875</c:v>
                </c:pt>
                <c:pt idx="5904">
                  <c:v>511585.59375</c:v>
                </c:pt>
                <c:pt idx="5905">
                  <c:v>512255.53125</c:v>
                </c:pt>
                <c:pt idx="5906">
                  <c:v>512922.59375</c:v>
                </c:pt>
                <c:pt idx="5907">
                  <c:v>513587.09375</c:v>
                </c:pt>
                <c:pt idx="5908">
                  <c:v>514249.375</c:v>
                </c:pt>
                <c:pt idx="5909">
                  <c:v>514909.75</c:v>
                </c:pt>
                <c:pt idx="5910">
                  <c:v>515568.59375</c:v>
                </c:pt>
                <c:pt idx="5911">
                  <c:v>516226.25</c:v>
                </c:pt>
                <c:pt idx="5912">
                  <c:v>516883.09375</c:v>
                </c:pt>
                <c:pt idx="5913">
                  <c:v>517539.5</c:v>
                </c:pt>
                <c:pt idx="5914">
                  <c:v>518195.875</c:v>
                </c:pt>
                <c:pt idx="5915">
                  <c:v>518852.59375</c:v>
                </c:pt>
                <c:pt idx="5916">
                  <c:v>519510.03125</c:v>
                </c:pt>
                <c:pt idx="5917">
                  <c:v>520168.53125</c:v>
                </c:pt>
                <c:pt idx="5918">
                  <c:v>520828.46875</c:v>
                </c:pt>
                <c:pt idx="5919">
                  <c:v>521490.15625</c:v>
                </c:pt>
                <c:pt idx="5920">
                  <c:v>522153.9375</c:v>
                </c:pt>
                <c:pt idx="5921">
                  <c:v>522820.125</c:v>
                </c:pt>
                <c:pt idx="5922">
                  <c:v>523489.0625</c:v>
                </c:pt>
                <c:pt idx="5923">
                  <c:v>524161.0625</c:v>
                </c:pt>
                <c:pt idx="5924">
                  <c:v>524836.4375</c:v>
                </c:pt>
                <c:pt idx="5925">
                  <c:v>525515.5</c:v>
                </c:pt>
                <c:pt idx="5926">
                  <c:v>526198.5625</c:v>
                </c:pt>
                <c:pt idx="5927">
                  <c:v>526885.9375</c:v>
                </c:pt>
                <c:pt idx="5928">
                  <c:v>527577.9375</c:v>
                </c:pt>
                <c:pt idx="5929">
                  <c:v>528274.9375</c:v>
                </c:pt>
                <c:pt idx="5930">
                  <c:v>528977.25</c:v>
                </c:pt>
                <c:pt idx="5931">
                  <c:v>529685.1875</c:v>
                </c:pt>
                <c:pt idx="5932">
                  <c:v>530399</c:v>
                </c:pt>
                <c:pt idx="5933">
                  <c:v>531119</c:v>
                </c:pt>
                <c:pt idx="5934">
                  <c:v>531845.375</c:v>
                </c:pt>
                <c:pt idx="5935">
                  <c:v>532578.3125</c:v>
                </c:pt>
                <c:pt idx="5936">
                  <c:v>533318</c:v>
                </c:pt>
                <c:pt idx="5937">
                  <c:v>534064.5</c:v>
                </c:pt>
                <c:pt idx="5938">
                  <c:v>534817.9375</c:v>
                </c:pt>
                <c:pt idx="5939">
                  <c:v>535578.3125</c:v>
                </c:pt>
                <c:pt idx="5940">
                  <c:v>536345.625</c:v>
                </c:pt>
                <c:pt idx="5941">
                  <c:v>537119.8125</c:v>
                </c:pt>
                <c:pt idx="5942">
                  <c:v>537900.8125</c:v>
                </c:pt>
                <c:pt idx="5943">
                  <c:v>538688.5625</c:v>
                </c:pt>
                <c:pt idx="5944">
                  <c:v>539482.9375</c:v>
                </c:pt>
                <c:pt idx="5945">
                  <c:v>540283.75</c:v>
                </c:pt>
                <c:pt idx="5946">
                  <c:v>541090.8125</c:v>
                </c:pt>
                <c:pt idx="5947">
                  <c:v>541904</c:v>
                </c:pt>
                <c:pt idx="5948">
                  <c:v>542723.125</c:v>
                </c:pt>
                <c:pt idx="5949">
                  <c:v>543548</c:v>
                </c:pt>
                <c:pt idx="5950">
                  <c:v>544378.375</c:v>
                </c:pt>
                <c:pt idx="5951">
                  <c:v>545214.0625</c:v>
                </c:pt>
                <c:pt idx="5952">
                  <c:v>546054.8125</c:v>
                </c:pt>
                <c:pt idx="5953">
                  <c:v>546900.4375</c:v>
                </c:pt>
                <c:pt idx="5954">
                  <c:v>547750.6875</c:v>
                </c:pt>
                <c:pt idx="5955">
                  <c:v>548605.375</c:v>
                </c:pt>
                <c:pt idx="5956">
                  <c:v>549464.3125</c:v>
                </c:pt>
                <c:pt idx="5957">
                  <c:v>550327.25</c:v>
                </c:pt>
                <c:pt idx="5958">
                  <c:v>551194</c:v>
                </c:pt>
                <c:pt idx="5959">
                  <c:v>552064.375</c:v>
                </c:pt>
                <c:pt idx="5960">
                  <c:v>552938.1875</c:v>
                </c:pt>
                <c:pt idx="5961">
                  <c:v>553815.25</c:v>
                </c:pt>
                <c:pt idx="5962">
                  <c:v>554695.375</c:v>
                </c:pt>
                <c:pt idx="5963">
                  <c:v>555578.375</c:v>
                </c:pt>
                <c:pt idx="5964">
                  <c:v>556464.125</c:v>
                </c:pt>
                <c:pt idx="5965">
                  <c:v>557352.4375</c:v>
                </c:pt>
                <c:pt idx="5966">
                  <c:v>558243.1875</c:v>
                </c:pt>
                <c:pt idx="5967">
                  <c:v>559136.25</c:v>
                </c:pt>
                <c:pt idx="5968">
                  <c:v>560031.5</c:v>
                </c:pt>
                <c:pt idx="5969">
                  <c:v>560928.8125</c:v>
                </c:pt>
                <c:pt idx="5970">
                  <c:v>561828.0625</c:v>
                </c:pt>
                <c:pt idx="5971">
                  <c:v>562729.1875</c:v>
                </c:pt>
                <c:pt idx="5972">
                  <c:v>563632.0625</c:v>
                </c:pt>
                <c:pt idx="5973">
                  <c:v>564536.5625</c:v>
                </c:pt>
                <c:pt idx="5974">
                  <c:v>565442.5625</c:v>
                </c:pt>
                <c:pt idx="5975">
                  <c:v>566349.9375</c:v>
                </c:pt>
                <c:pt idx="5976">
                  <c:v>567258.5625</c:v>
                </c:pt>
                <c:pt idx="5977">
                  <c:v>568168.3125</c:v>
                </c:pt>
                <c:pt idx="5978">
                  <c:v>569079.0625</c:v>
                </c:pt>
                <c:pt idx="5979">
                  <c:v>569990.625</c:v>
                </c:pt>
                <c:pt idx="5980">
                  <c:v>570902.875</c:v>
                </c:pt>
                <c:pt idx="5981">
                  <c:v>571815.625</c:v>
                </c:pt>
                <c:pt idx="5982">
                  <c:v>572728.6875</c:v>
                </c:pt>
                <c:pt idx="5983">
                  <c:v>573641.875</c:v>
                </c:pt>
                <c:pt idx="5984">
                  <c:v>574554.9375</c:v>
                </c:pt>
                <c:pt idx="5985">
                  <c:v>575467.625</c:v>
                </c:pt>
                <c:pt idx="5986">
                  <c:v>576379.6875</c:v>
                </c:pt>
                <c:pt idx="5987">
                  <c:v>577290.8125</c:v>
                </c:pt>
                <c:pt idx="5988">
                  <c:v>578200.6875</c:v>
                </c:pt>
                <c:pt idx="5989">
                  <c:v>579109</c:v>
                </c:pt>
                <c:pt idx="5990">
                  <c:v>580015.4375</c:v>
                </c:pt>
                <c:pt idx="5991">
                  <c:v>580919.625</c:v>
                </c:pt>
                <c:pt idx="5992">
                  <c:v>581821.25</c:v>
                </c:pt>
                <c:pt idx="5993">
                  <c:v>582719.875</c:v>
                </c:pt>
                <c:pt idx="5994">
                  <c:v>583615.125</c:v>
                </c:pt>
                <c:pt idx="5995">
                  <c:v>584506.5625</c:v>
                </c:pt>
                <c:pt idx="5996">
                  <c:v>585393.75</c:v>
                </c:pt>
                <c:pt idx="5997">
                  <c:v>586276.1875</c:v>
                </c:pt>
                <c:pt idx="5998">
                  <c:v>587153.4375</c:v>
                </c:pt>
                <c:pt idx="5999">
                  <c:v>588025</c:v>
                </c:pt>
                <c:pt idx="6000">
                  <c:v>588890.375</c:v>
                </c:pt>
                <c:pt idx="6001">
                  <c:v>589749.0625</c:v>
                </c:pt>
                <c:pt idx="6002">
                  <c:v>590600.5625</c:v>
                </c:pt>
                <c:pt idx="6003">
                  <c:v>591444.3125</c:v>
                </c:pt>
                <c:pt idx="6004">
                  <c:v>592279.8125</c:v>
                </c:pt>
                <c:pt idx="6005">
                  <c:v>593106.5625</c:v>
                </c:pt>
                <c:pt idx="6006">
                  <c:v>593924</c:v>
                </c:pt>
                <c:pt idx="6007">
                  <c:v>594731.5625</c:v>
                </c:pt>
                <c:pt idx="6008">
                  <c:v>595528.75</c:v>
                </c:pt>
                <c:pt idx="6009">
                  <c:v>596315</c:v>
                </c:pt>
                <c:pt idx="6010">
                  <c:v>597089.75</c:v>
                </c:pt>
                <c:pt idx="6011">
                  <c:v>597852.5</c:v>
                </c:pt>
                <c:pt idx="6012">
                  <c:v>598602.75</c:v>
                </c:pt>
                <c:pt idx="6013">
                  <c:v>599340</c:v>
                </c:pt>
                <c:pt idx="6014">
                  <c:v>600063.75</c:v>
                </c:pt>
                <c:pt idx="6015">
                  <c:v>600773.5</c:v>
                </c:pt>
                <c:pt idx="6016">
                  <c:v>601468.8125</c:v>
                </c:pt>
                <c:pt idx="6017">
                  <c:v>602149.25</c:v>
                </c:pt>
                <c:pt idx="6018">
                  <c:v>602814.375</c:v>
                </c:pt>
                <c:pt idx="6019">
                  <c:v>603463.8125</c:v>
                </c:pt>
                <c:pt idx="6020">
                  <c:v>604097.125</c:v>
                </c:pt>
                <c:pt idx="6021">
                  <c:v>604714</c:v>
                </c:pt>
                <c:pt idx="6022">
                  <c:v>605314.0625</c:v>
                </c:pt>
                <c:pt idx="6023">
                  <c:v>605897</c:v>
                </c:pt>
                <c:pt idx="6024">
                  <c:v>606462.5</c:v>
                </c:pt>
                <c:pt idx="6025">
                  <c:v>607010.3125</c:v>
                </c:pt>
                <c:pt idx="6026">
                  <c:v>607540.25</c:v>
                </c:pt>
                <c:pt idx="6027">
                  <c:v>608052.125</c:v>
                </c:pt>
                <c:pt idx="6028">
                  <c:v>608545.8125</c:v>
                </c:pt>
                <c:pt idx="6029">
                  <c:v>609021.1875</c:v>
                </c:pt>
                <c:pt idx="6030">
                  <c:v>609478.1875</c:v>
                </c:pt>
                <c:pt idx="6031">
                  <c:v>609916.75</c:v>
                </c:pt>
                <c:pt idx="6032">
                  <c:v>610336.875</c:v>
                </c:pt>
                <c:pt idx="6033">
                  <c:v>610738.5</c:v>
                </c:pt>
                <c:pt idx="6034">
                  <c:v>611121.6875</c:v>
                </c:pt>
                <c:pt idx="6035">
                  <c:v>611486.4375</c:v>
                </c:pt>
                <c:pt idx="6036">
                  <c:v>611832.8125</c:v>
                </c:pt>
                <c:pt idx="6037">
                  <c:v>612160.9375</c:v>
                </c:pt>
                <c:pt idx="6038">
                  <c:v>612470.9375</c:v>
                </c:pt>
                <c:pt idx="6039">
                  <c:v>612762.9375</c:v>
                </c:pt>
                <c:pt idx="6040">
                  <c:v>613037.0625</c:v>
                </c:pt>
                <c:pt idx="6041">
                  <c:v>613293.5</c:v>
                </c:pt>
                <c:pt idx="6042">
                  <c:v>613532.5</c:v>
                </c:pt>
                <c:pt idx="6043">
                  <c:v>613754.25</c:v>
                </c:pt>
                <c:pt idx="6044">
                  <c:v>613959</c:v>
                </c:pt>
                <c:pt idx="6045">
                  <c:v>614147.0625</c:v>
                </c:pt>
                <c:pt idx="6046">
                  <c:v>614318.6875</c:v>
                </c:pt>
                <c:pt idx="6047">
                  <c:v>614474.1875</c:v>
                </c:pt>
                <c:pt idx="6048">
                  <c:v>614613.9375</c:v>
                </c:pt>
                <c:pt idx="6049">
                  <c:v>614738.25</c:v>
                </c:pt>
                <c:pt idx="6050">
                  <c:v>614847.5</c:v>
                </c:pt>
                <c:pt idx="6051">
                  <c:v>614942.125</c:v>
                </c:pt>
                <c:pt idx="6052">
                  <c:v>615022.5625</c:v>
                </c:pt>
                <c:pt idx="6053">
                  <c:v>615089.25</c:v>
                </c:pt>
                <c:pt idx="6054">
                  <c:v>615142.625</c:v>
                </c:pt>
                <c:pt idx="6055">
                  <c:v>615183.125</c:v>
                </c:pt>
                <c:pt idx="6056">
                  <c:v>615211.25</c:v>
                </c:pt>
                <c:pt idx="6057">
                  <c:v>615227.5625</c:v>
                </c:pt>
                <c:pt idx="6058">
                  <c:v>615232.5625</c:v>
                </c:pt>
                <c:pt idx="6059">
                  <c:v>615226.8125</c:v>
                </c:pt>
                <c:pt idx="6060">
                  <c:v>615210.875</c:v>
                </c:pt>
                <c:pt idx="6061">
                  <c:v>615185.3125</c:v>
                </c:pt>
                <c:pt idx="6062">
                  <c:v>615150.6875</c:v>
                </c:pt>
                <c:pt idx="6063">
                  <c:v>615107.5625</c:v>
                </c:pt>
                <c:pt idx="6064">
                  <c:v>615056.5</c:v>
                </c:pt>
                <c:pt idx="6065">
                  <c:v>614998.125</c:v>
                </c:pt>
                <c:pt idx="6066">
                  <c:v>614933</c:v>
                </c:pt>
                <c:pt idx="6067">
                  <c:v>614861.75</c:v>
                </c:pt>
                <c:pt idx="6068">
                  <c:v>614784.9375</c:v>
                </c:pt>
                <c:pt idx="6069">
                  <c:v>614703.1875</c:v>
                </c:pt>
                <c:pt idx="6070">
                  <c:v>614617.125</c:v>
                </c:pt>
                <c:pt idx="6071">
                  <c:v>614527.375</c:v>
                </c:pt>
                <c:pt idx="6072">
                  <c:v>614434.5625</c:v>
                </c:pt>
                <c:pt idx="6073">
                  <c:v>614339.25</c:v>
                </c:pt>
                <c:pt idx="6074">
                  <c:v>614242</c:v>
                </c:pt>
                <c:pt idx="6075">
                  <c:v>614143.375</c:v>
                </c:pt>
                <c:pt idx="6076">
                  <c:v>614043.9375</c:v>
                </c:pt>
                <c:pt idx="6077">
                  <c:v>613944.1875</c:v>
                </c:pt>
                <c:pt idx="6078">
                  <c:v>613844.625</c:v>
                </c:pt>
                <c:pt idx="6079">
                  <c:v>613745.8125</c:v>
                </c:pt>
                <c:pt idx="6080">
                  <c:v>613648.25</c:v>
                </c:pt>
                <c:pt idx="6081">
                  <c:v>613552.4375</c:v>
                </c:pt>
                <c:pt idx="6082">
                  <c:v>613458.875</c:v>
                </c:pt>
                <c:pt idx="6083">
                  <c:v>613368.0625</c:v>
                </c:pt>
                <c:pt idx="6084">
                  <c:v>613280.4375</c:v>
                </c:pt>
                <c:pt idx="6085">
                  <c:v>613196.5</c:v>
                </c:pt>
                <c:pt idx="6086">
                  <c:v>613116.6875</c:v>
                </c:pt>
                <c:pt idx="6087">
                  <c:v>613041.4375</c:v>
                </c:pt>
                <c:pt idx="6088">
                  <c:v>612971.25</c:v>
                </c:pt>
                <c:pt idx="6089">
                  <c:v>612906.5625</c:v>
                </c:pt>
                <c:pt idx="6090">
                  <c:v>612847.8125</c:v>
                </c:pt>
                <c:pt idx="6091">
                  <c:v>612795.4375</c:v>
                </c:pt>
                <c:pt idx="6092">
                  <c:v>612749.875</c:v>
                </c:pt>
                <c:pt idx="6093">
                  <c:v>612711.5625</c:v>
                </c:pt>
                <c:pt idx="6094">
                  <c:v>612680.9375</c:v>
                </c:pt>
                <c:pt idx="6095">
                  <c:v>612658.4375</c:v>
                </c:pt>
                <c:pt idx="6096">
                  <c:v>612644.4375</c:v>
                </c:pt>
                <c:pt idx="6097">
                  <c:v>612639.3125</c:v>
                </c:pt>
                <c:pt idx="6098">
                  <c:v>612643.4375</c:v>
                </c:pt>
                <c:pt idx="6099">
                  <c:v>612657.1875</c:v>
                </c:pt>
                <c:pt idx="6100">
                  <c:v>612680.9375</c:v>
                </c:pt>
                <c:pt idx="6101">
                  <c:v>612715</c:v>
                </c:pt>
                <c:pt idx="6102">
                  <c:v>612759.75</c:v>
                </c:pt>
                <c:pt idx="6103">
                  <c:v>612815.5</c:v>
                </c:pt>
                <c:pt idx="6104">
                  <c:v>612882.5625</c:v>
                </c:pt>
                <c:pt idx="6105">
                  <c:v>612961.25</c:v>
                </c:pt>
                <c:pt idx="6106">
                  <c:v>613051.875</c:v>
                </c:pt>
                <c:pt idx="6107">
                  <c:v>613154.75</c:v>
                </c:pt>
                <c:pt idx="6108">
                  <c:v>613270.125</c:v>
                </c:pt>
                <c:pt idx="6109">
                  <c:v>613398.25</c:v>
                </c:pt>
                <c:pt idx="6110">
                  <c:v>613539.375</c:v>
                </c:pt>
                <c:pt idx="6111">
                  <c:v>613693.6875</c:v>
                </c:pt>
                <c:pt idx="6112">
                  <c:v>613861.4375</c:v>
                </c:pt>
                <c:pt idx="6113">
                  <c:v>614042.8125</c:v>
                </c:pt>
                <c:pt idx="6114">
                  <c:v>614238</c:v>
                </c:pt>
                <c:pt idx="6115">
                  <c:v>614447.25</c:v>
                </c:pt>
                <c:pt idx="6116">
                  <c:v>614670.75</c:v>
                </c:pt>
                <c:pt idx="6117">
                  <c:v>614908.6875</c:v>
                </c:pt>
                <c:pt idx="6118">
                  <c:v>615161.25</c:v>
                </c:pt>
                <c:pt idx="6119">
                  <c:v>615428.5625</c:v>
                </c:pt>
                <c:pt idx="6120">
                  <c:v>615710.8125</c:v>
                </c:pt>
                <c:pt idx="6121">
                  <c:v>616008.125</c:v>
                </c:pt>
                <c:pt idx="6122">
                  <c:v>616320.625</c:v>
                </c:pt>
                <c:pt idx="6123">
                  <c:v>616648.4375</c:v>
                </c:pt>
                <c:pt idx="6124">
                  <c:v>616991.625</c:v>
                </c:pt>
                <c:pt idx="6125">
                  <c:v>617350.3125</c:v>
                </c:pt>
                <c:pt idx="6126">
                  <c:v>617724.5625</c:v>
                </c:pt>
                <c:pt idx="6127">
                  <c:v>618114.4375</c:v>
                </c:pt>
                <c:pt idx="6128">
                  <c:v>618520</c:v>
                </c:pt>
                <c:pt idx="6129">
                  <c:v>618941.3125</c:v>
                </c:pt>
                <c:pt idx="6130">
                  <c:v>619378.375</c:v>
                </c:pt>
                <c:pt idx="6131">
                  <c:v>619831.1875</c:v>
                </c:pt>
                <c:pt idx="6132">
                  <c:v>620299.75</c:v>
                </c:pt>
                <c:pt idx="6133">
                  <c:v>620784.0625</c:v>
                </c:pt>
                <c:pt idx="6134">
                  <c:v>621284.0625</c:v>
                </c:pt>
                <c:pt idx="6135">
                  <c:v>621799.75</c:v>
                </c:pt>
                <c:pt idx="6136">
                  <c:v>622331.125</c:v>
                </c:pt>
                <c:pt idx="6137">
                  <c:v>622878.125</c:v>
                </c:pt>
                <c:pt idx="6138">
                  <c:v>623440.6875</c:v>
                </c:pt>
                <c:pt idx="6139">
                  <c:v>624018.75</c:v>
                </c:pt>
                <c:pt idx="6140">
                  <c:v>624612.25</c:v>
                </c:pt>
                <c:pt idx="6141">
                  <c:v>625221.125</c:v>
                </c:pt>
                <c:pt idx="6142">
                  <c:v>625845.3125</c:v>
                </c:pt>
                <c:pt idx="6143">
                  <c:v>626484.75</c:v>
                </c:pt>
                <c:pt idx="6144">
                  <c:v>627139.3125</c:v>
                </c:pt>
                <c:pt idx="6145">
                  <c:v>627808.9375</c:v>
                </c:pt>
                <c:pt idx="6146">
                  <c:v>628493.5</c:v>
                </c:pt>
                <c:pt idx="6147">
                  <c:v>629192.9375</c:v>
                </c:pt>
                <c:pt idx="6148">
                  <c:v>629907.125</c:v>
                </c:pt>
                <c:pt idx="6149">
                  <c:v>630636</c:v>
                </c:pt>
                <c:pt idx="6150">
                  <c:v>631379.375</c:v>
                </c:pt>
                <c:pt idx="6151">
                  <c:v>632137.125</c:v>
                </c:pt>
                <c:pt idx="6152">
                  <c:v>632909.0625</c:v>
                </c:pt>
                <c:pt idx="6153">
                  <c:v>633695</c:v>
                </c:pt>
                <c:pt idx="6154">
                  <c:v>634494.75</c:v>
                </c:pt>
                <c:pt idx="6155">
                  <c:v>635308.125</c:v>
                </c:pt>
                <c:pt idx="6156">
                  <c:v>636134.9375</c:v>
                </c:pt>
                <c:pt idx="6157">
                  <c:v>636975</c:v>
                </c:pt>
                <c:pt idx="6158">
                  <c:v>637828.1875</c:v>
                </c:pt>
                <c:pt idx="6159">
                  <c:v>638694.3125</c:v>
                </c:pt>
                <c:pt idx="6160">
                  <c:v>639573.25</c:v>
                </c:pt>
                <c:pt idx="6161">
                  <c:v>640464.875</c:v>
                </c:pt>
                <c:pt idx="6162">
                  <c:v>641369</c:v>
                </c:pt>
                <c:pt idx="6163">
                  <c:v>642285.5625</c:v>
                </c:pt>
                <c:pt idx="6164">
                  <c:v>643214.4375</c:v>
                </c:pt>
                <c:pt idx="6165">
                  <c:v>644155.5</c:v>
                </c:pt>
                <c:pt idx="6166">
                  <c:v>645108.6875</c:v>
                </c:pt>
                <c:pt idx="6167">
                  <c:v>646073.9375</c:v>
                </c:pt>
                <c:pt idx="6168">
                  <c:v>647051.1875</c:v>
                </c:pt>
                <c:pt idx="6169">
                  <c:v>648040.4375</c:v>
                </c:pt>
                <c:pt idx="6170">
                  <c:v>649041.625</c:v>
                </c:pt>
                <c:pt idx="6171">
                  <c:v>650054.6875</c:v>
                </c:pt>
                <c:pt idx="6172">
                  <c:v>651079.625</c:v>
                </c:pt>
                <c:pt idx="6173">
                  <c:v>652116.375</c:v>
                </c:pt>
                <c:pt idx="6174">
                  <c:v>653164.9375</c:v>
                </c:pt>
                <c:pt idx="6175">
                  <c:v>654225.3125</c:v>
                </c:pt>
                <c:pt idx="6176">
                  <c:v>655297.5</c:v>
                </c:pt>
                <c:pt idx="6177">
                  <c:v>656381.5</c:v>
                </c:pt>
                <c:pt idx="6178">
                  <c:v>657477.25</c:v>
                </c:pt>
                <c:pt idx="6179">
                  <c:v>658584.75</c:v>
                </c:pt>
                <c:pt idx="6180">
                  <c:v>659703.9375</c:v>
                </c:pt>
                <c:pt idx="6181">
                  <c:v>660834.8125</c:v>
                </c:pt>
                <c:pt idx="6182">
                  <c:v>661977.3125</c:v>
                </c:pt>
                <c:pt idx="6183">
                  <c:v>663131.375</c:v>
                </c:pt>
                <c:pt idx="6184">
                  <c:v>664297</c:v>
                </c:pt>
                <c:pt idx="6185">
                  <c:v>665474.125</c:v>
                </c:pt>
                <c:pt idx="6186">
                  <c:v>666662.6875</c:v>
                </c:pt>
                <c:pt idx="6187">
                  <c:v>667862.6875</c:v>
                </c:pt>
                <c:pt idx="6188">
                  <c:v>669074</c:v>
                </c:pt>
                <c:pt idx="6189">
                  <c:v>670296.5625</c:v>
                </c:pt>
                <c:pt idx="6190">
                  <c:v>671530.3125</c:v>
                </c:pt>
                <c:pt idx="6191">
                  <c:v>672775.125</c:v>
                </c:pt>
                <c:pt idx="6192">
                  <c:v>674030.875</c:v>
                </c:pt>
                <c:pt idx="6193">
                  <c:v>675297.4375</c:v>
                </c:pt>
                <c:pt idx="6194">
                  <c:v>676574.625</c:v>
                </c:pt>
                <c:pt idx="6195">
                  <c:v>677862.3125</c:v>
                </c:pt>
                <c:pt idx="6196">
                  <c:v>679160.3125</c:v>
                </c:pt>
                <c:pt idx="6197">
                  <c:v>680468.5</c:v>
                </c:pt>
                <c:pt idx="6198">
                  <c:v>681786.6875</c:v>
                </c:pt>
                <c:pt idx="6199">
                  <c:v>683114.6875</c:v>
                </c:pt>
                <c:pt idx="6200">
                  <c:v>684452.25</c:v>
                </c:pt>
                <c:pt idx="6201">
                  <c:v>685799.1875</c:v>
                </c:pt>
                <c:pt idx="6202">
                  <c:v>687155.3125</c:v>
                </c:pt>
                <c:pt idx="6203">
                  <c:v>688520.375</c:v>
                </c:pt>
                <c:pt idx="6204">
                  <c:v>689894.1875</c:v>
                </c:pt>
                <c:pt idx="6205">
                  <c:v>691276.5</c:v>
                </c:pt>
                <c:pt idx="6206">
                  <c:v>692667.0625</c:v>
                </c:pt>
                <c:pt idx="6207">
                  <c:v>694065.625</c:v>
                </c:pt>
                <c:pt idx="6208">
                  <c:v>695471.9375</c:v>
                </c:pt>
                <c:pt idx="6209">
                  <c:v>696885.6875</c:v>
                </c:pt>
                <c:pt idx="6210">
                  <c:v>698306.5625</c:v>
                </c:pt>
                <c:pt idx="6211">
                  <c:v>699734.25</c:v>
                </c:pt>
                <c:pt idx="6212">
                  <c:v>701168.5</c:v>
                </c:pt>
                <c:pt idx="6213">
                  <c:v>702609</c:v>
                </c:pt>
                <c:pt idx="6214">
                  <c:v>704055.375</c:v>
                </c:pt>
                <c:pt idx="6215">
                  <c:v>705507.3125</c:v>
                </c:pt>
                <c:pt idx="6216">
                  <c:v>706964.5</c:v>
                </c:pt>
                <c:pt idx="6217">
                  <c:v>708426.6875</c:v>
                </c:pt>
                <c:pt idx="6218">
                  <c:v>709893.5625</c:v>
                </c:pt>
                <c:pt idx="6219">
                  <c:v>711364.875</c:v>
                </c:pt>
                <c:pt idx="6220">
                  <c:v>712840.375</c:v>
                </c:pt>
                <c:pt idx="6221">
                  <c:v>714319.8125</c:v>
                </c:pt>
                <c:pt idx="6222">
                  <c:v>715803</c:v>
                </c:pt>
                <c:pt idx="6223">
                  <c:v>717289.6875</c:v>
                </c:pt>
                <c:pt idx="6224">
                  <c:v>718779.6875</c:v>
                </c:pt>
                <c:pt idx="6225">
                  <c:v>720272.75</c:v>
                </c:pt>
                <c:pt idx="6226">
                  <c:v>721768.6875</c:v>
                </c:pt>
                <c:pt idx="6227">
                  <c:v>723267.25</c:v>
                </c:pt>
                <c:pt idx="6228">
                  <c:v>724768.25</c:v>
                </c:pt>
                <c:pt idx="6229">
                  <c:v>726271.4375</c:v>
                </c:pt>
                <c:pt idx="6230">
                  <c:v>727776.625</c:v>
                </c:pt>
                <c:pt idx="6231">
                  <c:v>729283.5625</c:v>
                </c:pt>
                <c:pt idx="6232">
                  <c:v>730792</c:v>
                </c:pt>
                <c:pt idx="6233">
                  <c:v>732301.75</c:v>
                </c:pt>
                <c:pt idx="6234">
                  <c:v>733812.5625</c:v>
                </c:pt>
                <c:pt idx="6235">
                  <c:v>735324.1875</c:v>
                </c:pt>
                <c:pt idx="6236">
                  <c:v>736836.375</c:v>
                </c:pt>
                <c:pt idx="6237">
                  <c:v>738348.875</c:v>
                </c:pt>
                <c:pt idx="6238">
                  <c:v>739861.4375</c:v>
                </c:pt>
                <c:pt idx="6239">
                  <c:v>741373.75</c:v>
                </c:pt>
                <c:pt idx="6240">
                  <c:v>742885.5625</c:v>
                </c:pt>
                <c:pt idx="6241">
                  <c:v>744396.5625</c:v>
                </c:pt>
                <c:pt idx="6242">
                  <c:v>745906.4375</c:v>
                </c:pt>
                <c:pt idx="6243">
                  <c:v>747414.875</c:v>
                </c:pt>
                <c:pt idx="6244">
                  <c:v>748921.5625</c:v>
                </c:pt>
                <c:pt idx="6245">
                  <c:v>750426.125</c:v>
                </c:pt>
                <c:pt idx="6246">
                  <c:v>751928.1875</c:v>
                </c:pt>
                <c:pt idx="6247">
                  <c:v>753427.375</c:v>
                </c:pt>
                <c:pt idx="6248">
                  <c:v>754923.25</c:v>
                </c:pt>
                <c:pt idx="6249">
                  <c:v>756415.375</c:v>
                </c:pt>
                <c:pt idx="6250">
                  <c:v>757903.3125</c:v>
                </c:pt>
                <c:pt idx="6251">
                  <c:v>759386.625</c:v>
                </c:pt>
                <c:pt idx="6252">
                  <c:v>760864.875</c:v>
                </c:pt>
                <c:pt idx="6253">
                  <c:v>762337.625</c:v>
                </c:pt>
                <c:pt idx="6254">
                  <c:v>763804.375</c:v>
                </c:pt>
                <c:pt idx="6255">
                  <c:v>765264.6875</c:v>
                </c:pt>
                <c:pt idx="6256">
                  <c:v>766718.125</c:v>
                </c:pt>
                <c:pt idx="6257">
                  <c:v>768164.1875</c:v>
                </c:pt>
                <c:pt idx="6258">
                  <c:v>769602.4375</c:v>
                </c:pt>
                <c:pt idx="6259">
                  <c:v>771032.4375</c:v>
                </c:pt>
                <c:pt idx="6260">
                  <c:v>772453.6875</c:v>
                </c:pt>
                <c:pt idx="6261">
                  <c:v>773865.75</c:v>
                </c:pt>
                <c:pt idx="6262">
                  <c:v>775268.125</c:v>
                </c:pt>
                <c:pt idx="6263">
                  <c:v>776660.375</c:v>
                </c:pt>
                <c:pt idx="6264">
                  <c:v>778042</c:v>
                </c:pt>
                <c:pt idx="6265">
                  <c:v>779412.5</c:v>
                </c:pt>
                <c:pt idx="6266">
                  <c:v>780771.4375</c:v>
                </c:pt>
                <c:pt idx="6267">
                  <c:v>782118.3125</c:v>
                </c:pt>
                <c:pt idx="6268">
                  <c:v>783452.625</c:v>
                </c:pt>
                <c:pt idx="6269">
                  <c:v>784773.875</c:v>
                </c:pt>
                <c:pt idx="6270">
                  <c:v>786081.5625</c:v>
                </c:pt>
                <c:pt idx="6271">
                  <c:v>787375.125</c:v>
                </c:pt>
                <c:pt idx="6272">
                  <c:v>788654.0625</c:v>
                </c:pt>
                <c:pt idx="6273">
                  <c:v>789917.8125</c:v>
                </c:pt>
                <c:pt idx="6274">
                  <c:v>791165.8125</c:v>
                </c:pt>
                <c:pt idx="6275">
                  <c:v>792397.5</c:v>
                </c:pt>
                <c:pt idx="6276">
                  <c:v>793612.3125</c:v>
                </c:pt>
                <c:pt idx="6277">
                  <c:v>794809.6875</c:v>
                </c:pt>
                <c:pt idx="6278">
                  <c:v>795989.0625</c:v>
                </c:pt>
                <c:pt idx="6279">
                  <c:v>797149.875</c:v>
                </c:pt>
                <c:pt idx="6280">
                  <c:v>798291.5625</c:v>
                </c:pt>
                <c:pt idx="6281">
                  <c:v>799413.5625</c:v>
                </c:pt>
                <c:pt idx="6282">
                  <c:v>800515.3125</c:v>
                </c:pt>
                <c:pt idx="6283">
                  <c:v>801596.3125</c:v>
                </c:pt>
                <c:pt idx="6284">
                  <c:v>802656</c:v>
                </c:pt>
                <c:pt idx="6285">
                  <c:v>803693.8125</c:v>
                </c:pt>
                <c:pt idx="6286">
                  <c:v>804709.1875</c:v>
                </c:pt>
                <c:pt idx="6287">
                  <c:v>805701.5625</c:v>
                </c:pt>
                <c:pt idx="6288">
                  <c:v>806670.375</c:v>
                </c:pt>
                <c:pt idx="6289">
                  <c:v>807615.0625</c:v>
                </c:pt>
                <c:pt idx="6290">
                  <c:v>808535.0625</c:v>
                </c:pt>
                <c:pt idx="6291">
                  <c:v>809429.8125</c:v>
                </c:pt>
                <c:pt idx="6292">
                  <c:v>810298.75</c:v>
                </c:pt>
                <c:pt idx="6293">
                  <c:v>811141.375</c:v>
                </c:pt>
                <c:pt idx="6294">
                  <c:v>811957.125</c:v>
                </c:pt>
                <c:pt idx="6295">
                  <c:v>812745.4375</c:v>
                </c:pt>
                <c:pt idx="6296">
                  <c:v>813505.8125</c:v>
                </c:pt>
                <c:pt idx="6297">
                  <c:v>814237.6875</c:v>
                </c:pt>
                <c:pt idx="6298">
                  <c:v>814940.5625</c:v>
                </c:pt>
                <c:pt idx="6299">
                  <c:v>815613.875</c:v>
                </c:pt>
                <c:pt idx="6300">
                  <c:v>816257.125</c:v>
                </c:pt>
                <c:pt idx="6301">
                  <c:v>816869.75</c:v>
                </c:pt>
                <c:pt idx="6302">
                  <c:v>817451.25</c:v>
                </c:pt>
                <c:pt idx="6303">
                  <c:v>818001.125</c:v>
                </c:pt>
                <c:pt idx="6304">
                  <c:v>818518.875</c:v>
                </c:pt>
                <c:pt idx="6305">
                  <c:v>819004</c:v>
                </c:pt>
                <c:pt idx="6306">
                  <c:v>819456</c:v>
                </c:pt>
                <c:pt idx="6307">
                  <c:v>819874.4375</c:v>
                </c:pt>
                <c:pt idx="6308">
                  <c:v>820258.875</c:v>
                </c:pt>
                <c:pt idx="6309">
                  <c:v>820608.875</c:v>
                </c:pt>
                <c:pt idx="6310">
                  <c:v>820924.0625</c:v>
                </c:pt>
                <c:pt idx="6311">
                  <c:v>821204</c:v>
                </c:pt>
                <c:pt idx="6312">
                  <c:v>821448.375</c:v>
                </c:pt>
                <c:pt idx="6313">
                  <c:v>821656.8125</c:v>
                </c:pt>
                <c:pt idx="6314">
                  <c:v>821829.0625</c:v>
                </c:pt>
                <c:pt idx="6315">
                  <c:v>821964.8125</c:v>
                </c:pt>
                <c:pt idx="6316">
                  <c:v>822063.8125</c:v>
                </c:pt>
                <c:pt idx="6317">
                  <c:v>822125.8125</c:v>
                </c:pt>
                <c:pt idx="6318">
                  <c:v>822150.625</c:v>
                </c:pt>
                <c:pt idx="6319">
                  <c:v>822138</c:v>
                </c:pt>
                <c:pt idx="6320">
                  <c:v>822087.75</c:v>
                </c:pt>
                <c:pt idx="6321">
                  <c:v>821999.6875</c:v>
                </c:pt>
                <c:pt idx="6322">
                  <c:v>821873.625</c:v>
                </c:pt>
                <c:pt idx="6323">
                  <c:v>821709.4375</c:v>
                </c:pt>
                <c:pt idx="6324">
                  <c:v>821506.9375</c:v>
                </c:pt>
                <c:pt idx="6325">
                  <c:v>821266</c:v>
                </c:pt>
                <c:pt idx="6326">
                  <c:v>820986.5625</c:v>
                </c:pt>
                <c:pt idx="6327">
                  <c:v>820668.5</c:v>
                </c:pt>
                <c:pt idx="6328">
                  <c:v>820311.75</c:v>
                </c:pt>
                <c:pt idx="6329">
                  <c:v>819916.25</c:v>
                </c:pt>
                <c:pt idx="6330">
                  <c:v>819481.9375</c:v>
                </c:pt>
                <c:pt idx="6331">
                  <c:v>819008.75</c:v>
                </c:pt>
                <c:pt idx="6332">
                  <c:v>818496.6875</c:v>
                </c:pt>
                <c:pt idx="6333">
                  <c:v>817945.6875</c:v>
                </c:pt>
                <c:pt idx="6334">
                  <c:v>817355.75</c:v>
                </c:pt>
                <c:pt idx="6335">
                  <c:v>816726.875</c:v>
                </c:pt>
                <c:pt idx="6336">
                  <c:v>816059.0625</c:v>
                </c:pt>
                <c:pt idx="6337">
                  <c:v>815352.375</c:v>
                </c:pt>
                <c:pt idx="6338">
                  <c:v>814606.875</c:v>
                </c:pt>
                <c:pt idx="6339">
                  <c:v>813822.6875</c:v>
                </c:pt>
                <c:pt idx="6340">
                  <c:v>812999.9375</c:v>
                </c:pt>
                <c:pt idx="6341">
                  <c:v>812138.75</c:v>
                </c:pt>
                <c:pt idx="6342">
                  <c:v>811239.3125</c:v>
                </c:pt>
                <c:pt idx="6343">
                  <c:v>810301.8125</c:v>
                </c:pt>
                <c:pt idx="6344">
                  <c:v>809326.5</c:v>
                </c:pt>
                <c:pt idx="6345">
                  <c:v>808313.625</c:v>
                </c:pt>
                <c:pt idx="6346">
                  <c:v>807263.4375</c:v>
                </c:pt>
                <c:pt idx="6347">
                  <c:v>806176.25</c:v>
                </c:pt>
                <c:pt idx="6348">
                  <c:v>805052.375</c:v>
                </c:pt>
                <c:pt idx="6349">
                  <c:v>803892.125</c:v>
                </c:pt>
                <c:pt idx="6350">
                  <c:v>802695.875</c:v>
                </c:pt>
                <c:pt idx="6351">
                  <c:v>801464.0625</c:v>
                </c:pt>
                <c:pt idx="6352">
                  <c:v>800197.0625</c:v>
                </c:pt>
                <c:pt idx="6353">
                  <c:v>798895.3125</c:v>
                </c:pt>
                <c:pt idx="6354">
                  <c:v>797559.25</c:v>
                </c:pt>
                <c:pt idx="6355">
                  <c:v>796189.3125</c:v>
                </c:pt>
                <c:pt idx="6356">
                  <c:v>794785.9375</c:v>
                </c:pt>
                <c:pt idx="6357">
                  <c:v>793349.5625</c:v>
                </c:pt>
                <c:pt idx="6358">
                  <c:v>791880.6875</c:v>
                </c:pt>
                <c:pt idx="6359">
                  <c:v>790379.8125</c:v>
                </c:pt>
                <c:pt idx="6360">
                  <c:v>788847.4375</c:v>
                </c:pt>
                <c:pt idx="6361">
                  <c:v>787284.0625</c:v>
                </c:pt>
                <c:pt idx="6362">
                  <c:v>785690.25</c:v>
                </c:pt>
                <c:pt idx="6363">
                  <c:v>784066.5625</c:v>
                </c:pt>
                <c:pt idx="6364">
                  <c:v>782413.5625</c:v>
                </c:pt>
                <c:pt idx="6365">
                  <c:v>780731.875</c:v>
                </c:pt>
                <c:pt idx="6366">
                  <c:v>779022.125</c:v>
                </c:pt>
                <c:pt idx="6367">
                  <c:v>777284.9375</c:v>
                </c:pt>
                <c:pt idx="6368">
                  <c:v>775521</c:v>
                </c:pt>
                <c:pt idx="6369">
                  <c:v>773731</c:v>
                </c:pt>
                <c:pt idx="6370">
                  <c:v>771915.6875</c:v>
                </c:pt>
                <c:pt idx="6371">
                  <c:v>770075.8125</c:v>
                </c:pt>
                <c:pt idx="6372">
                  <c:v>768212.125</c:v>
                </c:pt>
                <c:pt idx="6373">
                  <c:v>766325.4375</c:v>
                </c:pt>
                <c:pt idx="6374">
                  <c:v>764416.5625</c:v>
                </c:pt>
                <c:pt idx="6375">
                  <c:v>762486.375</c:v>
                </c:pt>
                <c:pt idx="6376">
                  <c:v>760535.75</c:v>
                </c:pt>
                <c:pt idx="6377">
                  <c:v>758565.5625</c:v>
                </c:pt>
                <c:pt idx="6378">
                  <c:v>756576.75</c:v>
                </c:pt>
                <c:pt idx="6379">
                  <c:v>754570.25</c:v>
                </c:pt>
                <c:pt idx="6380">
                  <c:v>752547</c:v>
                </c:pt>
                <c:pt idx="6381">
                  <c:v>750508</c:v>
                </c:pt>
                <c:pt idx="6382">
                  <c:v>748454.1875</c:v>
                </c:pt>
                <c:pt idx="6383">
                  <c:v>746386.5625</c:v>
                </c:pt>
                <c:pt idx="6384">
                  <c:v>744306.125</c:v>
                </c:pt>
                <c:pt idx="6385">
                  <c:v>742213.875</c:v>
                </c:pt>
                <c:pt idx="6386">
                  <c:v>740110.875</c:v>
                </c:pt>
                <c:pt idx="6387">
                  <c:v>737998.1875</c:v>
                </c:pt>
                <c:pt idx="6388">
                  <c:v>735876.875</c:v>
                </c:pt>
                <c:pt idx="6389">
                  <c:v>733748</c:v>
                </c:pt>
                <c:pt idx="6390">
                  <c:v>731612.6875</c:v>
                </c:pt>
                <c:pt idx="6391">
                  <c:v>729472.0625</c:v>
                </c:pt>
                <c:pt idx="6392">
                  <c:v>727327.25</c:v>
                </c:pt>
                <c:pt idx="6393">
                  <c:v>725179.375</c:v>
                </c:pt>
                <c:pt idx="6394">
                  <c:v>723029.5625</c:v>
                </c:pt>
                <c:pt idx="6395">
                  <c:v>720879</c:v>
                </c:pt>
                <c:pt idx="6396">
                  <c:v>718728.875</c:v>
                </c:pt>
                <c:pt idx="6397">
                  <c:v>716580.375</c:v>
                </c:pt>
                <c:pt idx="6398">
                  <c:v>714434.6875</c:v>
                </c:pt>
                <c:pt idx="6399">
                  <c:v>712293.0625</c:v>
                </c:pt>
                <c:pt idx="6400">
                  <c:v>710156.6875</c:v>
                </c:pt>
                <c:pt idx="6401">
                  <c:v>708026.8125</c:v>
                </c:pt>
                <c:pt idx="6402">
                  <c:v>705904.75</c:v>
                </c:pt>
                <c:pt idx="6403">
                  <c:v>703791.75</c:v>
                </c:pt>
                <c:pt idx="6404">
                  <c:v>701689.0625</c:v>
                </c:pt>
                <c:pt idx="6405">
                  <c:v>699597.875</c:v>
                </c:pt>
                <c:pt idx="6406">
                  <c:v>697519.4375</c:v>
                </c:pt>
                <c:pt idx="6407">
                  <c:v>695454.9375</c:v>
                </c:pt>
                <c:pt idx="6408">
                  <c:v>693405.625</c:v>
                </c:pt>
                <c:pt idx="6409">
                  <c:v>691372.625</c:v>
                </c:pt>
                <c:pt idx="6410">
                  <c:v>689357.125</c:v>
                </c:pt>
                <c:pt idx="6411">
                  <c:v>687360.25</c:v>
                </c:pt>
                <c:pt idx="6412">
                  <c:v>685383.1875</c:v>
                </c:pt>
                <c:pt idx="6413">
                  <c:v>683427.0625</c:v>
                </c:pt>
                <c:pt idx="6414">
                  <c:v>681492.9375</c:v>
                </c:pt>
                <c:pt idx="6415">
                  <c:v>679581.875</c:v>
                </c:pt>
                <c:pt idx="6416">
                  <c:v>677694.9375</c:v>
                </c:pt>
                <c:pt idx="6417">
                  <c:v>675833.125</c:v>
                </c:pt>
                <c:pt idx="6418">
                  <c:v>673997.4375</c:v>
                </c:pt>
                <c:pt idx="6419">
                  <c:v>672188.875</c:v>
                </c:pt>
                <c:pt idx="6420">
                  <c:v>670408.375</c:v>
                </c:pt>
                <c:pt idx="6421">
                  <c:v>668656.8125</c:v>
                </c:pt>
                <c:pt idx="6422">
                  <c:v>666935.0625</c:v>
                </c:pt>
                <c:pt idx="6423">
                  <c:v>665244</c:v>
                </c:pt>
                <c:pt idx="6424">
                  <c:v>663584.4375</c:v>
                </c:pt>
                <c:pt idx="6425">
                  <c:v>661957.1875</c:v>
                </c:pt>
                <c:pt idx="6426">
                  <c:v>660363</c:v>
                </c:pt>
                <c:pt idx="6427">
                  <c:v>658802.5625</c:v>
                </c:pt>
                <c:pt idx="6428">
                  <c:v>657276.5625</c:v>
                </c:pt>
                <c:pt idx="6429">
                  <c:v>655785.6875</c:v>
                </c:pt>
                <c:pt idx="6430">
                  <c:v>654330.5625</c:v>
                </c:pt>
                <c:pt idx="6431">
                  <c:v>652911.75</c:v>
                </c:pt>
                <c:pt idx="6432">
                  <c:v>651529.75</c:v>
                </c:pt>
                <c:pt idx="6433">
                  <c:v>650185.0625</c:v>
                </c:pt>
                <c:pt idx="6434">
                  <c:v>648878.1875</c:v>
                </c:pt>
                <c:pt idx="6435">
                  <c:v>647609.625</c:v>
                </c:pt>
                <c:pt idx="6436">
                  <c:v>646379.8125</c:v>
                </c:pt>
                <c:pt idx="6437">
                  <c:v>645189.125</c:v>
                </c:pt>
                <c:pt idx="6438">
                  <c:v>644038</c:v>
                </c:pt>
                <c:pt idx="6439">
                  <c:v>642926.75</c:v>
                </c:pt>
                <c:pt idx="6440">
                  <c:v>641855.6875</c:v>
                </c:pt>
                <c:pt idx="6441">
                  <c:v>640825.125</c:v>
                </c:pt>
                <c:pt idx="6442">
                  <c:v>639835.3125</c:v>
                </c:pt>
                <c:pt idx="6443">
                  <c:v>638886.5</c:v>
                </c:pt>
                <c:pt idx="6444">
                  <c:v>637978.875</c:v>
                </c:pt>
                <c:pt idx="6445">
                  <c:v>637112.625</c:v>
                </c:pt>
                <c:pt idx="6446">
                  <c:v>636287.875</c:v>
                </c:pt>
                <c:pt idx="6447">
                  <c:v>635504.6875</c:v>
                </c:pt>
                <c:pt idx="6448">
                  <c:v>634763.1875</c:v>
                </c:pt>
                <c:pt idx="6449">
                  <c:v>634063.4375</c:v>
                </c:pt>
                <c:pt idx="6450">
                  <c:v>633405.4375</c:v>
                </c:pt>
                <c:pt idx="6451">
                  <c:v>632789.1875</c:v>
                </c:pt>
                <c:pt idx="6452">
                  <c:v>632214.6875</c:v>
                </c:pt>
                <c:pt idx="6453">
                  <c:v>631681.875</c:v>
                </c:pt>
                <c:pt idx="6454">
                  <c:v>631190.625</c:v>
                </c:pt>
                <c:pt idx="6455">
                  <c:v>630740.8125</c:v>
                </c:pt>
                <c:pt idx="6456">
                  <c:v>630332.3125</c:v>
                </c:pt>
                <c:pt idx="6457">
                  <c:v>629964.9375</c:v>
                </c:pt>
                <c:pt idx="6458">
                  <c:v>629638.5</c:v>
                </c:pt>
                <c:pt idx="6459">
                  <c:v>629352.75</c:v>
                </c:pt>
                <c:pt idx="6460">
                  <c:v>629107.4375</c:v>
                </c:pt>
                <c:pt idx="6461">
                  <c:v>628902.3125</c:v>
                </c:pt>
                <c:pt idx="6462">
                  <c:v>628737.0625</c:v>
                </c:pt>
                <c:pt idx="6463">
                  <c:v>628611.4375</c:v>
                </c:pt>
                <c:pt idx="6464">
                  <c:v>628525.125</c:v>
                </c:pt>
                <c:pt idx="6465">
                  <c:v>628477.8125</c:v>
                </c:pt>
                <c:pt idx="6466">
                  <c:v>628469.1875</c:v>
                </c:pt>
                <c:pt idx="6467">
                  <c:v>628498.9375</c:v>
                </c:pt>
                <c:pt idx="6468">
                  <c:v>628566.75</c:v>
                </c:pt>
                <c:pt idx="6469">
                  <c:v>628672.3125</c:v>
                </c:pt>
                <c:pt idx="6470">
                  <c:v>628815.25</c:v>
                </c:pt>
                <c:pt idx="6471">
                  <c:v>628995.25</c:v>
                </c:pt>
                <c:pt idx="6472">
                  <c:v>629212</c:v>
                </c:pt>
                <c:pt idx="6473">
                  <c:v>629465.1875</c:v>
                </c:pt>
                <c:pt idx="6474">
                  <c:v>629754.5</c:v>
                </c:pt>
                <c:pt idx="6475">
                  <c:v>630079.625</c:v>
                </c:pt>
                <c:pt idx="6476">
                  <c:v>630440.1875</c:v>
                </c:pt>
                <c:pt idx="6477">
                  <c:v>630835.8125</c:v>
                </c:pt>
                <c:pt idx="6478">
                  <c:v>631266.125</c:v>
                </c:pt>
                <c:pt idx="6479">
                  <c:v>631730.6875</c:v>
                </c:pt>
                <c:pt idx="6480">
                  <c:v>632229.0625</c:v>
                </c:pt>
                <c:pt idx="6481">
                  <c:v>632760.8125</c:v>
                </c:pt>
                <c:pt idx="6482">
                  <c:v>633325.5</c:v>
                </c:pt>
                <c:pt idx="6483">
                  <c:v>633922.625</c:v>
                </c:pt>
                <c:pt idx="6484">
                  <c:v>634551.75</c:v>
                </c:pt>
                <c:pt idx="6485">
                  <c:v>635212.375</c:v>
                </c:pt>
                <c:pt idx="6486">
                  <c:v>635904</c:v>
                </c:pt>
                <c:pt idx="6487">
                  <c:v>636626.125</c:v>
                </c:pt>
                <c:pt idx="6488">
                  <c:v>637378.25</c:v>
                </c:pt>
                <c:pt idx="6489">
                  <c:v>638159.8125</c:v>
                </c:pt>
                <c:pt idx="6490">
                  <c:v>638970.25</c:v>
                </c:pt>
                <c:pt idx="6491">
                  <c:v>639809.0625</c:v>
                </c:pt>
                <c:pt idx="6492">
                  <c:v>640675.6875</c:v>
                </c:pt>
                <c:pt idx="6493">
                  <c:v>641569.5625</c:v>
                </c:pt>
                <c:pt idx="6494">
                  <c:v>642490.125</c:v>
                </c:pt>
                <c:pt idx="6495">
                  <c:v>643436.875</c:v>
                </c:pt>
                <c:pt idx="6496">
                  <c:v>644409.25</c:v>
                </c:pt>
                <c:pt idx="6497">
                  <c:v>645406.75</c:v>
                </c:pt>
                <c:pt idx="6498">
                  <c:v>646428.8125</c:v>
                </c:pt>
                <c:pt idx="6499">
                  <c:v>647474.9375</c:v>
                </c:pt>
                <c:pt idx="6500">
                  <c:v>648544.625</c:v>
                </c:pt>
                <c:pt idx="6501">
                  <c:v>649637.375</c:v>
                </c:pt>
                <c:pt idx="6502">
                  <c:v>650752.6875</c:v>
                </c:pt>
                <c:pt idx="6503">
                  <c:v>651890.125</c:v>
                </c:pt>
                <c:pt idx="6504">
                  <c:v>653049.1875</c:v>
                </c:pt>
                <c:pt idx="6505">
                  <c:v>654229.5</c:v>
                </c:pt>
                <c:pt idx="6506">
                  <c:v>655430.625</c:v>
                </c:pt>
                <c:pt idx="6507">
                  <c:v>656652.125</c:v>
                </c:pt>
                <c:pt idx="6508">
                  <c:v>657893.5625</c:v>
                </c:pt>
                <c:pt idx="6509">
                  <c:v>659154.5</c:v>
                </c:pt>
                <c:pt idx="6510">
                  <c:v>660434.4375</c:v>
                </c:pt>
                <c:pt idx="6511">
                  <c:v>661732.9375</c:v>
                </c:pt>
                <c:pt idx="6512">
                  <c:v>663049.5</c:v>
                </c:pt>
                <c:pt idx="6513">
                  <c:v>664383.6875</c:v>
                </c:pt>
                <c:pt idx="6514">
                  <c:v>665735</c:v>
                </c:pt>
                <c:pt idx="6515">
                  <c:v>667102.9375</c:v>
                </c:pt>
                <c:pt idx="6516">
                  <c:v>668487.0625</c:v>
                </c:pt>
                <c:pt idx="6517">
                  <c:v>669886.875</c:v>
                </c:pt>
                <c:pt idx="6518">
                  <c:v>671301.9375</c:v>
                </c:pt>
                <c:pt idx="6519">
                  <c:v>672731.8125</c:v>
                </c:pt>
                <c:pt idx="6520">
                  <c:v>674176.0625</c:v>
                </c:pt>
                <c:pt idx="6521">
                  <c:v>675634.25</c:v>
                </c:pt>
                <c:pt idx="6522">
                  <c:v>677105.9375</c:v>
                </c:pt>
                <c:pt idx="6523">
                  <c:v>678590.75</c:v>
                </c:pt>
                <c:pt idx="6524">
                  <c:v>680088.25</c:v>
                </c:pt>
                <c:pt idx="6525">
                  <c:v>681598.0625</c:v>
                </c:pt>
                <c:pt idx="6526">
                  <c:v>683119.8125</c:v>
                </c:pt>
                <c:pt idx="6527">
                  <c:v>684653.0625</c:v>
                </c:pt>
                <c:pt idx="6528">
                  <c:v>686197.4375</c:v>
                </c:pt>
                <c:pt idx="6529">
                  <c:v>687752.5</c:v>
                </c:pt>
                <c:pt idx="6530">
                  <c:v>689317.875</c:v>
                </c:pt>
                <c:pt idx="6531">
                  <c:v>690893.1875</c:v>
                </c:pt>
                <c:pt idx="6532">
                  <c:v>692478.0625</c:v>
                </c:pt>
                <c:pt idx="6533">
                  <c:v>694072.125</c:v>
                </c:pt>
                <c:pt idx="6534">
                  <c:v>695675</c:v>
                </c:pt>
                <c:pt idx="6535">
                  <c:v>697286.3125</c:v>
                </c:pt>
                <c:pt idx="6536">
                  <c:v>698905.6875</c:v>
                </c:pt>
                <c:pt idx="6537">
                  <c:v>700532.6875</c:v>
                </c:pt>
                <c:pt idx="6538">
                  <c:v>702166.9375</c:v>
                </c:pt>
                <c:pt idx="6539">
                  <c:v>703808</c:v>
                </c:pt>
                <c:pt idx="6540">
                  <c:v>705455.4375</c:v>
                </c:pt>
                <c:pt idx="6541">
                  <c:v>707108.8125</c:v>
                </c:pt>
                <c:pt idx="6542">
                  <c:v>708767.625</c:v>
                </c:pt>
                <c:pt idx="6543">
                  <c:v>710431.4375</c:v>
                </c:pt>
                <c:pt idx="6544">
                  <c:v>712099.75</c:v>
                </c:pt>
                <c:pt idx="6545">
                  <c:v>713772.0625</c:v>
                </c:pt>
                <c:pt idx="6546">
                  <c:v>715447.9375</c:v>
                </c:pt>
                <c:pt idx="6547">
                  <c:v>717126.875</c:v>
                </c:pt>
                <c:pt idx="6548">
                  <c:v>718808.3125</c:v>
                </c:pt>
                <c:pt idx="6549">
                  <c:v>720491.75</c:v>
                </c:pt>
                <c:pt idx="6550">
                  <c:v>722176.6875</c:v>
                </c:pt>
                <c:pt idx="6551">
                  <c:v>723862.625</c:v>
                </c:pt>
                <c:pt idx="6552">
                  <c:v>725549.0625</c:v>
                </c:pt>
                <c:pt idx="6553">
                  <c:v>727235.4375</c:v>
                </c:pt>
                <c:pt idx="6554">
                  <c:v>728921.25</c:v>
                </c:pt>
                <c:pt idx="6555">
                  <c:v>730606</c:v>
                </c:pt>
                <c:pt idx="6556">
                  <c:v>732289.125</c:v>
                </c:pt>
                <c:pt idx="6557">
                  <c:v>733970.0625</c:v>
                </c:pt>
                <c:pt idx="6558">
                  <c:v>735648.25</c:v>
                </c:pt>
                <c:pt idx="6559">
                  <c:v>737323.125</c:v>
                </c:pt>
                <c:pt idx="6560">
                  <c:v>738994.125</c:v>
                </c:pt>
                <c:pt idx="6561">
                  <c:v>740660.6875</c:v>
                </c:pt>
                <c:pt idx="6562">
                  <c:v>742322.1875</c:v>
                </c:pt>
                <c:pt idx="6563">
                  <c:v>743978.0625</c:v>
                </c:pt>
                <c:pt idx="6564">
                  <c:v>745627.75</c:v>
                </c:pt>
                <c:pt idx="6565">
                  <c:v>747270.6875</c:v>
                </c:pt>
                <c:pt idx="6566">
                  <c:v>748906.375</c:v>
                </c:pt>
                <c:pt idx="6567">
                  <c:v>750534.25</c:v>
                </c:pt>
                <c:pt idx="6568">
                  <c:v>752153.875</c:v>
                </c:pt>
                <c:pt idx="6569">
                  <c:v>753764.75</c:v>
                </c:pt>
                <c:pt idx="6570">
                  <c:v>755366.4375</c:v>
                </c:pt>
                <c:pt idx="6571">
                  <c:v>756958.5</c:v>
                </c:pt>
                <c:pt idx="6572">
                  <c:v>758540.5625</c:v>
                </c:pt>
                <c:pt idx="6573">
                  <c:v>760112.25</c:v>
                </c:pt>
                <c:pt idx="6574">
                  <c:v>761673.1875</c:v>
                </c:pt>
                <c:pt idx="6575">
                  <c:v>763223.0625</c:v>
                </c:pt>
                <c:pt idx="6576">
                  <c:v>764761.5625</c:v>
                </c:pt>
                <c:pt idx="6577">
                  <c:v>766288.3125</c:v>
                </c:pt>
                <c:pt idx="6578">
                  <c:v>767803.0625</c:v>
                </c:pt>
                <c:pt idx="6579">
                  <c:v>769305.5</c:v>
                </c:pt>
                <c:pt idx="6580">
                  <c:v>770795.3125</c:v>
                </c:pt>
                <c:pt idx="6581">
                  <c:v>772272.1875</c:v>
                </c:pt>
                <c:pt idx="6582">
                  <c:v>773735.875</c:v>
                </c:pt>
                <c:pt idx="6583">
                  <c:v>775186.0625</c:v>
                </c:pt>
                <c:pt idx="6584">
                  <c:v>776622.4375</c:v>
                </c:pt>
                <c:pt idx="6585">
                  <c:v>778044.6875</c:v>
                </c:pt>
                <c:pt idx="6586">
                  <c:v>779452.5625</c:v>
                </c:pt>
                <c:pt idx="6587">
                  <c:v>780845.75</c:v>
                </c:pt>
                <c:pt idx="6588">
                  <c:v>782224</c:v>
                </c:pt>
                <c:pt idx="6589">
                  <c:v>783587.0625</c:v>
                </c:pt>
                <c:pt idx="6590">
                  <c:v>784934.6875</c:v>
                </c:pt>
                <c:pt idx="6591">
                  <c:v>786266.625</c:v>
                </c:pt>
                <c:pt idx="6592">
                  <c:v>787582.625</c:v>
                </c:pt>
                <c:pt idx="6593">
                  <c:v>788882.4375</c:v>
                </c:pt>
                <c:pt idx="6594">
                  <c:v>790165.8125</c:v>
                </c:pt>
                <c:pt idx="6595">
                  <c:v>791432.5</c:v>
                </c:pt>
                <c:pt idx="6596">
                  <c:v>792682.25</c:v>
                </c:pt>
                <c:pt idx="6597">
                  <c:v>793914.8125</c:v>
                </c:pt>
                <c:pt idx="6598">
                  <c:v>795129.9375</c:v>
                </c:pt>
                <c:pt idx="6599">
                  <c:v>796327.375</c:v>
                </c:pt>
                <c:pt idx="6600">
                  <c:v>797506.875</c:v>
                </c:pt>
                <c:pt idx="6601">
                  <c:v>798668.1875</c:v>
                </c:pt>
                <c:pt idx="6602">
                  <c:v>799811.0625</c:v>
                </c:pt>
                <c:pt idx="6603">
                  <c:v>800935.25</c:v>
                </c:pt>
                <c:pt idx="6604">
                  <c:v>802040.5</c:v>
                </c:pt>
                <c:pt idx="6605">
                  <c:v>803126.5</c:v>
                </c:pt>
                <c:pt idx="6606">
                  <c:v>804193</c:v>
                </c:pt>
                <c:pt idx="6607">
                  <c:v>805239.6875</c:v>
                </c:pt>
                <c:pt idx="6608">
                  <c:v>806266.3125</c:v>
                </c:pt>
                <c:pt idx="6609">
                  <c:v>807272.625</c:v>
                </c:pt>
                <c:pt idx="6610">
                  <c:v>808258.375</c:v>
                </c:pt>
                <c:pt idx="6611">
                  <c:v>809223.3125</c:v>
                </c:pt>
                <c:pt idx="6612">
                  <c:v>810167.1875</c:v>
                </c:pt>
                <c:pt idx="6613">
                  <c:v>811089.75</c:v>
                </c:pt>
                <c:pt idx="6614">
                  <c:v>811990.8125</c:v>
                </c:pt>
                <c:pt idx="6615">
                  <c:v>812870.125</c:v>
                </c:pt>
                <c:pt idx="6616">
                  <c:v>813727.4375</c:v>
                </c:pt>
                <c:pt idx="6617">
                  <c:v>814562.5</c:v>
                </c:pt>
                <c:pt idx="6618">
                  <c:v>815375.0625</c:v>
                </c:pt>
                <c:pt idx="6619">
                  <c:v>816164.8125</c:v>
                </c:pt>
                <c:pt idx="6620">
                  <c:v>816931.5</c:v>
                </c:pt>
                <c:pt idx="6621">
                  <c:v>817674.8125</c:v>
                </c:pt>
                <c:pt idx="6622">
                  <c:v>818394.4375</c:v>
                </c:pt>
                <c:pt idx="6623">
                  <c:v>819090</c:v>
                </c:pt>
                <c:pt idx="6624">
                  <c:v>819761.1875</c:v>
                </c:pt>
                <c:pt idx="6625">
                  <c:v>820407.6875</c:v>
                </c:pt>
                <c:pt idx="6626">
                  <c:v>821029.1875</c:v>
                </c:pt>
                <c:pt idx="6627">
                  <c:v>821625.375</c:v>
                </c:pt>
                <c:pt idx="6628">
                  <c:v>822195.9375</c:v>
                </c:pt>
                <c:pt idx="6629">
                  <c:v>822740.5625</c:v>
                </c:pt>
                <c:pt idx="6630">
                  <c:v>823258.9375</c:v>
                </c:pt>
                <c:pt idx="6631">
                  <c:v>823750.75</c:v>
                </c:pt>
                <c:pt idx="6632">
                  <c:v>824215.75</c:v>
                </c:pt>
                <c:pt idx="6633">
                  <c:v>824653.625</c:v>
                </c:pt>
                <c:pt idx="6634">
                  <c:v>825064.125</c:v>
                </c:pt>
                <c:pt idx="6635">
                  <c:v>825447.0625</c:v>
                </c:pt>
                <c:pt idx="6636">
                  <c:v>825802.25</c:v>
                </c:pt>
                <c:pt idx="6637">
                  <c:v>826129.5625</c:v>
                </c:pt>
                <c:pt idx="6638">
                  <c:v>826428.875</c:v>
                </c:pt>
                <c:pt idx="6639">
                  <c:v>826700.0625</c:v>
                </c:pt>
                <c:pt idx="6640">
                  <c:v>826943.125</c:v>
                </c:pt>
                <c:pt idx="6641">
                  <c:v>827158.0625</c:v>
                </c:pt>
                <c:pt idx="6642">
                  <c:v>827344.9375</c:v>
                </c:pt>
                <c:pt idx="6643">
                  <c:v>827503.875</c:v>
                </c:pt>
                <c:pt idx="6644">
                  <c:v>827635</c:v>
                </c:pt>
                <c:pt idx="6645">
                  <c:v>827738.5</c:v>
                </c:pt>
                <c:pt idx="6646">
                  <c:v>827814.625</c:v>
                </c:pt>
                <c:pt idx="6647">
                  <c:v>827863.625</c:v>
                </c:pt>
                <c:pt idx="6648">
                  <c:v>827885.8125</c:v>
                </c:pt>
                <c:pt idx="6649">
                  <c:v>827881.5</c:v>
                </c:pt>
                <c:pt idx="6650">
                  <c:v>827850.9375</c:v>
                </c:pt>
                <c:pt idx="6651">
                  <c:v>827794.4375</c:v>
                </c:pt>
                <c:pt idx="6652">
                  <c:v>827712.3125</c:v>
                </c:pt>
                <c:pt idx="6653">
                  <c:v>827604.9375</c:v>
                </c:pt>
                <c:pt idx="6654">
                  <c:v>827472.625</c:v>
                </c:pt>
                <c:pt idx="6655">
                  <c:v>827315.75</c:v>
                </c:pt>
                <c:pt idx="6656">
                  <c:v>827134.6875</c:v>
                </c:pt>
                <c:pt idx="6657">
                  <c:v>826929.875</c:v>
                </c:pt>
                <c:pt idx="6658">
                  <c:v>826701.75</c:v>
                </c:pt>
                <c:pt idx="6659">
                  <c:v>826450.8125</c:v>
                </c:pt>
                <c:pt idx="6660">
                  <c:v>826177.5625</c:v>
                </c:pt>
                <c:pt idx="6661">
                  <c:v>825882.5625</c:v>
                </c:pt>
                <c:pt idx="6662">
                  <c:v>825566.375</c:v>
                </c:pt>
                <c:pt idx="6663">
                  <c:v>825229.5625</c:v>
                </c:pt>
                <c:pt idx="6664">
                  <c:v>824872.75</c:v>
                </c:pt>
                <c:pt idx="6665">
                  <c:v>824496.625</c:v>
                </c:pt>
                <c:pt idx="6666">
                  <c:v>824101.8125</c:v>
                </c:pt>
                <c:pt idx="6667">
                  <c:v>823689</c:v>
                </c:pt>
                <c:pt idx="6668">
                  <c:v>823258.875</c:v>
                </c:pt>
                <c:pt idx="6669">
                  <c:v>822812.1875</c:v>
                </c:pt>
                <c:pt idx="6670">
                  <c:v>822349.625</c:v>
                </c:pt>
                <c:pt idx="6671">
                  <c:v>821871.9375</c:v>
                </c:pt>
                <c:pt idx="6672">
                  <c:v>821379.8125</c:v>
                </c:pt>
                <c:pt idx="6673">
                  <c:v>820874</c:v>
                </c:pt>
                <c:pt idx="6674">
                  <c:v>820355.25</c:v>
                </c:pt>
                <c:pt idx="6675">
                  <c:v>819824.3125</c:v>
                </c:pt>
                <c:pt idx="6676">
                  <c:v>819281.875</c:v>
                </c:pt>
                <c:pt idx="6677">
                  <c:v>818728.6875</c:v>
                </c:pt>
                <c:pt idx="6678">
                  <c:v>818165.5</c:v>
                </c:pt>
                <c:pt idx="6679">
                  <c:v>817593.0625</c:v>
                </c:pt>
                <c:pt idx="6680">
                  <c:v>817012.1875</c:v>
                </c:pt>
                <c:pt idx="6681">
                  <c:v>816423.625</c:v>
                </c:pt>
                <c:pt idx="6682">
                  <c:v>815828.125</c:v>
                </c:pt>
                <c:pt idx="6683">
                  <c:v>815226.4375</c:v>
                </c:pt>
                <c:pt idx="6684">
                  <c:v>814619.3125</c:v>
                </c:pt>
                <c:pt idx="6685">
                  <c:v>814007.5</c:v>
                </c:pt>
                <c:pt idx="6686">
                  <c:v>813391.6875</c:v>
                </c:pt>
                <c:pt idx="6687">
                  <c:v>812772.625</c:v>
                </c:pt>
                <c:pt idx="6688">
                  <c:v>812150.9375</c:v>
                </c:pt>
                <c:pt idx="6689">
                  <c:v>811527.3125</c:v>
                </c:pt>
                <c:pt idx="6690">
                  <c:v>810902.375</c:v>
                </c:pt>
                <c:pt idx="6691">
                  <c:v>810276.75</c:v>
                </c:pt>
                <c:pt idx="6692">
                  <c:v>809651</c:v>
                </c:pt>
                <c:pt idx="6693">
                  <c:v>809025.75</c:v>
                </c:pt>
                <c:pt idx="6694">
                  <c:v>808401.625</c:v>
                </c:pt>
                <c:pt idx="6695">
                  <c:v>807779.1875</c:v>
                </c:pt>
                <c:pt idx="6696">
                  <c:v>807159</c:v>
                </c:pt>
                <c:pt idx="6697">
                  <c:v>806541.625</c:v>
                </c:pt>
                <c:pt idx="6698">
                  <c:v>805927.625</c:v>
                </c:pt>
                <c:pt idx="6699">
                  <c:v>805317.5</c:v>
                </c:pt>
                <c:pt idx="6700">
                  <c:v>804711.8125</c:v>
                </c:pt>
                <c:pt idx="6701">
                  <c:v>804111</c:v>
                </c:pt>
                <c:pt idx="6702">
                  <c:v>803515.5625</c:v>
                </c:pt>
                <c:pt idx="6703">
                  <c:v>802926</c:v>
                </c:pt>
                <c:pt idx="6704">
                  <c:v>802342.75</c:v>
                </c:pt>
                <c:pt idx="6705">
                  <c:v>801766.1875</c:v>
                </c:pt>
                <c:pt idx="6706">
                  <c:v>801196.75</c:v>
                </c:pt>
                <c:pt idx="6707">
                  <c:v>800634.75</c:v>
                </c:pt>
                <c:pt idx="6708">
                  <c:v>800080.5625</c:v>
                </c:pt>
                <c:pt idx="6709">
                  <c:v>799534.5</c:v>
                </c:pt>
                <c:pt idx="6710">
                  <c:v>798996.875</c:v>
                </c:pt>
                <c:pt idx="6711">
                  <c:v>798467.9375</c:v>
                </c:pt>
                <c:pt idx="6712">
                  <c:v>797947.9375</c:v>
                </c:pt>
                <c:pt idx="6713">
                  <c:v>797437.125</c:v>
                </c:pt>
                <c:pt idx="6714">
                  <c:v>796935.75</c:v>
                </c:pt>
                <c:pt idx="6715">
                  <c:v>796444.0625</c:v>
                </c:pt>
                <c:pt idx="6716">
                  <c:v>795962.25</c:v>
                </c:pt>
                <c:pt idx="6717">
                  <c:v>795490.5625</c:v>
                </c:pt>
                <c:pt idx="6718">
                  <c:v>795029.1875</c:v>
                </c:pt>
                <c:pt idx="6719">
                  <c:v>794578.3125</c:v>
                </c:pt>
                <c:pt idx="6720">
                  <c:v>794138.125</c:v>
                </c:pt>
                <c:pt idx="6721">
                  <c:v>793708.8125</c:v>
                </c:pt>
                <c:pt idx="6722">
                  <c:v>793290.5625</c:v>
                </c:pt>
                <c:pt idx="6723">
                  <c:v>792883.5625</c:v>
                </c:pt>
                <c:pt idx="6724">
                  <c:v>792488</c:v>
                </c:pt>
                <c:pt idx="6725">
                  <c:v>792104.0625</c:v>
                </c:pt>
                <c:pt idx="6726">
                  <c:v>791732</c:v>
                </c:pt>
                <c:pt idx="6727">
                  <c:v>791372.0625</c:v>
                </c:pt>
                <c:pt idx="6728">
                  <c:v>791024.5</c:v>
                </c:pt>
                <c:pt idx="6729">
                  <c:v>790689.5625</c:v>
                </c:pt>
                <c:pt idx="6730">
                  <c:v>790367.5625</c:v>
                </c:pt>
                <c:pt idx="6731">
                  <c:v>790058.75</c:v>
                </c:pt>
                <c:pt idx="6732">
                  <c:v>789763.5</c:v>
                </c:pt>
                <c:pt idx="6733">
                  <c:v>789482.125</c:v>
                </c:pt>
                <c:pt idx="6734">
                  <c:v>789215</c:v>
                </c:pt>
                <c:pt idx="6735">
                  <c:v>788962.4375</c:v>
                </c:pt>
                <c:pt idx="6736">
                  <c:v>788724.8125</c:v>
                </c:pt>
                <c:pt idx="6737">
                  <c:v>788502.5</c:v>
                </c:pt>
                <c:pt idx="6738">
                  <c:v>788295.875</c:v>
                </c:pt>
                <c:pt idx="6739">
                  <c:v>788105.375</c:v>
                </c:pt>
                <c:pt idx="6740">
                  <c:v>787931.375</c:v>
                </c:pt>
                <c:pt idx="6741">
                  <c:v>787774.1875</c:v>
                </c:pt>
                <c:pt idx="6742">
                  <c:v>787634.1875</c:v>
                </c:pt>
                <c:pt idx="6743">
                  <c:v>787511.625</c:v>
                </c:pt>
                <c:pt idx="6744">
                  <c:v>787406.75</c:v>
                </c:pt>
                <c:pt idx="6745">
                  <c:v>787319.75</c:v>
                </c:pt>
                <c:pt idx="6746">
                  <c:v>787250.75</c:v>
                </c:pt>
                <c:pt idx="6747">
                  <c:v>787199.875</c:v>
                </c:pt>
                <c:pt idx="6748">
                  <c:v>787167.1875</c:v>
                </c:pt>
                <c:pt idx="6749">
                  <c:v>787152.75</c:v>
                </c:pt>
                <c:pt idx="6750">
                  <c:v>787156.5625</c:v>
                </c:pt>
                <c:pt idx="6751">
                  <c:v>787178.5</c:v>
                </c:pt>
                <c:pt idx="6752">
                  <c:v>787218.5</c:v>
                </c:pt>
                <c:pt idx="6753">
                  <c:v>787276.375</c:v>
                </c:pt>
                <c:pt idx="6754">
                  <c:v>787352</c:v>
                </c:pt>
                <c:pt idx="6755">
                  <c:v>787445.125</c:v>
                </c:pt>
                <c:pt idx="6756">
                  <c:v>787555.5625</c:v>
                </c:pt>
                <c:pt idx="6757">
                  <c:v>787683.0625</c:v>
                </c:pt>
                <c:pt idx="6758">
                  <c:v>787827.375</c:v>
                </c:pt>
                <c:pt idx="6759">
                  <c:v>787988.1875</c:v>
                </c:pt>
                <c:pt idx="6760">
                  <c:v>788165.25</c:v>
                </c:pt>
                <c:pt idx="6761">
                  <c:v>788358.25</c:v>
                </c:pt>
                <c:pt idx="6762">
                  <c:v>788566.875</c:v>
                </c:pt>
                <c:pt idx="6763">
                  <c:v>788790.875</c:v>
                </c:pt>
                <c:pt idx="6764">
                  <c:v>789029.9375</c:v>
                </c:pt>
                <c:pt idx="6765">
                  <c:v>789283.75</c:v>
                </c:pt>
                <c:pt idx="6766">
                  <c:v>789552</c:v>
                </c:pt>
                <c:pt idx="6767">
                  <c:v>789834.375</c:v>
                </c:pt>
                <c:pt idx="6768">
                  <c:v>790130.5625</c:v>
                </c:pt>
                <c:pt idx="6769">
                  <c:v>790440.25</c:v>
                </c:pt>
                <c:pt idx="6770">
                  <c:v>790763.125</c:v>
                </c:pt>
                <c:pt idx="6771">
                  <c:v>791098.875</c:v>
                </c:pt>
                <c:pt idx="6772">
                  <c:v>791447.125</c:v>
                </c:pt>
                <c:pt idx="6773">
                  <c:v>791807.5625</c:v>
                </c:pt>
                <c:pt idx="6774">
                  <c:v>792179.8125</c:v>
                </c:pt>
                <c:pt idx="6775">
                  <c:v>792563.5</c:v>
                </c:pt>
                <c:pt idx="6776">
                  <c:v>792958.25</c:v>
                </c:pt>
                <c:pt idx="6777">
                  <c:v>793363.6875</c:v>
                </c:pt>
                <c:pt idx="6778">
                  <c:v>793779.4375</c:v>
                </c:pt>
                <c:pt idx="6779">
                  <c:v>794205.0625</c:v>
                </c:pt>
                <c:pt idx="6780">
                  <c:v>794640.1875</c:v>
                </c:pt>
                <c:pt idx="6781">
                  <c:v>795084.375</c:v>
                </c:pt>
                <c:pt idx="6782">
                  <c:v>795537.1875</c:v>
                </c:pt>
                <c:pt idx="6783">
                  <c:v>795998.25</c:v>
                </c:pt>
                <c:pt idx="6784">
                  <c:v>796467.1875</c:v>
                </c:pt>
                <c:pt idx="6785">
                  <c:v>796943.625</c:v>
                </c:pt>
                <c:pt idx="6786">
                  <c:v>797427.1875</c:v>
                </c:pt>
                <c:pt idx="6787">
                  <c:v>797917.5</c:v>
                </c:pt>
                <c:pt idx="6788">
                  <c:v>798414.25</c:v>
                </c:pt>
                <c:pt idx="6789">
                  <c:v>798917.0625</c:v>
                </c:pt>
                <c:pt idx="6790">
                  <c:v>799425.625</c:v>
                </c:pt>
                <c:pt idx="6791">
                  <c:v>799939.625</c:v>
                </c:pt>
                <c:pt idx="6792">
                  <c:v>800458.8125</c:v>
                </c:pt>
                <c:pt idx="6793">
                  <c:v>800982.9375</c:v>
                </c:pt>
                <c:pt idx="6794">
                  <c:v>801511.75</c:v>
                </c:pt>
                <c:pt idx="6795">
                  <c:v>802045</c:v>
                </c:pt>
                <c:pt idx="6796">
                  <c:v>802582.4375</c:v>
                </c:pt>
                <c:pt idx="6797">
                  <c:v>803123.875</c:v>
                </c:pt>
                <c:pt idx="6798">
                  <c:v>803669.0625</c:v>
                </c:pt>
                <c:pt idx="6799">
                  <c:v>804217.8125</c:v>
                </c:pt>
                <c:pt idx="6800">
                  <c:v>804769.9375</c:v>
                </c:pt>
                <c:pt idx="6801">
                  <c:v>805325.25</c:v>
                </c:pt>
                <c:pt idx="6802">
                  <c:v>805883.5625</c:v>
                </c:pt>
                <c:pt idx="6803">
                  <c:v>806444.6875</c:v>
                </c:pt>
                <c:pt idx="6804">
                  <c:v>807008.4375</c:v>
                </c:pt>
                <c:pt idx="6805">
                  <c:v>807574.6875</c:v>
                </c:pt>
                <c:pt idx="6806">
                  <c:v>808143.25</c:v>
                </c:pt>
                <c:pt idx="6807">
                  <c:v>808714</c:v>
                </c:pt>
                <c:pt idx="6808">
                  <c:v>809286.75</c:v>
                </c:pt>
                <c:pt idx="6809">
                  <c:v>809861.375</c:v>
                </c:pt>
                <c:pt idx="6810">
                  <c:v>810437.75</c:v>
                </c:pt>
                <c:pt idx="6811">
                  <c:v>811015.75</c:v>
                </c:pt>
                <c:pt idx="6812">
                  <c:v>811595.25</c:v>
                </c:pt>
                <c:pt idx="6813">
                  <c:v>812176.0625</c:v>
                </c:pt>
                <c:pt idx="6814">
                  <c:v>812758.0625</c:v>
                </c:pt>
                <c:pt idx="6815">
                  <c:v>813341.0625</c:v>
                </c:pt>
                <c:pt idx="6816">
                  <c:v>813924.875</c:v>
                </c:pt>
                <c:pt idx="6817">
                  <c:v>814509.3125</c:v>
                </c:pt>
                <c:pt idx="6818">
                  <c:v>815094.125</c:v>
                </c:pt>
                <c:pt idx="6819">
                  <c:v>815679.125</c:v>
                </c:pt>
                <c:pt idx="6820">
                  <c:v>816264.0625</c:v>
                </c:pt>
                <c:pt idx="6821">
                  <c:v>816848.6875</c:v>
                </c:pt>
                <c:pt idx="6822">
                  <c:v>817432.75</c:v>
                </c:pt>
                <c:pt idx="6823">
                  <c:v>818015.9375</c:v>
                </c:pt>
                <c:pt idx="6824">
                  <c:v>818598</c:v>
                </c:pt>
                <c:pt idx="6825">
                  <c:v>819178.625</c:v>
                </c:pt>
                <c:pt idx="6826">
                  <c:v>819757.5625</c:v>
                </c:pt>
                <c:pt idx="6827">
                  <c:v>820334.5</c:v>
                </c:pt>
                <c:pt idx="6828">
                  <c:v>820909.1875</c:v>
                </c:pt>
                <c:pt idx="6829">
                  <c:v>821481.375</c:v>
                </c:pt>
                <c:pt idx="6830">
                  <c:v>822050.75</c:v>
                </c:pt>
                <c:pt idx="6831">
                  <c:v>822617.0625</c:v>
                </c:pt>
                <c:pt idx="6832">
                  <c:v>823180</c:v>
                </c:pt>
                <c:pt idx="6833">
                  <c:v>823739.25</c:v>
                </c:pt>
                <c:pt idx="6834">
                  <c:v>824294.5625</c:v>
                </c:pt>
                <c:pt idx="6835">
                  <c:v>824845.625</c:v>
                </c:pt>
                <c:pt idx="6836">
                  <c:v>825392.125</c:v>
                </c:pt>
                <c:pt idx="6837">
                  <c:v>825933.75</c:v>
                </c:pt>
                <c:pt idx="6838">
                  <c:v>826470.1875</c:v>
                </c:pt>
                <c:pt idx="6839">
                  <c:v>827001.1875</c:v>
                </c:pt>
                <c:pt idx="6840">
                  <c:v>827526.4375</c:v>
                </c:pt>
                <c:pt idx="6841">
                  <c:v>828045.6875</c:v>
                </c:pt>
                <c:pt idx="6842">
                  <c:v>828558.6875</c:v>
                </c:pt>
                <c:pt idx="6843">
                  <c:v>829065.125</c:v>
                </c:pt>
                <c:pt idx="6844">
                  <c:v>829564.75</c:v>
                </c:pt>
                <c:pt idx="6845">
                  <c:v>830057.375</c:v>
                </c:pt>
                <c:pt idx="6846">
                  <c:v>830542.75</c:v>
                </c:pt>
                <c:pt idx="6847">
                  <c:v>831020.6875</c:v>
                </c:pt>
                <c:pt idx="6848">
                  <c:v>831491</c:v>
                </c:pt>
                <c:pt idx="6849">
                  <c:v>831953.5</c:v>
                </c:pt>
                <c:pt idx="6850">
                  <c:v>832408</c:v>
                </c:pt>
                <c:pt idx="6851">
                  <c:v>832854.3125</c:v>
                </c:pt>
                <c:pt idx="6852">
                  <c:v>833292.3125</c:v>
                </c:pt>
                <c:pt idx="6853">
                  <c:v>833721.875</c:v>
                </c:pt>
                <c:pt idx="6854">
                  <c:v>834142.875</c:v>
                </c:pt>
                <c:pt idx="6855">
                  <c:v>834555.25</c:v>
                </c:pt>
                <c:pt idx="6856">
                  <c:v>834958.9375</c:v>
                </c:pt>
                <c:pt idx="6857">
                  <c:v>835353.9375</c:v>
                </c:pt>
                <c:pt idx="6858">
                  <c:v>835740.25</c:v>
                </c:pt>
                <c:pt idx="6859">
                  <c:v>836117.875</c:v>
                </c:pt>
                <c:pt idx="6860">
                  <c:v>836486.875</c:v>
                </c:pt>
                <c:pt idx="6861">
                  <c:v>836847.3125</c:v>
                </c:pt>
                <c:pt idx="6862">
                  <c:v>837199.1875</c:v>
                </c:pt>
                <c:pt idx="6863">
                  <c:v>837542.5625</c:v>
                </c:pt>
                <c:pt idx="6864">
                  <c:v>837877.5</c:v>
                </c:pt>
                <c:pt idx="6865">
                  <c:v>838204.0625</c:v>
                </c:pt>
                <c:pt idx="6866">
                  <c:v>838522.3125</c:v>
                </c:pt>
                <c:pt idx="6867">
                  <c:v>838832.3125</c:v>
                </c:pt>
                <c:pt idx="6868">
                  <c:v>839134.125</c:v>
                </c:pt>
                <c:pt idx="6869">
                  <c:v>839427.8125</c:v>
                </c:pt>
                <c:pt idx="6870">
                  <c:v>839713.4375</c:v>
                </c:pt>
                <c:pt idx="6871">
                  <c:v>839991.125</c:v>
                </c:pt>
                <c:pt idx="6872">
                  <c:v>840260.9375</c:v>
                </c:pt>
                <c:pt idx="6873">
                  <c:v>840523</c:v>
                </c:pt>
                <c:pt idx="6874">
                  <c:v>840777.4375</c:v>
                </c:pt>
                <c:pt idx="6875">
                  <c:v>841024.375</c:v>
                </c:pt>
                <c:pt idx="6876">
                  <c:v>841264</c:v>
                </c:pt>
                <c:pt idx="6877">
                  <c:v>841496.4375</c:v>
                </c:pt>
                <c:pt idx="6878">
                  <c:v>841721.8125</c:v>
                </c:pt>
                <c:pt idx="6879">
                  <c:v>841940.25</c:v>
                </c:pt>
                <c:pt idx="6880">
                  <c:v>842151.875</c:v>
                </c:pt>
                <c:pt idx="6881">
                  <c:v>842356.875</c:v>
                </c:pt>
                <c:pt idx="6882">
                  <c:v>842555.375</c:v>
                </c:pt>
                <c:pt idx="6883">
                  <c:v>842747.5625</c:v>
                </c:pt>
                <c:pt idx="6884">
                  <c:v>842933.625</c:v>
                </c:pt>
                <c:pt idx="6885">
                  <c:v>843113.6875</c:v>
                </c:pt>
                <c:pt idx="6886">
                  <c:v>843287.9375</c:v>
                </c:pt>
                <c:pt idx="6887">
                  <c:v>843456.5625</c:v>
                </c:pt>
                <c:pt idx="6888">
                  <c:v>843619.75</c:v>
                </c:pt>
                <c:pt idx="6889">
                  <c:v>843777.625</c:v>
                </c:pt>
                <c:pt idx="6890">
                  <c:v>843930.375</c:v>
                </c:pt>
                <c:pt idx="6891">
                  <c:v>844078.125</c:v>
                </c:pt>
                <c:pt idx="6892">
                  <c:v>844221.0625</c:v>
                </c:pt>
                <c:pt idx="6893">
                  <c:v>844359.3125</c:v>
                </c:pt>
                <c:pt idx="6894">
                  <c:v>844493.0625</c:v>
                </c:pt>
                <c:pt idx="6895">
                  <c:v>844622.4375</c:v>
                </c:pt>
                <c:pt idx="6896">
                  <c:v>844747.5625</c:v>
                </c:pt>
                <c:pt idx="6897">
                  <c:v>844868.5625</c:v>
                </c:pt>
                <c:pt idx="6898">
                  <c:v>844985.5625</c:v>
                </c:pt>
                <c:pt idx="6899">
                  <c:v>845098.6875</c:v>
                </c:pt>
                <c:pt idx="6900">
                  <c:v>845208.125</c:v>
                </c:pt>
                <c:pt idx="6901">
                  <c:v>845314.0625</c:v>
                </c:pt>
                <c:pt idx="6902">
                  <c:v>845416.6875</c:v>
                </c:pt>
                <c:pt idx="6903">
                  <c:v>845516.25</c:v>
                </c:pt>
                <c:pt idx="6904">
                  <c:v>845612.9375</c:v>
                </c:pt>
                <c:pt idx="6905">
                  <c:v>845707</c:v>
                </c:pt>
                <c:pt idx="6906">
                  <c:v>845798.625</c:v>
                </c:pt>
                <c:pt idx="6907">
                  <c:v>845888</c:v>
                </c:pt>
                <c:pt idx="6908">
                  <c:v>845975.3125</c:v>
                </c:pt>
                <c:pt idx="6909">
                  <c:v>846060.75</c:v>
                </c:pt>
                <c:pt idx="6910">
                  <c:v>846144.5</c:v>
                </c:pt>
                <c:pt idx="6911">
                  <c:v>846226.75</c:v>
                </c:pt>
                <c:pt idx="6912">
                  <c:v>846307.6875</c:v>
                </c:pt>
                <c:pt idx="6913">
                  <c:v>846387.5</c:v>
                </c:pt>
                <c:pt idx="6914">
                  <c:v>846466.375</c:v>
                </c:pt>
                <c:pt idx="6915">
                  <c:v>846544.5</c:v>
                </c:pt>
                <c:pt idx="6916">
                  <c:v>846622.0625</c:v>
                </c:pt>
                <c:pt idx="6917">
                  <c:v>846699.3125</c:v>
                </c:pt>
                <c:pt idx="6918">
                  <c:v>846776.4375</c:v>
                </c:pt>
                <c:pt idx="6919">
                  <c:v>846853.625</c:v>
                </c:pt>
                <c:pt idx="6920">
                  <c:v>846931.0625</c:v>
                </c:pt>
                <c:pt idx="6921">
                  <c:v>847008.9375</c:v>
                </c:pt>
                <c:pt idx="6922">
                  <c:v>847087.375</c:v>
                </c:pt>
                <c:pt idx="6923">
                  <c:v>847166.5</c:v>
                </c:pt>
                <c:pt idx="6924">
                  <c:v>847246.375</c:v>
                </c:pt>
                <c:pt idx="6925">
                  <c:v>847327.0625</c:v>
                </c:pt>
                <c:pt idx="6926">
                  <c:v>847408.625</c:v>
                </c:pt>
                <c:pt idx="6927">
                  <c:v>847491.125</c:v>
                </c:pt>
                <c:pt idx="6928">
                  <c:v>847574.625</c:v>
                </c:pt>
                <c:pt idx="6929">
                  <c:v>847659.1875</c:v>
                </c:pt>
                <c:pt idx="6930">
                  <c:v>847744.8125</c:v>
                </c:pt>
                <c:pt idx="6931">
                  <c:v>847831.5625</c:v>
                </c:pt>
                <c:pt idx="6932">
                  <c:v>847919.4375</c:v>
                </c:pt>
                <c:pt idx="6933">
                  <c:v>848008.4375</c:v>
                </c:pt>
                <c:pt idx="6934">
                  <c:v>848098.625</c:v>
                </c:pt>
                <c:pt idx="6935">
                  <c:v>848190</c:v>
                </c:pt>
                <c:pt idx="6936">
                  <c:v>848282.5625</c:v>
                </c:pt>
                <c:pt idx="6937">
                  <c:v>848376.3125</c:v>
                </c:pt>
                <c:pt idx="6938">
                  <c:v>848471.1875</c:v>
                </c:pt>
                <c:pt idx="6939">
                  <c:v>848567.1875</c:v>
                </c:pt>
                <c:pt idx="6940">
                  <c:v>848664.25</c:v>
                </c:pt>
                <c:pt idx="6941">
                  <c:v>848762.25</c:v>
                </c:pt>
                <c:pt idx="6942">
                  <c:v>848861.125</c:v>
                </c:pt>
                <c:pt idx="6943">
                  <c:v>848960.75</c:v>
                </c:pt>
                <c:pt idx="6944">
                  <c:v>849060.9375</c:v>
                </c:pt>
                <c:pt idx="6945">
                  <c:v>849161.5</c:v>
                </c:pt>
                <c:pt idx="6946">
                  <c:v>849262.25</c:v>
                </c:pt>
                <c:pt idx="6947">
                  <c:v>849363</c:v>
                </c:pt>
                <c:pt idx="6948">
                  <c:v>849463.5</c:v>
                </c:pt>
                <c:pt idx="6949">
                  <c:v>849563.5625</c:v>
                </c:pt>
                <c:pt idx="6950">
                  <c:v>849662.9375</c:v>
                </c:pt>
                <c:pt idx="6951">
                  <c:v>849761.3125</c:v>
                </c:pt>
                <c:pt idx="6952">
                  <c:v>849858.375</c:v>
                </c:pt>
                <c:pt idx="6953">
                  <c:v>849953.875</c:v>
                </c:pt>
                <c:pt idx="6954">
                  <c:v>850047.4375</c:v>
                </c:pt>
                <c:pt idx="6955">
                  <c:v>850138.75</c:v>
                </c:pt>
                <c:pt idx="6956">
                  <c:v>850227.5</c:v>
                </c:pt>
                <c:pt idx="6957">
                  <c:v>850313.3125</c:v>
                </c:pt>
                <c:pt idx="6958">
                  <c:v>850395.8125</c:v>
                </c:pt>
                <c:pt idx="6959">
                  <c:v>850474.625</c:v>
                </c:pt>
                <c:pt idx="6960">
                  <c:v>850549.4375</c:v>
                </c:pt>
                <c:pt idx="6961">
                  <c:v>850619.875</c:v>
                </c:pt>
                <c:pt idx="6962">
                  <c:v>850685.5625</c:v>
                </c:pt>
                <c:pt idx="6963">
                  <c:v>850746.125</c:v>
                </c:pt>
                <c:pt idx="6964">
                  <c:v>850801.1875</c:v>
                </c:pt>
                <c:pt idx="6965">
                  <c:v>850850.4375</c:v>
                </c:pt>
                <c:pt idx="6966">
                  <c:v>850893.5</c:v>
                </c:pt>
                <c:pt idx="6967">
                  <c:v>850930</c:v>
                </c:pt>
                <c:pt idx="6968">
                  <c:v>850959.5625</c:v>
                </c:pt>
                <c:pt idx="6969">
                  <c:v>850981.8125</c:v>
                </c:pt>
                <c:pt idx="6970">
                  <c:v>850996.375</c:v>
                </c:pt>
                <c:pt idx="6971">
                  <c:v>851002.875</c:v>
                </c:pt>
                <c:pt idx="6972">
                  <c:v>851000.9375</c:v>
                </c:pt>
                <c:pt idx="6973">
                  <c:v>850990.25</c:v>
                </c:pt>
                <c:pt idx="6974">
                  <c:v>850970.4375</c:v>
                </c:pt>
                <c:pt idx="6975">
                  <c:v>850941.1875</c:v>
                </c:pt>
                <c:pt idx="6976">
                  <c:v>850902.1875</c:v>
                </c:pt>
                <c:pt idx="6977">
                  <c:v>850853.125</c:v>
                </c:pt>
                <c:pt idx="6978">
                  <c:v>850793.6875</c:v>
                </c:pt>
                <c:pt idx="6979">
                  <c:v>850723.625</c:v>
                </c:pt>
                <c:pt idx="6980">
                  <c:v>850642.625</c:v>
                </c:pt>
                <c:pt idx="6981">
                  <c:v>850550.375</c:v>
                </c:pt>
                <c:pt idx="6982">
                  <c:v>850446.625</c:v>
                </c:pt>
                <c:pt idx="6983">
                  <c:v>850331.125</c:v>
                </c:pt>
                <c:pt idx="6984">
                  <c:v>850203.625</c:v>
                </c:pt>
                <c:pt idx="6985">
                  <c:v>850063.875</c:v>
                </c:pt>
                <c:pt idx="6986">
                  <c:v>849911.625</c:v>
                </c:pt>
                <c:pt idx="6987">
                  <c:v>849746.6875</c:v>
                </c:pt>
                <c:pt idx="6988">
                  <c:v>849568.875</c:v>
                </c:pt>
                <c:pt idx="6989">
                  <c:v>849378</c:v>
                </c:pt>
                <c:pt idx="6990">
                  <c:v>849173.9375</c:v>
                </c:pt>
                <c:pt idx="6991">
                  <c:v>848956.5</c:v>
                </c:pt>
                <c:pt idx="6992">
                  <c:v>848725.5625</c:v>
                </c:pt>
                <c:pt idx="6993">
                  <c:v>848481</c:v>
                </c:pt>
                <c:pt idx="6994">
                  <c:v>848222.75</c:v>
                </c:pt>
                <c:pt idx="6995">
                  <c:v>847950.6875</c:v>
                </c:pt>
                <c:pt idx="6996">
                  <c:v>847664.6875</c:v>
                </c:pt>
                <c:pt idx="6997">
                  <c:v>847364.6875</c:v>
                </c:pt>
                <c:pt idx="6998">
                  <c:v>847050.625</c:v>
                </c:pt>
                <c:pt idx="6999">
                  <c:v>846722.4375</c:v>
                </c:pt>
                <c:pt idx="7000">
                  <c:v>846380.125</c:v>
                </c:pt>
                <c:pt idx="7001">
                  <c:v>846023.6875</c:v>
                </c:pt>
                <c:pt idx="7002">
                  <c:v>845653.125</c:v>
                </c:pt>
                <c:pt idx="7003">
                  <c:v>845268.5</c:v>
                </c:pt>
                <c:pt idx="7004">
                  <c:v>844869.875</c:v>
                </c:pt>
                <c:pt idx="7005">
                  <c:v>844457.3125</c:v>
                </c:pt>
                <c:pt idx="7006">
                  <c:v>844030.875</c:v>
                </c:pt>
                <c:pt idx="7007">
                  <c:v>843590.6875</c:v>
                </c:pt>
                <c:pt idx="7008">
                  <c:v>843136.875</c:v>
                </c:pt>
                <c:pt idx="7009">
                  <c:v>842669.5625</c:v>
                </c:pt>
                <c:pt idx="7010">
                  <c:v>842188.875</c:v>
                </c:pt>
                <c:pt idx="7011">
                  <c:v>841695</c:v>
                </c:pt>
                <c:pt idx="7012">
                  <c:v>841188.0625</c:v>
                </c:pt>
                <c:pt idx="7013">
                  <c:v>840668.1875</c:v>
                </c:pt>
                <c:pt idx="7014">
                  <c:v>840135.5</c:v>
                </c:pt>
                <c:pt idx="7015">
                  <c:v>839590.1875</c:v>
                </c:pt>
                <c:pt idx="7016">
                  <c:v>839032.375</c:v>
                </c:pt>
                <c:pt idx="7017">
                  <c:v>838462.25</c:v>
                </c:pt>
                <c:pt idx="7018">
                  <c:v>837880</c:v>
                </c:pt>
                <c:pt idx="7019">
                  <c:v>837285.8125</c:v>
                </c:pt>
                <c:pt idx="7020">
                  <c:v>836679.8125</c:v>
                </c:pt>
                <c:pt idx="7021">
                  <c:v>836062.1875</c:v>
                </c:pt>
                <c:pt idx="7022">
                  <c:v>835433.125</c:v>
                </c:pt>
                <c:pt idx="7023">
                  <c:v>834792.8125</c:v>
                </c:pt>
                <c:pt idx="7024">
                  <c:v>834141.4375</c:v>
                </c:pt>
                <c:pt idx="7025">
                  <c:v>833479.1875</c:v>
                </c:pt>
                <c:pt idx="7026">
                  <c:v>832806.25</c:v>
                </c:pt>
                <c:pt idx="7027">
                  <c:v>832122.75</c:v>
                </c:pt>
                <c:pt idx="7028">
                  <c:v>831428.875</c:v>
                </c:pt>
                <c:pt idx="7029">
                  <c:v>830724.75</c:v>
                </c:pt>
                <c:pt idx="7030">
                  <c:v>830010.5</c:v>
                </c:pt>
                <c:pt idx="7031">
                  <c:v>829286.25</c:v>
                </c:pt>
                <c:pt idx="7032">
                  <c:v>828552.125</c:v>
                </c:pt>
                <c:pt idx="7033">
                  <c:v>827808.25</c:v>
                </c:pt>
                <c:pt idx="7034">
                  <c:v>827054.75</c:v>
                </c:pt>
                <c:pt idx="7035">
                  <c:v>826291.75</c:v>
                </c:pt>
                <c:pt idx="7036">
                  <c:v>825519.375</c:v>
                </c:pt>
                <c:pt idx="7037">
                  <c:v>824737.75</c:v>
                </c:pt>
                <c:pt idx="7038">
                  <c:v>823947</c:v>
                </c:pt>
                <c:pt idx="7039">
                  <c:v>823147.3125</c:v>
                </c:pt>
                <c:pt idx="7040">
                  <c:v>822338.8125</c:v>
                </c:pt>
                <c:pt idx="7041">
                  <c:v>821521.625</c:v>
                </c:pt>
                <c:pt idx="7042">
                  <c:v>820695.9375</c:v>
                </c:pt>
                <c:pt idx="7043">
                  <c:v>819861.875</c:v>
                </c:pt>
                <c:pt idx="7044">
                  <c:v>819019.625</c:v>
                </c:pt>
                <c:pt idx="7045">
                  <c:v>818169.375</c:v>
                </c:pt>
                <c:pt idx="7046">
                  <c:v>817311.25</c:v>
                </c:pt>
                <c:pt idx="7047">
                  <c:v>816445.4375</c:v>
                </c:pt>
                <c:pt idx="7048">
                  <c:v>815572.0625</c:v>
                </c:pt>
                <c:pt idx="7049">
                  <c:v>814691.25</c:v>
                </c:pt>
                <c:pt idx="7050">
                  <c:v>813803.125</c:v>
                </c:pt>
                <c:pt idx="7051">
                  <c:v>812907.8125</c:v>
                </c:pt>
                <c:pt idx="7052">
                  <c:v>812005.4375</c:v>
                </c:pt>
                <c:pt idx="7053">
                  <c:v>811096.125</c:v>
                </c:pt>
                <c:pt idx="7054">
                  <c:v>810180</c:v>
                </c:pt>
                <c:pt idx="7055">
                  <c:v>809257.1875</c:v>
                </c:pt>
                <c:pt idx="7056">
                  <c:v>808327.8125</c:v>
                </c:pt>
                <c:pt idx="7057">
                  <c:v>807392</c:v>
                </c:pt>
                <c:pt idx="7058">
                  <c:v>806449.9375</c:v>
                </c:pt>
                <c:pt idx="7059">
                  <c:v>805501.75</c:v>
                </c:pt>
                <c:pt idx="7060">
                  <c:v>804547.625</c:v>
                </c:pt>
                <c:pt idx="7061">
                  <c:v>803587.75</c:v>
                </c:pt>
                <c:pt idx="7062">
                  <c:v>802622.375</c:v>
                </c:pt>
                <c:pt idx="7063">
                  <c:v>801651.6875</c:v>
                </c:pt>
                <c:pt idx="7064">
                  <c:v>800676</c:v>
                </c:pt>
                <c:pt idx="7065">
                  <c:v>799695.5625</c:v>
                </c:pt>
                <c:pt idx="7066">
                  <c:v>798710.625</c:v>
                </c:pt>
                <c:pt idx="7067">
                  <c:v>797721.5</c:v>
                </c:pt>
                <c:pt idx="7068">
                  <c:v>796728.5</c:v>
                </c:pt>
                <c:pt idx="7069">
                  <c:v>795731.9375</c:v>
                </c:pt>
                <c:pt idx="7070">
                  <c:v>794732.125</c:v>
                </c:pt>
                <c:pt idx="7071">
                  <c:v>793729.375</c:v>
                </c:pt>
                <c:pt idx="7072">
                  <c:v>792724</c:v>
                </c:pt>
                <c:pt idx="7073">
                  <c:v>791716.3125</c:v>
                </c:pt>
                <c:pt idx="7074">
                  <c:v>790706.625</c:v>
                </c:pt>
                <c:pt idx="7075">
                  <c:v>789695.1875</c:v>
                </c:pt>
                <c:pt idx="7076">
                  <c:v>788682.3125</c:v>
                </c:pt>
                <c:pt idx="7077">
                  <c:v>787668.3125</c:v>
                </c:pt>
                <c:pt idx="7078">
                  <c:v>786653.5</c:v>
                </c:pt>
                <c:pt idx="7079">
                  <c:v>785638.1875</c:v>
                </c:pt>
                <c:pt idx="7080">
                  <c:v>784622.6875</c:v>
                </c:pt>
                <c:pt idx="7081">
                  <c:v>783607.375</c:v>
                </c:pt>
                <c:pt idx="7082">
                  <c:v>782592.625</c:v>
                </c:pt>
                <c:pt idx="7083">
                  <c:v>781578.8125</c:v>
                </c:pt>
                <c:pt idx="7084">
                  <c:v>780566.3125</c:v>
                </c:pt>
                <c:pt idx="7085">
                  <c:v>779555.5</c:v>
                </c:pt>
                <c:pt idx="7086">
                  <c:v>778546.75</c:v>
                </c:pt>
                <c:pt idx="7087">
                  <c:v>777540.5</c:v>
                </c:pt>
                <c:pt idx="7088">
                  <c:v>776537.1875</c:v>
                </c:pt>
                <c:pt idx="7089">
                  <c:v>775537.25</c:v>
                </c:pt>
                <c:pt idx="7090">
                  <c:v>774541.125</c:v>
                </c:pt>
                <c:pt idx="7091">
                  <c:v>773549.25</c:v>
                </c:pt>
                <c:pt idx="7092">
                  <c:v>772562.125</c:v>
                </c:pt>
                <c:pt idx="7093">
                  <c:v>771580.1875</c:v>
                </c:pt>
                <c:pt idx="7094">
                  <c:v>770603.9375</c:v>
                </c:pt>
                <c:pt idx="7095">
                  <c:v>769633.875</c:v>
                </c:pt>
                <c:pt idx="7096">
                  <c:v>768670.5</c:v>
                </c:pt>
                <c:pt idx="7097">
                  <c:v>767714.3125</c:v>
                </c:pt>
                <c:pt idx="7098">
                  <c:v>766765.875</c:v>
                </c:pt>
                <c:pt idx="7099">
                  <c:v>765825.625</c:v>
                </c:pt>
                <c:pt idx="7100">
                  <c:v>764894.0625</c:v>
                </c:pt>
                <c:pt idx="7101">
                  <c:v>763971.6875</c:v>
                </c:pt>
                <c:pt idx="7102">
                  <c:v>763059</c:v>
                </c:pt>
                <c:pt idx="7103">
                  <c:v>762156.4375</c:v>
                </c:pt>
                <c:pt idx="7104">
                  <c:v>761264.4375</c:v>
                </c:pt>
                <c:pt idx="7105">
                  <c:v>760383.4375</c:v>
                </c:pt>
                <c:pt idx="7106">
                  <c:v>759513.8125</c:v>
                </c:pt>
                <c:pt idx="7107">
                  <c:v>758655.9375</c:v>
                </c:pt>
                <c:pt idx="7108">
                  <c:v>757810.1875</c:v>
                </c:pt>
                <c:pt idx="7109">
                  <c:v>756976.9375</c:v>
                </c:pt>
                <c:pt idx="7110">
                  <c:v>756156.5625</c:v>
                </c:pt>
                <c:pt idx="7111">
                  <c:v>755349.375</c:v>
                </c:pt>
                <c:pt idx="7112">
                  <c:v>754555.6875</c:v>
                </c:pt>
                <c:pt idx="7113">
                  <c:v>753775.8125</c:v>
                </c:pt>
                <c:pt idx="7114">
                  <c:v>753010.0625</c:v>
                </c:pt>
                <c:pt idx="7115">
                  <c:v>752258.6875</c:v>
                </c:pt>
                <c:pt idx="7116">
                  <c:v>751521.9375</c:v>
                </c:pt>
                <c:pt idx="7117">
                  <c:v>750800.0625</c:v>
                </c:pt>
                <c:pt idx="7118">
                  <c:v>750093.25</c:v>
                </c:pt>
                <c:pt idx="7119">
                  <c:v>749401.6875</c:v>
                </c:pt>
                <c:pt idx="7120">
                  <c:v>748725.5625</c:v>
                </c:pt>
                <c:pt idx="7121">
                  <c:v>748065.125</c:v>
                </c:pt>
                <c:pt idx="7122">
                  <c:v>747420.5625</c:v>
                </c:pt>
                <c:pt idx="7123">
                  <c:v>746792.0625</c:v>
                </c:pt>
                <c:pt idx="7124">
                  <c:v>746179.8125</c:v>
                </c:pt>
                <c:pt idx="7125">
                  <c:v>745584</c:v>
                </c:pt>
                <c:pt idx="7126">
                  <c:v>745004.75</c:v>
                </c:pt>
                <c:pt idx="7127">
                  <c:v>744442.25</c:v>
                </c:pt>
                <c:pt idx="7128">
                  <c:v>743896.625</c:v>
                </c:pt>
                <c:pt idx="7129">
                  <c:v>743368</c:v>
                </c:pt>
                <c:pt idx="7130">
                  <c:v>742856.5</c:v>
                </c:pt>
                <c:pt idx="7131">
                  <c:v>742362.1875</c:v>
                </c:pt>
                <c:pt idx="7132">
                  <c:v>741885.125</c:v>
                </c:pt>
                <c:pt idx="7133">
                  <c:v>741425.375</c:v>
                </c:pt>
                <c:pt idx="7134">
                  <c:v>740982.9375</c:v>
                </c:pt>
                <c:pt idx="7135">
                  <c:v>740557.8125</c:v>
                </c:pt>
                <c:pt idx="7136">
                  <c:v>740150</c:v>
                </c:pt>
                <c:pt idx="7137">
                  <c:v>739759.5</c:v>
                </c:pt>
                <c:pt idx="7138">
                  <c:v>739386.25</c:v>
                </c:pt>
                <c:pt idx="7139">
                  <c:v>739030.25</c:v>
                </c:pt>
                <c:pt idx="7140">
                  <c:v>738691.4375</c:v>
                </c:pt>
                <c:pt idx="7141">
                  <c:v>738369.75</c:v>
                </c:pt>
                <c:pt idx="7142">
                  <c:v>738065.125</c:v>
                </c:pt>
                <c:pt idx="7143">
                  <c:v>737777.5</c:v>
                </c:pt>
                <c:pt idx="7144">
                  <c:v>737506.75</c:v>
                </c:pt>
                <c:pt idx="7145">
                  <c:v>737252.75</c:v>
                </c:pt>
                <c:pt idx="7146">
                  <c:v>737015.375</c:v>
                </c:pt>
                <c:pt idx="7147">
                  <c:v>736794.5</c:v>
                </c:pt>
                <c:pt idx="7148">
                  <c:v>736589.9375</c:v>
                </c:pt>
                <c:pt idx="7149">
                  <c:v>736401.5</c:v>
                </c:pt>
                <c:pt idx="7150">
                  <c:v>736229</c:v>
                </c:pt>
                <c:pt idx="7151">
                  <c:v>736072.25</c:v>
                </c:pt>
                <c:pt idx="7152">
                  <c:v>735931.0625</c:v>
                </c:pt>
                <c:pt idx="7153">
                  <c:v>735805.1875</c:v>
                </c:pt>
                <c:pt idx="7154">
                  <c:v>735694.375</c:v>
                </c:pt>
                <c:pt idx="7155">
                  <c:v>735598.4375</c:v>
                </c:pt>
                <c:pt idx="7156">
                  <c:v>735517.125</c:v>
                </c:pt>
                <c:pt idx="7157">
                  <c:v>735450.1875</c:v>
                </c:pt>
                <c:pt idx="7158">
                  <c:v>735397.4375</c:v>
                </c:pt>
                <c:pt idx="7159">
                  <c:v>735358.625</c:v>
                </c:pt>
                <c:pt idx="7160">
                  <c:v>735333.5</c:v>
                </c:pt>
                <c:pt idx="7161">
                  <c:v>735321.8125</c:v>
                </c:pt>
                <c:pt idx="7162">
                  <c:v>735323.25</c:v>
                </c:pt>
                <c:pt idx="7163">
                  <c:v>735337.5</c:v>
                </c:pt>
                <c:pt idx="7164">
                  <c:v>735364.25</c:v>
                </c:pt>
                <c:pt idx="7165">
                  <c:v>735403.1875</c:v>
                </c:pt>
                <c:pt idx="7166">
                  <c:v>735454</c:v>
                </c:pt>
                <c:pt idx="7167">
                  <c:v>735516.3125</c:v>
                </c:pt>
                <c:pt idx="7168">
                  <c:v>735589.8125</c:v>
                </c:pt>
                <c:pt idx="7169">
                  <c:v>735674.125</c:v>
                </c:pt>
                <c:pt idx="7170">
                  <c:v>735768.9375</c:v>
                </c:pt>
                <c:pt idx="7171">
                  <c:v>735873.9375</c:v>
                </c:pt>
                <c:pt idx="7172">
                  <c:v>735988.8125</c:v>
                </c:pt>
                <c:pt idx="7173">
                  <c:v>736113.1875</c:v>
                </c:pt>
                <c:pt idx="7174">
                  <c:v>736246.75</c:v>
                </c:pt>
                <c:pt idx="7175">
                  <c:v>736389.1875</c:v>
                </c:pt>
                <c:pt idx="7176">
                  <c:v>736540.125</c:v>
                </c:pt>
                <c:pt idx="7177">
                  <c:v>736699.25</c:v>
                </c:pt>
                <c:pt idx="7178">
                  <c:v>736866.3125</c:v>
                </c:pt>
                <c:pt idx="7179">
                  <c:v>737041</c:v>
                </c:pt>
                <c:pt idx="7180">
                  <c:v>737223</c:v>
                </c:pt>
                <c:pt idx="7181">
                  <c:v>737412.0625</c:v>
                </c:pt>
                <c:pt idx="7182">
                  <c:v>737607.9375</c:v>
                </c:pt>
                <c:pt idx="7183">
                  <c:v>737810.375</c:v>
                </c:pt>
                <c:pt idx="7184">
                  <c:v>738019.125</c:v>
                </c:pt>
                <c:pt idx="7185">
                  <c:v>738234</c:v>
                </c:pt>
                <c:pt idx="7186">
                  <c:v>738454.8125</c:v>
                </c:pt>
                <c:pt idx="7187">
                  <c:v>738681.375</c:v>
                </c:pt>
                <c:pt idx="7188">
                  <c:v>738913.5</c:v>
                </c:pt>
                <c:pt idx="7189">
                  <c:v>739151</c:v>
                </c:pt>
                <c:pt idx="7190">
                  <c:v>739393.6875</c:v>
                </c:pt>
                <c:pt idx="7191">
                  <c:v>739641.4375</c:v>
                </c:pt>
                <c:pt idx="7192">
                  <c:v>739894.125</c:v>
                </c:pt>
                <c:pt idx="7193">
                  <c:v>740151.6875</c:v>
                </c:pt>
                <c:pt idx="7194">
                  <c:v>740414.0625</c:v>
                </c:pt>
                <c:pt idx="7195">
                  <c:v>740681.1875</c:v>
                </c:pt>
                <c:pt idx="7196">
                  <c:v>740953</c:v>
                </c:pt>
                <c:pt idx="7197">
                  <c:v>741229.5</c:v>
                </c:pt>
                <c:pt idx="7198">
                  <c:v>741510.6875</c:v>
                </c:pt>
                <c:pt idx="7199">
                  <c:v>741796.625</c:v>
                </c:pt>
                <c:pt idx="7200">
                  <c:v>742087.3125</c:v>
                </c:pt>
                <c:pt idx="7201">
                  <c:v>742382.8125</c:v>
                </c:pt>
                <c:pt idx="7202">
                  <c:v>742683.1875</c:v>
                </c:pt>
                <c:pt idx="7203">
                  <c:v>742988.5</c:v>
                </c:pt>
                <c:pt idx="7204">
                  <c:v>743298.8125</c:v>
                </c:pt>
                <c:pt idx="7205">
                  <c:v>743614.25</c:v>
                </c:pt>
                <c:pt idx="7206">
                  <c:v>743934.875</c:v>
                </c:pt>
                <c:pt idx="7207">
                  <c:v>744260.75</c:v>
                </c:pt>
                <c:pt idx="7208">
                  <c:v>744591.9375</c:v>
                </c:pt>
                <c:pt idx="7209">
                  <c:v>744928.5625</c:v>
                </c:pt>
                <c:pt idx="7210">
                  <c:v>745270.6875</c:v>
                </c:pt>
                <c:pt idx="7211">
                  <c:v>745618.4375</c:v>
                </c:pt>
                <c:pt idx="7212">
                  <c:v>745971.9375</c:v>
                </c:pt>
                <c:pt idx="7213">
                  <c:v>746331.3125</c:v>
                </c:pt>
                <c:pt idx="7214">
                  <c:v>746696.6875</c:v>
                </c:pt>
                <c:pt idx="7215">
                  <c:v>747068.1875</c:v>
                </c:pt>
                <c:pt idx="7216">
                  <c:v>747445.9375</c:v>
                </c:pt>
                <c:pt idx="7217">
                  <c:v>747830.0625</c:v>
                </c:pt>
                <c:pt idx="7218">
                  <c:v>748220.6875</c:v>
                </c:pt>
                <c:pt idx="7219">
                  <c:v>748617.9375</c:v>
                </c:pt>
                <c:pt idx="7220">
                  <c:v>749021.9375</c:v>
                </c:pt>
                <c:pt idx="7221">
                  <c:v>749432.75</c:v>
                </c:pt>
                <c:pt idx="7222">
                  <c:v>749850.5</c:v>
                </c:pt>
                <c:pt idx="7223">
                  <c:v>750275.3125</c:v>
                </c:pt>
                <c:pt idx="7224">
                  <c:v>750707.25</c:v>
                </c:pt>
                <c:pt idx="7225">
                  <c:v>751146.4375</c:v>
                </c:pt>
                <c:pt idx="7226">
                  <c:v>751592.9375</c:v>
                </c:pt>
                <c:pt idx="7227">
                  <c:v>752046.875</c:v>
                </c:pt>
                <c:pt idx="7228">
                  <c:v>752508.3125</c:v>
                </c:pt>
                <c:pt idx="7229">
                  <c:v>752977.3125</c:v>
                </c:pt>
                <c:pt idx="7230">
                  <c:v>753453.9375</c:v>
                </c:pt>
                <c:pt idx="7231">
                  <c:v>753938.25</c:v>
                </c:pt>
                <c:pt idx="7232">
                  <c:v>754430.25</c:v>
                </c:pt>
                <c:pt idx="7233">
                  <c:v>754930</c:v>
                </c:pt>
                <c:pt idx="7234">
                  <c:v>755437.5</c:v>
                </c:pt>
                <c:pt idx="7235">
                  <c:v>755952.75</c:v>
                </c:pt>
                <c:pt idx="7236">
                  <c:v>756475.75</c:v>
                </c:pt>
                <c:pt idx="7237">
                  <c:v>757006.4375</c:v>
                </c:pt>
                <c:pt idx="7238">
                  <c:v>757544.8125</c:v>
                </c:pt>
                <c:pt idx="7239">
                  <c:v>758090.8125</c:v>
                </c:pt>
                <c:pt idx="7240">
                  <c:v>758644.4375</c:v>
                </c:pt>
                <c:pt idx="7241">
                  <c:v>759205.625</c:v>
                </c:pt>
                <c:pt idx="7242">
                  <c:v>759774.3125</c:v>
                </c:pt>
                <c:pt idx="7243">
                  <c:v>760350.4375</c:v>
                </c:pt>
                <c:pt idx="7244">
                  <c:v>760933.9375</c:v>
                </c:pt>
                <c:pt idx="7245">
                  <c:v>761524.75</c:v>
                </c:pt>
                <c:pt idx="7246">
                  <c:v>762122.75</c:v>
                </c:pt>
                <c:pt idx="7247">
                  <c:v>762727.875</c:v>
                </c:pt>
                <c:pt idx="7248">
                  <c:v>763340.0625</c:v>
                </c:pt>
                <c:pt idx="7249">
                  <c:v>763959.1875</c:v>
                </c:pt>
                <c:pt idx="7250">
                  <c:v>764585.1875</c:v>
                </c:pt>
                <c:pt idx="7251">
                  <c:v>765217.9375</c:v>
                </c:pt>
                <c:pt idx="7252">
                  <c:v>765857.25</c:v>
                </c:pt>
                <c:pt idx="7253">
                  <c:v>766503</c:v>
                </c:pt>
                <c:pt idx="7254">
                  <c:v>767155</c:v>
                </c:pt>
                <c:pt idx="7255">
                  <c:v>767813.0625</c:v>
                </c:pt>
                <c:pt idx="7256">
                  <c:v>768477</c:v>
                </c:pt>
                <c:pt idx="7257">
                  <c:v>769146.625</c:v>
                </c:pt>
                <c:pt idx="7258">
                  <c:v>769821.75</c:v>
                </c:pt>
                <c:pt idx="7259">
                  <c:v>770502.1875</c:v>
                </c:pt>
                <c:pt idx="7260">
                  <c:v>771187.75</c:v>
                </c:pt>
                <c:pt idx="7261">
                  <c:v>771878.25</c:v>
                </c:pt>
                <c:pt idx="7262">
                  <c:v>772573.5</c:v>
                </c:pt>
                <c:pt idx="7263">
                  <c:v>773273.375</c:v>
                </c:pt>
                <c:pt idx="7264">
                  <c:v>773977.6875</c:v>
                </c:pt>
                <c:pt idx="7265">
                  <c:v>774686.25</c:v>
                </c:pt>
                <c:pt idx="7266">
                  <c:v>775398.8125</c:v>
                </c:pt>
                <c:pt idx="7267">
                  <c:v>776115.1875</c:v>
                </c:pt>
                <c:pt idx="7268">
                  <c:v>776835.1875</c:v>
                </c:pt>
                <c:pt idx="7269">
                  <c:v>777558.5625</c:v>
                </c:pt>
                <c:pt idx="7270">
                  <c:v>778285.125</c:v>
                </c:pt>
                <c:pt idx="7271">
                  <c:v>779014.6875</c:v>
                </c:pt>
                <c:pt idx="7272">
                  <c:v>779747.0625</c:v>
                </c:pt>
                <c:pt idx="7273">
                  <c:v>780482.0625</c:v>
                </c:pt>
                <c:pt idx="7274">
                  <c:v>781219.4375</c:v>
                </c:pt>
                <c:pt idx="7275">
                  <c:v>781959</c:v>
                </c:pt>
                <c:pt idx="7276">
                  <c:v>782700.5625</c:v>
                </c:pt>
                <c:pt idx="7277">
                  <c:v>783443.9375</c:v>
                </c:pt>
                <c:pt idx="7278">
                  <c:v>784188.875</c:v>
                </c:pt>
                <c:pt idx="7279">
                  <c:v>784935.25</c:v>
                </c:pt>
                <c:pt idx="7280">
                  <c:v>785682.875</c:v>
                </c:pt>
                <c:pt idx="7281">
                  <c:v>786431.5625</c:v>
                </c:pt>
                <c:pt idx="7282">
                  <c:v>787181.125</c:v>
                </c:pt>
                <c:pt idx="7283">
                  <c:v>787931.4375</c:v>
                </c:pt>
                <c:pt idx="7284">
                  <c:v>788682.375</c:v>
                </c:pt>
                <c:pt idx="7285">
                  <c:v>789433.8125</c:v>
                </c:pt>
                <c:pt idx="7286">
                  <c:v>790185.625</c:v>
                </c:pt>
                <c:pt idx="7287">
                  <c:v>790937.6875</c:v>
                </c:pt>
                <c:pt idx="7288">
                  <c:v>791689.875</c:v>
                </c:pt>
                <c:pt idx="7289">
                  <c:v>792442.0625</c:v>
                </c:pt>
                <c:pt idx="7290">
                  <c:v>793194.125</c:v>
                </c:pt>
                <c:pt idx="7291">
                  <c:v>793945.9375</c:v>
                </c:pt>
                <c:pt idx="7292">
                  <c:v>794697.375</c:v>
                </c:pt>
                <c:pt idx="7293">
                  <c:v>795448.3125</c:v>
                </c:pt>
                <c:pt idx="7294">
                  <c:v>796198.5625</c:v>
                </c:pt>
                <c:pt idx="7295">
                  <c:v>796948.0625</c:v>
                </c:pt>
                <c:pt idx="7296">
                  <c:v>797696.6875</c:v>
                </c:pt>
                <c:pt idx="7297">
                  <c:v>798444.3125</c:v>
                </c:pt>
                <c:pt idx="7298">
                  <c:v>799190.875</c:v>
                </c:pt>
                <c:pt idx="7299">
                  <c:v>799936.3125</c:v>
                </c:pt>
                <c:pt idx="7300">
                  <c:v>800680.5</c:v>
                </c:pt>
                <c:pt idx="7301">
                  <c:v>801423.375</c:v>
                </c:pt>
                <c:pt idx="7302">
                  <c:v>802164.875</c:v>
                </c:pt>
                <c:pt idx="7303">
                  <c:v>802904.9375</c:v>
                </c:pt>
                <c:pt idx="7304">
                  <c:v>803643.5</c:v>
                </c:pt>
                <c:pt idx="7305">
                  <c:v>804380.5625</c:v>
                </c:pt>
                <c:pt idx="7306">
                  <c:v>805116.0625</c:v>
                </c:pt>
                <c:pt idx="7307">
                  <c:v>805849.9375</c:v>
                </c:pt>
                <c:pt idx="7308">
                  <c:v>806582.125</c:v>
                </c:pt>
                <c:pt idx="7309">
                  <c:v>807312.5</c:v>
                </c:pt>
                <c:pt idx="7310">
                  <c:v>808041</c:v>
                </c:pt>
                <c:pt idx="7311">
                  <c:v>808767.5</c:v>
                </c:pt>
                <c:pt idx="7312">
                  <c:v>809491.875</c:v>
                </c:pt>
                <c:pt idx="7313">
                  <c:v>810214</c:v>
                </c:pt>
                <c:pt idx="7314">
                  <c:v>810933.6875</c:v>
                </c:pt>
                <c:pt idx="7315">
                  <c:v>811650.8125</c:v>
                </c:pt>
                <c:pt idx="7316">
                  <c:v>812365.25</c:v>
                </c:pt>
                <c:pt idx="7317">
                  <c:v>813076.875</c:v>
                </c:pt>
                <c:pt idx="7318">
                  <c:v>813785.5</c:v>
                </c:pt>
                <c:pt idx="7319">
                  <c:v>814491</c:v>
                </c:pt>
                <c:pt idx="7320">
                  <c:v>815193.25</c:v>
                </c:pt>
                <c:pt idx="7321">
                  <c:v>815892.125</c:v>
                </c:pt>
                <c:pt idx="7322">
                  <c:v>816587.5</c:v>
                </c:pt>
                <c:pt idx="7323">
                  <c:v>817279.25</c:v>
                </c:pt>
                <c:pt idx="7324">
                  <c:v>817967.25</c:v>
                </c:pt>
                <c:pt idx="7325">
                  <c:v>818651.375</c:v>
                </c:pt>
                <c:pt idx="7326">
                  <c:v>819331.5</c:v>
                </c:pt>
                <c:pt idx="7327">
                  <c:v>820007.5</c:v>
                </c:pt>
                <c:pt idx="7328">
                  <c:v>820679.25</c:v>
                </c:pt>
                <c:pt idx="7329">
                  <c:v>821346.625</c:v>
                </c:pt>
                <c:pt idx="7330">
                  <c:v>822009.5</c:v>
                </c:pt>
                <c:pt idx="7331">
                  <c:v>822667.75</c:v>
                </c:pt>
                <c:pt idx="7332">
                  <c:v>823321.25</c:v>
                </c:pt>
                <c:pt idx="7333">
                  <c:v>823969.875</c:v>
                </c:pt>
                <c:pt idx="7334">
                  <c:v>824613.5</c:v>
                </c:pt>
                <c:pt idx="7335">
                  <c:v>825252</c:v>
                </c:pt>
                <c:pt idx="7336">
                  <c:v>825885.25</c:v>
                </c:pt>
                <c:pt idx="7337">
                  <c:v>826513.1875</c:v>
                </c:pt>
                <c:pt idx="7338">
                  <c:v>827135.6875</c:v>
                </c:pt>
                <c:pt idx="7339">
                  <c:v>827752.625</c:v>
                </c:pt>
                <c:pt idx="7340">
                  <c:v>828363.875</c:v>
                </c:pt>
                <c:pt idx="7341">
                  <c:v>828969.3125</c:v>
                </c:pt>
                <c:pt idx="7342">
                  <c:v>829568.8125</c:v>
                </c:pt>
                <c:pt idx="7343">
                  <c:v>830162.25</c:v>
                </c:pt>
                <c:pt idx="7344">
                  <c:v>830749.5625</c:v>
                </c:pt>
                <c:pt idx="7345">
                  <c:v>831330.625</c:v>
                </c:pt>
                <c:pt idx="7346">
                  <c:v>831905.375</c:v>
                </c:pt>
                <c:pt idx="7347">
                  <c:v>832473.6875</c:v>
                </c:pt>
                <c:pt idx="7348">
                  <c:v>833035.5</c:v>
                </c:pt>
                <c:pt idx="7349">
                  <c:v>833590.75</c:v>
                </c:pt>
                <c:pt idx="7350">
                  <c:v>834139.375</c:v>
                </c:pt>
                <c:pt idx="7351">
                  <c:v>834681.375</c:v>
                </c:pt>
                <c:pt idx="7352">
                  <c:v>835216.6875</c:v>
                </c:pt>
                <c:pt idx="7353">
                  <c:v>835745.25</c:v>
                </c:pt>
                <c:pt idx="7354">
                  <c:v>836267</c:v>
                </c:pt>
                <c:pt idx="7355">
                  <c:v>836781.9375</c:v>
                </c:pt>
                <c:pt idx="7356">
                  <c:v>837290</c:v>
                </c:pt>
                <c:pt idx="7357">
                  <c:v>837791.125</c:v>
                </c:pt>
                <c:pt idx="7358">
                  <c:v>838285.25</c:v>
                </c:pt>
                <c:pt idx="7359">
                  <c:v>838772.25</c:v>
                </c:pt>
                <c:pt idx="7360">
                  <c:v>839252.0625</c:v>
                </c:pt>
                <c:pt idx="7361">
                  <c:v>839724.5625</c:v>
                </c:pt>
                <c:pt idx="7362">
                  <c:v>840189.625</c:v>
                </c:pt>
                <c:pt idx="7363">
                  <c:v>840647.125</c:v>
                </c:pt>
                <c:pt idx="7364">
                  <c:v>841096.875</c:v>
                </c:pt>
                <c:pt idx="7365">
                  <c:v>841538.75</c:v>
                </c:pt>
                <c:pt idx="7366">
                  <c:v>841972.5625</c:v>
                </c:pt>
                <c:pt idx="7367">
                  <c:v>842398.1875</c:v>
                </c:pt>
                <c:pt idx="7368">
                  <c:v>842815.5</c:v>
                </c:pt>
                <c:pt idx="7369">
                  <c:v>843224.375</c:v>
                </c:pt>
                <c:pt idx="7370">
                  <c:v>843624.6875</c:v>
                </c:pt>
                <c:pt idx="7371">
                  <c:v>844016.375</c:v>
                </c:pt>
                <c:pt idx="7372">
                  <c:v>844399.375</c:v>
                </c:pt>
                <c:pt idx="7373">
                  <c:v>844773.625</c:v>
                </c:pt>
                <c:pt idx="7374">
                  <c:v>845139.0625</c:v>
                </c:pt>
                <c:pt idx="7375">
                  <c:v>845495.6875</c:v>
                </c:pt>
                <c:pt idx="7376">
                  <c:v>845843.4375</c:v>
                </c:pt>
                <c:pt idx="7377">
                  <c:v>846182.3125</c:v>
                </c:pt>
                <c:pt idx="7378">
                  <c:v>846512.3125</c:v>
                </c:pt>
                <c:pt idx="7379">
                  <c:v>846833.5</c:v>
                </c:pt>
                <c:pt idx="7380">
                  <c:v>847145.875</c:v>
                </c:pt>
                <c:pt idx="7381">
                  <c:v>847449.4375</c:v>
                </c:pt>
                <c:pt idx="7382">
                  <c:v>847744.1875</c:v>
                </c:pt>
                <c:pt idx="7383">
                  <c:v>848030.125</c:v>
                </c:pt>
                <c:pt idx="7384">
                  <c:v>848307.3125</c:v>
                </c:pt>
                <c:pt idx="7385">
                  <c:v>848575.75</c:v>
                </c:pt>
                <c:pt idx="7386">
                  <c:v>848835.4375</c:v>
                </c:pt>
                <c:pt idx="7387">
                  <c:v>849086.375</c:v>
                </c:pt>
                <c:pt idx="7388">
                  <c:v>849328.5625</c:v>
                </c:pt>
                <c:pt idx="7389">
                  <c:v>849562.0625</c:v>
                </c:pt>
                <c:pt idx="7390">
                  <c:v>849786.875</c:v>
                </c:pt>
                <c:pt idx="7391">
                  <c:v>850003</c:v>
                </c:pt>
                <c:pt idx="7392">
                  <c:v>850210.4375</c:v>
                </c:pt>
                <c:pt idx="7393">
                  <c:v>850409.1875</c:v>
                </c:pt>
                <c:pt idx="7394">
                  <c:v>850599.25</c:v>
                </c:pt>
                <c:pt idx="7395">
                  <c:v>850780.625</c:v>
                </c:pt>
                <c:pt idx="7396">
                  <c:v>850953.375</c:v>
                </c:pt>
                <c:pt idx="7397">
                  <c:v>851117.4375</c:v>
                </c:pt>
                <c:pt idx="7398">
                  <c:v>851272.8125</c:v>
                </c:pt>
                <c:pt idx="7399">
                  <c:v>851419.5</c:v>
                </c:pt>
                <c:pt idx="7400">
                  <c:v>851557.5</c:v>
                </c:pt>
                <c:pt idx="7401">
                  <c:v>851686.75</c:v>
                </c:pt>
                <c:pt idx="7402">
                  <c:v>851807.25</c:v>
                </c:pt>
                <c:pt idx="7403">
                  <c:v>851918.9375</c:v>
                </c:pt>
                <c:pt idx="7404">
                  <c:v>852021.75</c:v>
                </c:pt>
                <c:pt idx="7405">
                  <c:v>852115.6875</c:v>
                </c:pt>
                <c:pt idx="7406">
                  <c:v>852200.6875</c:v>
                </c:pt>
                <c:pt idx="7407">
                  <c:v>852276.6875</c:v>
                </c:pt>
                <c:pt idx="7408">
                  <c:v>852343.6875</c:v>
                </c:pt>
                <c:pt idx="7409">
                  <c:v>852401.625</c:v>
                </c:pt>
                <c:pt idx="7410">
                  <c:v>852450.5</c:v>
                </c:pt>
                <c:pt idx="7411">
                  <c:v>852490.3125</c:v>
                </c:pt>
                <c:pt idx="7412">
                  <c:v>852521.0625</c:v>
                </c:pt>
                <c:pt idx="7413">
                  <c:v>852542.6875</c:v>
                </c:pt>
                <c:pt idx="7414">
                  <c:v>852555.25</c:v>
                </c:pt>
                <c:pt idx="7415">
                  <c:v>852558.75</c:v>
                </c:pt>
                <c:pt idx="7416">
                  <c:v>852553.1875</c:v>
                </c:pt>
                <c:pt idx="7417">
                  <c:v>852538.5625</c:v>
                </c:pt>
                <c:pt idx="7418">
                  <c:v>852514.875</c:v>
                </c:pt>
                <c:pt idx="7419">
                  <c:v>852482.125</c:v>
                </c:pt>
                <c:pt idx="7420">
                  <c:v>852440.3125</c:v>
                </c:pt>
                <c:pt idx="7421">
                  <c:v>852389.375</c:v>
                </c:pt>
                <c:pt idx="7422">
                  <c:v>852329.3125</c:v>
                </c:pt>
                <c:pt idx="7423">
                  <c:v>852260.0625</c:v>
                </c:pt>
                <c:pt idx="7424">
                  <c:v>852181.625</c:v>
                </c:pt>
                <c:pt idx="7425">
                  <c:v>852093.9375</c:v>
                </c:pt>
                <c:pt idx="7426">
                  <c:v>851996.9375</c:v>
                </c:pt>
                <c:pt idx="7427">
                  <c:v>851890.5625</c:v>
                </c:pt>
                <c:pt idx="7428">
                  <c:v>851774.75</c:v>
                </c:pt>
                <c:pt idx="7429">
                  <c:v>851649.4375</c:v>
                </c:pt>
                <c:pt idx="7430">
                  <c:v>851514.5625</c:v>
                </c:pt>
                <c:pt idx="7431">
                  <c:v>851370.0625</c:v>
                </c:pt>
                <c:pt idx="7432">
                  <c:v>851215.8125</c:v>
                </c:pt>
                <c:pt idx="7433">
                  <c:v>851051.75</c:v>
                </c:pt>
                <c:pt idx="7434">
                  <c:v>850877.8125</c:v>
                </c:pt>
                <c:pt idx="7435">
                  <c:v>850693.9375</c:v>
                </c:pt>
                <c:pt idx="7436">
                  <c:v>850500.0625</c:v>
                </c:pt>
                <c:pt idx="7437">
                  <c:v>850296.125</c:v>
                </c:pt>
                <c:pt idx="7438">
                  <c:v>850082.0625</c:v>
                </c:pt>
                <c:pt idx="7439">
                  <c:v>849857.875</c:v>
                </c:pt>
                <c:pt idx="7440">
                  <c:v>849623.5625</c:v>
                </c:pt>
                <c:pt idx="7441">
                  <c:v>849379.125</c:v>
                </c:pt>
                <c:pt idx="7442">
                  <c:v>849124.5625</c:v>
                </c:pt>
                <c:pt idx="7443">
                  <c:v>848859.875</c:v>
                </c:pt>
                <c:pt idx="7444">
                  <c:v>848585.0625</c:v>
                </c:pt>
                <c:pt idx="7445">
                  <c:v>848300.1875</c:v>
                </c:pt>
                <c:pt idx="7446">
                  <c:v>848005.25</c:v>
                </c:pt>
                <c:pt idx="7447">
                  <c:v>847700.3125</c:v>
                </c:pt>
                <c:pt idx="7448">
                  <c:v>847385.4375</c:v>
                </c:pt>
                <c:pt idx="7449">
                  <c:v>847060.6875</c:v>
                </c:pt>
                <c:pt idx="7450">
                  <c:v>846726.125</c:v>
                </c:pt>
                <c:pt idx="7451">
                  <c:v>846381.8125</c:v>
                </c:pt>
                <c:pt idx="7452">
                  <c:v>846027.8125</c:v>
                </c:pt>
                <c:pt idx="7453">
                  <c:v>845664.1875</c:v>
                </c:pt>
                <c:pt idx="7454">
                  <c:v>845291</c:v>
                </c:pt>
                <c:pt idx="7455">
                  <c:v>844908.3125</c:v>
                </c:pt>
                <c:pt idx="7456">
                  <c:v>844516.1875</c:v>
                </c:pt>
                <c:pt idx="7457">
                  <c:v>844114.75</c:v>
                </c:pt>
                <c:pt idx="7458">
                  <c:v>843704.0625</c:v>
                </c:pt>
                <c:pt idx="7459">
                  <c:v>843284.25</c:v>
                </c:pt>
                <c:pt idx="7460">
                  <c:v>842855.4375</c:v>
                </c:pt>
                <c:pt idx="7461">
                  <c:v>842417.75</c:v>
                </c:pt>
                <c:pt idx="7462">
                  <c:v>841971.375</c:v>
                </c:pt>
                <c:pt idx="7463">
                  <c:v>841516.4375</c:v>
                </c:pt>
                <c:pt idx="7464">
                  <c:v>841053.125</c:v>
                </c:pt>
                <c:pt idx="7465">
                  <c:v>840581.625</c:v>
                </c:pt>
                <c:pt idx="7466">
                  <c:v>840102.125</c:v>
                </c:pt>
                <c:pt idx="7467">
                  <c:v>839614.8125</c:v>
                </c:pt>
                <c:pt idx="7468">
                  <c:v>839119.875</c:v>
                </c:pt>
                <c:pt idx="7469">
                  <c:v>838617.4375</c:v>
                </c:pt>
                <c:pt idx="7470">
                  <c:v>838107.6875</c:v>
                </c:pt>
                <c:pt idx="7471">
                  <c:v>837590.8125</c:v>
                </c:pt>
                <c:pt idx="7472">
                  <c:v>837067</c:v>
                </c:pt>
                <c:pt idx="7473">
                  <c:v>836536.4375</c:v>
                </c:pt>
                <c:pt idx="7474">
                  <c:v>835999.3125</c:v>
                </c:pt>
                <c:pt idx="7475">
                  <c:v>835455.875</c:v>
                </c:pt>
                <c:pt idx="7476">
                  <c:v>834906.3125</c:v>
                </c:pt>
                <c:pt idx="7477">
                  <c:v>834350.875</c:v>
                </c:pt>
                <c:pt idx="7478">
                  <c:v>833789.8125</c:v>
                </c:pt>
                <c:pt idx="7479">
                  <c:v>833223.375</c:v>
                </c:pt>
                <c:pt idx="7480">
                  <c:v>832651.8125</c:v>
                </c:pt>
                <c:pt idx="7481">
                  <c:v>832075.375</c:v>
                </c:pt>
                <c:pt idx="7482">
                  <c:v>831494.3125</c:v>
                </c:pt>
                <c:pt idx="7483">
                  <c:v>830908.875</c:v>
                </c:pt>
                <c:pt idx="7484">
                  <c:v>830319.3125</c:v>
                </c:pt>
                <c:pt idx="7485">
                  <c:v>829725.875</c:v>
                </c:pt>
                <c:pt idx="7486">
                  <c:v>829128.75</c:v>
                </c:pt>
                <c:pt idx="7487">
                  <c:v>828528.1875</c:v>
                </c:pt>
                <c:pt idx="7488">
                  <c:v>827924.375</c:v>
                </c:pt>
                <c:pt idx="7489">
                  <c:v>827317.5</c:v>
                </c:pt>
                <c:pt idx="7490">
                  <c:v>826707.8125</c:v>
                </c:pt>
                <c:pt idx="7491">
                  <c:v>826095.5</c:v>
                </c:pt>
                <c:pt idx="7492">
                  <c:v>825480.75</c:v>
                </c:pt>
                <c:pt idx="7493">
                  <c:v>824863.75</c:v>
                </c:pt>
                <c:pt idx="7494">
                  <c:v>824244.6875</c:v>
                </c:pt>
                <c:pt idx="7495">
                  <c:v>823623.6875</c:v>
                </c:pt>
                <c:pt idx="7496">
                  <c:v>823000.9375</c:v>
                </c:pt>
                <c:pt idx="7497">
                  <c:v>822376.625</c:v>
                </c:pt>
                <c:pt idx="7498">
                  <c:v>821750.875</c:v>
                </c:pt>
                <c:pt idx="7499">
                  <c:v>821123.8125</c:v>
                </c:pt>
                <c:pt idx="7500">
                  <c:v>820495.625</c:v>
                </c:pt>
                <c:pt idx="7501">
                  <c:v>819866.4375</c:v>
                </c:pt>
                <c:pt idx="7502">
                  <c:v>819236.4375</c:v>
                </c:pt>
                <c:pt idx="7503">
                  <c:v>818605.8125</c:v>
                </c:pt>
                <c:pt idx="7504">
                  <c:v>817974.75</c:v>
                </c:pt>
                <c:pt idx="7505">
                  <c:v>817343.375</c:v>
                </c:pt>
                <c:pt idx="7506">
                  <c:v>816711.875</c:v>
                </c:pt>
                <c:pt idx="7507">
                  <c:v>816080.4375</c:v>
                </c:pt>
                <c:pt idx="7508">
                  <c:v>815449.25</c:v>
                </c:pt>
                <c:pt idx="7509">
                  <c:v>814818.5</c:v>
                </c:pt>
                <c:pt idx="7510">
                  <c:v>814188.375</c:v>
                </c:pt>
                <c:pt idx="7511">
                  <c:v>813559.0625</c:v>
                </c:pt>
                <c:pt idx="7512">
                  <c:v>812930.75</c:v>
                </c:pt>
                <c:pt idx="7513">
                  <c:v>812303.625</c:v>
                </c:pt>
                <c:pt idx="7514">
                  <c:v>811677.8125</c:v>
                </c:pt>
                <c:pt idx="7515">
                  <c:v>811053.5</c:v>
                </c:pt>
                <c:pt idx="7516">
                  <c:v>810430.8125</c:v>
                </c:pt>
                <c:pt idx="7517">
                  <c:v>809809.875</c:v>
                </c:pt>
                <c:pt idx="7518">
                  <c:v>809190.8125</c:v>
                </c:pt>
                <c:pt idx="7519">
                  <c:v>808573.75</c:v>
                </c:pt>
                <c:pt idx="7520">
                  <c:v>807958.75</c:v>
                </c:pt>
                <c:pt idx="7521">
                  <c:v>807345.9375</c:v>
                </c:pt>
                <c:pt idx="7522">
                  <c:v>806735.4375</c:v>
                </c:pt>
                <c:pt idx="7523">
                  <c:v>806127.3125</c:v>
                </c:pt>
                <c:pt idx="7524">
                  <c:v>805521.6875</c:v>
                </c:pt>
                <c:pt idx="7525">
                  <c:v>804918.6875</c:v>
                </c:pt>
                <c:pt idx="7526">
                  <c:v>804318.375</c:v>
                </c:pt>
                <c:pt idx="7527">
                  <c:v>803720.875</c:v>
                </c:pt>
                <c:pt idx="7528">
                  <c:v>803126.3125</c:v>
                </c:pt>
                <c:pt idx="7529">
                  <c:v>802534.75</c:v>
                </c:pt>
                <c:pt idx="7530">
                  <c:v>801946.3125</c:v>
                </c:pt>
                <c:pt idx="7531">
                  <c:v>801361.0625</c:v>
                </c:pt>
                <c:pt idx="7532">
                  <c:v>800779.125</c:v>
                </c:pt>
                <c:pt idx="7533">
                  <c:v>800200.625</c:v>
                </c:pt>
                <c:pt idx="7534">
                  <c:v>799625.625</c:v>
                </c:pt>
                <c:pt idx="7535">
                  <c:v>799054.25</c:v>
                </c:pt>
                <c:pt idx="7536">
                  <c:v>798486.5625</c:v>
                </c:pt>
                <c:pt idx="7537">
                  <c:v>797922.6875</c:v>
                </c:pt>
                <c:pt idx="7538">
                  <c:v>797362.75</c:v>
                </c:pt>
                <c:pt idx="7539">
                  <c:v>796806.875</c:v>
                </c:pt>
                <c:pt idx="7540">
                  <c:v>796255.25</c:v>
                </c:pt>
                <c:pt idx="7541">
                  <c:v>795708</c:v>
                </c:pt>
                <c:pt idx="7542">
                  <c:v>795165.3125</c:v>
                </c:pt>
                <c:pt idx="7543">
                  <c:v>794627.375</c:v>
                </c:pt>
                <c:pt idx="7544">
                  <c:v>794094.375</c:v>
                </c:pt>
                <c:pt idx="7545">
                  <c:v>793566.5</c:v>
                </c:pt>
                <c:pt idx="7546">
                  <c:v>793043.875</c:v>
                </c:pt>
                <c:pt idx="7547">
                  <c:v>792526.75</c:v>
                </c:pt>
                <c:pt idx="7548">
                  <c:v>792015.3125</c:v>
                </c:pt>
                <c:pt idx="7549">
                  <c:v>791509.75</c:v>
                </c:pt>
                <c:pt idx="7550">
                  <c:v>791010.25</c:v>
                </c:pt>
                <c:pt idx="7551">
                  <c:v>790517.0625</c:v>
                </c:pt>
                <c:pt idx="7552">
                  <c:v>790030.375</c:v>
                </c:pt>
                <c:pt idx="7553">
                  <c:v>789550.4375</c:v>
                </c:pt>
                <c:pt idx="7554">
                  <c:v>789077.5</c:v>
                </c:pt>
                <c:pt idx="7555">
                  <c:v>788611.75</c:v>
                </c:pt>
                <c:pt idx="7556">
                  <c:v>788153.4375</c:v>
                </c:pt>
                <c:pt idx="7557">
                  <c:v>787702.8125</c:v>
                </c:pt>
                <c:pt idx="7558">
                  <c:v>787260.125</c:v>
                </c:pt>
                <c:pt idx="7559">
                  <c:v>786825.625</c:v>
                </c:pt>
                <c:pt idx="7560">
                  <c:v>786399.5</c:v>
                </c:pt>
                <c:pt idx="7561">
                  <c:v>785982</c:v>
                </c:pt>
                <c:pt idx="7562">
                  <c:v>785573.3125</c:v>
                </c:pt>
                <c:pt idx="7563">
                  <c:v>785173.625</c:v>
                </c:pt>
                <c:pt idx="7564">
                  <c:v>784783.0625</c:v>
                </c:pt>
                <c:pt idx="7565">
                  <c:v>784401.75</c:v>
                </c:pt>
                <c:pt idx="7566">
                  <c:v>784029.8125</c:v>
                </c:pt>
                <c:pt idx="7567">
                  <c:v>783667.375</c:v>
                </c:pt>
                <c:pt idx="7568">
                  <c:v>783314.5</c:v>
                </c:pt>
                <c:pt idx="7569">
                  <c:v>782971.25</c:v>
                </c:pt>
                <c:pt idx="7570">
                  <c:v>782637.625</c:v>
                </c:pt>
                <c:pt idx="7571">
                  <c:v>782313.625</c:v>
                </c:pt>
                <c:pt idx="7572">
                  <c:v>781999.25</c:v>
                </c:pt>
                <c:pt idx="7573">
                  <c:v>781694.4375</c:v>
                </c:pt>
                <c:pt idx="7574">
                  <c:v>781399.125</c:v>
                </c:pt>
                <c:pt idx="7575">
                  <c:v>781113.25</c:v>
                </c:pt>
                <c:pt idx="7576">
                  <c:v>780836.75</c:v>
                </c:pt>
                <c:pt idx="7577">
                  <c:v>780569.5625</c:v>
                </c:pt>
                <c:pt idx="7578">
                  <c:v>780311.5625</c:v>
                </c:pt>
                <c:pt idx="7579">
                  <c:v>780062.6875</c:v>
                </c:pt>
                <c:pt idx="7580">
                  <c:v>779822.875</c:v>
                </c:pt>
                <c:pt idx="7581">
                  <c:v>779592</c:v>
                </c:pt>
                <c:pt idx="7582">
                  <c:v>779370</c:v>
                </c:pt>
                <c:pt idx="7583">
                  <c:v>779156.75</c:v>
                </c:pt>
                <c:pt idx="7584">
                  <c:v>778952.125</c:v>
                </c:pt>
                <c:pt idx="7585">
                  <c:v>778756</c:v>
                </c:pt>
                <c:pt idx="7586">
                  <c:v>778568.25</c:v>
                </c:pt>
                <c:pt idx="7587">
                  <c:v>778388.6875</c:v>
                </c:pt>
                <c:pt idx="7588">
                  <c:v>778217.1875</c:v>
                </c:pt>
                <c:pt idx="7589">
                  <c:v>778053.5625</c:v>
                </c:pt>
                <c:pt idx="7590">
                  <c:v>777897.625</c:v>
                </c:pt>
                <c:pt idx="7591">
                  <c:v>777749.1875</c:v>
                </c:pt>
                <c:pt idx="7592">
                  <c:v>777608.0625</c:v>
                </c:pt>
                <c:pt idx="7593">
                  <c:v>777474.0625</c:v>
                </c:pt>
                <c:pt idx="7594">
                  <c:v>777347</c:v>
                </c:pt>
                <c:pt idx="7595">
                  <c:v>777226.75</c:v>
                </c:pt>
                <c:pt idx="7596">
                  <c:v>777113.125</c:v>
                </c:pt>
                <c:pt idx="7597">
                  <c:v>777005.9375</c:v>
                </c:pt>
                <c:pt idx="7598">
                  <c:v>776905</c:v>
                </c:pt>
                <c:pt idx="7599">
                  <c:v>776810.1875</c:v>
                </c:pt>
                <c:pt idx="7600">
                  <c:v>776721.3125</c:v>
                </c:pt>
                <c:pt idx="7601">
                  <c:v>776638.1875</c:v>
                </c:pt>
                <c:pt idx="7602">
                  <c:v>776560.625</c:v>
                </c:pt>
                <c:pt idx="7603">
                  <c:v>776488.4375</c:v>
                </c:pt>
                <c:pt idx="7604">
                  <c:v>776421.4375</c:v>
                </c:pt>
                <c:pt idx="7605">
                  <c:v>776359.375</c:v>
                </c:pt>
                <c:pt idx="7606">
                  <c:v>776302</c:v>
                </c:pt>
                <c:pt idx="7607">
                  <c:v>776249.0625</c:v>
                </c:pt>
                <c:pt idx="7608">
                  <c:v>776200.3125</c:v>
                </c:pt>
                <c:pt idx="7609">
                  <c:v>776155.5</c:v>
                </c:pt>
                <c:pt idx="7610">
                  <c:v>776114.375</c:v>
                </c:pt>
                <c:pt idx="7611">
                  <c:v>776076.625</c:v>
                </c:pt>
                <c:pt idx="7612">
                  <c:v>776042</c:v>
                </c:pt>
                <c:pt idx="7613">
                  <c:v>776010.1875</c:v>
                </c:pt>
                <c:pt idx="7614">
                  <c:v>775980.875</c:v>
                </c:pt>
                <c:pt idx="7615">
                  <c:v>775953.75</c:v>
                </c:pt>
                <c:pt idx="7616">
                  <c:v>775928.5</c:v>
                </c:pt>
                <c:pt idx="7617">
                  <c:v>775904.75</c:v>
                </c:pt>
                <c:pt idx="7618">
                  <c:v>775882.1875</c:v>
                </c:pt>
                <c:pt idx="7619">
                  <c:v>775860.5</c:v>
                </c:pt>
                <c:pt idx="7620">
                  <c:v>775839.375</c:v>
                </c:pt>
                <c:pt idx="7621">
                  <c:v>775818.5625</c:v>
                </c:pt>
                <c:pt idx="7622">
                  <c:v>775797.75</c:v>
                </c:pt>
                <c:pt idx="7623">
                  <c:v>775776.6875</c:v>
                </c:pt>
                <c:pt idx="7624">
                  <c:v>775755.0625</c:v>
                </c:pt>
                <c:pt idx="7625">
                  <c:v>775732.625</c:v>
                </c:pt>
                <c:pt idx="7626">
                  <c:v>775709.125</c:v>
                </c:pt>
                <c:pt idx="7627">
                  <c:v>775684.3125</c:v>
                </c:pt>
                <c:pt idx="7628">
                  <c:v>775658</c:v>
                </c:pt>
                <c:pt idx="7629">
                  <c:v>775629.9375</c:v>
                </c:pt>
                <c:pt idx="7630">
                  <c:v>775599.9375</c:v>
                </c:pt>
                <c:pt idx="7631">
                  <c:v>775567.75</c:v>
                </c:pt>
                <c:pt idx="7632">
                  <c:v>775533.1875</c:v>
                </c:pt>
                <c:pt idx="7633">
                  <c:v>775496</c:v>
                </c:pt>
                <c:pt idx="7634">
                  <c:v>775456</c:v>
                </c:pt>
                <c:pt idx="7635">
                  <c:v>775412.9375</c:v>
                </c:pt>
                <c:pt idx="7636">
                  <c:v>775366.625</c:v>
                </c:pt>
                <c:pt idx="7637">
                  <c:v>775316.8125</c:v>
                </c:pt>
                <c:pt idx="7638">
                  <c:v>775263.3125</c:v>
                </c:pt>
                <c:pt idx="7639">
                  <c:v>775205.875</c:v>
                </c:pt>
                <c:pt idx="7640">
                  <c:v>775144.25</c:v>
                </c:pt>
                <c:pt idx="7641">
                  <c:v>775078.1875</c:v>
                </c:pt>
                <c:pt idx="7642">
                  <c:v>775007.4375</c:v>
                </c:pt>
                <c:pt idx="7643">
                  <c:v>774931.8125</c:v>
                </c:pt>
                <c:pt idx="7644">
                  <c:v>774851.0625</c:v>
                </c:pt>
                <c:pt idx="7645">
                  <c:v>774765</c:v>
                </c:pt>
                <c:pt idx="7646">
                  <c:v>774673.5</c:v>
                </c:pt>
                <c:pt idx="7647">
                  <c:v>774576.375</c:v>
                </c:pt>
                <c:pt idx="7648">
                  <c:v>774473.5625</c:v>
                </c:pt>
                <c:pt idx="7649">
                  <c:v>774365</c:v>
                </c:pt>
                <c:pt idx="7650">
                  <c:v>774250.625</c:v>
                </c:pt>
                <c:pt idx="7651">
                  <c:v>774130.4375</c:v>
                </c:pt>
                <c:pt idx="7652">
                  <c:v>774004.375</c:v>
                </c:pt>
                <c:pt idx="7653">
                  <c:v>773872.4375</c:v>
                </c:pt>
                <c:pt idx="7654">
                  <c:v>773734.625</c:v>
                </c:pt>
                <c:pt idx="7655">
                  <c:v>773590.875</c:v>
                </c:pt>
                <c:pt idx="7656">
                  <c:v>773441.1875</c:v>
                </c:pt>
                <c:pt idx="7657">
                  <c:v>773285.5625</c:v>
                </c:pt>
                <c:pt idx="7658">
                  <c:v>773123.9375</c:v>
                </c:pt>
                <c:pt idx="7659">
                  <c:v>772956.3125</c:v>
                </c:pt>
                <c:pt idx="7660">
                  <c:v>772782.6875</c:v>
                </c:pt>
                <c:pt idx="7661">
                  <c:v>772603</c:v>
                </c:pt>
                <c:pt idx="7662">
                  <c:v>772417.25</c:v>
                </c:pt>
                <c:pt idx="7663">
                  <c:v>772225.375</c:v>
                </c:pt>
                <c:pt idx="7664">
                  <c:v>772027.375</c:v>
                </c:pt>
                <c:pt idx="7665">
                  <c:v>771823.1875</c:v>
                </c:pt>
                <c:pt idx="7666">
                  <c:v>771612.8125</c:v>
                </c:pt>
                <c:pt idx="7667">
                  <c:v>771396.1875</c:v>
                </c:pt>
                <c:pt idx="7668">
                  <c:v>771173.25</c:v>
                </c:pt>
                <c:pt idx="7669">
                  <c:v>770943.9375</c:v>
                </c:pt>
                <c:pt idx="7670">
                  <c:v>770708.1875</c:v>
                </c:pt>
                <c:pt idx="7671">
                  <c:v>770465.875</c:v>
                </c:pt>
                <c:pt idx="7672">
                  <c:v>770216.9375</c:v>
                </c:pt>
                <c:pt idx="7673">
                  <c:v>769961.3125</c:v>
                </c:pt>
                <c:pt idx="7674">
                  <c:v>769698.9375</c:v>
                </c:pt>
                <c:pt idx="7675">
                  <c:v>769429.75</c:v>
                </c:pt>
                <c:pt idx="7676">
                  <c:v>769153.6875</c:v>
                </c:pt>
                <c:pt idx="7677">
                  <c:v>768870.6875</c:v>
                </c:pt>
                <c:pt idx="7678">
                  <c:v>768580.6875</c:v>
                </c:pt>
                <c:pt idx="7679">
                  <c:v>768283.625</c:v>
                </c:pt>
                <c:pt idx="7680">
                  <c:v>767979.4375</c:v>
                </c:pt>
                <c:pt idx="7681">
                  <c:v>767668.125</c:v>
                </c:pt>
                <c:pt idx="7682">
                  <c:v>767349.6875</c:v>
                </c:pt>
                <c:pt idx="7683">
                  <c:v>767024.0625</c:v>
                </c:pt>
                <c:pt idx="7684">
                  <c:v>766691.25</c:v>
                </c:pt>
                <c:pt idx="7685">
                  <c:v>766351.25</c:v>
                </c:pt>
                <c:pt idx="7686">
                  <c:v>766004.0625</c:v>
                </c:pt>
                <c:pt idx="7687">
                  <c:v>765649.75</c:v>
                </c:pt>
                <c:pt idx="7688">
                  <c:v>765288.3125</c:v>
                </c:pt>
                <c:pt idx="7689">
                  <c:v>764919.8125</c:v>
                </c:pt>
                <c:pt idx="7690">
                  <c:v>764544.25</c:v>
                </c:pt>
                <c:pt idx="7691">
                  <c:v>764161.6875</c:v>
                </c:pt>
                <c:pt idx="7692">
                  <c:v>763772.1875</c:v>
                </c:pt>
                <c:pt idx="7693">
                  <c:v>763375.8125</c:v>
                </c:pt>
                <c:pt idx="7694">
                  <c:v>762972.5625</c:v>
                </c:pt>
                <c:pt idx="7695">
                  <c:v>762562.5</c:v>
                </c:pt>
                <c:pt idx="7696">
                  <c:v>762145.6875</c:v>
                </c:pt>
                <c:pt idx="7697">
                  <c:v>761722.125</c:v>
                </c:pt>
                <c:pt idx="7698">
                  <c:v>761291.875</c:v>
                </c:pt>
                <c:pt idx="7699">
                  <c:v>760855</c:v>
                </c:pt>
                <c:pt idx="7700">
                  <c:v>760411.5625</c:v>
                </c:pt>
                <c:pt idx="7701">
                  <c:v>759961.625</c:v>
                </c:pt>
                <c:pt idx="7702">
                  <c:v>759505.1875</c:v>
                </c:pt>
                <c:pt idx="7703">
                  <c:v>759042.3125</c:v>
                </c:pt>
                <c:pt idx="7704">
                  <c:v>758573.0625</c:v>
                </c:pt>
                <c:pt idx="7705">
                  <c:v>758097.5</c:v>
                </c:pt>
                <c:pt idx="7706">
                  <c:v>757615.6875</c:v>
                </c:pt>
                <c:pt idx="7707">
                  <c:v>757127.75</c:v>
                </c:pt>
                <c:pt idx="7708">
                  <c:v>756633.75</c:v>
                </c:pt>
                <c:pt idx="7709">
                  <c:v>756133.8125</c:v>
                </c:pt>
                <c:pt idx="7710">
                  <c:v>755628</c:v>
                </c:pt>
                <c:pt idx="7711">
                  <c:v>755116.4375</c:v>
                </c:pt>
                <c:pt idx="7712">
                  <c:v>754599.25</c:v>
                </c:pt>
                <c:pt idx="7713">
                  <c:v>754076.5625</c:v>
                </c:pt>
                <c:pt idx="7714">
                  <c:v>753548.4375</c:v>
                </c:pt>
                <c:pt idx="7715">
                  <c:v>753015</c:v>
                </c:pt>
                <c:pt idx="7716">
                  <c:v>752476.375</c:v>
                </c:pt>
                <c:pt idx="7717">
                  <c:v>751932.75</c:v>
                </c:pt>
                <c:pt idx="7718">
                  <c:v>751384.25</c:v>
                </c:pt>
                <c:pt idx="7719">
                  <c:v>750831.0625</c:v>
                </c:pt>
                <c:pt idx="7720">
                  <c:v>750273.375</c:v>
                </c:pt>
                <c:pt idx="7721">
                  <c:v>749711.375</c:v>
                </c:pt>
                <c:pt idx="7722">
                  <c:v>749145.3125</c:v>
                </c:pt>
                <c:pt idx="7723">
                  <c:v>748575.375</c:v>
                </c:pt>
                <c:pt idx="7724">
                  <c:v>748001.875</c:v>
                </c:pt>
                <c:pt idx="7725">
                  <c:v>747425.0625</c:v>
                </c:pt>
                <c:pt idx="7726">
                  <c:v>746845.25</c:v>
                </c:pt>
                <c:pt idx="7727">
                  <c:v>746262.75</c:v>
                </c:pt>
                <c:pt idx="7728">
                  <c:v>745677.875</c:v>
                </c:pt>
                <c:pt idx="7729">
                  <c:v>745090.9375</c:v>
                </c:pt>
                <c:pt idx="7730">
                  <c:v>744502.25</c:v>
                </c:pt>
                <c:pt idx="7731">
                  <c:v>743912.125</c:v>
                </c:pt>
                <c:pt idx="7732">
                  <c:v>743320.875</c:v>
                </c:pt>
                <c:pt idx="7733">
                  <c:v>742728.8125</c:v>
                </c:pt>
                <c:pt idx="7734">
                  <c:v>742136.25</c:v>
                </c:pt>
                <c:pt idx="7735">
                  <c:v>741543.4375</c:v>
                </c:pt>
                <c:pt idx="7736">
                  <c:v>740950.6875</c:v>
                </c:pt>
                <c:pt idx="7737">
                  <c:v>740358.25</c:v>
                </c:pt>
                <c:pt idx="7738">
                  <c:v>739766.4375</c:v>
                </c:pt>
                <c:pt idx="7739">
                  <c:v>739175.5</c:v>
                </c:pt>
                <c:pt idx="7740">
                  <c:v>738585.6875</c:v>
                </c:pt>
                <c:pt idx="7741">
                  <c:v>737997.25</c:v>
                </c:pt>
                <c:pt idx="7742">
                  <c:v>737410.4375</c:v>
                </c:pt>
                <c:pt idx="7743">
                  <c:v>736825.5625</c:v>
                </c:pt>
                <c:pt idx="7744">
                  <c:v>736242.875</c:v>
                </c:pt>
                <c:pt idx="7745">
                  <c:v>735662.625</c:v>
                </c:pt>
                <c:pt idx="7746">
                  <c:v>735085.0625</c:v>
                </c:pt>
                <c:pt idx="7747">
                  <c:v>734510.4375</c:v>
                </c:pt>
                <c:pt idx="7748">
                  <c:v>733939</c:v>
                </c:pt>
                <c:pt idx="7749">
                  <c:v>733370.9375</c:v>
                </c:pt>
                <c:pt idx="7750">
                  <c:v>732806.5</c:v>
                </c:pt>
                <c:pt idx="7751">
                  <c:v>732245.875</c:v>
                </c:pt>
                <c:pt idx="7752">
                  <c:v>731689.25</c:v>
                </c:pt>
                <c:pt idx="7753">
                  <c:v>731136.8125</c:v>
                </c:pt>
                <c:pt idx="7754">
                  <c:v>730588.8125</c:v>
                </c:pt>
                <c:pt idx="7755">
                  <c:v>730045.4375</c:v>
                </c:pt>
                <c:pt idx="7756">
                  <c:v>729506.9375</c:v>
                </c:pt>
                <c:pt idx="7757">
                  <c:v>728973.5625</c:v>
                </c:pt>
                <c:pt idx="7758">
                  <c:v>728445.5625</c:v>
                </c:pt>
                <c:pt idx="7759">
                  <c:v>727923.125</c:v>
                </c:pt>
                <c:pt idx="7760">
                  <c:v>727406.5</c:v>
                </c:pt>
                <c:pt idx="7761">
                  <c:v>726895.9375</c:v>
                </c:pt>
                <c:pt idx="7762">
                  <c:v>726391.625</c:v>
                </c:pt>
                <c:pt idx="7763">
                  <c:v>725893.8125</c:v>
                </c:pt>
                <c:pt idx="7764">
                  <c:v>725402.6875</c:v>
                </c:pt>
                <c:pt idx="7765">
                  <c:v>724918.4375</c:v>
                </c:pt>
                <c:pt idx="7766">
                  <c:v>724441.25</c:v>
                </c:pt>
                <c:pt idx="7767">
                  <c:v>723971.3125</c:v>
                </c:pt>
                <c:pt idx="7768">
                  <c:v>723508.75</c:v>
                </c:pt>
                <c:pt idx="7769">
                  <c:v>723053.6875</c:v>
                </c:pt>
                <c:pt idx="7770">
                  <c:v>722606.25</c:v>
                </c:pt>
                <c:pt idx="7771">
                  <c:v>722166.5625</c:v>
                </c:pt>
                <c:pt idx="7772">
                  <c:v>721734.6875</c:v>
                </c:pt>
                <c:pt idx="7773">
                  <c:v>721310.6875</c:v>
                </c:pt>
                <c:pt idx="7774">
                  <c:v>720894.5625</c:v>
                </c:pt>
                <c:pt idx="7775">
                  <c:v>720486.375</c:v>
                </c:pt>
                <c:pt idx="7776">
                  <c:v>720086.125</c:v>
                </c:pt>
                <c:pt idx="7777">
                  <c:v>719693.875</c:v>
                </c:pt>
                <c:pt idx="7778">
                  <c:v>719309.6875</c:v>
                </c:pt>
                <c:pt idx="7779">
                  <c:v>718933.5625</c:v>
                </c:pt>
                <c:pt idx="7780">
                  <c:v>718565.5625</c:v>
                </c:pt>
                <c:pt idx="7781">
                  <c:v>718205.75</c:v>
                </c:pt>
                <c:pt idx="7782">
                  <c:v>717854.1875</c:v>
                </c:pt>
                <c:pt idx="7783">
                  <c:v>717510.9375</c:v>
                </c:pt>
                <c:pt idx="7784">
                  <c:v>717176.0625</c:v>
                </c:pt>
                <c:pt idx="7785">
                  <c:v>716849.625</c:v>
                </c:pt>
                <c:pt idx="7786">
                  <c:v>716531.6875</c:v>
                </c:pt>
                <c:pt idx="7787">
                  <c:v>716222.375</c:v>
                </c:pt>
                <c:pt idx="7788">
                  <c:v>715921.75</c:v>
                </c:pt>
                <c:pt idx="7789">
                  <c:v>715629.9375</c:v>
                </c:pt>
                <c:pt idx="7790">
                  <c:v>715347</c:v>
                </c:pt>
                <c:pt idx="7791">
                  <c:v>715073</c:v>
                </c:pt>
                <c:pt idx="7792">
                  <c:v>714808.0625</c:v>
                </c:pt>
                <c:pt idx="7793">
                  <c:v>714552.25</c:v>
                </c:pt>
                <c:pt idx="7794">
                  <c:v>714305.6875</c:v>
                </c:pt>
                <c:pt idx="7795">
                  <c:v>714068.5</c:v>
                </c:pt>
                <c:pt idx="7796">
                  <c:v>713840.8125</c:v>
                </c:pt>
                <c:pt idx="7797">
                  <c:v>713622.75</c:v>
                </c:pt>
                <c:pt idx="7798">
                  <c:v>713414.4375</c:v>
                </c:pt>
                <c:pt idx="7799">
                  <c:v>713216.0625</c:v>
                </c:pt>
                <c:pt idx="7800">
                  <c:v>713027.75</c:v>
                </c:pt>
                <c:pt idx="7801">
                  <c:v>712849.6875</c:v>
                </c:pt>
                <c:pt idx="7802">
                  <c:v>712682.0625</c:v>
                </c:pt>
                <c:pt idx="7803">
                  <c:v>712525</c:v>
                </c:pt>
                <c:pt idx="7804">
                  <c:v>712378.6875</c:v>
                </c:pt>
                <c:pt idx="7805">
                  <c:v>712243.25</c:v>
                </c:pt>
                <c:pt idx="7806">
                  <c:v>712118.8125</c:v>
                </c:pt>
                <c:pt idx="7807">
                  <c:v>712005.5</c:v>
                </c:pt>
                <c:pt idx="7808">
                  <c:v>711903.375</c:v>
                </c:pt>
                <c:pt idx="7809">
                  <c:v>711812.5</c:v>
                </c:pt>
                <c:pt idx="7810">
                  <c:v>711732.875</c:v>
                </c:pt>
                <c:pt idx="7811">
                  <c:v>711664.5625</c:v>
                </c:pt>
                <c:pt idx="7812">
                  <c:v>711607.5625</c:v>
                </c:pt>
                <c:pt idx="7813">
                  <c:v>711561.875</c:v>
                </c:pt>
                <c:pt idx="7814">
                  <c:v>711527.4375</c:v>
                </c:pt>
                <c:pt idx="7815">
                  <c:v>711504.25</c:v>
                </c:pt>
                <c:pt idx="7816">
                  <c:v>711492.25</c:v>
                </c:pt>
                <c:pt idx="7817">
                  <c:v>711491.375</c:v>
                </c:pt>
                <c:pt idx="7818">
                  <c:v>711501.5</c:v>
                </c:pt>
                <c:pt idx="7819">
                  <c:v>711522.5625</c:v>
                </c:pt>
                <c:pt idx="7820">
                  <c:v>711554.5</c:v>
                </c:pt>
                <c:pt idx="7821">
                  <c:v>711597.1875</c:v>
                </c:pt>
                <c:pt idx="7822">
                  <c:v>711650.5</c:v>
                </c:pt>
                <c:pt idx="7823">
                  <c:v>711714.375</c:v>
                </c:pt>
                <c:pt idx="7824">
                  <c:v>711788.6875</c:v>
                </c:pt>
                <c:pt idx="7825">
                  <c:v>711873.3125</c:v>
                </c:pt>
                <c:pt idx="7826">
                  <c:v>711968.0625</c:v>
                </c:pt>
                <c:pt idx="7827">
                  <c:v>712072.8125</c:v>
                </c:pt>
                <c:pt idx="7828">
                  <c:v>712187.4375</c:v>
                </c:pt>
                <c:pt idx="7829">
                  <c:v>712311.8125</c:v>
                </c:pt>
                <c:pt idx="7830">
                  <c:v>712445.8125</c:v>
                </c:pt>
                <c:pt idx="7831">
                  <c:v>712589.25</c:v>
                </c:pt>
                <c:pt idx="7832">
                  <c:v>712742</c:v>
                </c:pt>
                <c:pt idx="7833">
                  <c:v>712903.9375</c:v>
                </c:pt>
                <c:pt idx="7834">
                  <c:v>713074.9375</c:v>
                </c:pt>
                <c:pt idx="7835">
                  <c:v>713254.8125</c:v>
                </c:pt>
                <c:pt idx="7836">
                  <c:v>713443.375</c:v>
                </c:pt>
                <c:pt idx="7837">
                  <c:v>713640.4375</c:v>
                </c:pt>
                <c:pt idx="7838">
                  <c:v>713845.875</c:v>
                </c:pt>
                <c:pt idx="7839">
                  <c:v>714059.5</c:v>
                </c:pt>
                <c:pt idx="7840">
                  <c:v>714281.125</c:v>
                </c:pt>
                <c:pt idx="7841">
                  <c:v>714510.5625</c:v>
                </c:pt>
                <c:pt idx="7842">
                  <c:v>714747.625</c:v>
                </c:pt>
                <c:pt idx="7843">
                  <c:v>714992.125</c:v>
                </c:pt>
                <c:pt idx="7844">
                  <c:v>715243.875</c:v>
                </c:pt>
                <c:pt idx="7845">
                  <c:v>715502.6875</c:v>
                </c:pt>
                <c:pt idx="7846">
                  <c:v>715768.3125</c:v>
                </c:pt>
                <c:pt idx="7847">
                  <c:v>716040.5625</c:v>
                </c:pt>
                <c:pt idx="7848">
                  <c:v>716319.25</c:v>
                </c:pt>
                <c:pt idx="7849">
                  <c:v>716604.125</c:v>
                </c:pt>
                <c:pt idx="7850">
                  <c:v>716895</c:v>
                </c:pt>
                <c:pt idx="7851">
                  <c:v>717191.625</c:v>
                </c:pt>
                <c:pt idx="7852">
                  <c:v>717493.75</c:v>
                </c:pt>
                <c:pt idx="7853">
                  <c:v>717801.1875</c:v>
                </c:pt>
                <c:pt idx="7854">
                  <c:v>718113.75</c:v>
                </c:pt>
                <c:pt idx="7855">
                  <c:v>718431.1875</c:v>
                </c:pt>
                <c:pt idx="7856">
                  <c:v>718753.3125</c:v>
                </c:pt>
                <c:pt idx="7857">
                  <c:v>719079.875</c:v>
                </c:pt>
                <c:pt idx="7858">
                  <c:v>719410.6875</c:v>
                </c:pt>
                <c:pt idx="7859">
                  <c:v>719745.5</c:v>
                </c:pt>
                <c:pt idx="7860">
                  <c:v>720084.125</c:v>
                </c:pt>
                <c:pt idx="7861">
                  <c:v>720426.3125</c:v>
                </c:pt>
                <c:pt idx="7862">
                  <c:v>720771.875</c:v>
                </c:pt>
                <c:pt idx="7863">
                  <c:v>721120.5625</c:v>
                </c:pt>
                <c:pt idx="7864">
                  <c:v>721472.1875</c:v>
                </c:pt>
                <c:pt idx="7865">
                  <c:v>721826.5</c:v>
                </c:pt>
                <c:pt idx="7866">
                  <c:v>722183.3125</c:v>
                </c:pt>
                <c:pt idx="7867">
                  <c:v>722542.375</c:v>
                </c:pt>
                <c:pt idx="7868">
                  <c:v>722903.4375</c:v>
                </c:pt>
                <c:pt idx="7869">
                  <c:v>723266.25</c:v>
                </c:pt>
                <c:pt idx="7870">
                  <c:v>723630.5</c:v>
                </c:pt>
                <c:pt idx="7871">
                  <c:v>723995.875</c:v>
                </c:pt>
                <c:pt idx="7872">
                  <c:v>724362.0625</c:v>
                </c:pt>
                <c:pt idx="7873">
                  <c:v>724728.75</c:v>
                </c:pt>
                <c:pt idx="7874">
                  <c:v>725095.5625</c:v>
                </c:pt>
                <c:pt idx="7875">
                  <c:v>725462.125</c:v>
                </c:pt>
                <c:pt idx="7876">
                  <c:v>725828</c:v>
                </c:pt>
                <c:pt idx="7877">
                  <c:v>726192.8125</c:v>
                </c:pt>
                <c:pt idx="7878">
                  <c:v>726556.0625</c:v>
                </c:pt>
                <c:pt idx="7879">
                  <c:v>726917.25</c:v>
                </c:pt>
                <c:pt idx="7880">
                  <c:v>727275.8125</c:v>
                </c:pt>
                <c:pt idx="7881">
                  <c:v>727631.25</c:v>
                </c:pt>
                <c:pt idx="7882">
                  <c:v>727982.9375</c:v>
                </c:pt>
                <c:pt idx="7883">
                  <c:v>728330.3125</c:v>
                </c:pt>
                <c:pt idx="7884">
                  <c:v>728672.8125</c:v>
                </c:pt>
                <c:pt idx="7885">
                  <c:v>729009.875</c:v>
                </c:pt>
                <c:pt idx="7886">
                  <c:v>729340.9375</c:v>
                </c:pt>
                <c:pt idx="7887">
                  <c:v>729665.375</c:v>
                </c:pt>
                <c:pt idx="7888">
                  <c:v>729982.5625</c:v>
                </c:pt>
                <c:pt idx="7889">
                  <c:v>730291.9375</c:v>
                </c:pt>
                <c:pt idx="7890">
                  <c:v>730592.875</c:v>
                </c:pt>
                <c:pt idx="7891">
                  <c:v>730884.8125</c:v>
                </c:pt>
                <c:pt idx="7892">
                  <c:v>731167.1875</c:v>
                </c:pt>
                <c:pt idx="7893">
                  <c:v>731439.4375</c:v>
                </c:pt>
                <c:pt idx="7894">
                  <c:v>731701</c:v>
                </c:pt>
                <c:pt idx="7895">
                  <c:v>731951.375</c:v>
                </c:pt>
                <c:pt idx="7896">
                  <c:v>732190</c:v>
                </c:pt>
                <c:pt idx="7897">
                  <c:v>732416.375</c:v>
                </c:pt>
                <c:pt idx="7898">
                  <c:v>732630</c:v>
                </c:pt>
                <c:pt idx="7899">
                  <c:v>732830.375</c:v>
                </c:pt>
                <c:pt idx="7900">
                  <c:v>733017</c:v>
                </c:pt>
                <c:pt idx="7901">
                  <c:v>733189.4375</c:v>
                </c:pt>
                <c:pt idx="7902">
                  <c:v>733347.1875</c:v>
                </c:pt>
                <c:pt idx="7903">
                  <c:v>733489.8125</c:v>
                </c:pt>
                <c:pt idx="7904">
                  <c:v>733616.875</c:v>
                </c:pt>
                <c:pt idx="7905">
                  <c:v>733727.9375</c:v>
                </c:pt>
                <c:pt idx="7906">
                  <c:v>733822.5625</c:v>
                </c:pt>
                <c:pt idx="7907">
                  <c:v>733900.375</c:v>
                </c:pt>
                <c:pt idx="7908">
                  <c:v>733961</c:v>
                </c:pt>
                <c:pt idx="7909">
                  <c:v>734004.0625</c:v>
                </c:pt>
                <c:pt idx="7910">
                  <c:v>734029.25</c:v>
                </c:pt>
                <c:pt idx="7911">
                  <c:v>734036.25</c:v>
                </c:pt>
                <c:pt idx="7912">
                  <c:v>734024.8125</c:v>
                </c:pt>
                <c:pt idx="7913">
                  <c:v>733994.6875</c:v>
                </c:pt>
                <c:pt idx="7914">
                  <c:v>733945.6875</c:v>
                </c:pt>
                <c:pt idx="7915">
                  <c:v>733877.625</c:v>
                </c:pt>
                <c:pt idx="7916">
                  <c:v>733790.3125</c:v>
                </c:pt>
                <c:pt idx="7917">
                  <c:v>733683.625</c:v>
                </c:pt>
                <c:pt idx="7918">
                  <c:v>733557.375</c:v>
                </c:pt>
                <c:pt idx="7919">
                  <c:v>733411.5</c:v>
                </c:pt>
                <c:pt idx="7920">
                  <c:v>733245.875</c:v>
                </c:pt>
                <c:pt idx="7921">
                  <c:v>733060.4375</c:v>
                </c:pt>
                <c:pt idx="7922">
                  <c:v>732855.0625</c:v>
                </c:pt>
                <c:pt idx="7923">
                  <c:v>732629.75</c:v>
                </c:pt>
                <c:pt idx="7924">
                  <c:v>732384.4375</c:v>
                </c:pt>
                <c:pt idx="7925">
                  <c:v>732119.125</c:v>
                </c:pt>
                <c:pt idx="7926">
                  <c:v>731833.8125</c:v>
                </c:pt>
                <c:pt idx="7927">
                  <c:v>731528.5625</c:v>
                </c:pt>
                <c:pt idx="7928">
                  <c:v>731203.375</c:v>
                </c:pt>
                <c:pt idx="7929">
                  <c:v>730858.3125</c:v>
                </c:pt>
                <c:pt idx="7930">
                  <c:v>730493.4375</c:v>
                </c:pt>
                <c:pt idx="7931">
                  <c:v>730108.8125</c:v>
                </c:pt>
                <c:pt idx="7932">
                  <c:v>729704.5</c:v>
                </c:pt>
                <c:pt idx="7933">
                  <c:v>729280.625</c:v>
                </c:pt>
                <c:pt idx="7934">
                  <c:v>728837.375</c:v>
                </c:pt>
                <c:pt idx="7935">
                  <c:v>728374.9375</c:v>
                </c:pt>
                <c:pt idx="7936">
                  <c:v>727893.5</c:v>
                </c:pt>
                <c:pt idx="7937">
                  <c:v>727393.25</c:v>
                </c:pt>
                <c:pt idx="7938">
                  <c:v>726874.4375</c:v>
                </c:pt>
                <c:pt idx="7939">
                  <c:v>726337.3125</c:v>
                </c:pt>
                <c:pt idx="7940">
                  <c:v>725782.0625</c:v>
                </c:pt>
                <c:pt idx="7941">
                  <c:v>725208.9375</c:v>
                </c:pt>
                <c:pt idx="7942">
                  <c:v>724618.1875</c:v>
                </c:pt>
                <c:pt idx="7943">
                  <c:v>724010.125</c:v>
                </c:pt>
                <c:pt idx="7944">
                  <c:v>723385</c:v>
                </c:pt>
                <c:pt idx="7945">
                  <c:v>722743.0625</c:v>
                </c:pt>
                <c:pt idx="7946">
                  <c:v>722084.625</c:v>
                </c:pt>
                <c:pt idx="7947">
                  <c:v>721410</c:v>
                </c:pt>
                <c:pt idx="7948">
                  <c:v>720719.4375</c:v>
                </c:pt>
                <c:pt idx="7949">
                  <c:v>720013.25</c:v>
                </c:pt>
                <c:pt idx="7950">
                  <c:v>719291.6875</c:v>
                </c:pt>
                <c:pt idx="7951">
                  <c:v>718555.0625</c:v>
                </c:pt>
                <c:pt idx="7952">
                  <c:v>717803.6875</c:v>
                </c:pt>
                <c:pt idx="7953">
                  <c:v>717037.9375</c:v>
                </c:pt>
                <c:pt idx="7954">
                  <c:v>716258.125</c:v>
                </c:pt>
                <c:pt idx="7955">
                  <c:v>715464.625</c:v>
                </c:pt>
                <c:pt idx="7956">
                  <c:v>714657.875</c:v>
                </c:pt>
                <c:pt idx="7957">
                  <c:v>713838.25</c:v>
                </c:pt>
                <c:pt idx="7958">
                  <c:v>713006.125</c:v>
                </c:pt>
                <c:pt idx="7959">
                  <c:v>712161.9375</c:v>
                </c:pt>
                <c:pt idx="7960">
                  <c:v>711306.0625</c:v>
                </c:pt>
                <c:pt idx="7961">
                  <c:v>710438.875</c:v>
                </c:pt>
                <c:pt idx="7962">
                  <c:v>709560.75</c:v>
                </c:pt>
                <c:pt idx="7963">
                  <c:v>708672.125</c:v>
                </c:pt>
                <c:pt idx="7964">
                  <c:v>707773.375</c:v>
                </c:pt>
                <c:pt idx="7965">
                  <c:v>706864.875</c:v>
                </c:pt>
                <c:pt idx="7966">
                  <c:v>705947</c:v>
                </c:pt>
                <c:pt idx="7967">
                  <c:v>705020.125</c:v>
                </c:pt>
                <c:pt idx="7968">
                  <c:v>704084.5625</c:v>
                </c:pt>
                <c:pt idx="7969">
                  <c:v>703140.6875</c:v>
                </c:pt>
                <c:pt idx="7970">
                  <c:v>702188.8125</c:v>
                </c:pt>
                <c:pt idx="7971">
                  <c:v>701229.1875</c:v>
                </c:pt>
                <c:pt idx="7972">
                  <c:v>700262.125</c:v>
                </c:pt>
                <c:pt idx="7973">
                  <c:v>699287.9375</c:v>
                </c:pt>
                <c:pt idx="7974">
                  <c:v>698306.875</c:v>
                </c:pt>
                <c:pt idx="7975">
                  <c:v>697319.1875</c:v>
                </c:pt>
                <c:pt idx="7976">
                  <c:v>696325.1875</c:v>
                </c:pt>
                <c:pt idx="7977">
                  <c:v>695325.125</c:v>
                </c:pt>
                <c:pt idx="7978">
                  <c:v>694319.25</c:v>
                </c:pt>
                <c:pt idx="7979">
                  <c:v>693307.8125</c:v>
                </c:pt>
                <c:pt idx="7980">
                  <c:v>692291.0625</c:v>
                </c:pt>
                <c:pt idx="7981">
                  <c:v>691269.25</c:v>
                </c:pt>
                <c:pt idx="7982">
                  <c:v>690242.625</c:v>
                </c:pt>
                <c:pt idx="7983">
                  <c:v>689211.375</c:v>
                </c:pt>
                <c:pt idx="7984">
                  <c:v>688175.75</c:v>
                </c:pt>
                <c:pt idx="7985">
                  <c:v>687135.9375</c:v>
                </c:pt>
                <c:pt idx="7986">
                  <c:v>686092.1875</c:v>
                </c:pt>
                <c:pt idx="7987">
                  <c:v>685044.6875</c:v>
                </c:pt>
                <c:pt idx="7988">
                  <c:v>683993.6875</c:v>
                </c:pt>
                <c:pt idx="7989">
                  <c:v>682939.4375</c:v>
                </c:pt>
                <c:pt idx="7990">
                  <c:v>681882.1875</c:v>
                </c:pt>
                <c:pt idx="7991">
                  <c:v>680822.1875</c:v>
                </c:pt>
                <c:pt idx="7992">
                  <c:v>679759.625</c:v>
                </c:pt>
                <c:pt idx="7993">
                  <c:v>678694.75</c:v>
                </c:pt>
                <c:pt idx="7994">
                  <c:v>677627.8125</c:v>
                </c:pt>
                <c:pt idx="7995">
                  <c:v>676559.0625</c:v>
                </c:pt>
                <c:pt idx="7996">
                  <c:v>675488.75</c:v>
                </c:pt>
                <c:pt idx="7997">
                  <c:v>674417.125</c:v>
                </c:pt>
                <c:pt idx="7998">
                  <c:v>673344.4375</c:v>
                </c:pt>
                <c:pt idx="7999">
                  <c:v>672270.875</c:v>
                </c:pt>
                <c:pt idx="8000">
                  <c:v>671196.6875</c:v>
                </c:pt>
                <c:pt idx="8001">
                  <c:v>670122.125</c:v>
                </c:pt>
                <c:pt idx="8002">
                  <c:v>669047.4375</c:v>
                </c:pt>
                <c:pt idx="8003">
                  <c:v>667972.8125</c:v>
                </c:pt>
                <c:pt idx="8004">
                  <c:v>666898.5</c:v>
                </c:pt>
                <c:pt idx="8005">
                  <c:v>665824.75</c:v>
                </c:pt>
                <c:pt idx="8006">
                  <c:v>664751.8125</c:v>
                </c:pt>
                <c:pt idx="8007">
                  <c:v>663679.9375</c:v>
                </c:pt>
                <c:pt idx="8008">
                  <c:v>662609.375</c:v>
                </c:pt>
                <c:pt idx="8009">
                  <c:v>661540.375</c:v>
                </c:pt>
                <c:pt idx="8010">
                  <c:v>660473.1875</c:v>
                </c:pt>
                <c:pt idx="8011">
                  <c:v>659408</c:v>
                </c:pt>
                <c:pt idx="8012">
                  <c:v>658345.0625</c:v>
                </c:pt>
                <c:pt idx="8013">
                  <c:v>657284.625</c:v>
                </c:pt>
                <c:pt idx="8014">
                  <c:v>656226.9375</c:v>
                </c:pt>
                <c:pt idx="8015">
                  <c:v>655172.25</c:v>
                </c:pt>
                <c:pt idx="8016">
                  <c:v>654120.8125</c:v>
                </c:pt>
                <c:pt idx="8017">
                  <c:v>653072.875</c:v>
                </c:pt>
                <c:pt idx="8018">
                  <c:v>652028.6875</c:v>
                </c:pt>
                <c:pt idx="8019">
                  <c:v>650988.5</c:v>
                </c:pt>
                <c:pt idx="8020">
                  <c:v>649952.5</c:v>
                </c:pt>
                <c:pt idx="8021">
                  <c:v>648920.9375</c:v>
                </c:pt>
                <c:pt idx="8022">
                  <c:v>647894.0625</c:v>
                </c:pt>
                <c:pt idx="8023">
                  <c:v>646872.125</c:v>
                </c:pt>
                <c:pt idx="8024">
                  <c:v>645855.3125</c:v>
                </c:pt>
                <c:pt idx="8025">
                  <c:v>644843.875</c:v>
                </c:pt>
                <c:pt idx="8026">
                  <c:v>643838</c:v>
                </c:pt>
                <c:pt idx="8027">
                  <c:v>642837.875</c:v>
                </c:pt>
                <c:pt idx="8028">
                  <c:v>641843.75</c:v>
                </c:pt>
                <c:pt idx="8029">
                  <c:v>640855.8125</c:v>
                </c:pt>
                <c:pt idx="8030">
                  <c:v>639874.25</c:v>
                </c:pt>
                <c:pt idx="8031">
                  <c:v>638899.25</c:v>
                </c:pt>
                <c:pt idx="8032">
                  <c:v>637931.0625</c:v>
                </c:pt>
                <c:pt idx="8033">
                  <c:v>636969.9375</c:v>
                </c:pt>
                <c:pt idx="8034">
                  <c:v>636016.125</c:v>
                </c:pt>
                <c:pt idx="8035">
                  <c:v>635069.8125</c:v>
                </c:pt>
                <c:pt idx="8036">
                  <c:v>634131.25</c:v>
                </c:pt>
                <c:pt idx="8037">
                  <c:v>633200.6875</c:v>
                </c:pt>
                <c:pt idx="8038">
                  <c:v>632278.375</c:v>
                </c:pt>
                <c:pt idx="8039">
                  <c:v>631364.5625</c:v>
                </c:pt>
                <c:pt idx="8040">
                  <c:v>630459.5</c:v>
                </c:pt>
                <c:pt idx="8041">
                  <c:v>629563.4375</c:v>
                </c:pt>
                <c:pt idx="8042">
                  <c:v>628676.625</c:v>
                </c:pt>
                <c:pt idx="8043">
                  <c:v>627799.3125</c:v>
                </c:pt>
                <c:pt idx="8044">
                  <c:v>626931.8125</c:v>
                </c:pt>
                <c:pt idx="8045">
                  <c:v>626074.375</c:v>
                </c:pt>
                <c:pt idx="8046">
                  <c:v>625227.25</c:v>
                </c:pt>
                <c:pt idx="8047">
                  <c:v>624390.6875</c:v>
                </c:pt>
                <c:pt idx="8048">
                  <c:v>623564.9375</c:v>
                </c:pt>
                <c:pt idx="8049">
                  <c:v>622750.25</c:v>
                </c:pt>
                <c:pt idx="8050">
                  <c:v>621946.8125</c:v>
                </c:pt>
                <c:pt idx="8051">
                  <c:v>621154.875</c:v>
                </c:pt>
                <c:pt idx="8052">
                  <c:v>620374.6875</c:v>
                </c:pt>
                <c:pt idx="8053">
                  <c:v>619606.4375</c:v>
                </c:pt>
                <c:pt idx="8054">
                  <c:v>618850.375</c:v>
                </c:pt>
                <c:pt idx="8055">
                  <c:v>618106.6875</c:v>
                </c:pt>
                <c:pt idx="8056">
                  <c:v>617375.5625</c:v>
                </c:pt>
                <c:pt idx="8057">
                  <c:v>616657.25</c:v>
                </c:pt>
                <c:pt idx="8058">
                  <c:v>615951.9375</c:v>
                </c:pt>
                <c:pt idx="8059">
                  <c:v>615259.75</c:v>
                </c:pt>
                <c:pt idx="8060">
                  <c:v>614580.875</c:v>
                </c:pt>
                <c:pt idx="8061">
                  <c:v>613915.4375</c:v>
                </c:pt>
                <c:pt idx="8062">
                  <c:v>613263.625</c:v>
                </c:pt>
                <c:pt idx="8063">
                  <c:v>612625.5625</c:v>
                </c:pt>
                <c:pt idx="8064">
                  <c:v>612001.375</c:v>
                </c:pt>
                <c:pt idx="8065">
                  <c:v>611391.125</c:v>
                </c:pt>
                <c:pt idx="8066">
                  <c:v>610794.9375</c:v>
                </c:pt>
                <c:pt idx="8067">
                  <c:v>610212.9375</c:v>
                </c:pt>
                <c:pt idx="8068">
                  <c:v>609645.1875</c:v>
                </c:pt>
                <c:pt idx="8069">
                  <c:v>609091.8125</c:v>
                </c:pt>
                <c:pt idx="8070">
                  <c:v>608552.875</c:v>
                </c:pt>
                <c:pt idx="8071">
                  <c:v>608028.4375</c:v>
                </c:pt>
                <c:pt idx="8072">
                  <c:v>607518.5625</c:v>
                </c:pt>
                <c:pt idx="8073">
                  <c:v>607023.25</c:v>
                </c:pt>
                <c:pt idx="8074">
                  <c:v>606542.5625</c:v>
                </c:pt>
                <c:pt idx="8075">
                  <c:v>606076.5625</c:v>
                </c:pt>
                <c:pt idx="8076">
                  <c:v>605625.25</c:v>
                </c:pt>
                <c:pt idx="8077">
                  <c:v>605188.625</c:v>
                </c:pt>
                <c:pt idx="8078">
                  <c:v>604766.6875</c:v>
                </c:pt>
                <c:pt idx="8079">
                  <c:v>604359.375</c:v>
                </c:pt>
                <c:pt idx="8080">
                  <c:v>603966.625</c:v>
                </c:pt>
                <c:pt idx="8081">
                  <c:v>603588.4375</c:v>
                </c:pt>
                <c:pt idx="8082">
                  <c:v>603224.75</c:v>
                </c:pt>
                <c:pt idx="8083">
                  <c:v>602875.4375</c:v>
                </c:pt>
                <c:pt idx="8084">
                  <c:v>602540.4375</c:v>
                </c:pt>
                <c:pt idx="8085">
                  <c:v>602219.6875</c:v>
                </c:pt>
                <c:pt idx="8086">
                  <c:v>601913.0625</c:v>
                </c:pt>
                <c:pt idx="8087">
                  <c:v>601620.5</c:v>
                </c:pt>
                <c:pt idx="8088">
                  <c:v>601341.875</c:v>
                </c:pt>
                <c:pt idx="8089">
                  <c:v>601077.125</c:v>
                </c:pt>
                <c:pt idx="8090">
                  <c:v>600826.125</c:v>
                </c:pt>
                <c:pt idx="8091">
                  <c:v>600588.8125</c:v>
                </c:pt>
                <c:pt idx="8092">
                  <c:v>600365.125</c:v>
                </c:pt>
                <c:pt idx="8093">
                  <c:v>600154.9375</c:v>
                </c:pt>
                <c:pt idx="8094">
                  <c:v>599958.1875</c:v>
                </c:pt>
                <c:pt idx="8095">
                  <c:v>599774.75</c:v>
                </c:pt>
                <c:pt idx="8096">
                  <c:v>599604.5625</c:v>
                </c:pt>
                <c:pt idx="8097">
                  <c:v>599447.5</c:v>
                </c:pt>
                <c:pt idx="8098">
                  <c:v>599303.5</c:v>
                </c:pt>
                <c:pt idx="8099">
                  <c:v>599172.4375</c:v>
                </c:pt>
                <c:pt idx="8100">
                  <c:v>599054.1875</c:v>
                </c:pt>
                <c:pt idx="8101">
                  <c:v>598948.6875</c:v>
                </c:pt>
                <c:pt idx="8102">
                  <c:v>598855.8125</c:v>
                </c:pt>
                <c:pt idx="8103">
                  <c:v>598775.5</c:v>
                </c:pt>
                <c:pt idx="8104">
                  <c:v>598707.6875</c:v>
                </c:pt>
                <c:pt idx="8105">
                  <c:v>598652.3125</c:v>
                </c:pt>
                <c:pt idx="8106">
                  <c:v>598609.375</c:v>
                </c:pt>
                <c:pt idx="8107">
                  <c:v>598578.8125</c:v>
                </c:pt>
                <c:pt idx="8108">
                  <c:v>598560.625</c:v>
                </c:pt>
                <c:pt idx="8109">
                  <c:v>598554.75</c:v>
                </c:pt>
                <c:pt idx="8110">
                  <c:v>598561.1875</c:v>
                </c:pt>
                <c:pt idx="8111">
                  <c:v>598579.875</c:v>
                </c:pt>
                <c:pt idx="8112">
                  <c:v>598610.8125</c:v>
                </c:pt>
                <c:pt idx="8113">
                  <c:v>598653.9375</c:v>
                </c:pt>
                <c:pt idx="8114">
                  <c:v>598709.25</c:v>
                </c:pt>
                <c:pt idx="8115">
                  <c:v>598776.6875</c:v>
                </c:pt>
                <c:pt idx="8116">
                  <c:v>598856.25</c:v>
                </c:pt>
                <c:pt idx="8117">
                  <c:v>598947.875</c:v>
                </c:pt>
                <c:pt idx="8118">
                  <c:v>599051.5</c:v>
                </c:pt>
                <c:pt idx="8119">
                  <c:v>599167.0625</c:v>
                </c:pt>
                <c:pt idx="8120">
                  <c:v>599294.5</c:v>
                </c:pt>
                <c:pt idx="8121">
                  <c:v>599433.75</c:v>
                </c:pt>
                <c:pt idx="8122">
                  <c:v>599584.75</c:v>
                </c:pt>
                <c:pt idx="8123">
                  <c:v>599747.4375</c:v>
                </c:pt>
                <c:pt idx="8124">
                  <c:v>599921.6875</c:v>
                </c:pt>
                <c:pt idx="8125">
                  <c:v>600107.4375</c:v>
                </c:pt>
                <c:pt idx="8126">
                  <c:v>600304.5625</c:v>
                </c:pt>
                <c:pt idx="8127">
                  <c:v>600513</c:v>
                </c:pt>
                <c:pt idx="8128">
                  <c:v>600732.625</c:v>
                </c:pt>
                <c:pt idx="8129">
                  <c:v>600963.3125</c:v>
                </c:pt>
                <c:pt idx="8130">
                  <c:v>601204.9375</c:v>
                </c:pt>
                <c:pt idx="8131">
                  <c:v>601457.375</c:v>
                </c:pt>
                <c:pt idx="8132">
                  <c:v>601720.5</c:v>
                </c:pt>
                <c:pt idx="8133">
                  <c:v>601994.1875</c:v>
                </c:pt>
                <c:pt idx="8134">
                  <c:v>602278.25</c:v>
                </c:pt>
                <c:pt idx="8135">
                  <c:v>602572.5625</c:v>
                </c:pt>
                <c:pt idx="8136">
                  <c:v>602876.9375</c:v>
                </c:pt>
                <c:pt idx="8137">
                  <c:v>603191.25</c:v>
                </c:pt>
                <c:pt idx="8138">
                  <c:v>603515.375</c:v>
                </c:pt>
                <c:pt idx="8139">
                  <c:v>603849.1875</c:v>
                </c:pt>
                <c:pt idx="8140">
                  <c:v>604192.5</c:v>
                </c:pt>
                <c:pt idx="8141">
                  <c:v>604545.1875</c:v>
                </c:pt>
                <c:pt idx="8142">
                  <c:v>604907.0625</c:v>
                </c:pt>
                <c:pt idx="8143">
                  <c:v>605278</c:v>
                </c:pt>
                <c:pt idx="8144">
                  <c:v>605657.8125</c:v>
                </c:pt>
                <c:pt idx="8145">
                  <c:v>606046.3125</c:v>
                </c:pt>
                <c:pt idx="8146">
                  <c:v>606443.375</c:v>
                </c:pt>
                <c:pt idx="8147">
                  <c:v>606848.8125</c:v>
                </c:pt>
                <c:pt idx="8148">
                  <c:v>607262.4375</c:v>
                </c:pt>
                <c:pt idx="8149">
                  <c:v>607684.0625</c:v>
                </c:pt>
                <c:pt idx="8150">
                  <c:v>608113.5625</c:v>
                </c:pt>
                <c:pt idx="8151">
                  <c:v>608550.75</c:v>
                </c:pt>
                <c:pt idx="8152">
                  <c:v>608995.4375</c:v>
                </c:pt>
                <c:pt idx="8153">
                  <c:v>609447.4375</c:v>
                </c:pt>
                <c:pt idx="8154">
                  <c:v>609906.5</c:v>
                </c:pt>
                <c:pt idx="8155">
                  <c:v>610372.4375</c:v>
                </c:pt>
                <c:pt idx="8156">
                  <c:v>610845.0625</c:v>
                </c:pt>
                <c:pt idx="8157">
                  <c:v>611324.125</c:v>
                </c:pt>
                <c:pt idx="8158">
                  <c:v>611809.4375</c:v>
                </c:pt>
                <c:pt idx="8159">
                  <c:v>612300.75</c:v>
                </c:pt>
                <c:pt idx="8160">
                  <c:v>612797.875</c:v>
                </c:pt>
                <c:pt idx="8161">
                  <c:v>613300.5625</c:v>
                </c:pt>
                <c:pt idx="8162">
                  <c:v>613808.5625</c:v>
                </c:pt>
                <c:pt idx="8163">
                  <c:v>614321.6875</c:v>
                </c:pt>
                <c:pt idx="8164">
                  <c:v>614839.6875</c:v>
                </c:pt>
                <c:pt idx="8165">
                  <c:v>615362.3125</c:v>
                </c:pt>
                <c:pt idx="8166">
                  <c:v>615889.375</c:v>
                </c:pt>
                <c:pt idx="8167">
                  <c:v>616420.625</c:v>
                </c:pt>
                <c:pt idx="8168">
                  <c:v>616955.8125</c:v>
                </c:pt>
                <c:pt idx="8169">
                  <c:v>617494.6875</c:v>
                </c:pt>
                <c:pt idx="8170">
                  <c:v>618036.9375</c:v>
                </c:pt>
                <c:pt idx="8171">
                  <c:v>618582.3125</c:v>
                </c:pt>
                <c:pt idx="8172">
                  <c:v>619130.5</c:v>
                </c:pt>
                <c:pt idx="8173">
                  <c:v>619681.25</c:v>
                </c:pt>
                <c:pt idx="8174">
                  <c:v>620234.25</c:v>
                </c:pt>
                <c:pt idx="8175">
                  <c:v>620789.25</c:v>
                </c:pt>
                <c:pt idx="8176">
                  <c:v>621345.9375</c:v>
                </c:pt>
                <c:pt idx="8177">
                  <c:v>621904.0625</c:v>
                </c:pt>
                <c:pt idx="8178">
                  <c:v>622463.3125</c:v>
                </c:pt>
                <c:pt idx="8179">
                  <c:v>623023.4375</c:v>
                </c:pt>
                <c:pt idx="8180">
                  <c:v>623584.1875</c:v>
                </c:pt>
                <c:pt idx="8181">
                  <c:v>624145.3125</c:v>
                </c:pt>
                <c:pt idx="8182">
                  <c:v>624706.625</c:v>
                </c:pt>
                <c:pt idx="8183">
                  <c:v>625267.9375</c:v>
                </c:pt>
                <c:pt idx="8184">
                  <c:v>625829.0625</c:v>
                </c:pt>
                <c:pt idx="8185">
                  <c:v>626389.8125</c:v>
                </c:pt>
                <c:pt idx="8186">
                  <c:v>626950</c:v>
                </c:pt>
                <c:pt idx="8187">
                  <c:v>627509.4375</c:v>
                </c:pt>
                <c:pt idx="8188">
                  <c:v>628068</c:v>
                </c:pt>
                <c:pt idx="8189">
                  <c:v>628625.5</c:v>
                </c:pt>
                <c:pt idx="8190">
                  <c:v>629181.8125</c:v>
                </c:pt>
                <c:pt idx="8191">
                  <c:v>629736.8125</c:v>
                </c:pt>
                <c:pt idx="8192">
                  <c:v>630290.375</c:v>
                </c:pt>
                <c:pt idx="8193">
                  <c:v>630842.3125</c:v>
                </c:pt>
                <c:pt idx="8194">
                  <c:v>631392.5</c:v>
                </c:pt>
                <c:pt idx="8195">
                  <c:v>631940.8125</c:v>
                </c:pt>
                <c:pt idx="8196">
                  <c:v>632487.0625</c:v>
                </c:pt>
                <c:pt idx="8197">
                  <c:v>633031.125</c:v>
                </c:pt>
                <c:pt idx="8198">
                  <c:v>633572.875</c:v>
                </c:pt>
                <c:pt idx="8199">
                  <c:v>634112.125</c:v>
                </c:pt>
                <c:pt idx="8200">
                  <c:v>634648.75</c:v>
                </c:pt>
                <c:pt idx="8201">
                  <c:v>635182.625</c:v>
                </c:pt>
                <c:pt idx="8202">
                  <c:v>635713.625</c:v>
                </c:pt>
                <c:pt idx="8203">
                  <c:v>636241.625</c:v>
                </c:pt>
                <c:pt idx="8204">
                  <c:v>636766.5</c:v>
                </c:pt>
                <c:pt idx="8205">
                  <c:v>637288.1875</c:v>
                </c:pt>
                <c:pt idx="8206">
                  <c:v>637806.5625</c:v>
                </c:pt>
                <c:pt idx="8207">
                  <c:v>638321.5</c:v>
                </c:pt>
                <c:pt idx="8208">
                  <c:v>638832.9375</c:v>
                </c:pt>
                <c:pt idx="8209">
                  <c:v>639340.75</c:v>
                </c:pt>
                <c:pt idx="8210">
                  <c:v>639844.875</c:v>
                </c:pt>
                <c:pt idx="8211">
                  <c:v>640345.3125</c:v>
                </c:pt>
                <c:pt idx="8212">
                  <c:v>640842</c:v>
                </c:pt>
                <c:pt idx="8213">
                  <c:v>641334.9375</c:v>
                </c:pt>
                <c:pt idx="8214">
                  <c:v>641824.125</c:v>
                </c:pt>
                <c:pt idx="8215">
                  <c:v>642309.5625</c:v>
                </c:pt>
                <c:pt idx="8216">
                  <c:v>642791.25</c:v>
                </c:pt>
                <c:pt idx="8217">
                  <c:v>643269.1875</c:v>
                </c:pt>
                <c:pt idx="8218">
                  <c:v>643743.375</c:v>
                </c:pt>
                <c:pt idx="8219">
                  <c:v>644213.8125</c:v>
                </c:pt>
                <c:pt idx="8220">
                  <c:v>644680.5</c:v>
                </c:pt>
                <c:pt idx="8221">
                  <c:v>645143.5</c:v>
                </c:pt>
                <c:pt idx="8222">
                  <c:v>645602.875</c:v>
                </c:pt>
                <c:pt idx="8223">
                  <c:v>646058.6875</c:v>
                </c:pt>
                <c:pt idx="8224">
                  <c:v>646511</c:v>
                </c:pt>
                <c:pt idx="8225">
                  <c:v>646959.875</c:v>
                </c:pt>
                <c:pt idx="8226">
                  <c:v>647405.375</c:v>
                </c:pt>
                <c:pt idx="8227">
                  <c:v>647847.5625</c:v>
                </c:pt>
                <c:pt idx="8228">
                  <c:v>648286.5</c:v>
                </c:pt>
                <c:pt idx="8229">
                  <c:v>648722.1875</c:v>
                </c:pt>
                <c:pt idx="8230">
                  <c:v>649154.6875</c:v>
                </c:pt>
                <c:pt idx="8231">
                  <c:v>649584</c:v>
                </c:pt>
                <c:pt idx="8232">
                  <c:v>650010.125</c:v>
                </c:pt>
                <c:pt idx="8233">
                  <c:v>650433.0625</c:v>
                </c:pt>
                <c:pt idx="8234">
                  <c:v>650852.75</c:v>
                </c:pt>
                <c:pt idx="8235">
                  <c:v>651269.1875</c:v>
                </c:pt>
                <c:pt idx="8236">
                  <c:v>651682.3125</c:v>
                </c:pt>
                <c:pt idx="8237">
                  <c:v>652092.125</c:v>
                </c:pt>
                <c:pt idx="8238">
                  <c:v>652498.625</c:v>
                </c:pt>
                <c:pt idx="8239">
                  <c:v>652901.75</c:v>
                </c:pt>
                <c:pt idx="8240">
                  <c:v>653301.5</c:v>
                </c:pt>
                <c:pt idx="8241">
                  <c:v>653697.875</c:v>
                </c:pt>
                <c:pt idx="8242">
                  <c:v>654090.875</c:v>
                </c:pt>
                <c:pt idx="8243">
                  <c:v>654480.5</c:v>
                </c:pt>
                <c:pt idx="8244">
                  <c:v>654866.8125</c:v>
                </c:pt>
                <c:pt idx="8245">
                  <c:v>655249.8125</c:v>
                </c:pt>
                <c:pt idx="8246">
                  <c:v>655629.5</c:v>
                </c:pt>
                <c:pt idx="8247">
                  <c:v>656005.875</c:v>
                </c:pt>
                <c:pt idx="8248">
                  <c:v>656379</c:v>
                </c:pt>
                <c:pt idx="8249">
                  <c:v>656748.875</c:v>
                </c:pt>
                <c:pt idx="8250">
                  <c:v>657115.5</c:v>
                </c:pt>
                <c:pt idx="8251">
                  <c:v>657478.9375</c:v>
                </c:pt>
                <c:pt idx="8252">
                  <c:v>657839.1875</c:v>
                </c:pt>
                <c:pt idx="8253">
                  <c:v>658196.3125</c:v>
                </c:pt>
                <c:pt idx="8254">
                  <c:v>658550.375</c:v>
                </c:pt>
                <c:pt idx="8255">
                  <c:v>658901.4375</c:v>
                </c:pt>
                <c:pt idx="8256">
                  <c:v>659249.5</c:v>
                </c:pt>
                <c:pt idx="8257">
                  <c:v>659594.625</c:v>
                </c:pt>
                <c:pt idx="8258">
                  <c:v>659936.875</c:v>
                </c:pt>
                <c:pt idx="8259">
                  <c:v>660276.25</c:v>
                </c:pt>
                <c:pt idx="8260">
                  <c:v>660612.8125</c:v>
                </c:pt>
                <c:pt idx="8261">
                  <c:v>660946.5625</c:v>
                </c:pt>
                <c:pt idx="8262">
                  <c:v>661277.5625</c:v>
                </c:pt>
                <c:pt idx="8263">
                  <c:v>661605.8125</c:v>
                </c:pt>
                <c:pt idx="8264">
                  <c:v>661931.3125</c:v>
                </c:pt>
                <c:pt idx="8265">
                  <c:v>662254.0625</c:v>
                </c:pt>
                <c:pt idx="8266">
                  <c:v>662574.0625</c:v>
                </c:pt>
                <c:pt idx="8267">
                  <c:v>662891.3125</c:v>
                </c:pt>
                <c:pt idx="8268">
                  <c:v>663205.75</c:v>
                </c:pt>
                <c:pt idx="8269">
                  <c:v>663517.375</c:v>
                </c:pt>
                <c:pt idx="8270">
                  <c:v>663826.1875</c:v>
                </c:pt>
                <c:pt idx="8271">
                  <c:v>664132.1875</c:v>
                </c:pt>
                <c:pt idx="8272">
                  <c:v>664435.375</c:v>
                </c:pt>
                <c:pt idx="8273">
                  <c:v>664735.75</c:v>
                </c:pt>
                <c:pt idx="8274">
                  <c:v>665033.3125</c:v>
                </c:pt>
                <c:pt idx="8275">
                  <c:v>665328.0625</c:v>
                </c:pt>
                <c:pt idx="8276">
                  <c:v>665620.0625</c:v>
                </c:pt>
                <c:pt idx="8277">
                  <c:v>665909.3125</c:v>
                </c:pt>
                <c:pt idx="8278">
                  <c:v>666195.8125</c:v>
                </c:pt>
                <c:pt idx="8279">
                  <c:v>666479.625</c:v>
                </c:pt>
                <c:pt idx="8280">
                  <c:v>666760.75</c:v>
                </c:pt>
                <c:pt idx="8281">
                  <c:v>667039.25</c:v>
                </c:pt>
                <c:pt idx="8282">
                  <c:v>667315.125</c:v>
                </c:pt>
                <c:pt idx="8283">
                  <c:v>667588.4375</c:v>
                </c:pt>
                <c:pt idx="8284">
                  <c:v>667859.1875</c:v>
                </c:pt>
                <c:pt idx="8285">
                  <c:v>668127.4375</c:v>
                </c:pt>
                <c:pt idx="8286">
                  <c:v>668393.1875</c:v>
                </c:pt>
                <c:pt idx="8287">
                  <c:v>668656.5</c:v>
                </c:pt>
                <c:pt idx="8288">
                  <c:v>668917.375</c:v>
                </c:pt>
                <c:pt idx="8289">
                  <c:v>669175.75</c:v>
                </c:pt>
                <c:pt idx="8290">
                  <c:v>669431.625</c:v>
                </c:pt>
                <c:pt idx="8291">
                  <c:v>669685</c:v>
                </c:pt>
                <c:pt idx="8292">
                  <c:v>669935.8125</c:v>
                </c:pt>
                <c:pt idx="8293">
                  <c:v>670184.0625</c:v>
                </c:pt>
                <c:pt idx="8294">
                  <c:v>670429.75</c:v>
                </c:pt>
                <c:pt idx="8295">
                  <c:v>670672.875</c:v>
                </c:pt>
                <c:pt idx="8296">
                  <c:v>670913.4375</c:v>
                </c:pt>
                <c:pt idx="8297">
                  <c:v>671151.5</c:v>
                </c:pt>
                <c:pt idx="8298">
                  <c:v>671387.0625</c:v>
                </c:pt>
                <c:pt idx="8299">
                  <c:v>671620.1875</c:v>
                </c:pt>
                <c:pt idx="8300">
                  <c:v>671850.875</c:v>
                </c:pt>
                <c:pt idx="8301">
                  <c:v>672079.1875</c:v>
                </c:pt>
                <c:pt idx="8302">
                  <c:v>672305.125</c:v>
                </c:pt>
                <c:pt idx="8303">
                  <c:v>672528.6875</c:v>
                </c:pt>
                <c:pt idx="8304">
                  <c:v>672749.875</c:v>
                </c:pt>
                <c:pt idx="8305">
                  <c:v>672968.75</c:v>
                </c:pt>
                <c:pt idx="8306">
                  <c:v>673185.3125</c:v>
                </c:pt>
                <c:pt idx="8307">
                  <c:v>673399.5625</c:v>
                </c:pt>
                <c:pt idx="8308">
                  <c:v>673611.5625</c:v>
                </c:pt>
                <c:pt idx="8309">
                  <c:v>673821.3125</c:v>
                </c:pt>
                <c:pt idx="8310">
                  <c:v>674028.75</c:v>
                </c:pt>
                <c:pt idx="8311">
                  <c:v>674233.8125</c:v>
                </c:pt>
                <c:pt idx="8312">
                  <c:v>674436.4375</c:v>
                </c:pt>
                <c:pt idx="8313">
                  <c:v>674636.5625</c:v>
                </c:pt>
                <c:pt idx="8314">
                  <c:v>674834.0625</c:v>
                </c:pt>
                <c:pt idx="8315">
                  <c:v>675028.8125</c:v>
                </c:pt>
                <c:pt idx="8316">
                  <c:v>675220.6875</c:v>
                </c:pt>
                <c:pt idx="8317">
                  <c:v>675409.5625</c:v>
                </c:pt>
                <c:pt idx="8318">
                  <c:v>675595.3125</c:v>
                </c:pt>
                <c:pt idx="8319">
                  <c:v>675777.8125</c:v>
                </c:pt>
                <c:pt idx="8320">
                  <c:v>675956.9375</c:v>
                </c:pt>
                <c:pt idx="8321">
                  <c:v>676132.625</c:v>
                </c:pt>
                <c:pt idx="8322">
                  <c:v>676304.75</c:v>
                </c:pt>
                <c:pt idx="8323">
                  <c:v>676473.25</c:v>
                </c:pt>
                <c:pt idx="8324">
                  <c:v>676638</c:v>
                </c:pt>
                <c:pt idx="8325">
                  <c:v>676798.875</c:v>
                </c:pt>
                <c:pt idx="8326">
                  <c:v>676955.75</c:v>
                </c:pt>
                <c:pt idx="8327">
                  <c:v>677108.5625</c:v>
                </c:pt>
                <c:pt idx="8328">
                  <c:v>677257.1875</c:v>
                </c:pt>
                <c:pt idx="8329">
                  <c:v>677401.5</c:v>
                </c:pt>
                <c:pt idx="8330">
                  <c:v>677541.375</c:v>
                </c:pt>
                <c:pt idx="8331">
                  <c:v>677676.75</c:v>
                </c:pt>
                <c:pt idx="8332">
                  <c:v>677807.5</c:v>
                </c:pt>
                <c:pt idx="8333">
                  <c:v>677933.5</c:v>
                </c:pt>
                <c:pt idx="8334">
                  <c:v>678054.625</c:v>
                </c:pt>
                <c:pt idx="8335">
                  <c:v>678170.75</c:v>
                </c:pt>
                <c:pt idx="8336">
                  <c:v>678281.75</c:v>
                </c:pt>
                <c:pt idx="8337">
                  <c:v>678387.4375</c:v>
                </c:pt>
                <c:pt idx="8338">
                  <c:v>678487.625</c:v>
                </c:pt>
                <c:pt idx="8339">
                  <c:v>678582.125</c:v>
                </c:pt>
                <c:pt idx="8340">
                  <c:v>678670.75</c:v>
                </c:pt>
                <c:pt idx="8341">
                  <c:v>678753.3125</c:v>
                </c:pt>
                <c:pt idx="8342">
                  <c:v>678829.625</c:v>
                </c:pt>
                <c:pt idx="8343">
                  <c:v>678899.5</c:v>
                </c:pt>
                <c:pt idx="8344">
                  <c:v>678962.75</c:v>
                </c:pt>
                <c:pt idx="8345">
                  <c:v>679019.25</c:v>
                </c:pt>
                <c:pt idx="8346">
                  <c:v>679068.8125</c:v>
                </c:pt>
                <c:pt idx="8347">
                  <c:v>679111.3125</c:v>
                </c:pt>
                <c:pt idx="8348">
                  <c:v>679146.625</c:v>
                </c:pt>
                <c:pt idx="8349">
                  <c:v>679174.625</c:v>
                </c:pt>
                <c:pt idx="8350">
                  <c:v>679195.25</c:v>
                </c:pt>
                <c:pt idx="8351">
                  <c:v>679208.4375</c:v>
                </c:pt>
                <c:pt idx="8352">
                  <c:v>679214.1875</c:v>
                </c:pt>
                <c:pt idx="8353">
                  <c:v>679212.5</c:v>
                </c:pt>
                <c:pt idx="8354">
                  <c:v>679203.4375</c:v>
                </c:pt>
                <c:pt idx="8355">
                  <c:v>679187</c:v>
                </c:pt>
                <c:pt idx="8356">
                  <c:v>679163.25</c:v>
                </c:pt>
                <c:pt idx="8357">
                  <c:v>679132.25</c:v>
                </c:pt>
                <c:pt idx="8358">
                  <c:v>679094</c:v>
                </c:pt>
                <c:pt idx="8359">
                  <c:v>679048.5</c:v>
                </c:pt>
                <c:pt idx="8360">
                  <c:v>678995.75</c:v>
                </c:pt>
                <c:pt idx="8361">
                  <c:v>678935.6875</c:v>
                </c:pt>
                <c:pt idx="8362">
                  <c:v>678868.3125</c:v>
                </c:pt>
                <c:pt idx="8363">
                  <c:v>678793.5625</c:v>
                </c:pt>
                <c:pt idx="8364">
                  <c:v>678711.4375</c:v>
                </c:pt>
                <c:pt idx="8365">
                  <c:v>678621.9375</c:v>
                </c:pt>
                <c:pt idx="8366">
                  <c:v>678525</c:v>
                </c:pt>
                <c:pt idx="8367">
                  <c:v>678420.5625</c:v>
                </c:pt>
                <c:pt idx="8368">
                  <c:v>678308.5625</c:v>
                </c:pt>
                <c:pt idx="8369">
                  <c:v>678189</c:v>
                </c:pt>
                <c:pt idx="8370">
                  <c:v>678061.8125</c:v>
                </c:pt>
                <c:pt idx="8371">
                  <c:v>677927</c:v>
                </c:pt>
                <c:pt idx="8372">
                  <c:v>677784.5625</c:v>
                </c:pt>
                <c:pt idx="8373">
                  <c:v>677634.5</c:v>
                </c:pt>
                <c:pt idx="8374">
                  <c:v>677476.875</c:v>
                </c:pt>
                <c:pt idx="8375">
                  <c:v>677311.75</c:v>
                </c:pt>
                <c:pt idx="8376">
                  <c:v>677139.1875</c:v>
                </c:pt>
                <c:pt idx="8377">
                  <c:v>676959.25</c:v>
                </c:pt>
                <c:pt idx="8378">
                  <c:v>676772</c:v>
                </c:pt>
                <c:pt idx="8379">
                  <c:v>676577.5625</c:v>
                </c:pt>
                <c:pt idx="8380">
                  <c:v>676376</c:v>
                </c:pt>
                <c:pt idx="8381">
                  <c:v>676167.4375</c:v>
                </c:pt>
                <c:pt idx="8382">
                  <c:v>675952</c:v>
                </c:pt>
                <c:pt idx="8383">
                  <c:v>675729.75</c:v>
                </c:pt>
                <c:pt idx="8384">
                  <c:v>675500.8125</c:v>
                </c:pt>
                <c:pt idx="8385">
                  <c:v>675265.3125</c:v>
                </c:pt>
                <c:pt idx="8386">
                  <c:v>675023.3125</c:v>
                </c:pt>
                <c:pt idx="8387">
                  <c:v>674774.9375</c:v>
                </c:pt>
                <c:pt idx="8388">
                  <c:v>674520.25</c:v>
                </c:pt>
                <c:pt idx="8389">
                  <c:v>674259.375</c:v>
                </c:pt>
                <c:pt idx="8390">
                  <c:v>673992.375</c:v>
                </c:pt>
                <c:pt idx="8391">
                  <c:v>673719.3125</c:v>
                </c:pt>
                <c:pt idx="8392">
                  <c:v>673440.3125</c:v>
                </c:pt>
                <c:pt idx="8393">
                  <c:v>673155.4375</c:v>
                </c:pt>
                <c:pt idx="8394">
                  <c:v>672864.875</c:v>
                </c:pt>
                <c:pt idx="8395">
                  <c:v>672568.75</c:v>
                </c:pt>
                <c:pt idx="8396">
                  <c:v>672267.3125</c:v>
                </c:pt>
                <c:pt idx="8397">
                  <c:v>671960.8125</c:v>
                </c:pt>
                <c:pt idx="8398">
                  <c:v>671649.5</c:v>
                </c:pt>
                <c:pt idx="8399">
                  <c:v>671333.625</c:v>
                </c:pt>
                <c:pt idx="8400">
                  <c:v>671013.4375</c:v>
                </c:pt>
                <c:pt idx="8401">
                  <c:v>670689.25</c:v>
                </c:pt>
                <c:pt idx="8402">
                  <c:v>670361.3125</c:v>
                </c:pt>
                <c:pt idx="8403">
                  <c:v>670030</c:v>
                </c:pt>
                <c:pt idx="8404">
                  <c:v>669695.625</c:v>
                </c:pt>
                <c:pt idx="8405">
                  <c:v>669358.5625</c:v>
                </c:pt>
                <c:pt idx="8406">
                  <c:v>669019.125</c:v>
                </c:pt>
                <c:pt idx="8407">
                  <c:v>668677.6875</c:v>
                </c:pt>
                <c:pt idx="8408">
                  <c:v>668334.625</c:v>
                </c:pt>
                <c:pt idx="8409">
                  <c:v>667990.3125</c:v>
                </c:pt>
                <c:pt idx="8410">
                  <c:v>667645.125</c:v>
                </c:pt>
                <c:pt idx="8411">
                  <c:v>667299.4375</c:v>
                </c:pt>
                <c:pt idx="8412">
                  <c:v>666953.6875</c:v>
                </c:pt>
                <c:pt idx="8413">
                  <c:v>666608.25</c:v>
                </c:pt>
                <c:pt idx="8414">
                  <c:v>666263.5625</c:v>
                </c:pt>
                <c:pt idx="8415">
                  <c:v>665920</c:v>
                </c:pt>
                <c:pt idx="8416">
                  <c:v>665578</c:v>
                </c:pt>
                <c:pt idx="8417">
                  <c:v>665237.9375</c:v>
                </c:pt>
                <c:pt idx="8418">
                  <c:v>664900.1875</c:v>
                </c:pt>
                <c:pt idx="8419">
                  <c:v>664565.125</c:v>
                </c:pt>
                <c:pt idx="8420">
                  <c:v>664233.125</c:v>
                </c:pt>
                <c:pt idx="8421">
                  <c:v>663904.5</c:v>
                </c:pt>
                <c:pt idx="8422">
                  <c:v>663579.5</c:v>
                </c:pt>
                <c:pt idx="8423">
                  <c:v>663258.4375</c:v>
                </c:pt>
                <c:pt idx="8424">
                  <c:v>662941.5</c:v>
                </c:pt>
                <c:pt idx="8425">
                  <c:v>662628.9375</c:v>
                </c:pt>
                <c:pt idx="8426">
                  <c:v>662320.9375</c:v>
                </c:pt>
                <c:pt idx="8427">
                  <c:v>662017.625</c:v>
                </c:pt>
                <c:pt idx="8428">
                  <c:v>661719.125</c:v>
                </c:pt>
                <c:pt idx="8429">
                  <c:v>661425.625</c:v>
                </c:pt>
                <c:pt idx="8430">
                  <c:v>661137.25</c:v>
                </c:pt>
                <c:pt idx="8431">
                  <c:v>660854.0625</c:v>
                </c:pt>
                <c:pt idx="8432">
                  <c:v>660576.1875</c:v>
                </c:pt>
                <c:pt idx="8433">
                  <c:v>660303.75</c:v>
                </c:pt>
                <c:pt idx="8434">
                  <c:v>660036.8125</c:v>
                </c:pt>
                <c:pt idx="8435">
                  <c:v>659775.4375</c:v>
                </c:pt>
                <c:pt idx="8436">
                  <c:v>659519.6875</c:v>
                </c:pt>
                <c:pt idx="8437">
                  <c:v>659269.5625</c:v>
                </c:pt>
                <c:pt idx="8438">
                  <c:v>659025.125</c:v>
                </c:pt>
                <c:pt idx="8439">
                  <c:v>658786.375</c:v>
                </c:pt>
                <c:pt idx="8440">
                  <c:v>658553.25</c:v>
                </c:pt>
                <c:pt idx="8441">
                  <c:v>658325.75</c:v>
                </c:pt>
                <c:pt idx="8442">
                  <c:v>658103.875</c:v>
                </c:pt>
                <c:pt idx="8443">
                  <c:v>657887.5625</c:v>
                </c:pt>
                <c:pt idx="8444">
                  <c:v>657676.8125</c:v>
                </c:pt>
                <c:pt idx="8445">
                  <c:v>657471.6875</c:v>
                </c:pt>
                <c:pt idx="8446">
                  <c:v>657272.1875</c:v>
                </c:pt>
                <c:pt idx="8447">
                  <c:v>657078.3125</c:v>
                </c:pt>
                <c:pt idx="8448">
                  <c:v>656890.0625</c:v>
                </c:pt>
                <c:pt idx="8449">
                  <c:v>656707.4375</c:v>
                </c:pt>
                <c:pt idx="8450">
                  <c:v>656530.5</c:v>
                </c:pt>
                <c:pt idx="8451">
                  <c:v>656359.1875</c:v>
                </c:pt>
                <c:pt idx="8452">
                  <c:v>656193.5</c:v>
                </c:pt>
                <c:pt idx="8453">
                  <c:v>656033.4375</c:v>
                </c:pt>
                <c:pt idx="8454">
                  <c:v>655879</c:v>
                </c:pt>
                <c:pt idx="8455">
                  <c:v>655730.1875</c:v>
                </c:pt>
                <c:pt idx="8456">
                  <c:v>655587</c:v>
                </c:pt>
                <c:pt idx="8457">
                  <c:v>655449.4375</c:v>
                </c:pt>
                <c:pt idx="8458">
                  <c:v>655317.5</c:v>
                </c:pt>
                <c:pt idx="8459">
                  <c:v>655191.1875</c:v>
                </c:pt>
                <c:pt idx="8460">
                  <c:v>655070.5</c:v>
                </c:pt>
                <c:pt idx="8461">
                  <c:v>654955.375</c:v>
                </c:pt>
                <c:pt idx="8462">
                  <c:v>654845.8125</c:v>
                </c:pt>
                <c:pt idx="8463">
                  <c:v>654741.8125</c:v>
                </c:pt>
                <c:pt idx="8464">
                  <c:v>654643.3125</c:v>
                </c:pt>
                <c:pt idx="8465">
                  <c:v>654550.3125</c:v>
                </c:pt>
                <c:pt idx="8466">
                  <c:v>654462.8125</c:v>
                </c:pt>
                <c:pt idx="8467">
                  <c:v>654380.8125</c:v>
                </c:pt>
                <c:pt idx="8468">
                  <c:v>654304.3125</c:v>
                </c:pt>
                <c:pt idx="8469">
                  <c:v>654233.3125</c:v>
                </c:pt>
                <c:pt idx="8470">
                  <c:v>654167.8125</c:v>
                </c:pt>
                <c:pt idx="8471">
                  <c:v>654107.875</c:v>
                </c:pt>
                <c:pt idx="8472">
                  <c:v>654053.5</c:v>
                </c:pt>
                <c:pt idx="8473">
                  <c:v>654004.75</c:v>
                </c:pt>
                <c:pt idx="8474">
                  <c:v>653961.6875</c:v>
                </c:pt>
                <c:pt idx="8475">
                  <c:v>653924.375</c:v>
                </c:pt>
                <c:pt idx="8476">
                  <c:v>653892.875</c:v>
                </c:pt>
                <c:pt idx="8477">
                  <c:v>653867.25</c:v>
                </c:pt>
                <c:pt idx="8478">
                  <c:v>653847.5625</c:v>
                </c:pt>
                <c:pt idx="8479">
                  <c:v>653833.875</c:v>
                </c:pt>
                <c:pt idx="8480">
                  <c:v>653826.3125</c:v>
                </c:pt>
                <c:pt idx="8481">
                  <c:v>653824.9375</c:v>
                </c:pt>
                <c:pt idx="8482">
                  <c:v>653829.875</c:v>
                </c:pt>
                <c:pt idx="8483">
                  <c:v>653841.1875</c:v>
                </c:pt>
                <c:pt idx="8484">
                  <c:v>653859</c:v>
                </c:pt>
                <c:pt idx="8485">
                  <c:v>653883.375</c:v>
                </c:pt>
                <c:pt idx="8486">
                  <c:v>653914.4375</c:v>
                </c:pt>
                <c:pt idx="8487">
                  <c:v>653952.25</c:v>
                </c:pt>
                <c:pt idx="8488">
                  <c:v>653996.9375</c:v>
                </c:pt>
                <c:pt idx="8489">
                  <c:v>654048.5625</c:v>
                </c:pt>
                <c:pt idx="8490">
                  <c:v>654107.1875</c:v>
                </c:pt>
                <c:pt idx="8491">
                  <c:v>654172.9375</c:v>
                </c:pt>
                <c:pt idx="8492">
                  <c:v>654245.9375</c:v>
                </c:pt>
                <c:pt idx="8493">
                  <c:v>654326.25</c:v>
                </c:pt>
                <c:pt idx="8494">
                  <c:v>654414.0625</c:v>
                </c:pt>
                <c:pt idx="8495">
                  <c:v>654509.5</c:v>
                </c:pt>
                <c:pt idx="8496">
                  <c:v>654612.6875</c:v>
                </c:pt>
                <c:pt idx="8497">
                  <c:v>654723.75</c:v>
                </c:pt>
                <c:pt idx="8498">
                  <c:v>654842.8125</c:v>
                </c:pt>
                <c:pt idx="8499">
                  <c:v>654969.9375</c:v>
                </c:pt>
                <c:pt idx="8500">
                  <c:v>655105.25</c:v>
                </c:pt>
                <c:pt idx="8501">
                  <c:v>655248.8125</c:v>
                </c:pt>
                <c:pt idx="8502">
                  <c:v>655400.6875</c:v>
                </c:pt>
                <c:pt idx="8503">
                  <c:v>655560.9375</c:v>
                </c:pt>
                <c:pt idx="8504">
                  <c:v>655729.625</c:v>
                </c:pt>
                <c:pt idx="8505">
                  <c:v>655906.8125</c:v>
                </c:pt>
                <c:pt idx="8506">
                  <c:v>656092.5625</c:v>
                </c:pt>
                <c:pt idx="8507">
                  <c:v>656286.9375</c:v>
                </c:pt>
                <c:pt idx="8508">
                  <c:v>656489.9375</c:v>
                </c:pt>
                <c:pt idx="8509">
                  <c:v>656701.5625</c:v>
                </c:pt>
                <c:pt idx="8510">
                  <c:v>656921.8125</c:v>
                </c:pt>
                <c:pt idx="8511">
                  <c:v>657150.6875</c:v>
                </c:pt>
                <c:pt idx="8512">
                  <c:v>657388.1875</c:v>
                </c:pt>
                <c:pt idx="8513">
                  <c:v>657634.3125</c:v>
                </c:pt>
                <c:pt idx="8514">
                  <c:v>657889.0625</c:v>
                </c:pt>
                <c:pt idx="8515">
                  <c:v>658152.4375</c:v>
                </c:pt>
                <c:pt idx="8516">
                  <c:v>658424.4375</c:v>
                </c:pt>
                <c:pt idx="8517">
                  <c:v>658705.0625</c:v>
                </c:pt>
                <c:pt idx="8518">
                  <c:v>658994.3125</c:v>
                </c:pt>
                <c:pt idx="8519">
                  <c:v>659292.1875</c:v>
                </c:pt>
                <c:pt idx="8520">
                  <c:v>659598.6875</c:v>
                </c:pt>
                <c:pt idx="8521">
                  <c:v>659913.8125</c:v>
                </c:pt>
                <c:pt idx="8522">
                  <c:v>660237.5625</c:v>
                </c:pt>
                <c:pt idx="8523">
                  <c:v>660569.9375</c:v>
                </c:pt>
                <c:pt idx="8524">
                  <c:v>660910.9375</c:v>
                </c:pt>
                <c:pt idx="8525">
                  <c:v>661260.625</c:v>
                </c:pt>
                <c:pt idx="8526">
                  <c:v>661619</c:v>
                </c:pt>
                <c:pt idx="8527">
                  <c:v>661986.125</c:v>
                </c:pt>
                <c:pt idx="8528">
                  <c:v>662362</c:v>
                </c:pt>
                <c:pt idx="8529">
                  <c:v>662746.625</c:v>
                </c:pt>
                <c:pt idx="8530">
                  <c:v>663140</c:v>
                </c:pt>
                <c:pt idx="8531">
                  <c:v>663542.125</c:v>
                </c:pt>
                <c:pt idx="8532">
                  <c:v>663952.9375</c:v>
                </c:pt>
                <c:pt idx="8533">
                  <c:v>664372.4375</c:v>
                </c:pt>
                <c:pt idx="8534">
                  <c:v>664800.5625</c:v>
                </c:pt>
                <c:pt idx="8535">
                  <c:v>665237.25</c:v>
                </c:pt>
                <c:pt idx="8536">
                  <c:v>665682.4375</c:v>
                </c:pt>
                <c:pt idx="8537">
                  <c:v>666136</c:v>
                </c:pt>
                <c:pt idx="8538">
                  <c:v>666597.8125</c:v>
                </c:pt>
                <c:pt idx="8539">
                  <c:v>667067.75</c:v>
                </c:pt>
                <c:pt idx="8540">
                  <c:v>667545.625</c:v>
                </c:pt>
                <c:pt idx="8541">
                  <c:v>668031.25</c:v>
                </c:pt>
                <c:pt idx="8542">
                  <c:v>668524.375</c:v>
                </c:pt>
                <c:pt idx="8543">
                  <c:v>669024.75</c:v>
                </c:pt>
                <c:pt idx="8544">
                  <c:v>669532.125</c:v>
                </c:pt>
                <c:pt idx="8545">
                  <c:v>670046.25</c:v>
                </c:pt>
                <c:pt idx="8546">
                  <c:v>670566.8125</c:v>
                </c:pt>
                <c:pt idx="8547">
                  <c:v>671093.5</c:v>
                </c:pt>
                <c:pt idx="8548">
                  <c:v>671626</c:v>
                </c:pt>
                <c:pt idx="8549">
                  <c:v>672164.0625</c:v>
                </c:pt>
                <c:pt idx="8550">
                  <c:v>672707.375</c:v>
                </c:pt>
                <c:pt idx="8551">
                  <c:v>673255.625</c:v>
                </c:pt>
                <c:pt idx="8552">
                  <c:v>673808.5625</c:v>
                </c:pt>
                <c:pt idx="8553">
                  <c:v>674365.875</c:v>
                </c:pt>
                <c:pt idx="8554">
                  <c:v>674927.3125</c:v>
                </c:pt>
                <c:pt idx="8555">
                  <c:v>675492.6875</c:v>
                </c:pt>
                <c:pt idx="8556">
                  <c:v>676061.75</c:v>
                </c:pt>
                <c:pt idx="8557">
                  <c:v>676634.3125</c:v>
                </c:pt>
                <c:pt idx="8558">
                  <c:v>677210.1875</c:v>
                </c:pt>
                <c:pt idx="8559">
                  <c:v>677789.1875</c:v>
                </c:pt>
                <c:pt idx="8560">
                  <c:v>678371.0625</c:v>
                </c:pt>
                <c:pt idx="8561">
                  <c:v>678955.625</c:v>
                </c:pt>
                <c:pt idx="8562">
                  <c:v>679542.75</c:v>
                </c:pt>
                <c:pt idx="8563">
                  <c:v>680132.25</c:v>
                </c:pt>
                <c:pt idx="8564">
                  <c:v>680723.9375</c:v>
                </c:pt>
                <c:pt idx="8565">
                  <c:v>681317.625</c:v>
                </c:pt>
                <c:pt idx="8566">
                  <c:v>681913.125</c:v>
                </c:pt>
                <c:pt idx="8567">
                  <c:v>682510.25</c:v>
                </c:pt>
                <c:pt idx="8568">
                  <c:v>683108.875</c:v>
                </c:pt>
                <c:pt idx="8569">
                  <c:v>683708.875</c:v>
                </c:pt>
                <c:pt idx="8570">
                  <c:v>684310.125</c:v>
                </c:pt>
                <c:pt idx="8571">
                  <c:v>684912.5</c:v>
                </c:pt>
                <c:pt idx="8572">
                  <c:v>685515.9375</c:v>
                </c:pt>
                <c:pt idx="8573">
                  <c:v>686120.375</c:v>
                </c:pt>
                <c:pt idx="8574">
                  <c:v>686725.75</c:v>
                </c:pt>
                <c:pt idx="8575">
                  <c:v>687332</c:v>
                </c:pt>
                <c:pt idx="8576">
                  <c:v>687939.0625</c:v>
                </c:pt>
                <c:pt idx="8577">
                  <c:v>688546.9375</c:v>
                </c:pt>
                <c:pt idx="8578">
                  <c:v>689155.5625</c:v>
                </c:pt>
                <c:pt idx="8579">
                  <c:v>689764.9375</c:v>
                </c:pt>
                <c:pt idx="8580">
                  <c:v>690375</c:v>
                </c:pt>
                <c:pt idx="8581">
                  <c:v>690985.75</c:v>
                </c:pt>
                <c:pt idx="8582">
                  <c:v>691597.125</c:v>
                </c:pt>
                <c:pt idx="8583">
                  <c:v>692209.125</c:v>
                </c:pt>
                <c:pt idx="8584">
                  <c:v>692821.6875</c:v>
                </c:pt>
                <c:pt idx="8585">
                  <c:v>693434.75</c:v>
                </c:pt>
                <c:pt idx="8586">
                  <c:v>694048.25</c:v>
                </c:pt>
                <c:pt idx="8587">
                  <c:v>694662.1875</c:v>
                </c:pt>
                <c:pt idx="8588">
                  <c:v>695276.5</c:v>
                </c:pt>
                <c:pt idx="8589">
                  <c:v>695891.1875</c:v>
                </c:pt>
                <c:pt idx="8590">
                  <c:v>696506.1875</c:v>
                </c:pt>
                <c:pt idx="8591">
                  <c:v>697121.5</c:v>
                </c:pt>
                <c:pt idx="8592">
                  <c:v>697737.125</c:v>
                </c:pt>
                <c:pt idx="8593">
                  <c:v>698353.0625</c:v>
                </c:pt>
                <c:pt idx="8594">
                  <c:v>698969.3125</c:v>
                </c:pt>
                <c:pt idx="8595">
                  <c:v>699585.875</c:v>
                </c:pt>
                <c:pt idx="8596">
                  <c:v>700202.8125</c:v>
                </c:pt>
                <c:pt idx="8597">
                  <c:v>700820.125</c:v>
                </c:pt>
                <c:pt idx="8598">
                  <c:v>701437.8125</c:v>
                </c:pt>
                <c:pt idx="8599">
                  <c:v>702055.9375</c:v>
                </c:pt>
                <c:pt idx="8600">
                  <c:v>702674.5</c:v>
                </c:pt>
                <c:pt idx="8601">
                  <c:v>703293.5</c:v>
                </c:pt>
                <c:pt idx="8602">
                  <c:v>703912.875</c:v>
                </c:pt>
                <c:pt idx="8603">
                  <c:v>704532.625</c:v>
                </c:pt>
                <c:pt idx="8604">
                  <c:v>705152.75</c:v>
                </c:pt>
                <c:pt idx="8605">
                  <c:v>705773.1875</c:v>
                </c:pt>
                <c:pt idx="8606">
                  <c:v>706393.9375</c:v>
                </c:pt>
                <c:pt idx="8607">
                  <c:v>707014.9375</c:v>
                </c:pt>
                <c:pt idx="8608">
                  <c:v>707636.125</c:v>
                </c:pt>
                <c:pt idx="8609">
                  <c:v>708257.5</c:v>
                </c:pt>
                <c:pt idx="8610">
                  <c:v>708879</c:v>
                </c:pt>
                <c:pt idx="8611">
                  <c:v>709500.625</c:v>
                </c:pt>
                <c:pt idx="8612">
                  <c:v>710122.375</c:v>
                </c:pt>
                <c:pt idx="8613">
                  <c:v>710744.25</c:v>
                </c:pt>
                <c:pt idx="8614">
                  <c:v>711366.25</c:v>
                </c:pt>
                <c:pt idx="8615">
                  <c:v>711988.375</c:v>
                </c:pt>
                <c:pt idx="8616">
                  <c:v>712610.625</c:v>
                </c:pt>
                <c:pt idx="8617">
                  <c:v>713233</c:v>
                </c:pt>
                <c:pt idx="8618">
                  <c:v>713855.5625</c:v>
                </c:pt>
                <c:pt idx="8619">
                  <c:v>714478.3125</c:v>
                </c:pt>
                <c:pt idx="8620">
                  <c:v>715101.1875</c:v>
                </c:pt>
                <c:pt idx="8621">
                  <c:v>715724.1875</c:v>
                </c:pt>
                <c:pt idx="8622">
                  <c:v>716347.3125</c:v>
                </c:pt>
                <c:pt idx="8623">
                  <c:v>716970.5</c:v>
                </c:pt>
                <c:pt idx="8624">
                  <c:v>717593.75</c:v>
                </c:pt>
                <c:pt idx="8625">
                  <c:v>718217</c:v>
                </c:pt>
                <c:pt idx="8626">
                  <c:v>718840.1875</c:v>
                </c:pt>
                <c:pt idx="8627">
                  <c:v>719463.25</c:v>
                </c:pt>
                <c:pt idx="8628">
                  <c:v>720086.125</c:v>
                </c:pt>
                <c:pt idx="8629">
                  <c:v>720708.75</c:v>
                </c:pt>
                <c:pt idx="8630">
                  <c:v>721331.0625</c:v>
                </c:pt>
                <c:pt idx="8631">
                  <c:v>721953</c:v>
                </c:pt>
                <c:pt idx="8632">
                  <c:v>722574.5</c:v>
                </c:pt>
                <c:pt idx="8633">
                  <c:v>723195.5</c:v>
                </c:pt>
                <c:pt idx="8634">
                  <c:v>723815.9375</c:v>
                </c:pt>
                <c:pt idx="8635">
                  <c:v>724435.75</c:v>
                </c:pt>
                <c:pt idx="8636">
                  <c:v>725054.9375</c:v>
                </c:pt>
                <c:pt idx="8637">
                  <c:v>725673.4375</c:v>
                </c:pt>
                <c:pt idx="8638">
                  <c:v>726291.1875</c:v>
                </c:pt>
                <c:pt idx="8639">
                  <c:v>726908.1875</c:v>
                </c:pt>
                <c:pt idx="8640">
                  <c:v>727524.375</c:v>
                </c:pt>
                <c:pt idx="8641">
                  <c:v>728139.75</c:v>
                </c:pt>
                <c:pt idx="8642">
                  <c:v>728754.3125</c:v>
                </c:pt>
                <c:pt idx="8643">
                  <c:v>729368.0625</c:v>
                </c:pt>
                <c:pt idx="8644">
                  <c:v>729981.0625</c:v>
                </c:pt>
                <c:pt idx="8645">
                  <c:v>730593.3125</c:v>
                </c:pt>
                <c:pt idx="8646">
                  <c:v>731204.875</c:v>
                </c:pt>
                <c:pt idx="8647">
                  <c:v>731815.8125</c:v>
                </c:pt>
                <c:pt idx="8648">
                  <c:v>732426.125</c:v>
                </c:pt>
                <c:pt idx="8649">
                  <c:v>733035.875</c:v>
                </c:pt>
                <c:pt idx="8650">
                  <c:v>733645.125</c:v>
                </c:pt>
                <c:pt idx="8651">
                  <c:v>734253.9375</c:v>
                </c:pt>
                <c:pt idx="8652">
                  <c:v>734862.375</c:v>
                </c:pt>
                <c:pt idx="8653">
                  <c:v>735470.5</c:v>
                </c:pt>
                <c:pt idx="8654">
                  <c:v>736078.4375</c:v>
                </c:pt>
                <c:pt idx="8655">
                  <c:v>736686.25</c:v>
                </c:pt>
                <c:pt idx="8656">
                  <c:v>737294</c:v>
                </c:pt>
                <c:pt idx="8657">
                  <c:v>737901.8125</c:v>
                </c:pt>
                <c:pt idx="8658">
                  <c:v>738509.75</c:v>
                </c:pt>
                <c:pt idx="8659">
                  <c:v>739117.9375</c:v>
                </c:pt>
                <c:pt idx="8660">
                  <c:v>739726.4375</c:v>
                </c:pt>
                <c:pt idx="8661">
                  <c:v>740335.3125</c:v>
                </c:pt>
                <c:pt idx="8662">
                  <c:v>740944.625</c:v>
                </c:pt>
                <c:pt idx="8663">
                  <c:v>741554.4375</c:v>
                </c:pt>
                <c:pt idx="8664">
                  <c:v>742164.875</c:v>
                </c:pt>
                <c:pt idx="8665">
                  <c:v>742776</c:v>
                </c:pt>
                <c:pt idx="8666">
                  <c:v>743387.875</c:v>
                </c:pt>
                <c:pt idx="8667">
                  <c:v>744000.5625</c:v>
                </c:pt>
                <c:pt idx="8668">
                  <c:v>744614.1875</c:v>
                </c:pt>
                <c:pt idx="8669">
                  <c:v>745228.8125</c:v>
                </c:pt>
                <c:pt idx="8670">
                  <c:v>745844.5625</c:v>
                </c:pt>
                <c:pt idx="8671">
                  <c:v>746461.5</c:v>
                </c:pt>
                <c:pt idx="8672">
                  <c:v>747079.75</c:v>
                </c:pt>
                <c:pt idx="8673">
                  <c:v>747699.375</c:v>
                </c:pt>
                <c:pt idx="8674">
                  <c:v>748320.4375</c:v>
                </c:pt>
                <c:pt idx="8675">
                  <c:v>748943</c:v>
                </c:pt>
                <c:pt idx="8676">
                  <c:v>749567.125</c:v>
                </c:pt>
                <c:pt idx="8677">
                  <c:v>750192.9375</c:v>
                </c:pt>
                <c:pt idx="8678">
                  <c:v>750820.5</c:v>
                </c:pt>
                <c:pt idx="8679">
                  <c:v>751449.9375</c:v>
                </c:pt>
                <c:pt idx="8680">
                  <c:v>752081.3125</c:v>
                </c:pt>
                <c:pt idx="8681">
                  <c:v>752714.75</c:v>
                </c:pt>
                <c:pt idx="8682">
                  <c:v>753350.3125</c:v>
                </c:pt>
                <c:pt idx="8683">
                  <c:v>753988.0625</c:v>
                </c:pt>
                <c:pt idx="8684">
                  <c:v>754628.125</c:v>
                </c:pt>
                <c:pt idx="8685">
                  <c:v>755270.5625</c:v>
                </c:pt>
                <c:pt idx="8686">
                  <c:v>755915.4375</c:v>
                </c:pt>
                <c:pt idx="8687">
                  <c:v>756562.8125</c:v>
                </c:pt>
                <c:pt idx="8688">
                  <c:v>757212.6875</c:v>
                </c:pt>
                <c:pt idx="8689">
                  <c:v>757865.125</c:v>
                </c:pt>
                <c:pt idx="8690">
                  <c:v>758520.1875</c:v>
                </c:pt>
                <c:pt idx="8691">
                  <c:v>759177.9375</c:v>
                </c:pt>
                <c:pt idx="8692">
                  <c:v>759838.4375</c:v>
                </c:pt>
                <c:pt idx="8693">
                  <c:v>760501.75</c:v>
                </c:pt>
                <c:pt idx="8694">
                  <c:v>761167.9375</c:v>
                </c:pt>
                <c:pt idx="8695">
                  <c:v>761837.0625</c:v>
                </c:pt>
                <c:pt idx="8696">
                  <c:v>762509.125</c:v>
                </c:pt>
                <c:pt idx="8697">
                  <c:v>763184.1875</c:v>
                </c:pt>
                <c:pt idx="8698">
                  <c:v>763862.25</c:v>
                </c:pt>
                <c:pt idx="8699">
                  <c:v>764543.3125</c:v>
                </c:pt>
                <c:pt idx="8700">
                  <c:v>765227.375</c:v>
                </c:pt>
                <c:pt idx="8701">
                  <c:v>765914.375</c:v>
                </c:pt>
                <c:pt idx="8702">
                  <c:v>766604.3125</c:v>
                </c:pt>
                <c:pt idx="8703">
                  <c:v>767297.1875</c:v>
                </c:pt>
                <c:pt idx="8704">
                  <c:v>767992.9375</c:v>
                </c:pt>
                <c:pt idx="8705">
                  <c:v>768691.5625</c:v>
                </c:pt>
                <c:pt idx="8706">
                  <c:v>769393</c:v>
                </c:pt>
                <c:pt idx="8707">
                  <c:v>770097.1875</c:v>
                </c:pt>
                <c:pt idx="8708">
                  <c:v>770804.0625</c:v>
                </c:pt>
                <c:pt idx="8709">
                  <c:v>771513.5625</c:v>
                </c:pt>
                <c:pt idx="8710">
                  <c:v>772225.625</c:v>
                </c:pt>
                <c:pt idx="8711">
                  <c:v>772940.1875</c:v>
                </c:pt>
                <c:pt idx="8712">
                  <c:v>773657.25</c:v>
                </c:pt>
                <c:pt idx="8713">
                  <c:v>774376.75</c:v>
                </c:pt>
                <c:pt idx="8714">
                  <c:v>775098.625</c:v>
                </c:pt>
                <c:pt idx="8715">
                  <c:v>775822.75</c:v>
                </c:pt>
                <c:pt idx="8716">
                  <c:v>776549.0625</c:v>
                </c:pt>
                <c:pt idx="8717">
                  <c:v>777277.5</c:v>
                </c:pt>
                <c:pt idx="8718">
                  <c:v>778008</c:v>
                </c:pt>
                <c:pt idx="8719">
                  <c:v>778740.4375</c:v>
                </c:pt>
                <c:pt idx="8720">
                  <c:v>779474.75</c:v>
                </c:pt>
                <c:pt idx="8721">
                  <c:v>780210.875</c:v>
                </c:pt>
                <c:pt idx="8722">
                  <c:v>780948.6875</c:v>
                </c:pt>
                <c:pt idx="8723">
                  <c:v>781688.125</c:v>
                </c:pt>
                <c:pt idx="8724">
                  <c:v>782429.0625</c:v>
                </c:pt>
                <c:pt idx="8725">
                  <c:v>783171.4375</c:v>
                </c:pt>
                <c:pt idx="8726">
                  <c:v>783915.1875</c:v>
                </c:pt>
                <c:pt idx="8727">
                  <c:v>784660.3125</c:v>
                </c:pt>
                <c:pt idx="8728">
                  <c:v>785406.75</c:v>
                </c:pt>
                <c:pt idx="8729">
                  <c:v>786154.4375</c:v>
                </c:pt>
                <c:pt idx="8730">
                  <c:v>786903.3125</c:v>
                </c:pt>
                <c:pt idx="8731">
                  <c:v>787653.3125</c:v>
                </c:pt>
                <c:pt idx="8732">
                  <c:v>788404.375</c:v>
                </c:pt>
                <c:pt idx="8733">
                  <c:v>789156.5</c:v>
                </c:pt>
                <c:pt idx="8734">
                  <c:v>789909.625</c:v>
                </c:pt>
                <c:pt idx="8735">
                  <c:v>790663.6875</c:v>
                </c:pt>
                <c:pt idx="8736">
                  <c:v>791418.625</c:v>
                </c:pt>
                <c:pt idx="8737">
                  <c:v>792174.375</c:v>
                </c:pt>
                <c:pt idx="8738">
                  <c:v>792930.8125</c:v>
                </c:pt>
                <c:pt idx="8739">
                  <c:v>793687.875</c:v>
                </c:pt>
                <c:pt idx="8740">
                  <c:v>794445.4375</c:v>
                </c:pt>
                <c:pt idx="8741">
                  <c:v>795203.4375</c:v>
                </c:pt>
                <c:pt idx="8742">
                  <c:v>795961.75</c:v>
                </c:pt>
                <c:pt idx="8743">
                  <c:v>796720.25</c:v>
                </c:pt>
                <c:pt idx="8744">
                  <c:v>797478.75</c:v>
                </c:pt>
                <c:pt idx="8745">
                  <c:v>798237.125</c:v>
                </c:pt>
                <c:pt idx="8746">
                  <c:v>798995.25</c:v>
                </c:pt>
                <c:pt idx="8747">
                  <c:v>799753</c:v>
                </c:pt>
                <c:pt idx="8748">
                  <c:v>800510.1875</c:v>
                </c:pt>
                <c:pt idx="8749">
                  <c:v>801266.6875</c:v>
                </c:pt>
                <c:pt idx="8750">
                  <c:v>802022.375</c:v>
                </c:pt>
                <c:pt idx="8751">
                  <c:v>802777.0625</c:v>
                </c:pt>
                <c:pt idx="8752">
                  <c:v>803530.625</c:v>
                </c:pt>
                <c:pt idx="8753">
                  <c:v>804282.9375</c:v>
                </c:pt>
                <c:pt idx="8754">
                  <c:v>805033.8125</c:v>
                </c:pt>
                <c:pt idx="8755">
                  <c:v>805783.125</c:v>
                </c:pt>
                <c:pt idx="8756">
                  <c:v>806530.75</c:v>
                </c:pt>
                <c:pt idx="8757">
                  <c:v>807276.5</c:v>
                </c:pt>
                <c:pt idx="8758">
                  <c:v>808020.25</c:v>
                </c:pt>
                <c:pt idx="8759">
                  <c:v>808761.8125</c:v>
                </c:pt>
                <c:pt idx="8760">
                  <c:v>809501.0625</c:v>
                </c:pt>
                <c:pt idx="8761">
                  <c:v>810237.8125</c:v>
                </c:pt>
                <c:pt idx="8762">
                  <c:v>810971.875</c:v>
                </c:pt>
                <c:pt idx="8763">
                  <c:v>811703.125</c:v>
                </c:pt>
                <c:pt idx="8764">
                  <c:v>812431.375</c:v>
                </c:pt>
                <c:pt idx="8765">
                  <c:v>813156.5</c:v>
                </c:pt>
                <c:pt idx="8766">
                  <c:v>813878.3125</c:v>
                </c:pt>
                <c:pt idx="8767">
                  <c:v>814596.625</c:v>
                </c:pt>
                <c:pt idx="8768">
                  <c:v>815311.3125</c:v>
                </c:pt>
                <c:pt idx="8769">
                  <c:v>816022.25</c:v>
                </c:pt>
                <c:pt idx="8770">
                  <c:v>816729.25</c:v>
                </c:pt>
                <c:pt idx="8771">
                  <c:v>817432.1875</c:v>
                </c:pt>
                <c:pt idx="8772">
                  <c:v>818131</c:v>
                </c:pt>
                <c:pt idx="8773">
                  <c:v>818825.5625</c:v>
                </c:pt>
                <c:pt idx="8774">
                  <c:v>819515.8125</c:v>
                </c:pt>
                <c:pt idx="8775">
                  <c:v>820201.6875</c:v>
                </c:pt>
                <c:pt idx="8776">
                  <c:v>820883.125</c:v>
                </c:pt>
                <c:pt idx="8777">
                  <c:v>821560.0625</c:v>
                </c:pt>
                <c:pt idx="8778">
                  <c:v>822232.5</c:v>
                </c:pt>
                <c:pt idx="8779">
                  <c:v>822900.4375</c:v>
                </c:pt>
                <c:pt idx="8780">
                  <c:v>823563.875</c:v>
                </c:pt>
                <c:pt idx="8781">
                  <c:v>824222.875</c:v>
                </c:pt>
                <c:pt idx="8782">
                  <c:v>824877.4375</c:v>
                </c:pt>
                <c:pt idx="8783">
                  <c:v>825527.625</c:v>
                </c:pt>
                <c:pt idx="8784">
                  <c:v>826173.5</c:v>
                </c:pt>
                <c:pt idx="8785">
                  <c:v>826815.125</c:v>
                </c:pt>
                <c:pt idx="8786">
                  <c:v>827452.625</c:v>
                </c:pt>
                <c:pt idx="8787">
                  <c:v>828086.0625</c:v>
                </c:pt>
                <c:pt idx="8788">
                  <c:v>828715.5</c:v>
                </c:pt>
                <c:pt idx="8789">
                  <c:v>829341</c:v>
                </c:pt>
                <c:pt idx="8790">
                  <c:v>829962.6875</c:v>
                </c:pt>
                <c:pt idx="8791">
                  <c:v>830580.625</c:v>
                </c:pt>
                <c:pt idx="8792">
                  <c:v>831194.8125</c:v>
                </c:pt>
                <c:pt idx="8793">
                  <c:v>831805.3125</c:v>
                </c:pt>
                <c:pt idx="8794">
                  <c:v>832412.1875</c:v>
                </c:pt>
                <c:pt idx="8795">
                  <c:v>833015.4375</c:v>
                </c:pt>
                <c:pt idx="8796">
                  <c:v>833615.125</c:v>
                </c:pt>
                <c:pt idx="8797">
                  <c:v>834211.25</c:v>
                </c:pt>
                <c:pt idx="8798">
                  <c:v>834803.875</c:v>
                </c:pt>
                <c:pt idx="8799">
                  <c:v>835393</c:v>
                </c:pt>
                <c:pt idx="8800">
                  <c:v>835978.6875</c:v>
                </c:pt>
                <c:pt idx="8801">
                  <c:v>836561</c:v>
                </c:pt>
                <c:pt idx="8802">
                  <c:v>837140</c:v>
                </c:pt>
                <c:pt idx="8803">
                  <c:v>837715.75</c:v>
                </c:pt>
                <c:pt idx="8804">
                  <c:v>838288.3125</c:v>
                </c:pt>
                <c:pt idx="8805">
                  <c:v>838857.8125</c:v>
                </c:pt>
                <c:pt idx="8806">
                  <c:v>839424.375</c:v>
                </c:pt>
                <c:pt idx="8807">
                  <c:v>839988.125</c:v>
                </c:pt>
                <c:pt idx="8808">
                  <c:v>840549.1875</c:v>
                </c:pt>
                <c:pt idx="8809">
                  <c:v>841107.6875</c:v>
                </c:pt>
                <c:pt idx="8810">
                  <c:v>841663.8125</c:v>
                </c:pt>
                <c:pt idx="8811">
                  <c:v>842217.6875</c:v>
                </c:pt>
                <c:pt idx="8812">
                  <c:v>842769.4375</c:v>
                </c:pt>
                <c:pt idx="8813">
                  <c:v>843319.25</c:v>
                </c:pt>
                <c:pt idx="8814">
                  <c:v>843867.25</c:v>
                </c:pt>
                <c:pt idx="8815">
                  <c:v>844413.5625</c:v>
                </c:pt>
                <c:pt idx="8816">
                  <c:v>844958.3125</c:v>
                </c:pt>
                <c:pt idx="8817">
                  <c:v>845501.625</c:v>
                </c:pt>
                <c:pt idx="8818">
                  <c:v>846043.625</c:v>
                </c:pt>
                <c:pt idx="8819">
                  <c:v>846584.4375</c:v>
                </c:pt>
                <c:pt idx="8820">
                  <c:v>847124.1875</c:v>
                </c:pt>
                <c:pt idx="8821">
                  <c:v>847663</c:v>
                </c:pt>
                <c:pt idx="8822">
                  <c:v>848201.0625</c:v>
                </c:pt>
                <c:pt idx="8823">
                  <c:v>848738.5</c:v>
                </c:pt>
                <c:pt idx="8824">
                  <c:v>849275.4375</c:v>
                </c:pt>
                <c:pt idx="8825">
                  <c:v>849812</c:v>
                </c:pt>
                <c:pt idx="8826">
                  <c:v>850348.3125</c:v>
                </c:pt>
                <c:pt idx="8827">
                  <c:v>850884.5625</c:v>
                </c:pt>
                <c:pt idx="8828">
                  <c:v>851420.875</c:v>
                </c:pt>
                <c:pt idx="8829">
                  <c:v>851957.375</c:v>
                </c:pt>
                <c:pt idx="8830">
                  <c:v>852494.1875</c:v>
                </c:pt>
                <c:pt idx="8831">
                  <c:v>853031.4375</c:v>
                </c:pt>
                <c:pt idx="8832">
                  <c:v>853569.25</c:v>
                </c:pt>
                <c:pt idx="8833">
                  <c:v>854107.6875</c:v>
                </c:pt>
                <c:pt idx="8834">
                  <c:v>854646.8125</c:v>
                </c:pt>
                <c:pt idx="8835">
                  <c:v>855186.6875</c:v>
                </c:pt>
                <c:pt idx="8836">
                  <c:v>855727.3125</c:v>
                </c:pt>
                <c:pt idx="8837">
                  <c:v>856268.75</c:v>
                </c:pt>
                <c:pt idx="8838">
                  <c:v>856811</c:v>
                </c:pt>
                <c:pt idx="8839">
                  <c:v>857354.0625</c:v>
                </c:pt>
                <c:pt idx="8840">
                  <c:v>857897.9375</c:v>
                </c:pt>
                <c:pt idx="8841">
                  <c:v>858442.625</c:v>
                </c:pt>
                <c:pt idx="8842">
                  <c:v>858988.125</c:v>
                </c:pt>
                <c:pt idx="8843">
                  <c:v>859534.4375</c:v>
                </c:pt>
                <c:pt idx="8844">
                  <c:v>860081.5</c:v>
                </c:pt>
                <c:pt idx="8845">
                  <c:v>860629.25</c:v>
                </c:pt>
                <c:pt idx="8846">
                  <c:v>861177.625</c:v>
                </c:pt>
                <c:pt idx="8847">
                  <c:v>861726.5625</c:v>
                </c:pt>
                <c:pt idx="8848">
                  <c:v>862276</c:v>
                </c:pt>
                <c:pt idx="8849">
                  <c:v>862825.8125</c:v>
                </c:pt>
                <c:pt idx="8850">
                  <c:v>863375.875</c:v>
                </c:pt>
                <c:pt idx="8851">
                  <c:v>863926.125</c:v>
                </c:pt>
                <c:pt idx="8852">
                  <c:v>864476.4375</c:v>
                </c:pt>
                <c:pt idx="8853">
                  <c:v>865026.6875</c:v>
                </c:pt>
                <c:pt idx="8854">
                  <c:v>865576.6875</c:v>
                </c:pt>
                <c:pt idx="8855">
                  <c:v>866126.3125</c:v>
                </c:pt>
                <c:pt idx="8856">
                  <c:v>866675.4375</c:v>
                </c:pt>
                <c:pt idx="8857">
                  <c:v>867223.9375</c:v>
                </c:pt>
                <c:pt idx="8858">
                  <c:v>867771.75</c:v>
                </c:pt>
                <c:pt idx="8859">
                  <c:v>868318.75</c:v>
                </c:pt>
                <c:pt idx="8860">
                  <c:v>868864.875</c:v>
                </c:pt>
                <c:pt idx="8861">
                  <c:v>869410.0625</c:v>
                </c:pt>
                <c:pt idx="8862">
                  <c:v>869954.25</c:v>
                </c:pt>
                <c:pt idx="8863">
                  <c:v>870497.4375</c:v>
                </c:pt>
                <c:pt idx="8864">
                  <c:v>871039.5625</c:v>
                </c:pt>
                <c:pt idx="8865">
                  <c:v>871580.625</c:v>
                </c:pt>
                <c:pt idx="8866">
                  <c:v>872120.625</c:v>
                </c:pt>
                <c:pt idx="8867">
                  <c:v>872659.5</c:v>
                </c:pt>
                <c:pt idx="8868">
                  <c:v>873197.25</c:v>
                </c:pt>
                <c:pt idx="8869">
                  <c:v>873733.875</c:v>
                </c:pt>
                <c:pt idx="8870">
                  <c:v>874269.4375</c:v>
                </c:pt>
                <c:pt idx="8871">
                  <c:v>874803.9375</c:v>
                </c:pt>
                <c:pt idx="8872">
                  <c:v>875337.4375</c:v>
                </c:pt>
                <c:pt idx="8873">
                  <c:v>875870</c:v>
                </c:pt>
                <c:pt idx="8874">
                  <c:v>876401.6875</c:v>
                </c:pt>
                <c:pt idx="8875">
                  <c:v>876932.625</c:v>
                </c:pt>
                <c:pt idx="8876">
                  <c:v>877462.875</c:v>
                </c:pt>
                <c:pt idx="8877">
                  <c:v>877992.5</c:v>
                </c:pt>
                <c:pt idx="8878">
                  <c:v>878521.625</c:v>
                </c:pt>
                <c:pt idx="8879">
                  <c:v>879050.375</c:v>
                </c:pt>
                <c:pt idx="8880">
                  <c:v>879578.8125</c:v>
                </c:pt>
                <c:pt idx="8881">
                  <c:v>880107.0625</c:v>
                </c:pt>
                <c:pt idx="8882">
                  <c:v>880635.25</c:v>
                </c:pt>
                <c:pt idx="8883">
                  <c:v>881163.5</c:v>
                </c:pt>
                <c:pt idx="8884">
                  <c:v>881691.9375</c:v>
                </c:pt>
                <c:pt idx="8885">
                  <c:v>882220.75</c:v>
                </c:pt>
                <c:pt idx="8886">
                  <c:v>882750.0625</c:v>
                </c:pt>
                <c:pt idx="8887">
                  <c:v>883280</c:v>
                </c:pt>
                <c:pt idx="8888">
                  <c:v>883810.6875</c:v>
                </c:pt>
                <c:pt idx="8889">
                  <c:v>884342.3125</c:v>
                </c:pt>
                <c:pt idx="8890">
                  <c:v>884875</c:v>
                </c:pt>
                <c:pt idx="8891">
                  <c:v>885408.875</c:v>
                </c:pt>
                <c:pt idx="8892">
                  <c:v>885944.0625</c:v>
                </c:pt>
                <c:pt idx="8893">
                  <c:v>886480.75</c:v>
                </c:pt>
                <c:pt idx="8894">
                  <c:v>887019.125</c:v>
                </c:pt>
                <c:pt idx="8895">
                  <c:v>887559.3125</c:v>
                </c:pt>
                <c:pt idx="8896">
                  <c:v>888101.5</c:v>
                </c:pt>
                <c:pt idx="8897">
                  <c:v>888645.875</c:v>
                </c:pt>
                <c:pt idx="8898">
                  <c:v>889192.625</c:v>
                </c:pt>
                <c:pt idx="8899">
                  <c:v>889741.9375</c:v>
                </c:pt>
                <c:pt idx="8900">
                  <c:v>890293.9375</c:v>
                </c:pt>
                <c:pt idx="8901">
                  <c:v>890848.8125</c:v>
                </c:pt>
                <c:pt idx="8902">
                  <c:v>891406.6875</c:v>
                </c:pt>
                <c:pt idx="8903">
                  <c:v>891967.6875</c:v>
                </c:pt>
                <c:pt idx="8904">
                  <c:v>892531.9375</c:v>
                </c:pt>
                <c:pt idx="8905">
                  <c:v>893099.625</c:v>
                </c:pt>
                <c:pt idx="8906">
                  <c:v>893670.875</c:v>
                </c:pt>
                <c:pt idx="8907">
                  <c:v>894245.75</c:v>
                </c:pt>
                <c:pt idx="8908">
                  <c:v>894824.375</c:v>
                </c:pt>
                <c:pt idx="8909">
                  <c:v>895406.875</c:v>
                </c:pt>
                <c:pt idx="8910">
                  <c:v>895993.375</c:v>
                </c:pt>
                <c:pt idx="8911">
                  <c:v>896584</c:v>
                </c:pt>
                <c:pt idx="8912">
                  <c:v>897178.9375</c:v>
                </c:pt>
                <c:pt idx="8913">
                  <c:v>897778.3125</c:v>
                </c:pt>
                <c:pt idx="8914">
                  <c:v>898382.25</c:v>
                </c:pt>
                <c:pt idx="8915">
                  <c:v>898990.875</c:v>
                </c:pt>
                <c:pt idx="8916">
                  <c:v>899604.3125</c:v>
                </c:pt>
                <c:pt idx="8917">
                  <c:v>900222.6875</c:v>
                </c:pt>
                <c:pt idx="8918">
                  <c:v>900846.0625</c:v>
                </c:pt>
                <c:pt idx="8919">
                  <c:v>901474.5625</c:v>
                </c:pt>
                <c:pt idx="8920">
                  <c:v>902108.1875</c:v>
                </c:pt>
                <c:pt idx="8921">
                  <c:v>902747</c:v>
                </c:pt>
                <c:pt idx="8922">
                  <c:v>903391.0625</c:v>
                </c:pt>
                <c:pt idx="8923">
                  <c:v>904040.375</c:v>
                </c:pt>
                <c:pt idx="8924">
                  <c:v>904695</c:v>
                </c:pt>
                <c:pt idx="8925">
                  <c:v>905354.9375</c:v>
                </c:pt>
                <c:pt idx="8926">
                  <c:v>906020.25</c:v>
                </c:pt>
                <c:pt idx="8927">
                  <c:v>906690.9375</c:v>
                </c:pt>
                <c:pt idx="8928">
                  <c:v>907367</c:v>
                </c:pt>
                <c:pt idx="8929">
                  <c:v>908048.4375</c:v>
                </c:pt>
                <c:pt idx="8930">
                  <c:v>908735.1875</c:v>
                </c:pt>
                <c:pt idx="8931">
                  <c:v>909427.1875</c:v>
                </c:pt>
                <c:pt idx="8932">
                  <c:v>910124.4375</c:v>
                </c:pt>
                <c:pt idx="8933">
                  <c:v>910826.875</c:v>
                </c:pt>
                <c:pt idx="8934">
                  <c:v>911534.4375</c:v>
                </c:pt>
                <c:pt idx="8935">
                  <c:v>912247.0625</c:v>
                </c:pt>
                <c:pt idx="8936">
                  <c:v>912964.6875</c:v>
                </c:pt>
                <c:pt idx="8937">
                  <c:v>913687.1875</c:v>
                </c:pt>
                <c:pt idx="8938">
                  <c:v>914414.5</c:v>
                </c:pt>
                <c:pt idx="8939">
                  <c:v>915146.5</c:v>
                </c:pt>
                <c:pt idx="8940">
                  <c:v>915883.125</c:v>
                </c:pt>
                <c:pt idx="8941">
                  <c:v>916624.25</c:v>
                </c:pt>
                <c:pt idx="8942">
                  <c:v>917369.6875</c:v>
                </c:pt>
                <c:pt idx="8943">
                  <c:v>918119.25</c:v>
                </c:pt>
                <c:pt idx="8944">
                  <c:v>918872.75</c:v>
                </c:pt>
                <c:pt idx="8945">
                  <c:v>919630</c:v>
                </c:pt>
                <c:pt idx="8946">
                  <c:v>920390.75</c:v>
                </c:pt>
                <c:pt idx="8947">
                  <c:v>921154.75</c:v>
                </c:pt>
                <c:pt idx="8948">
                  <c:v>921921.75</c:v>
                </c:pt>
                <c:pt idx="8949">
                  <c:v>922691.5</c:v>
                </c:pt>
                <c:pt idx="8950">
                  <c:v>923463.6875</c:v>
                </c:pt>
                <c:pt idx="8951">
                  <c:v>924238.0625</c:v>
                </c:pt>
                <c:pt idx="8952">
                  <c:v>925014.3125</c:v>
                </c:pt>
                <c:pt idx="8953">
                  <c:v>925792.125</c:v>
                </c:pt>
                <c:pt idx="8954">
                  <c:v>926571.25</c:v>
                </c:pt>
                <c:pt idx="8955">
                  <c:v>927351.4375</c:v>
                </c:pt>
                <c:pt idx="8956">
                  <c:v>928132.4375</c:v>
                </c:pt>
                <c:pt idx="8957">
                  <c:v>928914</c:v>
                </c:pt>
                <c:pt idx="8958">
                  <c:v>929695.875</c:v>
                </c:pt>
                <c:pt idx="8959">
                  <c:v>930477.8125</c:v>
                </c:pt>
                <c:pt idx="8960">
                  <c:v>931259.625</c:v>
                </c:pt>
                <c:pt idx="8961">
                  <c:v>932041.0625</c:v>
                </c:pt>
                <c:pt idx="8962">
                  <c:v>932821.875</c:v>
                </c:pt>
                <c:pt idx="8963">
                  <c:v>933601.8125</c:v>
                </c:pt>
                <c:pt idx="8964">
                  <c:v>934380.6875</c:v>
                </c:pt>
                <c:pt idx="8965">
                  <c:v>935158.25</c:v>
                </c:pt>
                <c:pt idx="8966">
                  <c:v>935934.3125</c:v>
                </c:pt>
                <c:pt idx="8967">
                  <c:v>936708.625</c:v>
                </c:pt>
                <c:pt idx="8968">
                  <c:v>937481</c:v>
                </c:pt>
                <c:pt idx="8969">
                  <c:v>938251.25</c:v>
                </c:pt>
                <c:pt idx="8970">
                  <c:v>939019.125</c:v>
                </c:pt>
                <c:pt idx="8971">
                  <c:v>939784.4375</c:v>
                </c:pt>
                <c:pt idx="8972">
                  <c:v>940547</c:v>
                </c:pt>
                <c:pt idx="8973">
                  <c:v>941306.5625</c:v>
                </c:pt>
                <c:pt idx="8974">
                  <c:v>942062.9375</c:v>
                </c:pt>
                <c:pt idx="8975">
                  <c:v>942815.9375</c:v>
                </c:pt>
                <c:pt idx="8976">
                  <c:v>943565.3125</c:v>
                </c:pt>
                <c:pt idx="8977">
                  <c:v>944310.875</c:v>
                </c:pt>
                <c:pt idx="8978">
                  <c:v>945052.4375</c:v>
                </c:pt>
                <c:pt idx="8979">
                  <c:v>945789.75</c:v>
                </c:pt>
                <c:pt idx="8980">
                  <c:v>946522.625</c:v>
                </c:pt>
                <c:pt idx="8981">
                  <c:v>947250.8125</c:v>
                </c:pt>
                <c:pt idx="8982">
                  <c:v>947974.125</c:v>
                </c:pt>
                <c:pt idx="8983">
                  <c:v>948692.3125</c:v>
                </c:pt>
                <c:pt idx="8984">
                  <c:v>949405.125</c:v>
                </c:pt>
                <c:pt idx="8985">
                  <c:v>950112.3125</c:v>
                </c:pt>
                <c:pt idx="8986">
                  <c:v>950813.6875</c:v>
                </c:pt>
                <c:pt idx="8987">
                  <c:v>951509</c:v>
                </c:pt>
                <c:pt idx="8988">
                  <c:v>952198</c:v>
                </c:pt>
                <c:pt idx="8989">
                  <c:v>952880.5</c:v>
                </c:pt>
                <c:pt idx="8990">
                  <c:v>953556.25</c:v>
                </c:pt>
                <c:pt idx="8991">
                  <c:v>954225.0625</c:v>
                </c:pt>
                <c:pt idx="8992">
                  <c:v>954886.6875</c:v>
                </c:pt>
                <c:pt idx="8993">
                  <c:v>955540.875</c:v>
                </c:pt>
                <c:pt idx="8994">
                  <c:v>956187.4375</c:v>
                </c:pt>
                <c:pt idx="8995">
                  <c:v>956826.125</c:v>
                </c:pt>
                <c:pt idx="8996">
                  <c:v>957456.75</c:v>
                </c:pt>
                <c:pt idx="8997">
                  <c:v>958079.125</c:v>
                </c:pt>
                <c:pt idx="8998">
                  <c:v>958693.0625</c:v>
                </c:pt>
                <c:pt idx="8999">
                  <c:v>959298.3125</c:v>
                </c:pt>
                <c:pt idx="9000">
                  <c:v>959894.6875</c:v>
                </c:pt>
                <c:pt idx="9001">
                  <c:v>960482</c:v>
                </c:pt>
                <c:pt idx="9002">
                  <c:v>961060.125</c:v>
                </c:pt>
                <c:pt idx="9003">
                  <c:v>961628.875</c:v>
                </c:pt>
                <c:pt idx="9004">
                  <c:v>962188.0625</c:v>
                </c:pt>
                <c:pt idx="9005">
                  <c:v>962737.5625</c:v>
                </c:pt>
                <c:pt idx="9006">
                  <c:v>963277.25</c:v>
                </c:pt>
                <c:pt idx="9007">
                  <c:v>963807</c:v>
                </c:pt>
                <c:pt idx="9008">
                  <c:v>964326.6875</c:v>
                </c:pt>
                <c:pt idx="9009">
                  <c:v>964836.25</c:v>
                </c:pt>
                <c:pt idx="9010">
                  <c:v>965335.625</c:v>
                </c:pt>
                <c:pt idx="9011">
                  <c:v>965824.6875</c:v>
                </c:pt>
                <c:pt idx="9012">
                  <c:v>966303.4375</c:v>
                </c:pt>
                <c:pt idx="9013">
                  <c:v>966771.8125</c:v>
                </c:pt>
                <c:pt idx="9014">
                  <c:v>967229.75</c:v>
                </c:pt>
                <c:pt idx="9015">
                  <c:v>967677.25</c:v>
                </c:pt>
                <c:pt idx="9016">
                  <c:v>968114.3125</c:v>
                </c:pt>
                <c:pt idx="9017">
                  <c:v>968540.9375</c:v>
                </c:pt>
                <c:pt idx="9018">
                  <c:v>968957.125</c:v>
                </c:pt>
                <c:pt idx="9019">
                  <c:v>969362.875</c:v>
                </c:pt>
                <c:pt idx="9020">
                  <c:v>969758.25</c:v>
                </c:pt>
                <c:pt idx="9021">
                  <c:v>970143.3125</c:v>
                </c:pt>
                <c:pt idx="9022">
                  <c:v>970518.0625</c:v>
                </c:pt>
                <c:pt idx="9023">
                  <c:v>970882.5625</c:v>
                </c:pt>
                <c:pt idx="9024">
                  <c:v>971236.875</c:v>
                </c:pt>
                <c:pt idx="9025">
                  <c:v>971581.0625</c:v>
                </c:pt>
                <c:pt idx="9026">
                  <c:v>971915.25</c:v>
                </c:pt>
                <c:pt idx="9027">
                  <c:v>972239.5</c:v>
                </c:pt>
                <c:pt idx="9028">
                  <c:v>972553.9375</c:v>
                </c:pt>
                <c:pt idx="9029">
                  <c:v>972858.6875</c:v>
                </c:pt>
                <c:pt idx="9030">
                  <c:v>973153.9375</c:v>
                </c:pt>
                <c:pt idx="9031">
                  <c:v>973439.8125</c:v>
                </c:pt>
                <c:pt idx="9032">
                  <c:v>973716.5625</c:v>
                </c:pt>
                <c:pt idx="9033">
                  <c:v>973984.4375</c:v>
                </c:pt>
                <c:pt idx="9034">
                  <c:v>974243.6875</c:v>
                </c:pt>
                <c:pt idx="9035">
                  <c:v>974494.5625</c:v>
                </c:pt>
                <c:pt idx="9036">
                  <c:v>974737.3125</c:v>
                </c:pt>
                <c:pt idx="9037">
                  <c:v>974972.25</c:v>
                </c:pt>
                <c:pt idx="9038">
                  <c:v>975199.6875</c:v>
                </c:pt>
                <c:pt idx="9039">
                  <c:v>975419.9375</c:v>
                </c:pt>
                <c:pt idx="9040">
                  <c:v>975633.3125</c:v>
                </c:pt>
                <c:pt idx="9041">
                  <c:v>975840.125</c:v>
                </c:pt>
                <c:pt idx="9042">
                  <c:v>976040.6875</c:v>
                </c:pt>
                <c:pt idx="9043">
                  <c:v>976235.3125</c:v>
                </c:pt>
                <c:pt idx="9044">
                  <c:v>976424.3125</c:v>
                </c:pt>
                <c:pt idx="9045">
                  <c:v>976607.9375</c:v>
                </c:pt>
                <c:pt idx="9046">
                  <c:v>976786.5</c:v>
                </c:pt>
                <c:pt idx="9047">
                  <c:v>976960.3125</c:v>
                </c:pt>
                <c:pt idx="9048">
                  <c:v>977129.6875</c:v>
                </c:pt>
                <c:pt idx="9049">
                  <c:v>977294.9375</c:v>
                </c:pt>
                <c:pt idx="9050">
                  <c:v>977456.4375</c:v>
                </c:pt>
                <c:pt idx="9051">
                  <c:v>977614.5</c:v>
                </c:pt>
                <c:pt idx="9052">
                  <c:v>977769.4375</c:v>
                </c:pt>
                <c:pt idx="9053">
                  <c:v>977921.5625</c:v>
                </c:pt>
                <c:pt idx="9054">
                  <c:v>978071.1875</c:v>
                </c:pt>
                <c:pt idx="9055">
                  <c:v>978218.6875</c:v>
                </c:pt>
                <c:pt idx="9056">
                  <c:v>978364.375</c:v>
                </c:pt>
                <c:pt idx="9057">
                  <c:v>978508.5625</c:v>
                </c:pt>
                <c:pt idx="9058">
                  <c:v>978651.625</c:v>
                </c:pt>
                <c:pt idx="9059">
                  <c:v>978793.875</c:v>
                </c:pt>
                <c:pt idx="9060">
                  <c:v>978935.625</c:v>
                </c:pt>
                <c:pt idx="9061">
                  <c:v>979077.25</c:v>
                </c:pt>
                <c:pt idx="9062">
                  <c:v>979219.0625</c:v>
                </c:pt>
                <c:pt idx="9063">
                  <c:v>979361.375</c:v>
                </c:pt>
                <c:pt idx="9064">
                  <c:v>979504.5</c:v>
                </c:pt>
                <c:pt idx="9065">
                  <c:v>979648.6875</c:v>
                </c:pt>
                <c:pt idx="9066">
                  <c:v>979794.1875</c:v>
                </c:pt>
                <c:pt idx="9067">
                  <c:v>979941.25</c:v>
                </c:pt>
                <c:pt idx="9068">
                  <c:v>980090.125</c:v>
                </c:pt>
                <c:pt idx="9069">
                  <c:v>980241</c:v>
                </c:pt>
                <c:pt idx="9070">
                  <c:v>980394.0625</c:v>
                </c:pt>
                <c:pt idx="9071">
                  <c:v>980549.5</c:v>
                </c:pt>
                <c:pt idx="9072">
                  <c:v>980707.5</c:v>
                </c:pt>
                <c:pt idx="9073">
                  <c:v>980868.25</c:v>
                </c:pt>
                <c:pt idx="9074">
                  <c:v>981031.9375</c:v>
                </c:pt>
                <c:pt idx="9075">
                  <c:v>981198.75</c:v>
                </c:pt>
                <c:pt idx="9076">
                  <c:v>981368.8125</c:v>
                </c:pt>
                <c:pt idx="9077">
                  <c:v>981542.25</c:v>
                </c:pt>
                <c:pt idx="9078">
                  <c:v>981719.25</c:v>
                </c:pt>
                <c:pt idx="9079">
                  <c:v>981899.875</c:v>
                </c:pt>
                <c:pt idx="9080">
                  <c:v>982084.25</c:v>
                </c:pt>
                <c:pt idx="9081">
                  <c:v>982272.4375</c:v>
                </c:pt>
                <c:pt idx="9082">
                  <c:v>982464.5</c:v>
                </c:pt>
                <c:pt idx="9083">
                  <c:v>982660.4375</c:v>
                </c:pt>
                <c:pt idx="9084">
                  <c:v>982860.3125</c:v>
                </c:pt>
                <c:pt idx="9085">
                  <c:v>983064.0625</c:v>
                </c:pt>
                <c:pt idx="9086">
                  <c:v>983271.6875</c:v>
                </c:pt>
                <c:pt idx="9087">
                  <c:v>983483.125</c:v>
                </c:pt>
                <c:pt idx="9088">
                  <c:v>983698.3125</c:v>
                </c:pt>
                <c:pt idx="9089">
                  <c:v>983917.1875</c:v>
                </c:pt>
                <c:pt idx="9090">
                  <c:v>984139.625</c:v>
                </c:pt>
                <c:pt idx="9091">
                  <c:v>984365.5</c:v>
                </c:pt>
                <c:pt idx="9092">
                  <c:v>984594.625</c:v>
                </c:pt>
                <c:pt idx="9093">
                  <c:v>984826.875</c:v>
                </c:pt>
                <c:pt idx="9094">
                  <c:v>985062.0625</c:v>
                </c:pt>
                <c:pt idx="9095">
                  <c:v>985300</c:v>
                </c:pt>
                <c:pt idx="9096">
                  <c:v>985540.4375</c:v>
                </c:pt>
                <c:pt idx="9097">
                  <c:v>985783.125</c:v>
                </c:pt>
                <c:pt idx="9098">
                  <c:v>986027.8125</c:v>
                </c:pt>
                <c:pt idx="9099">
                  <c:v>986274.25</c:v>
                </c:pt>
                <c:pt idx="9100">
                  <c:v>986522.125</c:v>
                </c:pt>
                <c:pt idx="9101">
                  <c:v>986771.125</c:v>
                </c:pt>
                <c:pt idx="9102">
                  <c:v>987020.875</c:v>
                </c:pt>
                <c:pt idx="9103">
                  <c:v>987271</c:v>
                </c:pt>
                <c:pt idx="9104">
                  <c:v>987521.125</c:v>
                </c:pt>
                <c:pt idx="9105">
                  <c:v>987770.8125</c:v>
                </c:pt>
                <c:pt idx="9106">
                  <c:v>988019.625</c:v>
                </c:pt>
                <c:pt idx="9107">
                  <c:v>988267.1875</c:v>
                </c:pt>
                <c:pt idx="9108">
                  <c:v>988513</c:v>
                </c:pt>
                <c:pt idx="9109">
                  <c:v>988756.625</c:v>
                </c:pt>
                <c:pt idx="9110">
                  <c:v>988997.625</c:v>
                </c:pt>
                <c:pt idx="9111">
                  <c:v>989235.5625</c:v>
                </c:pt>
                <c:pt idx="9112">
                  <c:v>989469.9375</c:v>
                </c:pt>
                <c:pt idx="9113">
                  <c:v>989700.3125</c:v>
                </c:pt>
                <c:pt idx="9114">
                  <c:v>989926.3125</c:v>
                </c:pt>
                <c:pt idx="9115">
                  <c:v>990147.5625</c:v>
                </c:pt>
                <c:pt idx="9116">
                  <c:v>990363.6875</c:v>
                </c:pt>
                <c:pt idx="9117">
                  <c:v>990574.3125</c:v>
                </c:pt>
                <c:pt idx="9118">
                  <c:v>990779.125</c:v>
                </c:pt>
                <c:pt idx="9119">
                  <c:v>990977.8125</c:v>
                </c:pt>
                <c:pt idx="9120">
                  <c:v>991170.125</c:v>
                </c:pt>
                <c:pt idx="9121">
                  <c:v>991355.75</c:v>
                </c:pt>
                <c:pt idx="9122">
                  <c:v>991534.4375</c:v>
                </c:pt>
                <c:pt idx="9123">
                  <c:v>991705.9375</c:v>
                </c:pt>
                <c:pt idx="9124">
                  <c:v>991870.0625</c:v>
                </c:pt>
                <c:pt idx="9125">
                  <c:v>992026.5625</c:v>
                </c:pt>
                <c:pt idx="9126">
                  <c:v>992175.25</c:v>
                </c:pt>
                <c:pt idx="9127">
                  <c:v>992315.9375</c:v>
                </c:pt>
                <c:pt idx="9128">
                  <c:v>992448.4375</c:v>
                </c:pt>
                <c:pt idx="9129">
                  <c:v>992572.5625</c:v>
                </c:pt>
                <c:pt idx="9130">
                  <c:v>992688.1875</c:v>
                </c:pt>
                <c:pt idx="9131">
                  <c:v>992795.0625</c:v>
                </c:pt>
                <c:pt idx="9132">
                  <c:v>992893</c:v>
                </c:pt>
                <c:pt idx="9133">
                  <c:v>992981.8125</c:v>
                </c:pt>
                <c:pt idx="9134">
                  <c:v>993061.3125</c:v>
                </c:pt>
                <c:pt idx="9135">
                  <c:v>993131.3125</c:v>
                </c:pt>
                <c:pt idx="9136">
                  <c:v>993191.625</c:v>
                </c:pt>
                <c:pt idx="9137">
                  <c:v>993242</c:v>
                </c:pt>
                <c:pt idx="9138">
                  <c:v>993282.3125</c:v>
                </c:pt>
                <c:pt idx="9139">
                  <c:v>993312.375</c:v>
                </c:pt>
                <c:pt idx="9140">
                  <c:v>993332</c:v>
                </c:pt>
                <c:pt idx="9141">
                  <c:v>993341.125</c:v>
                </c:pt>
                <c:pt idx="9142">
                  <c:v>993339.625</c:v>
                </c:pt>
                <c:pt idx="9143">
                  <c:v>993327.4375</c:v>
                </c:pt>
                <c:pt idx="9144">
                  <c:v>993304.5</c:v>
                </c:pt>
                <c:pt idx="9145">
                  <c:v>993270.75</c:v>
                </c:pt>
                <c:pt idx="9146">
                  <c:v>993226.125</c:v>
                </c:pt>
                <c:pt idx="9147">
                  <c:v>993170.625</c:v>
                </c:pt>
                <c:pt idx="9148">
                  <c:v>993104.25</c:v>
                </c:pt>
                <c:pt idx="9149">
                  <c:v>993027</c:v>
                </c:pt>
                <c:pt idx="9150">
                  <c:v>992938.875</c:v>
                </c:pt>
                <c:pt idx="9151">
                  <c:v>992839.9375</c:v>
                </c:pt>
                <c:pt idx="9152">
                  <c:v>992730.1875</c:v>
                </c:pt>
                <c:pt idx="9153">
                  <c:v>992609.6875</c:v>
                </c:pt>
                <c:pt idx="9154">
                  <c:v>992478.5</c:v>
                </c:pt>
                <c:pt idx="9155">
                  <c:v>992336.6875</c:v>
                </c:pt>
                <c:pt idx="9156">
                  <c:v>992184.3125</c:v>
                </c:pt>
                <c:pt idx="9157">
                  <c:v>992021.4375</c:v>
                </c:pt>
                <c:pt idx="9158">
                  <c:v>991848.125</c:v>
                </c:pt>
                <c:pt idx="9159">
                  <c:v>991664.4375</c:v>
                </c:pt>
                <c:pt idx="9160">
                  <c:v>991470.5</c:v>
                </c:pt>
                <c:pt idx="9161">
                  <c:v>991266.375</c:v>
                </c:pt>
                <c:pt idx="9162">
                  <c:v>991052.1875</c:v>
                </c:pt>
                <c:pt idx="9163">
                  <c:v>990828.125</c:v>
                </c:pt>
                <c:pt idx="9164">
                  <c:v>990594.3125</c:v>
                </c:pt>
                <c:pt idx="9165">
                  <c:v>990350.875</c:v>
                </c:pt>
                <c:pt idx="9166">
                  <c:v>990098</c:v>
                </c:pt>
                <c:pt idx="9167">
                  <c:v>989835.875</c:v>
                </c:pt>
                <c:pt idx="9168">
                  <c:v>989564.6875</c:v>
                </c:pt>
                <c:pt idx="9169">
                  <c:v>989284.625</c:v>
                </c:pt>
                <c:pt idx="9170">
                  <c:v>988995.875</c:v>
                </c:pt>
                <c:pt idx="9171">
                  <c:v>988698.625</c:v>
                </c:pt>
                <c:pt idx="9172">
                  <c:v>988393.0625</c:v>
                </c:pt>
                <c:pt idx="9173">
                  <c:v>988079.375</c:v>
                </c:pt>
                <c:pt idx="9174">
                  <c:v>987757.75</c:v>
                </c:pt>
                <c:pt idx="9175">
                  <c:v>987428.375</c:v>
                </c:pt>
                <c:pt idx="9176">
                  <c:v>987091.5</c:v>
                </c:pt>
                <c:pt idx="9177">
                  <c:v>986747.3125</c:v>
                </c:pt>
                <c:pt idx="9178">
                  <c:v>986396</c:v>
                </c:pt>
                <c:pt idx="9179">
                  <c:v>986037.75</c:v>
                </c:pt>
                <c:pt idx="9180">
                  <c:v>985672.75</c:v>
                </c:pt>
                <c:pt idx="9181">
                  <c:v>985301.25</c:v>
                </c:pt>
                <c:pt idx="9182">
                  <c:v>984923.5</c:v>
                </c:pt>
                <c:pt idx="9183">
                  <c:v>984539.75</c:v>
                </c:pt>
                <c:pt idx="9184">
                  <c:v>984150.25</c:v>
                </c:pt>
                <c:pt idx="9185">
                  <c:v>983755.3125</c:v>
                </c:pt>
                <c:pt idx="9186">
                  <c:v>983355.1875</c:v>
                </c:pt>
                <c:pt idx="9187">
                  <c:v>982950.1875</c:v>
                </c:pt>
                <c:pt idx="9188">
                  <c:v>982540.625</c:v>
                </c:pt>
                <c:pt idx="9189">
                  <c:v>982126.8125</c:v>
                </c:pt>
                <c:pt idx="9190">
                  <c:v>981709.125</c:v>
                </c:pt>
                <c:pt idx="9191">
                  <c:v>981287.875</c:v>
                </c:pt>
                <c:pt idx="9192">
                  <c:v>980863.375</c:v>
                </c:pt>
                <c:pt idx="9193">
                  <c:v>980436</c:v>
                </c:pt>
                <c:pt idx="9194">
                  <c:v>980006.0625</c:v>
                </c:pt>
                <c:pt idx="9195">
                  <c:v>979573.875</c:v>
                </c:pt>
                <c:pt idx="9196">
                  <c:v>979139.8125</c:v>
                </c:pt>
                <c:pt idx="9197">
                  <c:v>978704.1875</c:v>
                </c:pt>
                <c:pt idx="9198">
                  <c:v>978267.3125</c:v>
                </c:pt>
                <c:pt idx="9199">
                  <c:v>977829.4375</c:v>
                </c:pt>
                <c:pt idx="9200">
                  <c:v>977390.8125</c:v>
                </c:pt>
                <c:pt idx="9201">
                  <c:v>976951.6875</c:v>
                </c:pt>
                <c:pt idx="9202">
                  <c:v>976512.25</c:v>
                </c:pt>
                <c:pt idx="9203">
                  <c:v>976072.75</c:v>
                </c:pt>
                <c:pt idx="9204">
                  <c:v>975633.375</c:v>
                </c:pt>
                <c:pt idx="9205">
                  <c:v>975194.3125</c:v>
                </c:pt>
                <c:pt idx="9206">
                  <c:v>974755.75</c:v>
                </c:pt>
                <c:pt idx="9207">
                  <c:v>974317.875</c:v>
                </c:pt>
                <c:pt idx="9208">
                  <c:v>973880.8125</c:v>
                </c:pt>
                <c:pt idx="9209">
                  <c:v>973444.6875</c:v>
                </c:pt>
                <c:pt idx="9210">
                  <c:v>973009.6875</c:v>
                </c:pt>
                <c:pt idx="9211">
                  <c:v>972575.9375</c:v>
                </c:pt>
                <c:pt idx="9212">
                  <c:v>972143.5625</c:v>
                </c:pt>
                <c:pt idx="9213">
                  <c:v>971712.625</c:v>
                </c:pt>
                <c:pt idx="9214">
                  <c:v>971283.1875</c:v>
                </c:pt>
                <c:pt idx="9215">
                  <c:v>970855.3125</c:v>
                </c:pt>
                <c:pt idx="9216">
                  <c:v>970429.0625</c:v>
                </c:pt>
                <c:pt idx="9217">
                  <c:v>970004.4375</c:v>
                </c:pt>
                <c:pt idx="9218">
                  <c:v>969581.4375</c:v>
                </c:pt>
                <c:pt idx="9219">
                  <c:v>969160</c:v>
                </c:pt>
                <c:pt idx="9220">
                  <c:v>968740.0625</c:v>
                </c:pt>
                <c:pt idx="9221">
                  <c:v>968321.5625</c:v>
                </c:pt>
                <c:pt idx="9222">
                  <c:v>967904.4375</c:v>
                </c:pt>
                <c:pt idx="9223">
                  <c:v>967488.5625</c:v>
                </c:pt>
                <c:pt idx="9224">
                  <c:v>967073.875</c:v>
                </c:pt>
                <c:pt idx="9225">
                  <c:v>966660.3125</c:v>
                </c:pt>
                <c:pt idx="9226">
                  <c:v>966247.8125</c:v>
                </c:pt>
                <c:pt idx="9227">
                  <c:v>965836.25</c:v>
                </c:pt>
                <c:pt idx="9228">
                  <c:v>965425.5625</c:v>
                </c:pt>
                <c:pt idx="9229">
                  <c:v>965015.6875</c:v>
                </c:pt>
                <c:pt idx="9230">
                  <c:v>964606.5</c:v>
                </c:pt>
                <c:pt idx="9231">
                  <c:v>964197.9375</c:v>
                </c:pt>
                <c:pt idx="9232">
                  <c:v>963789.875</c:v>
                </c:pt>
                <c:pt idx="9233">
                  <c:v>963382.1875</c:v>
                </c:pt>
                <c:pt idx="9234">
                  <c:v>962974.75</c:v>
                </c:pt>
                <c:pt idx="9235">
                  <c:v>962567.4375</c:v>
                </c:pt>
                <c:pt idx="9236">
                  <c:v>962160.125</c:v>
                </c:pt>
                <c:pt idx="9237">
                  <c:v>961752.6875</c:v>
                </c:pt>
                <c:pt idx="9238">
                  <c:v>961345</c:v>
                </c:pt>
                <c:pt idx="9239">
                  <c:v>960936.9375</c:v>
                </c:pt>
                <c:pt idx="9240">
                  <c:v>960528.4375</c:v>
                </c:pt>
                <c:pt idx="9241">
                  <c:v>960119.375</c:v>
                </c:pt>
                <c:pt idx="9242">
                  <c:v>959709.625</c:v>
                </c:pt>
                <c:pt idx="9243">
                  <c:v>959299.125</c:v>
                </c:pt>
                <c:pt idx="9244">
                  <c:v>958887.8125</c:v>
                </c:pt>
                <c:pt idx="9245">
                  <c:v>958475.6875</c:v>
                </c:pt>
                <c:pt idx="9246">
                  <c:v>958062.75</c:v>
                </c:pt>
                <c:pt idx="9247">
                  <c:v>957649</c:v>
                </c:pt>
                <c:pt idx="9248">
                  <c:v>957234.4375</c:v>
                </c:pt>
                <c:pt idx="9249">
                  <c:v>956819.125</c:v>
                </c:pt>
                <c:pt idx="9250">
                  <c:v>956403.125</c:v>
                </c:pt>
                <c:pt idx="9251">
                  <c:v>955986.5625</c:v>
                </c:pt>
                <c:pt idx="9252">
                  <c:v>955569.5625</c:v>
                </c:pt>
                <c:pt idx="9253">
                  <c:v>955152.3125</c:v>
                </c:pt>
                <c:pt idx="9254">
                  <c:v>954734.9375</c:v>
                </c:pt>
                <c:pt idx="9255">
                  <c:v>954317.625</c:v>
                </c:pt>
                <c:pt idx="9256">
                  <c:v>953900.5625</c:v>
                </c:pt>
                <c:pt idx="9257">
                  <c:v>953483.9375</c:v>
                </c:pt>
                <c:pt idx="9258">
                  <c:v>953067.875</c:v>
                </c:pt>
                <c:pt idx="9259">
                  <c:v>952652.5625</c:v>
                </c:pt>
                <c:pt idx="9260">
                  <c:v>952238.1875</c:v>
                </c:pt>
                <c:pt idx="9261">
                  <c:v>951824.9375</c:v>
                </c:pt>
                <c:pt idx="9262">
                  <c:v>951413</c:v>
                </c:pt>
                <c:pt idx="9263">
                  <c:v>951002.5</c:v>
                </c:pt>
                <c:pt idx="9264">
                  <c:v>950593.625</c:v>
                </c:pt>
                <c:pt idx="9265">
                  <c:v>950186.5</c:v>
                </c:pt>
                <c:pt idx="9266">
                  <c:v>949781.25</c:v>
                </c:pt>
                <c:pt idx="9267">
                  <c:v>949378</c:v>
                </c:pt>
                <c:pt idx="9268">
                  <c:v>948976.875</c:v>
                </c:pt>
                <c:pt idx="9269">
                  <c:v>948578</c:v>
                </c:pt>
                <c:pt idx="9270">
                  <c:v>948181.5</c:v>
                </c:pt>
                <c:pt idx="9271">
                  <c:v>947787.4375</c:v>
                </c:pt>
                <c:pt idx="9272">
                  <c:v>947395.9375</c:v>
                </c:pt>
                <c:pt idx="9273">
                  <c:v>947007.0625</c:v>
                </c:pt>
                <c:pt idx="9274">
                  <c:v>946620.875</c:v>
                </c:pt>
                <c:pt idx="9275">
                  <c:v>946237.4375</c:v>
                </c:pt>
                <c:pt idx="9276">
                  <c:v>945856.75</c:v>
                </c:pt>
                <c:pt idx="9277">
                  <c:v>945478.8125</c:v>
                </c:pt>
                <c:pt idx="9278">
                  <c:v>945103.625</c:v>
                </c:pt>
                <c:pt idx="9279">
                  <c:v>944731.125</c:v>
                </c:pt>
                <c:pt idx="9280">
                  <c:v>944361.25</c:v>
                </c:pt>
                <c:pt idx="9281">
                  <c:v>943993.875</c:v>
                </c:pt>
                <c:pt idx="9282">
                  <c:v>943628.8125</c:v>
                </c:pt>
                <c:pt idx="9283">
                  <c:v>943265.875</c:v>
                </c:pt>
                <c:pt idx="9284">
                  <c:v>942904.875</c:v>
                </c:pt>
                <c:pt idx="9285">
                  <c:v>942545.5625</c:v>
                </c:pt>
                <c:pt idx="9286">
                  <c:v>942187.6875</c:v>
                </c:pt>
                <c:pt idx="9287">
                  <c:v>941830.9375</c:v>
                </c:pt>
                <c:pt idx="9288">
                  <c:v>941475.0625</c:v>
                </c:pt>
                <c:pt idx="9289">
                  <c:v>941119.75</c:v>
                </c:pt>
                <c:pt idx="9290">
                  <c:v>940764.75</c:v>
                </c:pt>
                <c:pt idx="9291">
                  <c:v>940409.75</c:v>
                </c:pt>
                <c:pt idx="9292">
                  <c:v>940054.4375</c:v>
                </c:pt>
                <c:pt idx="9293">
                  <c:v>939698.5</c:v>
                </c:pt>
                <c:pt idx="9294">
                  <c:v>939341.625</c:v>
                </c:pt>
                <c:pt idx="9295">
                  <c:v>938983.5</c:v>
                </c:pt>
                <c:pt idx="9296">
                  <c:v>938623.875</c:v>
                </c:pt>
                <c:pt idx="9297">
                  <c:v>938262.4375</c:v>
                </c:pt>
                <c:pt idx="9298">
                  <c:v>937898.875</c:v>
                </c:pt>
                <c:pt idx="9299">
                  <c:v>937532.875</c:v>
                </c:pt>
                <c:pt idx="9300">
                  <c:v>937164.1875</c:v>
                </c:pt>
                <c:pt idx="9301">
                  <c:v>936792.5</c:v>
                </c:pt>
                <c:pt idx="9302">
                  <c:v>936417.5625</c:v>
                </c:pt>
                <c:pt idx="9303">
                  <c:v>936039.1875</c:v>
                </c:pt>
                <c:pt idx="9304">
                  <c:v>935657.125</c:v>
                </c:pt>
                <c:pt idx="9305">
                  <c:v>935271.25</c:v>
                </c:pt>
                <c:pt idx="9306">
                  <c:v>934881.375</c:v>
                </c:pt>
                <c:pt idx="9307">
                  <c:v>934487.375</c:v>
                </c:pt>
                <c:pt idx="9308">
                  <c:v>934089.125</c:v>
                </c:pt>
                <c:pt idx="9309">
                  <c:v>933686.5</c:v>
                </c:pt>
                <c:pt idx="9310">
                  <c:v>933279.375</c:v>
                </c:pt>
                <c:pt idx="9311">
                  <c:v>932867.6875</c:v>
                </c:pt>
                <c:pt idx="9312">
                  <c:v>932451.375</c:v>
                </c:pt>
                <c:pt idx="9313">
                  <c:v>932030.375</c:v>
                </c:pt>
                <c:pt idx="9314">
                  <c:v>931604.6875</c:v>
                </c:pt>
                <c:pt idx="9315">
                  <c:v>931174.3125</c:v>
                </c:pt>
                <c:pt idx="9316">
                  <c:v>930739.3125</c:v>
                </c:pt>
                <c:pt idx="9317">
                  <c:v>930299.75</c:v>
                </c:pt>
                <c:pt idx="9318">
                  <c:v>929855.6875</c:v>
                </c:pt>
                <c:pt idx="9319">
                  <c:v>929407.25</c:v>
                </c:pt>
                <c:pt idx="9320">
                  <c:v>928954.5</c:v>
                </c:pt>
                <c:pt idx="9321">
                  <c:v>928497.625</c:v>
                </c:pt>
                <c:pt idx="9322">
                  <c:v>928036.75</c:v>
                </c:pt>
                <c:pt idx="9323">
                  <c:v>927572.0625</c:v>
                </c:pt>
                <c:pt idx="9324">
                  <c:v>927103.75</c:v>
                </c:pt>
                <c:pt idx="9325">
                  <c:v>926632</c:v>
                </c:pt>
                <c:pt idx="9326">
                  <c:v>926157</c:v>
                </c:pt>
                <c:pt idx="9327">
                  <c:v>925678.9375</c:v>
                </c:pt>
                <c:pt idx="9328">
                  <c:v>925198</c:v>
                </c:pt>
                <c:pt idx="9329">
                  <c:v>924714.4375</c:v>
                </c:pt>
                <c:pt idx="9330">
                  <c:v>924228.5</c:v>
                </c:pt>
                <c:pt idx="9331">
                  <c:v>923740.4375</c:v>
                </c:pt>
                <c:pt idx="9332">
                  <c:v>923250.5</c:v>
                </c:pt>
                <c:pt idx="9333">
                  <c:v>922759</c:v>
                </c:pt>
                <c:pt idx="9334">
                  <c:v>922266.1875</c:v>
                </c:pt>
                <c:pt idx="9335">
                  <c:v>921772.375</c:v>
                </c:pt>
                <c:pt idx="9336">
                  <c:v>921277.8125</c:v>
                </c:pt>
                <c:pt idx="9337">
                  <c:v>920782.8125</c:v>
                </c:pt>
                <c:pt idx="9338">
                  <c:v>920287.625</c:v>
                </c:pt>
                <c:pt idx="9339">
                  <c:v>919792.5625</c:v>
                </c:pt>
                <c:pt idx="9340">
                  <c:v>919297.9375</c:v>
                </c:pt>
                <c:pt idx="9341">
                  <c:v>918804</c:v>
                </c:pt>
                <c:pt idx="9342">
                  <c:v>918311.0625</c:v>
                </c:pt>
                <c:pt idx="9343">
                  <c:v>917819.375</c:v>
                </c:pt>
                <c:pt idx="9344">
                  <c:v>917329.25</c:v>
                </c:pt>
                <c:pt idx="9345">
                  <c:v>916840.9375</c:v>
                </c:pt>
                <c:pt idx="9346">
                  <c:v>916354.625</c:v>
                </c:pt>
                <c:pt idx="9347">
                  <c:v>915870.5625</c:v>
                </c:pt>
                <c:pt idx="9348">
                  <c:v>915388.9375</c:v>
                </c:pt>
                <c:pt idx="9349">
                  <c:v>914909.9375</c:v>
                </c:pt>
                <c:pt idx="9350">
                  <c:v>914433.6875</c:v>
                </c:pt>
                <c:pt idx="9351">
                  <c:v>913960.3125</c:v>
                </c:pt>
                <c:pt idx="9352">
                  <c:v>913490</c:v>
                </c:pt>
                <c:pt idx="9353">
                  <c:v>913022.8125</c:v>
                </c:pt>
                <c:pt idx="9354">
                  <c:v>912558.875</c:v>
                </c:pt>
                <c:pt idx="9355">
                  <c:v>912098.25</c:v>
                </c:pt>
                <c:pt idx="9356">
                  <c:v>911640.9375</c:v>
                </c:pt>
                <c:pt idx="9357">
                  <c:v>911186.9375</c:v>
                </c:pt>
                <c:pt idx="9358">
                  <c:v>910736.1875</c:v>
                </c:pt>
                <c:pt idx="9359">
                  <c:v>910288.625</c:v>
                </c:pt>
                <c:pt idx="9360">
                  <c:v>909844.1875</c:v>
                </c:pt>
                <c:pt idx="9361">
                  <c:v>909402.75</c:v>
                </c:pt>
                <c:pt idx="9362">
                  <c:v>908964.25</c:v>
                </c:pt>
                <c:pt idx="9363">
                  <c:v>908528.5625</c:v>
                </c:pt>
                <c:pt idx="9364">
                  <c:v>908095.5625</c:v>
                </c:pt>
                <c:pt idx="9365">
                  <c:v>907665.125</c:v>
                </c:pt>
                <c:pt idx="9366">
                  <c:v>907237.0625</c:v>
                </c:pt>
                <c:pt idx="9367">
                  <c:v>906811.25</c:v>
                </c:pt>
                <c:pt idx="9368">
                  <c:v>906387.5</c:v>
                </c:pt>
                <c:pt idx="9369">
                  <c:v>905965.6875</c:v>
                </c:pt>
                <c:pt idx="9370">
                  <c:v>905545.625</c:v>
                </c:pt>
                <c:pt idx="9371">
                  <c:v>905127.125</c:v>
                </c:pt>
                <c:pt idx="9372">
                  <c:v>904710.0625</c:v>
                </c:pt>
                <c:pt idx="9373">
                  <c:v>904294.3125</c:v>
                </c:pt>
                <c:pt idx="9374">
                  <c:v>903879.6875</c:v>
                </c:pt>
                <c:pt idx="9375">
                  <c:v>903466.0625</c:v>
                </c:pt>
                <c:pt idx="9376">
                  <c:v>903053.3125</c:v>
                </c:pt>
                <c:pt idx="9377">
                  <c:v>902641.3125</c:v>
                </c:pt>
                <c:pt idx="9378">
                  <c:v>902230</c:v>
                </c:pt>
                <c:pt idx="9379">
                  <c:v>901819.25</c:v>
                </c:pt>
                <c:pt idx="9380">
                  <c:v>901408.9375</c:v>
                </c:pt>
                <c:pt idx="9381">
                  <c:v>900999</c:v>
                </c:pt>
                <c:pt idx="9382">
                  <c:v>900589.3125</c:v>
                </c:pt>
                <c:pt idx="9383">
                  <c:v>900179.8125</c:v>
                </c:pt>
                <c:pt idx="9384">
                  <c:v>899770.5</c:v>
                </c:pt>
                <c:pt idx="9385">
                  <c:v>899361.3125</c:v>
                </c:pt>
                <c:pt idx="9386">
                  <c:v>898952.1875</c:v>
                </c:pt>
                <c:pt idx="9387">
                  <c:v>898543.125</c:v>
                </c:pt>
                <c:pt idx="9388">
                  <c:v>898134.0625</c:v>
                </c:pt>
                <c:pt idx="9389">
                  <c:v>897724.9375</c:v>
                </c:pt>
                <c:pt idx="9390">
                  <c:v>897315.75</c:v>
                </c:pt>
                <c:pt idx="9391">
                  <c:v>896906.4375</c:v>
                </c:pt>
                <c:pt idx="9392">
                  <c:v>896496.9375</c:v>
                </c:pt>
                <c:pt idx="9393">
                  <c:v>896087.1875</c:v>
                </c:pt>
                <c:pt idx="9394">
                  <c:v>895677.125</c:v>
                </c:pt>
                <c:pt idx="9395">
                  <c:v>895266.6875</c:v>
                </c:pt>
                <c:pt idx="9396">
                  <c:v>894855.8125</c:v>
                </c:pt>
                <c:pt idx="9397">
                  <c:v>894444.5</c:v>
                </c:pt>
                <c:pt idx="9398">
                  <c:v>894032.6875</c:v>
                </c:pt>
                <c:pt idx="9399">
                  <c:v>893620.375</c:v>
                </c:pt>
                <c:pt idx="9400">
                  <c:v>893207.5625</c:v>
                </c:pt>
                <c:pt idx="9401">
                  <c:v>892794.3125</c:v>
                </c:pt>
                <c:pt idx="9402">
                  <c:v>892380.625</c:v>
                </c:pt>
                <c:pt idx="9403">
                  <c:v>891966.5</c:v>
                </c:pt>
                <c:pt idx="9404">
                  <c:v>891552</c:v>
                </c:pt>
                <c:pt idx="9405">
                  <c:v>891137.125</c:v>
                </c:pt>
                <c:pt idx="9406">
                  <c:v>890721.9375</c:v>
                </c:pt>
                <c:pt idx="9407">
                  <c:v>890306.4375</c:v>
                </c:pt>
                <c:pt idx="9408">
                  <c:v>889890.625</c:v>
                </c:pt>
                <c:pt idx="9409">
                  <c:v>889474.4375</c:v>
                </c:pt>
                <c:pt idx="9410">
                  <c:v>889057.875</c:v>
                </c:pt>
                <c:pt idx="9411">
                  <c:v>888640.875</c:v>
                </c:pt>
                <c:pt idx="9412">
                  <c:v>888223.375</c:v>
                </c:pt>
                <c:pt idx="9413">
                  <c:v>887805.3125</c:v>
                </c:pt>
                <c:pt idx="9414">
                  <c:v>887386.5625</c:v>
                </c:pt>
                <c:pt idx="9415">
                  <c:v>886967</c:v>
                </c:pt>
                <c:pt idx="9416">
                  <c:v>886546.5</c:v>
                </c:pt>
                <c:pt idx="9417">
                  <c:v>886124.9375</c:v>
                </c:pt>
                <c:pt idx="9418">
                  <c:v>885702.125</c:v>
                </c:pt>
                <c:pt idx="9419">
                  <c:v>885277.9375</c:v>
                </c:pt>
                <c:pt idx="9420">
                  <c:v>884852.1875</c:v>
                </c:pt>
                <c:pt idx="9421">
                  <c:v>884424.6875</c:v>
                </c:pt>
                <c:pt idx="9422">
                  <c:v>883995.25</c:v>
                </c:pt>
                <c:pt idx="9423">
                  <c:v>883563.6875</c:v>
                </c:pt>
                <c:pt idx="9424">
                  <c:v>883129.8125</c:v>
                </c:pt>
                <c:pt idx="9425">
                  <c:v>882693.375</c:v>
                </c:pt>
                <c:pt idx="9426">
                  <c:v>882254.1875</c:v>
                </c:pt>
                <c:pt idx="9427">
                  <c:v>881812</c:v>
                </c:pt>
                <c:pt idx="9428">
                  <c:v>881366.625</c:v>
                </c:pt>
                <c:pt idx="9429">
                  <c:v>880917.8125</c:v>
                </c:pt>
                <c:pt idx="9430">
                  <c:v>880465.375</c:v>
                </c:pt>
                <c:pt idx="9431">
                  <c:v>880009.0625</c:v>
                </c:pt>
                <c:pt idx="9432">
                  <c:v>879548.6875</c:v>
                </c:pt>
                <c:pt idx="9433">
                  <c:v>879084.0625</c:v>
                </c:pt>
                <c:pt idx="9434">
                  <c:v>878614.9375</c:v>
                </c:pt>
                <c:pt idx="9435">
                  <c:v>878141.125</c:v>
                </c:pt>
                <c:pt idx="9436">
                  <c:v>877662.5</c:v>
                </c:pt>
                <c:pt idx="9437">
                  <c:v>877178.875</c:v>
                </c:pt>
                <c:pt idx="9438">
                  <c:v>876690.125</c:v>
                </c:pt>
                <c:pt idx="9439">
                  <c:v>876196.125</c:v>
                </c:pt>
                <c:pt idx="9440">
                  <c:v>875696.75</c:v>
                </c:pt>
                <c:pt idx="9441">
                  <c:v>875191.9375</c:v>
                </c:pt>
                <c:pt idx="9442">
                  <c:v>874681.5625</c:v>
                </c:pt>
                <c:pt idx="9443">
                  <c:v>874165.5625</c:v>
                </c:pt>
                <c:pt idx="9444">
                  <c:v>873643.875</c:v>
                </c:pt>
                <c:pt idx="9445">
                  <c:v>873116.5</c:v>
                </c:pt>
                <c:pt idx="9446">
                  <c:v>872583.375</c:v>
                </c:pt>
                <c:pt idx="9447">
                  <c:v>872044.5</c:v>
                </c:pt>
                <c:pt idx="9448">
                  <c:v>871499.875</c:v>
                </c:pt>
                <c:pt idx="9449">
                  <c:v>870949.5</c:v>
                </c:pt>
                <c:pt idx="9450">
                  <c:v>870393.375</c:v>
                </c:pt>
                <c:pt idx="9451">
                  <c:v>869831.5</c:v>
                </c:pt>
                <c:pt idx="9452">
                  <c:v>869263.9375</c:v>
                </c:pt>
                <c:pt idx="9453">
                  <c:v>868690.6875</c:v>
                </c:pt>
                <c:pt idx="9454">
                  <c:v>868111.8125</c:v>
                </c:pt>
                <c:pt idx="9455">
                  <c:v>867527.4375</c:v>
                </c:pt>
                <c:pt idx="9456">
                  <c:v>866937.625</c:v>
                </c:pt>
                <c:pt idx="9457">
                  <c:v>866342.5</c:v>
                </c:pt>
                <c:pt idx="9458">
                  <c:v>865742.1875</c:v>
                </c:pt>
                <c:pt idx="9459">
                  <c:v>865136.75</c:v>
                </c:pt>
                <c:pt idx="9460">
                  <c:v>864526.3125</c:v>
                </c:pt>
                <c:pt idx="9461">
                  <c:v>863911</c:v>
                </c:pt>
                <c:pt idx="9462">
                  <c:v>863291</c:v>
                </c:pt>
                <c:pt idx="9463">
                  <c:v>862666.5</c:v>
                </c:pt>
                <c:pt idx="9464">
                  <c:v>862037.6875</c:v>
                </c:pt>
                <c:pt idx="9465">
                  <c:v>861404.8125</c:v>
                </c:pt>
                <c:pt idx="9466">
                  <c:v>860768.0625</c:v>
                </c:pt>
                <c:pt idx="9467">
                  <c:v>860127.6875</c:v>
                </c:pt>
                <c:pt idx="9468">
                  <c:v>859483.875</c:v>
                </c:pt>
                <c:pt idx="9469">
                  <c:v>858836.875</c:v>
                </c:pt>
                <c:pt idx="9470">
                  <c:v>858186.875</c:v>
                </c:pt>
                <c:pt idx="9471">
                  <c:v>857534.0625</c:v>
                </c:pt>
                <c:pt idx="9472">
                  <c:v>856878.625</c:v>
                </c:pt>
                <c:pt idx="9473">
                  <c:v>856220.75</c:v>
                </c:pt>
                <c:pt idx="9474">
                  <c:v>855560.625</c:v>
                </c:pt>
                <c:pt idx="9475">
                  <c:v>854898.5</c:v>
                </c:pt>
                <c:pt idx="9476">
                  <c:v>854234.5625</c:v>
                </c:pt>
                <c:pt idx="9477">
                  <c:v>853569</c:v>
                </c:pt>
                <c:pt idx="9478">
                  <c:v>852901.9375</c:v>
                </c:pt>
                <c:pt idx="9479">
                  <c:v>852233.5625</c:v>
                </c:pt>
                <c:pt idx="9480">
                  <c:v>851564</c:v>
                </c:pt>
                <c:pt idx="9481">
                  <c:v>850893.375</c:v>
                </c:pt>
                <c:pt idx="9482">
                  <c:v>850221.8125</c:v>
                </c:pt>
                <c:pt idx="9483">
                  <c:v>849549.4375</c:v>
                </c:pt>
                <c:pt idx="9484">
                  <c:v>848876.375</c:v>
                </c:pt>
                <c:pt idx="9485">
                  <c:v>848202.75</c:v>
                </c:pt>
                <c:pt idx="9486">
                  <c:v>847528.6875</c:v>
                </c:pt>
                <c:pt idx="9487">
                  <c:v>846854.25</c:v>
                </c:pt>
                <c:pt idx="9488">
                  <c:v>846179.5</c:v>
                </c:pt>
                <c:pt idx="9489">
                  <c:v>845504.5625</c:v>
                </c:pt>
                <c:pt idx="9490">
                  <c:v>844829.5</c:v>
                </c:pt>
                <c:pt idx="9491">
                  <c:v>844154.375</c:v>
                </c:pt>
                <c:pt idx="9492">
                  <c:v>843479.25</c:v>
                </c:pt>
                <c:pt idx="9493">
                  <c:v>842804.125</c:v>
                </c:pt>
                <c:pt idx="9494">
                  <c:v>842129.0625</c:v>
                </c:pt>
                <c:pt idx="9495">
                  <c:v>841454.0625</c:v>
                </c:pt>
                <c:pt idx="9496">
                  <c:v>840779.125</c:v>
                </c:pt>
                <c:pt idx="9497">
                  <c:v>840104.25</c:v>
                </c:pt>
                <c:pt idx="9498">
                  <c:v>839429.4375</c:v>
                </c:pt>
                <c:pt idx="9499">
                  <c:v>838754.6875</c:v>
                </c:pt>
                <c:pt idx="9500">
                  <c:v>838080</c:v>
                </c:pt>
                <c:pt idx="9501">
                  <c:v>837405.375</c:v>
                </c:pt>
                <c:pt idx="9502">
                  <c:v>836730.75</c:v>
                </c:pt>
                <c:pt idx="9503">
                  <c:v>836056.1875</c:v>
                </c:pt>
                <c:pt idx="9504">
                  <c:v>835381.6875</c:v>
                </c:pt>
                <c:pt idx="9505">
                  <c:v>834707.1875</c:v>
                </c:pt>
                <c:pt idx="9506">
                  <c:v>834032.6875</c:v>
                </c:pt>
                <c:pt idx="9507">
                  <c:v>833358.1875</c:v>
                </c:pt>
                <c:pt idx="9508">
                  <c:v>832683.6875</c:v>
                </c:pt>
                <c:pt idx="9509">
                  <c:v>832009.1875</c:v>
                </c:pt>
                <c:pt idx="9510">
                  <c:v>831334.6875</c:v>
                </c:pt>
                <c:pt idx="9511">
                  <c:v>830660.1875</c:v>
                </c:pt>
                <c:pt idx="9512">
                  <c:v>829985.75</c:v>
                </c:pt>
                <c:pt idx="9513">
                  <c:v>829311.375</c:v>
                </c:pt>
                <c:pt idx="9514">
                  <c:v>828637.125</c:v>
                </c:pt>
                <c:pt idx="9515">
                  <c:v>827963</c:v>
                </c:pt>
                <c:pt idx="9516">
                  <c:v>827289.0625</c:v>
                </c:pt>
                <c:pt idx="9517">
                  <c:v>826615.3125</c:v>
                </c:pt>
                <c:pt idx="9518">
                  <c:v>825941.75</c:v>
                </c:pt>
                <c:pt idx="9519">
                  <c:v>825268.375</c:v>
                </c:pt>
                <c:pt idx="9520">
                  <c:v>824595.25</c:v>
                </c:pt>
                <c:pt idx="9521">
                  <c:v>823922.375</c:v>
                </c:pt>
                <c:pt idx="9522">
                  <c:v>823249.75</c:v>
                </c:pt>
                <c:pt idx="9523">
                  <c:v>822577.375</c:v>
                </c:pt>
                <c:pt idx="9524">
                  <c:v>821905.25</c:v>
                </c:pt>
                <c:pt idx="9525">
                  <c:v>821233.375</c:v>
                </c:pt>
                <c:pt idx="9526">
                  <c:v>820561.75</c:v>
                </c:pt>
                <c:pt idx="9527">
                  <c:v>819890.375</c:v>
                </c:pt>
                <c:pt idx="9528">
                  <c:v>819219.3125</c:v>
                </c:pt>
                <c:pt idx="9529">
                  <c:v>818548.5625</c:v>
                </c:pt>
                <c:pt idx="9530">
                  <c:v>817878.125</c:v>
                </c:pt>
                <c:pt idx="9531">
                  <c:v>817208.0625</c:v>
                </c:pt>
                <c:pt idx="9532">
                  <c:v>816538.375</c:v>
                </c:pt>
                <c:pt idx="9533">
                  <c:v>815869.0625</c:v>
                </c:pt>
                <c:pt idx="9534">
                  <c:v>815200.1875</c:v>
                </c:pt>
                <c:pt idx="9535">
                  <c:v>814531.75</c:v>
                </c:pt>
                <c:pt idx="9536">
                  <c:v>813863.75</c:v>
                </c:pt>
                <c:pt idx="9537">
                  <c:v>813196.1875</c:v>
                </c:pt>
                <c:pt idx="9538">
                  <c:v>812529.0625</c:v>
                </c:pt>
                <c:pt idx="9539">
                  <c:v>811862.375</c:v>
                </c:pt>
                <c:pt idx="9540">
                  <c:v>811196.1875</c:v>
                </c:pt>
                <c:pt idx="9541">
                  <c:v>810530.5</c:v>
                </c:pt>
                <c:pt idx="9542">
                  <c:v>809865.375</c:v>
                </c:pt>
                <c:pt idx="9543">
                  <c:v>809200.875</c:v>
                </c:pt>
                <c:pt idx="9544">
                  <c:v>808537.0625</c:v>
                </c:pt>
                <c:pt idx="9545">
                  <c:v>807874</c:v>
                </c:pt>
                <c:pt idx="9546">
                  <c:v>807211.6875</c:v>
                </c:pt>
                <c:pt idx="9547">
                  <c:v>806550.1875</c:v>
                </c:pt>
                <c:pt idx="9548">
                  <c:v>805889.5625</c:v>
                </c:pt>
                <c:pt idx="9549">
                  <c:v>805229.875</c:v>
                </c:pt>
                <c:pt idx="9550">
                  <c:v>804571.1875</c:v>
                </c:pt>
                <c:pt idx="9551">
                  <c:v>803913.5625</c:v>
                </c:pt>
                <c:pt idx="9552">
                  <c:v>803257</c:v>
                </c:pt>
                <c:pt idx="9553">
                  <c:v>802601.5625</c:v>
                </c:pt>
                <c:pt idx="9554">
                  <c:v>801947.3125</c:v>
                </c:pt>
                <c:pt idx="9555">
                  <c:v>801294.3125</c:v>
                </c:pt>
                <c:pt idx="9556">
                  <c:v>800642.6875</c:v>
                </c:pt>
                <c:pt idx="9557">
                  <c:v>799992.5</c:v>
                </c:pt>
                <c:pt idx="9558">
                  <c:v>799343.8125</c:v>
                </c:pt>
                <c:pt idx="9559">
                  <c:v>798696.6875</c:v>
                </c:pt>
                <c:pt idx="9560">
                  <c:v>798051.1875</c:v>
                </c:pt>
                <c:pt idx="9561">
                  <c:v>797407.375</c:v>
                </c:pt>
                <c:pt idx="9562">
                  <c:v>796765.3125</c:v>
                </c:pt>
                <c:pt idx="9563">
                  <c:v>796125.125</c:v>
                </c:pt>
                <c:pt idx="9564">
                  <c:v>795486.875</c:v>
                </c:pt>
                <c:pt idx="9565">
                  <c:v>794850.625</c:v>
                </c:pt>
                <c:pt idx="9566">
                  <c:v>794216.4375</c:v>
                </c:pt>
                <c:pt idx="9567">
                  <c:v>793584.375</c:v>
                </c:pt>
                <c:pt idx="9568">
                  <c:v>792954.5</c:v>
                </c:pt>
                <c:pt idx="9569">
                  <c:v>792326.875</c:v>
                </c:pt>
                <c:pt idx="9570">
                  <c:v>791701.5625</c:v>
                </c:pt>
                <c:pt idx="9571">
                  <c:v>791078.6875</c:v>
                </c:pt>
                <c:pt idx="9572">
                  <c:v>790458.3125</c:v>
                </c:pt>
                <c:pt idx="9573">
                  <c:v>789840.5625</c:v>
                </c:pt>
                <c:pt idx="9574">
                  <c:v>789225.5625</c:v>
                </c:pt>
                <c:pt idx="9575">
                  <c:v>788613.4375</c:v>
                </c:pt>
                <c:pt idx="9576">
                  <c:v>788004.3125</c:v>
                </c:pt>
                <c:pt idx="9577">
                  <c:v>787398.3125</c:v>
                </c:pt>
                <c:pt idx="9578">
                  <c:v>786795.625</c:v>
                </c:pt>
                <c:pt idx="9579">
                  <c:v>786196.375</c:v>
                </c:pt>
                <c:pt idx="9580">
                  <c:v>785600.75</c:v>
                </c:pt>
                <c:pt idx="9581">
                  <c:v>785008.9375</c:v>
                </c:pt>
                <c:pt idx="9582">
                  <c:v>784421.125</c:v>
                </c:pt>
                <c:pt idx="9583">
                  <c:v>783837.5</c:v>
                </c:pt>
                <c:pt idx="9584">
                  <c:v>783258.25</c:v>
                </c:pt>
                <c:pt idx="9585">
                  <c:v>782683.5625</c:v>
                </c:pt>
                <c:pt idx="9586">
                  <c:v>782113.625</c:v>
                </c:pt>
                <c:pt idx="9587">
                  <c:v>781548.625</c:v>
                </c:pt>
                <c:pt idx="9588">
                  <c:v>780988.75</c:v>
                </c:pt>
                <c:pt idx="9589">
                  <c:v>780434.1875</c:v>
                </c:pt>
                <c:pt idx="9590">
                  <c:v>779885.125</c:v>
                </c:pt>
                <c:pt idx="9591">
                  <c:v>779341.75</c:v>
                </c:pt>
                <c:pt idx="9592">
                  <c:v>778804.1875</c:v>
                </c:pt>
                <c:pt idx="9593">
                  <c:v>778272.625</c:v>
                </c:pt>
                <c:pt idx="9594">
                  <c:v>777747.25</c:v>
                </c:pt>
                <c:pt idx="9595">
                  <c:v>777228.1875</c:v>
                </c:pt>
                <c:pt idx="9596">
                  <c:v>776715.625</c:v>
                </c:pt>
                <c:pt idx="9597">
                  <c:v>776209.75</c:v>
                </c:pt>
                <c:pt idx="9598">
                  <c:v>775710.6875</c:v>
                </c:pt>
                <c:pt idx="9599">
                  <c:v>775218.5625</c:v>
                </c:pt>
                <c:pt idx="9600">
                  <c:v>774733.5625</c:v>
                </c:pt>
                <c:pt idx="9601">
                  <c:v>774255.8125</c:v>
                </c:pt>
                <c:pt idx="9602">
                  <c:v>773785.4375</c:v>
                </c:pt>
                <c:pt idx="9603">
                  <c:v>773322.5625</c:v>
                </c:pt>
                <c:pt idx="9604">
                  <c:v>772867.3125</c:v>
                </c:pt>
                <c:pt idx="9605">
                  <c:v>772419.8125</c:v>
                </c:pt>
                <c:pt idx="9606">
                  <c:v>771980.1875</c:v>
                </c:pt>
                <c:pt idx="9607">
                  <c:v>771548.5</c:v>
                </c:pt>
                <c:pt idx="9608">
                  <c:v>771124.875</c:v>
                </c:pt>
                <c:pt idx="9609">
                  <c:v>770709.375</c:v>
                </c:pt>
                <c:pt idx="9610">
                  <c:v>770302.0625</c:v>
                </c:pt>
                <c:pt idx="9611">
                  <c:v>769902.9375</c:v>
                </c:pt>
                <c:pt idx="9612">
                  <c:v>769512.0625</c:v>
                </c:pt>
                <c:pt idx="9613">
                  <c:v>769129.4375</c:v>
                </c:pt>
                <c:pt idx="9614">
                  <c:v>768755.0625</c:v>
                </c:pt>
                <c:pt idx="9615">
                  <c:v>768388.9375</c:v>
                </c:pt>
                <c:pt idx="9616">
                  <c:v>768031.0625</c:v>
                </c:pt>
                <c:pt idx="9617">
                  <c:v>767681.4375</c:v>
                </c:pt>
                <c:pt idx="9618">
                  <c:v>767340</c:v>
                </c:pt>
                <c:pt idx="9619">
                  <c:v>767006.75</c:v>
                </c:pt>
                <c:pt idx="9620">
                  <c:v>766681.625</c:v>
                </c:pt>
                <c:pt idx="9621">
                  <c:v>766364.5625</c:v>
                </c:pt>
                <c:pt idx="9622">
                  <c:v>766055.5625</c:v>
                </c:pt>
                <c:pt idx="9623">
                  <c:v>765754.5625</c:v>
                </c:pt>
                <c:pt idx="9624">
                  <c:v>765461.5</c:v>
                </c:pt>
                <c:pt idx="9625">
                  <c:v>765176.375</c:v>
                </c:pt>
                <c:pt idx="9626">
                  <c:v>764899.125</c:v>
                </c:pt>
                <c:pt idx="9627">
                  <c:v>764629.6875</c:v>
                </c:pt>
                <c:pt idx="9628">
                  <c:v>764368</c:v>
                </c:pt>
                <c:pt idx="9629">
                  <c:v>764114</c:v>
                </c:pt>
                <c:pt idx="9630">
                  <c:v>763867.625</c:v>
                </c:pt>
                <c:pt idx="9631">
                  <c:v>763628.8125</c:v>
                </c:pt>
                <c:pt idx="9632">
                  <c:v>763397.4375</c:v>
                </c:pt>
                <c:pt idx="9633">
                  <c:v>763173.4375</c:v>
                </c:pt>
                <c:pt idx="9634">
                  <c:v>762956.75</c:v>
                </c:pt>
                <c:pt idx="9635">
                  <c:v>762747.25</c:v>
                </c:pt>
                <c:pt idx="9636">
                  <c:v>762544.875</c:v>
                </c:pt>
                <c:pt idx="9637">
                  <c:v>762349.5</c:v>
                </c:pt>
                <c:pt idx="9638">
                  <c:v>762161</c:v>
                </c:pt>
                <c:pt idx="9639">
                  <c:v>761979.25</c:v>
                </c:pt>
                <c:pt idx="9640">
                  <c:v>761804.125</c:v>
                </c:pt>
                <c:pt idx="9641">
                  <c:v>761635.5625</c:v>
                </c:pt>
                <c:pt idx="9642">
                  <c:v>761473.4375</c:v>
                </c:pt>
                <c:pt idx="9643">
                  <c:v>761317.625</c:v>
                </c:pt>
                <c:pt idx="9644">
                  <c:v>761167.9375</c:v>
                </c:pt>
                <c:pt idx="9645">
                  <c:v>761024.25</c:v>
                </c:pt>
                <c:pt idx="9646">
                  <c:v>760886.4375</c:v>
                </c:pt>
                <c:pt idx="9647">
                  <c:v>760754.375</c:v>
                </c:pt>
                <c:pt idx="9648">
                  <c:v>760627.9375</c:v>
                </c:pt>
                <c:pt idx="9649">
                  <c:v>760506.9375</c:v>
                </c:pt>
                <c:pt idx="9650">
                  <c:v>760391.25</c:v>
                </c:pt>
                <c:pt idx="9651">
                  <c:v>760280.6875</c:v>
                </c:pt>
                <c:pt idx="9652">
                  <c:v>760175.125</c:v>
                </c:pt>
                <c:pt idx="9653">
                  <c:v>760074.4375</c:v>
                </c:pt>
                <c:pt idx="9654">
                  <c:v>759978.5</c:v>
                </c:pt>
                <c:pt idx="9655">
                  <c:v>759887.1875</c:v>
                </c:pt>
                <c:pt idx="9656">
                  <c:v>759800.375</c:v>
                </c:pt>
                <c:pt idx="9657">
                  <c:v>759717.9375</c:v>
                </c:pt>
                <c:pt idx="9658">
                  <c:v>759639.75</c:v>
                </c:pt>
                <c:pt idx="9659">
                  <c:v>759565.6875</c:v>
                </c:pt>
                <c:pt idx="9660">
                  <c:v>759495.625</c:v>
                </c:pt>
                <c:pt idx="9661">
                  <c:v>759429.5</c:v>
                </c:pt>
                <c:pt idx="9662">
                  <c:v>759367.25</c:v>
                </c:pt>
                <c:pt idx="9663">
                  <c:v>759308.75</c:v>
                </c:pt>
                <c:pt idx="9664">
                  <c:v>759253.9375</c:v>
                </c:pt>
                <c:pt idx="9665">
                  <c:v>759202.75</c:v>
                </c:pt>
                <c:pt idx="9666">
                  <c:v>759155.125</c:v>
                </c:pt>
                <c:pt idx="9667">
                  <c:v>759111</c:v>
                </c:pt>
                <c:pt idx="9668">
                  <c:v>759070.3125</c:v>
                </c:pt>
                <c:pt idx="9669">
                  <c:v>759033</c:v>
                </c:pt>
                <c:pt idx="9670">
                  <c:v>758999</c:v>
                </c:pt>
                <c:pt idx="9671">
                  <c:v>758968.25</c:v>
                </c:pt>
                <c:pt idx="9672">
                  <c:v>758940.75</c:v>
                </c:pt>
                <c:pt idx="9673">
                  <c:v>758916.4375</c:v>
                </c:pt>
                <c:pt idx="9674">
                  <c:v>758895.25</c:v>
                </c:pt>
                <c:pt idx="9675">
                  <c:v>758877.125</c:v>
                </c:pt>
                <c:pt idx="9676">
                  <c:v>758862</c:v>
                </c:pt>
                <c:pt idx="9677">
                  <c:v>758849.875</c:v>
                </c:pt>
                <c:pt idx="9678">
                  <c:v>758840.75</c:v>
                </c:pt>
                <c:pt idx="9679">
                  <c:v>758834.5625</c:v>
                </c:pt>
                <c:pt idx="9680">
                  <c:v>758831.3125</c:v>
                </c:pt>
                <c:pt idx="9681">
                  <c:v>758831</c:v>
                </c:pt>
                <c:pt idx="9682">
                  <c:v>758833.625</c:v>
                </c:pt>
                <c:pt idx="9683">
                  <c:v>758839.25</c:v>
                </c:pt>
                <c:pt idx="9684">
                  <c:v>758847.875</c:v>
                </c:pt>
                <c:pt idx="9685">
                  <c:v>758859.5625</c:v>
                </c:pt>
                <c:pt idx="9686">
                  <c:v>758874.3125</c:v>
                </c:pt>
                <c:pt idx="9687">
                  <c:v>758892.1875</c:v>
                </c:pt>
                <c:pt idx="9688">
                  <c:v>758913.1875</c:v>
                </c:pt>
                <c:pt idx="9689">
                  <c:v>758937.3125</c:v>
                </c:pt>
                <c:pt idx="9690">
                  <c:v>758964.625</c:v>
                </c:pt>
                <c:pt idx="9691">
                  <c:v>758995.125</c:v>
                </c:pt>
                <c:pt idx="9692">
                  <c:v>759028.8125</c:v>
                </c:pt>
                <c:pt idx="9693">
                  <c:v>759065.75</c:v>
                </c:pt>
                <c:pt idx="9694">
                  <c:v>759105.9375</c:v>
                </c:pt>
                <c:pt idx="9695">
                  <c:v>759149.4375</c:v>
                </c:pt>
                <c:pt idx="9696">
                  <c:v>759196.25</c:v>
                </c:pt>
                <c:pt idx="9697">
                  <c:v>759246.4375</c:v>
                </c:pt>
                <c:pt idx="9698">
                  <c:v>759300.0625</c:v>
                </c:pt>
                <c:pt idx="9699">
                  <c:v>759357.25</c:v>
                </c:pt>
                <c:pt idx="9700">
                  <c:v>759418.0625</c:v>
                </c:pt>
                <c:pt idx="9701">
                  <c:v>759482.5625</c:v>
                </c:pt>
                <c:pt idx="9702">
                  <c:v>759550.875</c:v>
                </c:pt>
                <c:pt idx="9703">
                  <c:v>759623.0625</c:v>
                </c:pt>
                <c:pt idx="9704">
                  <c:v>759699.25</c:v>
                </c:pt>
                <c:pt idx="9705">
                  <c:v>759779.5625</c:v>
                </c:pt>
                <c:pt idx="9706">
                  <c:v>759864.125</c:v>
                </c:pt>
                <c:pt idx="9707">
                  <c:v>759953.0625</c:v>
                </c:pt>
                <c:pt idx="9708">
                  <c:v>760046.5</c:v>
                </c:pt>
                <c:pt idx="9709">
                  <c:v>760144.5625</c:v>
                </c:pt>
                <c:pt idx="9710">
                  <c:v>760247.4375</c:v>
                </c:pt>
                <c:pt idx="9711">
                  <c:v>760355.3125</c:v>
                </c:pt>
                <c:pt idx="9712">
                  <c:v>760468.375</c:v>
                </c:pt>
                <c:pt idx="9713">
                  <c:v>760586.8125</c:v>
                </c:pt>
                <c:pt idx="9714">
                  <c:v>760710.8125</c:v>
                </c:pt>
                <c:pt idx="9715">
                  <c:v>760840.5625</c:v>
                </c:pt>
                <c:pt idx="9716">
                  <c:v>760976.25</c:v>
                </c:pt>
                <c:pt idx="9717">
                  <c:v>761118.125</c:v>
                </c:pt>
                <c:pt idx="9718">
                  <c:v>761266.375</c:v>
                </c:pt>
                <c:pt idx="9719">
                  <c:v>761421.25</c:v>
                </c:pt>
                <c:pt idx="9720">
                  <c:v>761582.9375</c:v>
                </c:pt>
                <c:pt idx="9721">
                  <c:v>761751.6875</c:v>
                </c:pt>
                <c:pt idx="9722">
                  <c:v>761927.6875</c:v>
                </c:pt>
                <c:pt idx="9723">
                  <c:v>762111.1875</c:v>
                </c:pt>
                <c:pt idx="9724">
                  <c:v>762302.4375</c:v>
                </c:pt>
                <c:pt idx="9725">
                  <c:v>762501.6875</c:v>
                </c:pt>
                <c:pt idx="9726">
                  <c:v>762709.1875</c:v>
                </c:pt>
                <c:pt idx="9727">
                  <c:v>762925.1875</c:v>
                </c:pt>
                <c:pt idx="9728">
                  <c:v>763149.875</c:v>
                </c:pt>
                <c:pt idx="9729">
                  <c:v>763383.5</c:v>
                </c:pt>
                <c:pt idx="9730">
                  <c:v>763626.3125</c:v>
                </c:pt>
                <c:pt idx="9731">
                  <c:v>763878.5625</c:v>
                </c:pt>
                <c:pt idx="9732">
                  <c:v>764140.5</c:v>
                </c:pt>
                <c:pt idx="9733">
                  <c:v>764412.375</c:v>
                </c:pt>
                <c:pt idx="9734">
                  <c:v>764694.375</c:v>
                </c:pt>
                <c:pt idx="9735">
                  <c:v>764986.75</c:v>
                </c:pt>
                <c:pt idx="9736">
                  <c:v>765289.75</c:v>
                </c:pt>
                <c:pt idx="9737">
                  <c:v>765603.625</c:v>
                </c:pt>
                <c:pt idx="9738">
                  <c:v>765928.625</c:v>
                </c:pt>
                <c:pt idx="9739">
                  <c:v>766265</c:v>
                </c:pt>
                <c:pt idx="9740">
                  <c:v>766612.9375</c:v>
                </c:pt>
                <c:pt idx="9741">
                  <c:v>766972.625</c:v>
                </c:pt>
                <c:pt idx="9742">
                  <c:v>767344.25</c:v>
                </c:pt>
                <c:pt idx="9743">
                  <c:v>767728</c:v>
                </c:pt>
                <c:pt idx="9744">
                  <c:v>768124.0625</c:v>
                </c:pt>
                <c:pt idx="9745">
                  <c:v>768532.625</c:v>
                </c:pt>
                <c:pt idx="9746">
                  <c:v>768953.8125</c:v>
                </c:pt>
                <c:pt idx="9747">
                  <c:v>769387.8125</c:v>
                </c:pt>
                <c:pt idx="9748">
                  <c:v>769834.75</c:v>
                </c:pt>
                <c:pt idx="9749">
                  <c:v>770294.6875</c:v>
                </c:pt>
                <c:pt idx="9750">
                  <c:v>770767.75</c:v>
                </c:pt>
                <c:pt idx="9751">
                  <c:v>771254</c:v>
                </c:pt>
                <c:pt idx="9752">
                  <c:v>771753.4375</c:v>
                </c:pt>
                <c:pt idx="9753">
                  <c:v>772266.0625</c:v>
                </c:pt>
                <c:pt idx="9754">
                  <c:v>772791.875</c:v>
                </c:pt>
                <c:pt idx="9755">
                  <c:v>773330.875</c:v>
                </c:pt>
                <c:pt idx="9756">
                  <c:v>773882.9375</c:v>
                </c:pt>
                <c:pt idx="9757">
                  <c:v>774448</c:v>
                </c:pt>
                <c:pt idx="9758">
                  <c:v>775025.9375</c:v>
                </c:pt>
                <c:pt idx="9759">
                  <c:v>775616.5625</c:v>
                </c:pt>
                <c:pt idx="9760">
                  <c:v>776219.75</c:v>
                </c:pt>
                <c:pt idx="9761">
                  <c:v>776835.3125</c:v>
                </c:pt>
                <c:pt idx="9762">
                  <c:v>777463</c:v>
                </c:pt>
                <c:pt idx="9763">
                  <c:v>778102.5625</c:v>
                </c:pt>
                <c:pt idx="9764">
                  <c:v>778753.75</c:v>
                </c:pt>
                <c:pt idx="9765">
                  <c:v>779416.3125</c:v>
                </c:pt>
                <c:pt idx="9766">
                  <c:v>780089.9375</c:v>
                </c:pt>
                <c:pt idx="9767">
                  <c:v>780774.3125</c:v>
                </c:pt>
                <c:pt idx="9768">
                  <c:v>781469.125</c:v>
                </c:pt>
                <c:pt idx="9769">
                  <c:v>782174</c:v>
                </c:pt>
                <c:pt idx="9770">
                  <c:v>782888.5625</c:v>
                </c:pt>
                <c:pt idx="9771">
                  <c:v>783612.4375</c:v>
                </c:pt>
                <c:pt idx="9772">
                  <c:v>784345.1875</c:v>
                </c:pt>
                <c:pt idx="9773">
                  <c:v>785086.375</c:v>
                </c:pt>
                <c:pt idx="9774">
                  <c:v>785835.5625</c:v>
                </c:pt>
                <c:pt idx="9775">
                  <c:v>786592.25</c:v>
                </c:pt>
                <c:pt idx="9776">
                  <c:v>787356</c:v>
                </c:pt>
                <c:pt idx="9777">
                  <c:v>788126.3125</c:v>
                </c:pt>
                <c:pt idx="9778">
                  <c:v>788902.6875</c:v>
                </c:pt>
                <c:pt idx="9779">
                  <c:v>789684.625</c:v>
                </c:pt>
                <c:pt idx="9780">
                  <c:v>790471.5625</c:v>
                </c:pt>
                <c:pt idx="9781">
                  <c:v>791263</c:v>
                </c:pt>
                <c:pt idx="9782">
                  <c:v>792058.375</c:v>
                </c:pt>
                <c:pt idx="9783">
                  <c:v>792857.1875</c:v>
                </c:pt>
                <c:pt idx="9784">
                  <c:v>793658.875</c:v>
                </c:pt>
                <c:pt idx="9785">
                  <c:v>794462.9375</c:v>
                </c:pt>
                <c:pt idx="9786">
                  <c:v>795268.8125</c:v>
                </c:pt>
                <c:pt idx="9787">
                  <c:v>796076</c:v>
                </c:pt>
                <c:pt idx="9788">
                  <c:v>796884</c:v>
                </c:pt>
                <c:pt idx="9789">
                  <c:v>797692.3125</c:v>
                </c:pt>
                <c:pt idx="9790">
                  <c:v>798500.4375</c:v>
                </c:pt>
                <c:pt idx="9791">
                  <c:v>799307.875</c:v>
                </c:pt>
                <c:pt idx="9792">
                  <c:v>800114.125</c:v>
                </c:pt>
                <c:pt idx="9793">
                  <c:v>800918.6875</c:v>
                </c:pt>
                <c:pt idx="9794">
                  <c:v>801721.125</c:v>
                </c:pt>
                <c:pt idx="9795">
                  <c:v>802520.9375</c:v>
                </c:pt>
                <c:pt idx="9796">
                  <c:v>803317.6875</c:v>
                </c:pt>
                <c:pt idx="9797">
                  <c:v>804110.9375</c:v>
                </c:pt>
                <c:pt idx="9798">
                  <c:v>804900.25</c:v>
                </c:pt>
                <c:pt idx="9799">
                  <c:v>805685.1875</c:v>
                </c:pt>
                <c:pt idx="9800">
                  <c:v>806465.3125</c:v>
                </c:pt>
                <c:pt idx="9801">
                  <c:v>807240.1875</c:v>
                </c:pt>
                <c:pt idx="9802">
                  <c:v>808009.4375</c:v>
                </c:pt>
                <c:pt idx="9803">
                  <c:v>808772.625</c:v>
                </c:pt>
                <c:pt idx="9804">
                  <c:v>809529.375</c:v>
                </c:pt>
                <c:pt idx="9805">
                  <c:v>810279.25</c:v>
                </c:pt>
                <c:pt idx="9806">
                  <c:v>811021.875</c:v>
                </c:pt>
                <c:pt idx="9807">
                  <c:v>811756.9375</c:v>
                </c:pt>
                <c:pt idx="9808">
                  <c:v>812484.0625</c:v>
                </c:pt>
                <c:pt idx="9809">
                  <c:v>813202.9375</c:v>
                </c:pt>
                <c:pt idx="9810">
                  <c:v>813913.25</c:v>
                </c:pt>
                <c:pt idx="9811">
                  <c:v>814614.6875</c:v>
                </c:pt>
                <c:pt idx="9812">
                  <c:v>815306.9375</c:v>
                </c:pt>
                <c:pt idx="9813">
                  <c:v>815989.6875</c:v>
                </c:pt>
                <c:pt idx="9814">
                  <c:v>816662.625</c:v>
                </c:pt>
                <c:pt idx="9815">
                  <c:v>817325.5</c:v>
                </c:pt>
                <c:pt idx="9816">
                  <c:v>817978</c:v>
                </c:pt>
                <c:pt idx="9817">
                  <c:v>818619.875</c:v>
                </c:pt>
                <c:pt idx="9818">
                  <c:v>819250.875</c:v>
                </c:pt>
                <c:pt idx="9819">
                  <c:v>819870.75</c:v>
                </c:pt>
                <c:pt idx="9820">
                  <c:v>820479.3125</c:v>
                </c:pt>
                <c:pt idx="9821">
                  <c:v>821076.375</c:v>
                </c:pt>
                <c:pt idx="9822">
                  <c:v>821661.75</c:v>
                </c:pt>
                <c:pt idx="9823">
                  <c:v>822235.25</c:v>
                </c:pt>
                <c:pt idx="9824">
                  <c:v>822796.75</c:v>
                </c:pt>
                <c:pt idx="9825">
                  <c:v>823346.125</c:v>
                </c:pt>
                <c:pt idx="9826">
                  <c:v>823883.3125</c:v>
                </c:pt>
                <c:pt idx="9827">
                  <c:v>824408.1875</c:v>
                </c:pt>
                <c:pt idx="9828">
                  <c:v>824920.6875</c:v>
                </c:pt>
                <c:pt idx="9829">
                  <c:v>825420.6875</c:v>
                </c:pt>
                <c:pt idx="9830">
                  <c:v>825908.125</c:v>
                </c:pt>
                <c:pt idx="9831">
                  <c:v>826383</c:v>
                </c:pt>
                <c:pt idx="9832">
                  <c:v>826845.25</c:v>
                </c:pt>
                <c:pt idx="9833">
                  <c:v>827294.875</c:v>
                </c:pt>
                <c:pt idx="9834">
                  <c:v>827731.8125</c:v>
                </c:pt>
                <c:pt idx="9835">
                  <c:v>828156.0625</c:v>
                </c:pt>
                <c:pt idx="9836">
                  <c:v>828567.625</c:v>
                </c:pt>
                <c:pt idx="9837">
                  <c:v>828966.5</c:v>
                </c:pt>
                <c:pt idx="9838">
                  <c:v>829352.75</c:v>
                </c:pt>
                <c:pt idx="9839">
                  <c:v>829726.375</c:v>
                </c:pt>
                <c:pt idx="9840">
                  <c:v>830087.375</c:v>
                </c:pt>
                <c:pt idx="9841">
                  <c:v>830435.75</c:v>
                </c:pt>
                <c:pt idx="9842">
                  <c:v>830771.5</c:v>
                </c:pt>
                <c:pt idx="9843">
                  <c:v>831094.5625</c:v>
                </c:pt>
                <c:pt idx="9844">
                  <c:v>831404.9375</c:v>
                </c:pt>
                <c:pt idx="9845">
                  <c:v>831702.5625</c:v>
                </c:pt>
                <c:pt idx="9846">
                  <c:v>831987.4375</c:v>
                </c:pt>
                <c:pt idx="9847">
                  <c:v>832259.5625</c:v>
                </c:pt>
                <c:pt idx="9848">
                  <c:v>832518.875</c:v>
                </c:pt>
                <c:pt idx="9849">
                  <c:v>832765.375</c:v>
                </c:pt>
                <c:pt idx="9850">
                  <c:v>832999</c:v>
                </c:pt>
                <c:pt idx="9851">
                  <c:v>833219.75</c:v>
                </c:pt>
                <c:pt idx="9852">
                  <c:v>833427.625</c:v>
                </c:pt>
                <c:pt idx="9853">
                  <c:v>833622.5625</c:v>
                </c:pt>
                <c:pt idx="9854">
                  <c:v>833804.625</c:v>
                </c:pt>
                <c:pt idx="9855">
                  <c:v>833973.8125</c:v>
                </c:pt>
                <c:pt idx="9856">
                  <c:v>834130.125</c:v>
                </c:pt>
                <c:pt idx="9857">
                  <c:v>834273.5625</c:v>
                </c:pt>
                <c:pt idx="9858">
                  <c:v>834404.125</c:v>
                </c:pt>
                <c:pt idx="9859">
                  <c:v>834521.875</c:v>
                </c:pt>
                <c:pt idx="9860">
                  <c:v>834626.8125</c:v>
                </c:pt>
                <c:pt idx="9861">
                  <c:v>834719</c:v>
                </c:pt>
                <c:pt idx="9862">
                  <c:v>834798.5</c:v>
                </c:pt>
                <c:pt idx="9863">
                  <c:v>834865.375</c:v>
                </c:pt>
                <c:pt idx="9864">
                  <c:v>834919.6875</c:v>
                </c:pt>
                <c:pt idx="9865">
                  <c:v>834961.5625</c:v>
                </c:pt>
                <c:pt idx="9866">
                  <c:v>834991.125</c:v>
                </c:pt>
                <c:pt idx="9867">
                  <c:v>835008.5</c:v>
                </c:pt>
                <c:pt idx="9868">
                  <c:v>835013.8125</c:v>
                </c:pt>
                <c:pt idx="9869">
                  <c:v>835007.1875</c:v>
                </c:pt>
                <c:pt idx="9870">
                  <c:v>834988.8125</c:v>
                </c:pt>
                <c:pt idx="9871">
                  <c:v>834958.875</c:v>
                </c:pt>
                <c:pt idx="9872">
                  <c:v>834917.5</c:v>
                </c:pt>
                <c:pt idx="9873">
                  <c:v>834864.875</c:v>
                </c:pt>
                <c:pt idx="9874">
                  <c:v>834801.125</c:v>
                </c:pt>
                <c:pt idx="9875">
                  <c:v>834726.375</c:v>
                </c:pt>
                <c:pt idx="9876">
                  <c:v>834640.75</c:v>
                </c:pt>
                <c:pt idx="9877">
                  <c:v>834544.375</c:v>
                </c:pt>
                <c:pt idx="9878">
                  <c:v>834437.4375</c:v>
                </c:pt>
                <c:pt idx="9879">
                  <c:v>834320.0625</c:v>
                </c:pt>
                <c:pt idx="9880">
                  <c:v>834192.4375</c:v>
                </c:pt>
                <c:pt idx="9881">
                  <c:v>834054.75</c:v>
                </c:pt>
                <c:pt idx="9882">
                  <c:v>833907.125</c:v>
                </c:pt>
                <c:pt idx="9883">
                  <c:v>833749.8125</c:v>
                </c:pt>
                <c:pt idx="9884">
                  <c:v>833583</c:v>
                </c:pt>
                <c:pt idx="9885">
                  <c:v>833406.875</c:v>
                </c:pt>
                <c:pt idx="9886">
                  <c:v>833221.625</c:v>
                </c:pt>
                <c:pt idx="9887">
                  <c:v>833027.4375</c:v>
                </c:pt>
                <c:pt idx="9888">
                  <c:v>832824.5</c:v>
                </c:pt>
                <c:pt idx="9889">
                  <c:v>832613</c:v>
                </c:pt>
                <c:pt idx="9890">
                  <c:v>832393.125</c:v>
                </c:pt>
                <c:pt idx="9891">
                  <c:v>832165.0625</c:v>
                </c:pt>
                <c:pt idx="9892">
                  <c:v>831929.0625</c:v>
                </c:pt>
                <c:pt idx="9893">
                  <c:v>831685.375</c:v>
                </c:pt>
                <c:pt idx="9894">
                  <c:v>831434.25</c:v>
                </c:pt>
                <c:pt idx="9895">
                  <c:v>831175.9375</c:v>
                </c:pt>
                <c:pt idx="9896">
                  <c:v>830910.6875</c:v>
                </c:pt>
                <c:pt idx="9897">
                  <c:v>830638.8125</c:v>
                </c:pt>
                <c:pt idx="9898">
                  <c:v>830360.5625</c:v>
                </c:pt>
                <c:pt idx="9899">
                  <c:v>830076.1875</c:v>
                </c:pt>
                <c:pt idx="9900">
                  <c:v>829786</c:v>
                </c:pt>
                <c:pt idx="9901">
                  <c:v>829490.25</c:v>
                </c:pt>
                <c:pt idx="9902">
                  <c:v>829189.1875</c:v>
                </c:pt>
                <c:pt idx="9903">
                  <c:v>828883.0625</c:v>
                </c:pt>
                <c:pt idx="9904">
                  <c:v>828572.125</c:v>
                </c:pt>
                <c:pt idx="9905">
                  <c:v>828256.625</c:v>
                </c:pt>
                <c:pt idx="9906">
                  <c:v>827936.8125</c:v>
                </c:pt>
                <c:pt idx="9907">
                  <c:v>827612.9375</c:v>
                </c:pt>
                <c:pt idx="9908">
                  <c:v>827285.1875</c:v>
                </c:pt>
                <c:pt idx="9909">
                  <c:v>826953.8125</c:v>
                </c:pt>
                <c:pt idx="9910">
                  <c:v>826619.0625</c:v>
                </c:pt>
                <c:pt idx="9911">
                  <c:v>826281.125</c:v>
                </c:pt>
                <c:pt idx="9912">
                  <c:v>825940.25</c:v>
                </c:pt>
                <c:pt idx="9913">
                  <c:v>825596.6875</c:v>
                </c:pt>
                <c:pt idx="9914">
                  <c:v>825250.6875</c:v>
                </c:pt>
                <c:pt idx="9915">
                  <c:v>824902.5</c:v>
                </c:pt>
                <c:pt idx="9916">
                  <c:v>824552.375</c:v>
                </c:pt>
                <c:pt idx="9917">
                  <c:v>824200.5625</c:v>
                </c:pt>
                <c:pt idx="9918">
                  <c:v>823847.375</c:v>
                </c:pt>
                <c:pt idx="9919">
                  <c:v>823493.0625</c:v>
                </c:pt>
                <c:pt idx="9920">
                  <c:v>823137.875</c:v>
                </c:pt>
                <c:pt idx="9921">
                  <c:v>822782.125</c:v>
                </c:pt>
                <c:pt idx="9922">
                  <c:v>822426.0625</c:v>
                </c:pt>
                <c:pt idx="9923">
                  <c:v>822069.9375</c:v>
                </c:pt>
                <c:pt idx="9924">
                  <c:v>821714</c:v>
                </c:pt>
                <c:pt idx="9925">
                  <c:v>821358.5</c:v>
                </c:pt>
                <c:pt idx="9926">
                  <c:v>821003.6875</c:v>
                </c:pt>
                <c:pt idx="9927">
                  <c:v>820649.8125</c:v>
                </c:pt>
                <c:pt idx="9928">
                  <c:v>820297.125</c:v>
                </c:pt>
                <c:pt idx="9929">
                  <c:v>819945.875</c:v>
                </c:pt>
                <c:pt idx="9930">
                  <c:v>819596.3125</c:v>
                </c:pt>
                <c:pt idx="9931">
                  <c:v>819248.6875</c:v>
                </c:pt>
                <c:pt idx="9932">
                  <c:v>818903.1875</c:v>
                </c:pt>
                <c:pt idx="9933">
                  <c:v>818560.0625</c:v>
                </c:pt>
                <c:pt idx="9934">
                  <c:v>818219.4375</c:v>
                </c:pt>
                <c:pt idx="9935">
                  <c:v>817881.5</c:v>
                </c:pt>
                <c:pt idx="9936">
                  <c:v>817546.375</c:v>
                </c:pt>
                <c:pt idx="9937">
                  <c:v>817214.1875</c:v>
                </c:pt>
                <c:pt idx="9938">
                  <c:v>816885</c:v>
                </c:pt>
                <c:pt idx="9939">
                  <c:v>816558.9375</c:v>
                </c:pt>
                <c:pt idx="9940">
                  <c:v>816236.0625</c:v>
                </c:pt>
                <c:pt idx="9941">
                  <c:v>815916.5</c:v>
                </c:pt>
                <c:pt idx="9942">
                  <c:v>815600.3125</c:v>
                </c:pt>
                <c:pt idx="9943">
                  <c:v>815287.5625</c:v>
                </c:pt>
                <c:pt idx="9944">
                  <c:v>814978.375</c:v>
                </c:pt>
                <c:pt idx="9945">
                  <c:v>814672.8125</c:v>
                </c:pt>
                <c:pt idx="9946">
                  <c:v>814370.9375</c:v>
                </c:pt>
                <c:pt idx="9947">
                  <c:v>814072.8125</c:v>
                </c:pt>
                <c:pt idx="9948">
                  <c:v>813778.5625</c:v>
                </c:pt>
                <c:pt idx="9949">
                  <c:v>813488.25</c:v>
                </c:pt>
                <c:pt idx="9950">
                  <c:v>813201.875</c:v>
                </c:pt>
                <c:pt idx="9951">
                  <c:v>812919.5</c:v>
                </c:pt>
                <c:pt idx="9952">
                  <c:v>812641.1875</c:v>
                </c:pt>
                <c:pt idx="9953">
                  <c:v>812366.9375</c:v>
                </c:pt>
                <c:pt idx="9954">
                  <c:v>812096.75</c:v>
                </c:pt>
                <c:pt idx="9955">
                  <c:v>811830.625</c:v>
                </c:pt>
                <c:pt idx="9956">
                  <c:v>811568.5625</c:v>
                </c:pt>
                <c:pt idx="9957">
                  <c:v>811310.5625</c:v>
                </c:pt>
                <c:pt idx="9958">
                  <c:v>811056.625</c:v>
                </c:pt>
                <c:pt idx="9959">
                  <c:v>810806.6875</c:v>
                </c:pt>
                <c:pt idx="9960">
                  <c:v>810560.75</c:v>
                </c:pt>
                <c:pt idx="9961">
                  <c:v>810318.75</c:v>
                </c:pt>
                <c:pt idx="9962">
                  <c:v>810080.625</c:v>
                </c:pt>
                <c:pt idx="9963">
                  <c:v>809846.3125</c:v>
                </c:pt>
                <c:pt idx="9964">
                  <c:v>809615.75</c:v>
                </c:pt>
                <c:pt idx="9965">
                  <c:v>809388.875</c:v>
                </c:pt>
                <c:pt idx="9966">
                  <c:v>809165.625</c:v>
                </c:pt>
                <c:pt idx="9967">
                  <c:v>808945.875</c:v>
                </c:pt>
                <c:pt idx="9968">
                  <c:v>808729.5625</c:v>
                </c:pt>
                <c:pt idx="9969">
                  <c:v>808516.625</c:v>
                </c:pt>
                <c:pt idx="9970">
                  <c:v>808307.0625</c:v>
                </c:pt>
                <c:pt idx="9971">
                  <c:v>808100.8125</c:v>
                </c:pt>
                <c:pt idx="9972">
                  <c:v>807897.8125</c:v>
                </c:pt>
                <c:pt idx="9973">
                  <c:v>807698</c:v>
                </c:pt>
                <c:pt idx="9974">
                  <c:v>807501.3125</c:v>
                </c:pt>
                <c:pt idx="9975">
                  <c:v>807307.6875</c:v>
                </c:pt>
                <c:pt idx="9976">
                  <c:v>807117.0625</c:v>
                </c:pt>
                <c:pt idx="9977">
                  <c:v>806929.375</c:v>
                </c:pt>
                <c:pt idx="9978">
                  <c:v>806744.5625</c:v>
                </c:pt>
                <c:pt idx="9979">
                  <c:v>806562.5625</c:v>
                </c:pt>
                <c:pt idx="9980">
                  <c:v>806383.3125</c:v>
                </c:pt>
                <c:pt idx="9981">
                  <c:v>806206.6875</c:v>
                </c:pt>
                <c:pt idx="9982">
                  <c:v>806032.625</c:v>
                </c:pt>
                <c:pt idx="9983">
                  <c:v>805861.0625</c:v>
                </c:pt>
                <c:pt idx="9984">
                  <c:v>805691.875</c:v>
                </c:pt>
                <c:pt idx="9985">
                  <c:v>805525</c:v>
                </c:pt>
                <c:pt idx="9986">
                  <c:v>805360.3125</c:v>
                </c:pt>
                <c:pt idx="9987">
                  <c:v>805197.6875</c:v>
                </c:pt>
                <c:pt idx="9988">
                  <c:v>805037</c:v>
                </c:pt>
                <c:pt idx="9989">
                  <c:v>804878.125</c:v>
                </c:pt>
                <c:pt idx="9990">
                  <c:v>804720.875</c:v>
                </c:pt>
                <c:pt idx="9991">
                  <c:v>804565.125</c:v>
                </c:pt>
                <c:pt idx="9992">
                  <c:v>804410.75</c:v>
                </c:pt>
                <c:pt idx="9993">
                  <c:v>804257.625</c:v>
                </c:pt>
                <c:pt idx="9994">
                  <c:v>804105.625</c:v>
                </c:pt>
                <c:pt idx="9995">
                  <c:v>803954.625</c:v>
                </c:pt>
                <c:pt idx="9996">
                  <c:v>803804.5625</c:v>
                </c:pt>
                <c:pt idx="9997">
                  <c:v>803655.3125</c:v>
                </c:pt>
                <c:pt idx="9998">
                  <c:v>803506.75</c:v>
                </c:pt>
                <c:pt idx="9999">
                  <c:v>803358.8125</c:v>
                </c:pt>
                <c:pt idx="10000">
                  <c:v>803211.375</c:v>
                </c:pt>
                <c:pt idx="10001">
                  <c:v>803064.375</c:v>
                </c:pt>
                <c:pt idx="10002">
                  <c:v>802917.8125</c:v>
                </c:pt>
                <c:pt idx="10003">
                  <c:v>802771.625</c:v>
                </c:pt>
                <c:pt idx="10004">
                  <c:v>802625.8125</c:v>
                </c:pt>
                <c:pt idx="10005">
                  <c:v>802480.375</c:v>
                </c:pt>
                <c:pt idx="10006">
                  <c:v>802335.3125</c:v>
                </c:pt>
                <c:pt idx="10007">
                  <c:v>802190.6875</c:v>
                </c:pt>
                <c:pt idx="10008">
                  <c:v>802046.5625</c:v>
                </c:pt>
                <c:pt idx="10009">
                  <c:v>801903</c:v>
                </c:pt>
                <c:pt idx="10010">
                  <c:v>801760.125</c:v>
                </c:pt>
                <c:pt idx="10011">
                  <c:v>801618</c:v>
                </c:pt>
                <c:pt idx="10012">
                  <c:v>801476.75</c:v>
                </c:pt>
                <c:pt idx="10013">
                  <c:v>801336.5</c:v>
                </c:pt>
                <c:pt idx="10014">
                  <c:v>801197.4375</c:v>
                </c:pt>
                <c:pt idx="10015">
                  <c:v>801059.6875</c:v>
                </c:pt>
                <c:pt idx="10016">
                  <c:v>800923.4375</c:v>
                </c:pt>
                <c:pt idx="10017">
                  <c:v>800788.875</c:v>
                </c:pt>
                <c:pt idx="10018">
                  <c:v>800656.25</c:v>
                </c:pt>
                <c:pt idx="10019">
                  <c:v>800525.75</c:v>
                </c:pt>
                <c:pt idx="10020">
                  <c:v>800397.625</c:v>
                </c:pt>
                <c:pt idx="10021">
                  <c:v>800272.125</c:v>
                </c:pt>
                <c:pt idx="10022">
                  <c:v>800149.5625</c:v>
                </c:pt>
                <c:pt idx="10023">
                  <c:v>800030.1875</c:v>
                </c:pt>
                <c:pt idx="10024">
                  <c:v>799914.3125</c:v>
                </c:pt>
                <c:pt idx="10025">
                  <c:v>799802.25</c:v>
                </c:pt>
                <c:pt idx="10026">
                  <c:v>799694.25</c:v>
                </c:pt>
                <c:pt idx="10027">
                  <c:v>799590.625</c:v>
                </c:pt>
                <c:pt idx="10028">
                  <c:v>799491.625</c:v>
                </c:pt>
                <c:pt idx="10029">
                  <c:v>799397.5</c:v>
                </c:pt>
                <c:pt idx="10030">
                  <c:v>799308.5</c:v>
                </c:pt>
                <c:pt idx="10031">
                  <c:v>799224.875</c:v>
                </c:pt>
                <c:pt idx="10032">
                  <c:v>799146.875</c:v>
                </c:pt>
                <c:pt idx="10033">
                  <c:v>799074.75</c:v>
                </c:pt>
                <c:pt idx="10034">
                  <c:v>799008.6875</c:v>
                </c:pt>
                <c:pt idx="10035">
                  <c:v>798948.875</c:v>
                </c:pt>
                <c:pt idx="10036">
                  <c:v>798895.5625</c:v>
                </c:pt>
                <c:pt idx="10037">
                  <c:v>798848.9375</c:v>
                </c:pt>
                <c:pt idx="10038">
                  <c:v>798809.1875</c:v>
                </c:pt>
                <c:pt idx="10039">
                  <c:v>798776.5</c:v>
                </c:pt>
                <c:pt idx="10040">
                  <c:v>798751.0625</c:v>
                </c:pt>
                <c:pt idx="10041">
                  <c:v>798733.0625</c:v>
                </c:pt>
                <c:pt idx="10042">
                  <c:v>798722.6875</c:v>
                </c:pt>
                <c:pt idx="10043">
                  <c:v>798720.0625</c:v>
                </c:pt>
                <c:pt idx="10044">
                  <c:v>798725.375</c:v>
                </c:pt>
                <c:pt idx="10045">
                  <c:v>798738.75</c:v>
                </c:pt>
                <c:pt idx="10046">
                  <c:v>798760.3125</c:v>
                </c:pt>
                <c:pt idx="10047">
                  <c:v>798790.1875</c:v>
                </c:pt>
                <c:pt idx="10048">
                  <c:v>798828.4375</c:v>
                </c:pt>
                <c:pt idx="10049">
                  <c:v>798875.1875</c:v>
                </c:pt>
                <c:pt idx="10050">
                  <c:v>798930.5</c:v>
                </c:pt>
                <c:pt idx="10051">
                  <c:v>798994.4375</c:v>
                </c:pt>
                <c:pt idx="10052">
                  <c:v>799067.125</c:v>
                </c:pt>
                <c:pt idx="10053">
                  <c:v>799148.5625</c:v>
                </c:pt>
                <c:pt idx="10054">
                  <c:v>799238.8125</c:v>
                </c:pt>
                <c:pt idx="10055">
                  <c:v>799337.9375</c:v>
                </c:pt>
                <c:pt idx="10056">
                  <c:v>799445.9375</c:v>
                </c:pt>
                <c:pt idx="10057">
                  <c:v>799562.875</c:v>
                </c:pt>
                <c:pt idx="10058">
                  <c:v>799688.75</c:v>
                </c:pt>
                <c:pt idx="10059">
                  <c:v>799823.5625</c:v>
                </c:pt>
                <c:pt idx="10060">
                  <c:v>799967.25</c:v>
                </c:pt>
                <c:pt idx="10061">
                  <c:v>800119.75</c:v>
                </c:pt>
                <c:pt idx="10062">
                  <c:v>800281</c:v>
                </c:pt>
                <c:pt idx="10063">
                  <c:v>800450.9375</c:v>
                </c:pt>
                <c:pt idx="10064">
                  <c:v>800629.4375</c:v>
                </c:pt>
                <c:pt idx="10065">
                  <c:v>800816.375</c:v>
                </c:pt>
                <c:pt idx="10066">
                  <c:v>801011.625</c:v>
                </c:pt>
                <c:pt idx="10067">
                  <c:v>801215</c:v>
                </c:pt>
                <c:pt idx="10068">
                  <c:v>801426.3125</c:v>
                </c:pt>
                <c:pt idx="10069">
                  <c:v>801645.375</c:v>
                </c:pt>
                <c:pt idx="10070">
                  <c:v>801872</c:v>
                </c:pt>
                <c:pt idx="10071">
                  <c:v>802105.9375</c:v>
                </c:pt>
                <c:pt idx="10072">
                  <c:v>802346.9375</c:v>
                </c:pt>
                <c:pt idx="10073">
                  <c:v>802594.75</c:v>
                </c:pt>
                <c:pt idx="10074">
                  <c:v>802849.125</c:v>
                </c:pt>
                <c:pt idx="10075">
                  <c:v>803109.75</c:v>
                </c:pt>
                <c:pt idx="10076">
                  <c:v>803376.3125</c:v>
                </c:pt>
                <c:pt idx="10077">
                  <c:v>803648.5</c:v>
                </c:pt>
                <c:pt idx="10078">
                  <c:v>803926</c:v>
                </c:pt>
                <c:pt idx="10079">
                  <c:v>804208.4375</c:v>
                </c:pt>
                <c:pt idx="10080">
                  <c:v>804495.5</c:v>
                </c:pt>
                <c:pt idx="10081">
                  <c:v>804786.875</c:v>
                </c:pt>
                <c:pt idx="10082">
                  <c:v>805082.1875</c:v>
                </c:pt>
                <c:pt idx="10083">
                  <c:v>805381.0625</c:v>
                </c:pt>
                <c:pt idx="10084">
                  <c:v>805683.125</c:v>
                </c:pt>
                <c:pt idx="10085">
                  <c:v>805988</c:v>
                </c:pt>
                <c:pt idx="10086">
                  <c:v>806295.3125</c:v>
                </c:pt>
                <c:pt idx="10087">
                  <c:v>806604.6875</c:v>
                </c:pt>
                <c:pt idx="10088">
                  <c:v>806915.6875</c:v>
                </c:pt>
                <c:pt idx="10089">
                  <c:v>807227.9375</c:v>
                </c:pt>
                <c:pt idx="10090">
                  <c:v>807541</c:v>
                </c:pt>
                <c:pt idx="10091">
                  <c:v>807854.4375</c:v>
                </c:pt>
                <c:pt idx="10092">
                  <c:v>808167.8125</c:v>
                </c:pt>
                <c:pt idx="10093">
                  <c:v>808480.6875</c:v>
                </c:pt>
                <c:pt idx="10094">
                  <c:v>808792.6875</c:v>
                </c:pt>
                <c:pt idx="10095">
                  <c:v>809103.375</c:v>
                </c:pt>
                <c:pt idx="10096">
                  <c:v>809412.3125</c:v>
                </c:pt>
                <c:pt idx="10097">
                  <c:v>809719.0625</c:v>
                </c:pt>
                <c:pt idx="10098">
                  <c:v>810023.25</c:v>
                </c:pt>
                <c:pt idx="10099">
                  <c:v>810324.4375</c:v>
                </c:pt>
                <c:pt idx="10100">
                  <c:v>810622.1875</c:v>
                </c:pt>
                <c:pt idx="10101">
                  <c:v>810916.0625</c:v>
                </c:pt>
                <c:pt idx="10102">
                  <c:v>811205.625</c:v>
                </c:pt>
                <c:pt idx="10103">
                  <c:v>811490.4375</c:v>
                </c:pt>
                <c:pt idx="10104">
                  <c:v>811770.0625</c:v>
                </c:pt>
                <c:pt idx="10105">
                  <c:v>812044.0625</c:v>
                </c:pt>
                <c:pt idx="10106">
                  <c:v>812312</c:v>
                </c:pt>
                <c:pt idx="10107">
                  <c:v>812573.375</c:v>
                </c:pt>
                <c:pt idx="10108">
                  <c:v>812827.75</c:v>
                </c:pt>
                <c:pt idx="10109">
                  <c:v>813074.625</c:v>
                </c:pt>
                <c:pt idx="10110">
                  <c:v>813313.5625</c:v>
                </c:pt>
                <c:pt idx="10111">
                  <c:v>813544.0625</c:v>
                </c:pt>
                <c:pt idx="10112">
                  <c:v>813765.6875</c:v>
                </c:pt>
                <c:pt idx="10113">
                  <c:v>813977.9375</c:v>
                </c:pt>
                <c:pt idx="10114">
                  <c:v>814180.375</c:v>
                </c:pt>
                <c:pt idx="10115">
                  <c:v>814372.5</c:v>
                </c:pt>
                <c:pt idx="10116">
                  <c:v>814553.875</c:v>
                </c:pt>
                <c:pt idx="10117">
                  <c:v>814724.0625</c:v>
                </c:pt>
                <c:pt idx="10118">
                  <c:v>814882.625</c:v>
                </c:pt>
                <c:pt idx="10119">
                  <c:v>815029.125</c:v>
                </c:pt>
                <c:pt idx="10120">
                  <c:v>815163.1875</c:v>
                </c:pt>
                <c:pt idx="10121">
                  <c:v>815284.375</c:v>
                </c:pt>
                <c:pt idx="10122">
                  <c:v>815392.3125</c:v>
                </c:pt>
                <c:pt idx="10123">
                  <c:v>815486.625</c:v>
                </c:pt>
                <c:pt idx="10124">
                  <c:v>815566.9375</c:v>
                </c:pt>
                <c:pt idx="10125">
                  <c:v>815632.9375</c:v>
                </c:pt>
                <c:pt idx="10126">
                  <c:v>815684.3125</c:v>
                </c:pt>
                <c:pt idx="10127">
                  <c:v>815720.75</c:v>
                </c:pt>
                <c:pt idx="10128">
                  <c:v>815741.9375</c:v>
                </c:pt>
                <c:pt idx="10129">
                  <c:v>815747.5625</c:v>
                </c:pt>
                <c:pt idx="10130">
                  <c:v>815737.3125</c:v>
                </c:pt>
                <c:pt idx="10131">
                  <c:v>815710.875</c:v>
                </c:pt>
                <c:pt idx="10132">
                  <c:v>815667.9375</c:v>
                </c:pt>
                <c:pt idx="10133">
                  <c:v>815608.1875</c:v>
                </c:pt>
                <c:pt idx="10134">
                  <c:v>815531.3125</c:v>
                </c:pt>
                <c:pt idx="10135">
                  <c:v>815437</c:v>
                </c:pt>
                <c:pt idx="10136">
                  <c:v>815325</c:v>
                </c:pt>
                <c:pt idx="10137">
                  <c:v>815195.0625</c:v>
                </c:pt>
                <c:pt idx="10138">
                  <c:v>815046.9375</c:v>
                </c:pt>
                <c:pt idx="10139">
                  <c:v>814880.375</c:v>
                </c:pt>
                <c:pt idx="10140">
                  <c:v>814695.125</c:v>
                </c:pt>
                <c:pt idx="10141">
                  <c:v>814491</c:v>
                </c:pt>
                <c:pt idx="10142">
                  <c:v>814267.75</c:v>
                </c:pt>
                <c:pt idx="10143">
                  <c:v>814025.25</c:v>
                </c:pt>
                <c:pt idx="10144">
                  <c:v>813763.3125</c:v>
                </c:pt>
                <c:pt idx="10145">
                  <c:v>813481.8125</c:v>
                </c:pt>
                <c:pt idx="10146">
                  <c:v>813180.625</c:v>
                </c:pt>
                <c:pt idx="10147">
                  <c:v>812859.625</c:v>
                </c:pt>
                <c:pt idx="10148">
                  <c:v>812518.75</c:v>
                </c:pt>
                <c:pt idx="10149">
                  <c:v>812157.9375</c:v>
                </c:pt>
                <c:pt idx="10150">
                  <c:v>811777.125</c:v>
                </c:pt>
                <c:pt idx="10151">
                  <c:v>811376.25</c:v>
                </c:pt>
                <c:pt idx="10152">
                  <c:v>810955.25</c:v>
                </c:pt>
                <c:pt idx="10153">
                  <c:v>810514.0625</c:v>
                </c:pt>
                <c:pt idx="10154">
                  <c:v>810052.6875</c:v>
                </c:pt>
                <c:pt idx="10155">
                  <c:v>809571.0625</c:v>
                </c:pt>
                <c:pt idx="10156">
                  <c:v>809069.1875</c:v>
                </c:pt>
                <c:pt idx="10157">
                  <c:v>808547</c:v>
                </c:pt>
                <c:pt idx="10158">
                  <c:v>808004.5</c:v>
                </c:pt>
                <c:pt idx="10159">
                  <c:v>807441.75</c:v>
                </c:pt>
                <c:pt idx="10160">
                  <c:v>806858.75</c:v>
                </c:pt>
                <c:pt idx="10161">
                  <c:v>806255.5</c:v>
                </c:pt>
                <c:pt idx="10162">
                  <c:v>805632.0625</c:v>
                </c:pt>
                <c:pt idx="10163">
                  <c:v>804988.5</c:v>
                </c:pt>
                <c:pt idx="10164">
                  <c:v>804324.875</c:v>
                </c:pt>
                <c:pt idx="10165">
                  <c:v>803641.3125</c:v>
                </c:pt>
                <c:pt idx="10166">
                  <c:v>802937.9375</c:v>
                </c:pt>
                <c:pt idx="10167">
                  <c:v>802214.875</c:v>
                </c:pt>
                <c:pt idx="10168">
                  <c:v>801472.25</c:v>
                </c:pt>
                <c:pt idx="10169">
                  <c:v>800710.25</c:v>
                </c:pt>
                <c:pt idx="10170">
                  <c:v>799929.0625</c:v>
                </c:pt>
                <c:pt idx="10171">
                  <c:v>799128.875</c:v>
                </c:pt>
                <c:pt idx="10172">
                  <c:v>798309.9375</c:v>
                </c:pt>
                <c:pt idx="10173">
                  <c:v>797472.4375</c:v>
                </c:pt>
                <c:pt idx="10174">
                  <c:v>796616.6875</c:v>
                </c:pt>
                <c:pt idx="10175">
                  <c:v>795742.9375</c:v>
                </c:pt>
                <c:pt idx="10176">
                  <c:v>794851.5</c:v>
                </c:pt>
                <c:pt idx="10177">
                  <c:v>793942.6875</c:v>
                </c:pt>
                <c:pt idx="10178">
                  <c:v>793016.8125</c:v>
                </c:pt>
                <c:pt idx="10179">
                  <c:v>792074.1875</c:v>
                </c:pt>
                <c:pt idx="10180">
                  <c:v>791115.1875</c:v>
                </c:pt>
                <c:pt idx="10181">
                  <c:v>790140.1875</c:v>
                </c:pt>
                <c:pt idx="10182">
                  <c:v>789149.5625</c:v>
                </c:pt>
                <c:pt idx="10183">
                  <c:v>788143.6875</c:v>
                </c:pt>
                <c:pt idx="10184">
                  <c:v>787122.9375</c:v>
                </c:pt>
                <c:pt idx="10185">
                  <c:v>786087.75</c:v>
                </c:pt>
                <c:pt idx="10186">
                  <c:v>785038.5625</c:v>
                </c:pt>
                <c:pt idx="10187">
                  <c:v>783975.8125</c:v>
                </c:pt>
                <c:pt idx="10188">
                  <c:v>782900</c:v>
                </c:pt>
                <c:pt idx="10189">
                  <c:v>781811.625</c:v>
                </c:pt>
                <c:pt idx="10190">
                  <c:v>780711.1875</c:v>
                </c:pt>
                <c:pt idx="10191">
                  <c:v>779599.25</c:v>
                </c:pt>
                <c:pt idx="10192">
                  <c:v>778476.3125</c:v>
                </c:pt>
                <c:pt idx="10193">
                  <c:v>777342.9375</c:v>
                </c:pt>
                <c:pt idx="10194">
                  <c:v>776199.6875</c:v>
                </c:pt>
                <c:pt idx="10195">
                  <c:v>775047.125</c:v>
                </c:pt>
                <c:pt idx="10196">
                  <c:v>773885.8125</c:v>
                </c:pt>
                <c:pt idx="10197">
                  <c:v>772716.3125</c:v>
                </c:pt>
                <c:pt idx="10198">
                  <c:v>771539.1875</c:v>
                </c:pt>
                <c:pt idx="10199">
                  <c:v>770355</c:v>
                </c:pt>
                <c:pt idx="10200">
                  <c:v>769164.3125</c:v>
                </c:pt>
                <c:pt idx="10201">
                  <c:v>767967.6875</c:v>
                </c:pt>
                <c:pt idx="10202">
                  <c:v>766765.625</c:v>
                </c:pt>
                <c:pt idx="10203">
                  <c:v>765558.6875</c:v>
                </c:pt>
                <c:pt idx="10204">
                  <c:v>764347.5</c:v>
                </c:pt>
                <c:pt idx="10205">
                  <c:v>763132.625</c:v>
                </c:pt>
                <c:pt idx="10206">
                  <c:v>761914.6875</c:v>
                </c:pt>
                <c:pt idx="10207">
                  <c:v>760694.25</c:v>
                </c:pt>
                <c:pt idx="10208">
                  <c:v>759471.875</c:v>
                </c:pt>
                <c:pt idx="10209">
                  <c:v>758248.125</c:v>
                </c:pt>
                <c:pt idx="10210">
                  <c:v>757023.5</c:v>
                </c:pt>
                <c:pt idx="10211">
                  <c:v>755798.5625</c:v>
                </c:pt>
                <c:pt idx="10212">
                  <c:v>754573.8125</c:v>
                </c:pt>
                <c:pt idx="10213">
                  <c:v>753349.75</c:v>
                </c:pt>
                <c:pt idx="10214">
                  <c:v>752126.875</c:v>
                </c:pt>
                <c:pt idx="10215">
                  <c:v>750905.6875</c:v>
                </c:pt>
                <c:pt idx="10216">
                  <c:v>749686.625</c:v>
                </c:pt>
                <c:pt idx="10217">
                  <c:v>748470.1875</c:v>
                </c:pt>
                <c:pt idx="10218">
                  <c:v>747256.8125</c:v>
                </c:pt>
                <c:pt idx="10219">
                  <c:v>746046.9375</c:v>
                </c:pt>
                <c:pt idx="10220">
                  <c:v>744841</c:v>
                </c:pt>
                <c:pt idx="10221">
                  <c:v>743639.4375</c:v>
                </c:pt>
                <c:pt idx="10222">
                  <c:v>742442.625</c:v>
                </c:pt>
                <c:pt idx="10223">
                  <c:v>741251</c:v>
                </c:pt>
                <c:pt idx="10224">
                  <c:v>740065</c:v>
                </c:pt>
                <c:pt idx="10225">
                  <c:v>738885</c:v>
                </c:pt>
                <c:pt idx="10226">
                  <c:v>737711.375</c:v>
                </c:pt>
                <c:pt idx="10227">
                  <c:v>736544.5625</c:v>
                </c:pt>
                <c:pt idx="10228">
                  <c:v>735384.9375</c:v>
                </c:pt>
                <c:pt idx="10229">
                  <c:v>734232.875</c:v>
                </c:pt>
                <c:pt idx="10230">
                  <c:v>733088.75</c:v>
                </c:pt>
                <c:pt idx="10231">
                  <c:v>731952.875</c:v>
                </c:pt>
                <c:pt idx="10232">
                  <c:v>730825.625</c:v>
                </c:pt>
                <c:pt idx="10233">
                  <c:v>729707.3125</c:v>
                </c:pt>
                <c:pt idx="10234">
                  <c:v>728598.25</c:v>
                </c:pt>
                <c:pt idx="10235">
                  <c:v>727498.75</c:v>
                </c:pt>
                <c:pt idx="10236">
                  <c:v>726409.0625</c:v>
                </c:pt>
                <c:pt idx="10237">
                  <c:v>725329.5</c:v>
                </c:pt>
                <c:pt idx="10238">
                  <c:v>724260.375</c:v>
                </c:pt>
                <c:pt idx="10239">
                  <c:v>723201.9375</c:v>
                </c:pt>
                <c:pt idx="10240">
                  <c:v>722154.4375</c:v>
                </c:pt>
                <c:pt idx="10241">
                  <c:v>721118.125</c:v>
                </c:pt>
                <c:pt idx="10242">
                  <c:v>720093.25</c:v>
                </c:pt>
                <c:pt idx="10243">
                  <c:v>719080.0625</c:v>
                </c:pt>
                <c:pt idx="10244">
                  <c:v>718078.75</c:v>
                </c:pt>
                <c:pt idx="10245">
                  <c:v>717089.4375</c:v>
                </c:pt>
                <c:pt idx="10246">
                  <c:v>716112.3125</c:v>
                </c:pt>
                <c:pt idx="10247">
                  <c:v>715147.5</c:v>
                </c:pt>
                <c:pt idx="10248">
                  <c:v>714195.125</c:v>
                </c:pt>
                <c:pt idx="10249">
                  <c:v>713255.3125</c:v>
                </c:pt>
                <c:pt idx="10250">
                  <c:v>712328.1875</c:v>
                </c:pt>
                <c:pt idx="10251">
                  <c:v>711413.8125</c:v>
                </c:pt>
                <c:pt idx="10252">
                  <c:v>710512.25</c:v>
                </c:pt>
                <c:pt idx="10253">
                  <c:v>709623.5625</c:v>
                </c:pt>
                <c:pt idx="10254">
                  <c:v>708747.8125</c:v>
                </c:pt>
                <c:pt idx="10255">
                  <c:v>707885.0625</c:v>
                </c:pt>
                <c:pt idx="10256">
                  <c:v>707035.3125</c:v>
                </c:pt>
                <c:pt idx="10257">
                  <c:v>706198.625</c:v>
                </c:pt>
                <c:pt idx="10258">
                  <c:v>705375</c:v>
                </c:pt>
                <c:pt idx="10259">
                  <c:v>704564.4375</c:v>
                </c:pt>
                <c:pt idx="10260">
                  <c:v>703766.9375</c:v>
                </c:pt>
                <c:pt idx="10261">
                  <c:v>702982.5625</c:v>
                </c:pt>
                <c:pt idx="10262">
                  <c:v>702211.3125</c:v>
                </c:pt>
                <c:pt idx="10263">
                  <c:v>701453.1875</c:v>
                </c:pt>
                <c:pt idx="10264">
                  <c:v>700708.1875</c:v>
                </c:pt>
                <c:pt idx="10265">
                  <c:v>699976.3125</c:v>
                </c:pt>
                <c:pt idx="10266">
                  <c:v>699257.5625</c:v>
                </c:pt>
                <c:pt idx="10267">
                  <c:v>698551.9375</c:v>
                </c:pt>
                <c:pt idx="10268">
                  <c:v>697859.5</c:v>
                </c:pt>
                <c:pt idx="10269">
                  <c:v>697180.25</c:v>
                </c:pt>
                <c:pt idx="10270">
                  <c:v>696514.1875</c:v>
                </c:pt>
                <c:pt idx="10271">
                  <c:v>695861.3125</c:v>
                </c:pt>
                <c:pt idx="10272">
                  <c:v>695221.625</c:v>
                </c:pt>
                <c:pt idx="10273">
                  <c:v>694595.125</c:v>
                </c:pt>
                <c:pt idx="10274">
                  <c:v>693981.75</c:v>
                </c:pt>
                <c:pt idx="10275">
                  <c:v>693381.5</c:v>
                </c:pt>
                <c:pt idx="10276">
                  <c:v>692794.3125</c:v>
                </c:pt>
                <c:pt idx="10277">
                  <c:v>692220.1875</c:v>
                </c:pt>
                <c:pt idx="10278">
                  <c:v>691659.0625</c:v>
                </c:pt>
                <c:pt idx="10279">
                  <c:v>691110.9375</c:v>
                </c:pt>
                <c:pt idx="10280">
                  <c:v>690575.75</c:v>
                </c:pt>
                <c:pt idx="10281">
                  <c:v>690053.4375</c:v>
                </c:pt>
                <c:pt idx="10282">
                  <c:v>689544</c:v>
                </c:pt>
                <c:pt idx="10283">
                  <c:v>689047.375</c:v>
                </c:pt>
                <c:pt idx="10284">
                  <c:v>688563.5625</c:v>
                </c:pt>
                <c:pt idx="10285">
                  <c:v>688092.5</c:v>
                </c:pt>
                <c:pt idx="10286">
                  <c:v>687634.1875</c:v>
                </c:pt>
                <c:pt idx="10287">
                  <c:v>687188.625</c:v>
                </c:pt>
                <c:pt idx="10288">
                  <c:v>686755.8125</c:v>
                </c:pt>
                <c:pt idx="10289">
                  <c:v>686335.75</c:v>
                </c:pt>
                <c:pt idx="10290">
                  <c:v>685928.5</c:v>
                </c:pt>
                <c:pt idx="10291">
                  <c:v>685534.0625</c:v>
                </c:pt>
                <c:pt idx="10292">
                  <c:v>685152.5</c:v>
                </c:pt>
                <c:pt idx="10293">
                  <c:v>684783.875</c:v>
                </c:pt>
                <c:pt idx="10294">
                  <c:v>684428.1875</c:v>
                </c:pt>
                <c:pt idx="10295">
                  <c:v>684085.5</c:v>
                </c:pt>
                <c:pt idx="10296">
                  <c:v>683755.875</c:v>
                </c:pt>
                <c:pt idx="10297">
                  <c:v>683439.3125</c:v>
                </c:pt>
                <c:pt idx="10298">
                  <c:v>683135.8125</c:v>
                </c:pt>
                <c:pt idx="10299">
                  <c:v>682845.375</c:v>
                </c:pt>
                <c:pt idx="10300">
                  <c:v>682568</c:v>
                </c:pt>
                <c:pt idx="10301">
                  <c:v>682303.6875</c:v>
                </c:pt>
                <c:pt idx="10302">
                  <c:v>682052.375</c:v>
                </c:pt>
                <c:pt idx="10303">
                  <c:v>681814.0625</c:v>
                </c:pt>
                <c:pt idx="10304">
                  <c:v>681588.6875</c:v>
                </c:pt>
                <c:pt idx="10305">
                  <c:v>681376.1875</c:v>
                </c:pt>
                <c:pt idx="10306">
                  <c:v>681176.5625</c:v>
                </c:pt>
                <c:pt idx="10307">
                  <c:v>680989.75</c:v>
                </c:pt>
                <c:pt idx="10308">
                  <c:v>680815.6875</c:v>
                </c:pt>
                <c:pt idx="10309">
                  <c:v>680654.3125</c:v>
                </c:pt>
                <c:pt idx="10310">
                  <c:v>680505.5625</c:v>
                </c:pt>
                <c:pt idx="10311">
                  <c:v>680369.375</c:v>
                </c:pt>
                <c:pt idx="10312">
                  <c:v>680245.6875</c:v>
                </c:pt>
                <c:pt idx="10313">
                  <c:v>680134.5</c:v>
                </c:pt>
                <c:pt idx="10314">
                  <c:v>680035.75</c:v>
                </c:pt>
                <c:pt idx="10315">
                  <c:v>679949.375</c:v>
                </c:pt>
                <c:pt idx="10316">
                  <c:v>679875.375</c:v>
                </c:pt>
                <c:pt idx="10317">
                  <c:v>679813.75</c:v>
                </c:pt>
                <c:pt idx="10318">
                  <c:v>679764.5</c:v>
                </c:pt>
                <c:pt idx="10319">
                  <c:v>679727.5625</c:v>
                </c:pt>
                <c:pt idx="10320">
                  <c:v>679702.9375</c:v>
                </c:pt>
                <c:pt idx="10321">
                  <c:v>679690.625</c:v>
                </c:pt>
                <c:pt idx="10322">
                  <c:v>679690.625</c:v>
                </c:pt>
                <c:pt idx="10323">
                  <c:v>679702.875</c:v>
                </c:pt>
                <c:pt idx="10324">
                  <c:v>679727.375</c:v>
                </c:pt>
                <c:pt idx="10325">
                  <c:v>679764.0625</c:v>
                </c:pt>
                <c:pt idx="10326">
                  <c:v>679812.9375</c:v>
                </c:pt>
                <c:pt idx="10327">
                  <c:v>679874</c:v>
                </c:pt>
                <c:pt idx="10328">
                  <c:v>679947.25</c:v>
                </c:pt>
                <c:pt idx="10329">
                  <c:v>680032.625</c:v>
                </c:pt>
                <c:pt idx="10330">
                  <c:v>680130.125</c:v>
                </c:pt>
                <c:pt idx="10331">
                  <c:v>680239.75</c:v>
                </c:pt>
                <c:pt idx="10332">
                  <c:v>680361.4375</c:v>
                </c:pt>
                <c:pt idx="10333">
                  <c:v>680495.1875</c:v>
                </c:pt>
                <c:pt idx="10334">
                  <c:v>680641</c:v>
                </c:pt>
                <c:pt idx="10335">
                  <c:v>680798.8125</c:v>
                </c:pt>
                <c:pt idx="10336">
                  <c:v>680968.5625</c:v>
                </c:pt>
                <c:pt idx="10337">
                  <c:v>681150.25</c:v>
                </c:pt>
                <c:pt idx="10338">
                  <c:v>681343.8125</c:v>
                </c:pt>
                <c:pt idx="10339">
                  <c:v>681549.1875</c:v>
                </c:pt>
                <c:pt idx="10340">
                  <c:v>681766.3125</c:v>
                </c:pt>
                <c:pt idx="10341">
                  <c:v>681995.125</c:v>
                </c:pt>
                <c:pt idx="10342">
                  <c:v>682235.5625</c:v>
                </c:pt>
                <c:pt idx="10343">
                  <c:v>682487.5</c:v>
                </c:pt>
                <c:pt idx="10344">
                  <c:v>682750.8125</c:v>
                </c:pt>
                <c:pt idx="10345">
                  <c:v>683025.3125</c:v>
                </c:pt>
                <c:pt idx="10346">
                  <c:v>683310.875</c:v>
                </c:pt>
                <c:pt idx="10347">
                  <c:v>683607.375</c:v>
                </c:pt>
                <c:pt idx="10348">
                  <c:v>683914.625</c:v>
                </c:pt>
                <c:pt idx="10349">
                  <c:v>684232.5</c:v>
                </c:pt>
                <c:pt idx="10350">
                  <c:v>684560.8125</c:v>
                </c:pt>
                <c:pt idx="10351">
                  <c:v>684899.4375</c:v>
                </c:pt>
                <c:pt idx="10352">
                  <c:v>685248.25</c:v>
                </c:pt>
                <c:pt idx="10353">
                  <c:v>685607.125</c:v>
                </c:pt>
                <c:pt idx="10354">
                  <c:v>685975.875</c:v>
                </c:pt>
                <c:pt idx="10355">
                  <c:v>686354.375</c:v>
                </c:pt>
                <c:pt idx="10356">
                  <c:v>686742.5</c:v>
                </c:pt>
                <c:pt idx="10357">
                  <c:v>687140.0625</c:v>
                </c:pt>
                <c:pt idx="10358">
                  <c:v>687546.9375</c:v>
                </c:pt>
                <c:pt idx="10359">
                  <c:v>687962.9375</c:v>
                </c:pt>
                <c:pt idx="10360">
                  <c:v>688387.875</c:v>
                </c:pt>
                <c:pt idx="10361">
                  <c:v>688821.5625</c:v>
                </c:pt>
                <c:pt idx="10362">
                  <c:v>689263.875</c:v>
                </c:pt>
                <c:pt idx="10363">
                  <c:v>689714.625</c:v>
                </c:pt>
                <c:pt idx="10364">
                  <c:v>690173.625</c:v>
                </c:pt>
                <c:pt idx="10365">
                  <c:v>690640.75</c:v>
                </c:pt>
                <c:pt idx="10366">
                  <c:v>691115.875</c:v>
                </c:pt>
                <c:pt idx="10367">
                  <c:v>691598.8125</c:v>
                </c:pt>
                <c:pt idx="10368">
                  <c:v>692089.375</c:v>
                </c:pt>
                <c:pt idx="10369">
                  <c:v>692587.4375</c:v>
                </c:pt>
                <c:pt idx="10370">
                  <c:v>693092.8125</c:v>
                </c:pt>
                <c:pt idx="10371">
                  <c:v>693605.3125</c:v>
                </c:pt>
                <c:pt idx="10372">
                  <c:v>694124.6875</c:v>
                </c:pt>
                <c:pt idx="10373">
                  <c:v>694650.75</c:v>
                </c:pt>
                <c:pt idx="10374">
                  <c:v>695183.3125</c:v>
                </c:pt>
                <c:pt idx="10375">
                  <c:v>695722.125</c:v>
                </c:pt>
                <c:pt idx="10376">
                  <c:v>696267</c:v>
                </c:pt>
                <c:pt idx="10377">
                  <c:v>696817.6875</c:v>
                </c:pt>
                <c:pt idx="10378">
                  <c:v>697373.9375</c:v>
                </c:pt>
                <c:pt idx="10379">
                  <c:v>697935.5625</c:v>
                </c:pt>
                <c:pt idx="10380">
                  <c:v>698502.3125</c:v>
                </c:pt>
                <c:pt idx="10381">
                  <c:v>699073.9375</c:v>
                </c:pt>
                <c:pt idx="10382">
                  <c:v>699650.1875</c:v>
                </c:pt>
                <c:pt idx="10383">
                  <c:v>700230.75</c:v>
                </c:pt>
                <c:pt idx="10384">
                  <c:v>700815.375</c:v>
                </c:pt>
                <c:pt idx="10385">
                  <c:v>701403.75</c:v>
                </c:pt>
                <c:pt idx="10386">
                  <c:v>701995.625</c:v>
                </c:pt>
                <c:pt idx="10387">
                  <c:v>702590.6875</c:v>
                </c:pt>
                <c:pt idx="10388">
                  <c:v>703188.6875</c:v>
                </c:pt>
                <c:pt idx="10389">
                  <c:v>703789.3125</c:v>
                </c:pt>
                <c:pt idx="10390">
                  <c:v>704392.3125</c:v>
                </c:pt>
                <c:pt idx="10391">
                  <c:v>704997.4375</c:v>
                </c:pt>
                <c:pt idx="10392">
                  <c:v>705604.4375</c:v>
                </c:pt>
                <c:pt idx="10393">
                  <c:v>706213.0625</c:v>
                </c:pt>
                <c:pt idx="10394">
                  <c:v>706823.0625</c:v>
                </c:pt>
                <c:pt idx="10395">
                  <c:v>707434.125</c:v>
                </c:pt>
                <c:pt idx="10396">
                  <c:v>708046</c:v>
                </c:pt>
                <c:pt idx="10397">
                  <c:v>708658.4375</c:v>
                </c:pt>
                <c:pt idx="10398">
                  <c:v>709271.125</c:v>
                </c:pt>
                <c:pt idx="10399">
                  <c:v>709883.8125</c:v>
                </c:pt>
                <c:pt idx="10400">
                  <c:v>710496.25</c:v>
                </c:pt>
                <c:pt idx="10401">
                  <c:v>711108.125</c:v>
                </c:pt>
                <c:pt idx="10402">
                  <c:v>711719.1875</c:v>
                </c:pt>
                <c:pt idx="10403">
                  <c:v>712329.1875</c:v>
                </c:pt>
                <c:pt idx="10404">
                  <c:v>712937.875</c:v>
                </c:pt>
                <c:pt idx="10405">
                  <c:v>713544.9375</c:v>
                </c:pt>
                <c:pt idx="10406">
                  <c:v>714150.125</c:v>
                </c:pt>
                <c:pt idx="10407">
                  <c:v>714753.1875</c:v>
                </c:pt>
                <c:pt idx="10408">
                  <c:v>715353.875</c:v>
                </c:pt>
                <c:pt idx="10409">
                  <c:v>715951.9375</c:v>
                </c:pt>
                <c:pt idx="10410">
                  <c:v>716547.125</c:v>
                </c:pt>
                <c:pt idx="10411">
                  <c:v>717139.1875</c:v>
                </c:pt>
                <c:pt idx="10412">
                  <c:v>717727.875</c:v>
                </c:pt>
                <c:pt idx="10413">
                  <c:v>718312.9375</c:v>
                </c:pt>
                <c:pt idx="10414">
                  <c:v>718894.1875</c:v>
                </c:pt>
                <c:pt idx="10415">
                  <c:v>719471.375</c:v>
                </c:pt>
                <c:pt idx="10416">
                  <c:v>720044.3125</c:v>
                </c:pt>
                <c:pt idx="10417">
                  <c:v>720612.8125</c:v>
                </c:pt>
                <c:pt idx="10418">
                  <c:v>721176.75</c:v>
                </c:pt>
                <c:pt idx="10419">
                  <c:v>721735.9375</c:v>
                </c:pt>
                <c:pt idx="10420">
                  <c:v>722290.25</c:v>
                </c:pt>
                <c:pt idx="10421">
                  <c:v>722839.625</c:v>
                </c:pt>
                <c:pt idx="10422">
                  <c:v>723383.9375</c:v>
                </c:pt>
                <c:pt idx="10423">
                  <c:v>723923.0625</c:v>
                </c:pt>
                <c:pt idx="10424">
                  <c:v>724456.9375</c:v>
                </c:pt>
                <c:pt idx="10425">
                  <c:v>724985.4375</c:v>
                </c:pt>
                <c:pt idx="10426">
                  <c:v>725508.5</c:v>
                </c:pt>
                <c:pt idx="10427">
                  <c:v>726026.0625</c:v>
                </c:pt>
                <c:pt idx="10428">
                  <c:v>726538.0625</c:v>
                </c:pt>
                <c:pt idx="10429">
                  <c:v>727044.4375</c:v>
                </c:pt>
                <c:pt idx="10430">
                  <c:v>727545.125</c:v>
                </c:pt>
                <c:pt idx="10431">
                  <c:v>728040.0625</c:v>
                </c:pt>
                <c:pt idx="10432">
                  <c:v>728529.25</c:v>
                </c:pt>
                <c:pt idx="10433">
                  <c:v>729012.625</c:v>
                </c:pt>
                <c:pt idx="10434">
                  <c:v>729490.1875</c:v>
                </c:pt>
                <c:pt idx="10435">
                  <c:v>729961.875</c:v>
                </c:pt>
                <c:pt idx="10436">
                  <c:v>730427.6875</c:v>
                </c:pt>
                <c:pt idx="10437">
                  <c:v>730887.625</c:v>
                </c:pt>
                <c:pt idx="10438">
                  <c:v>731341.6875</c:v>
                </c:pt>
                <c:pt idx="10439">
                  <c:v>731789.8125</c:v>
                </c:pt>
                <c:pt idx="10440">
                  <c:v>732232</c:v>
                </c:pt>
                <c:pt idx="10441">
                  <c:v>732668.25</c:v>
                </c:pt>
                <c:pt idx="10442">
                  <c:v>733098.625</c:v>
                </c:pt>
                <c:pt idx="10443">
                  <c:v>733523.125</c:v>
                </c:pt>
                <c:pt idx="10444">
                  <c:v>733941.8125</c:v>
                </c:pt>
                <c:pt idx="10445">
                  <c:v>734354.6875</c:v>
                </c:pt>
                <c:pt idx="10446">
                  <c:v>734761.8125</c:v>
                </c:pt>
                <c:pt idx="10447">
                  <c:v>735163.1875</c:v>
                </c:pt>
                <c:pt idx="10448">
                  <c:v>735558.875</c:v>
                </c:pt>
                <c:pt idx="10449">
                  <c:v>735948.9375</c:v>
                </c:pt>
                <c:pt idx="10450">
                  <c:v>736333.375</c:v>
                </c:pt>
                <c:pt idx="10451">
                  <c:v>736712.25</c:v>
                </c:pt>
                <c:pt idx="10452">
                  <c:v>737085.625</c:v>
                </c:pt>
                <c:pt idx="10453">
                  <c:v>737453.5</c:v>
                </c:pt>
                <c:pt idx="10454">
                  <c:v>737815.9375</c:v>
                </c:pt>
                <c:pt idx="10455">
                  <c:v>738173</c:v>
                </c:pt>
                <c:pt idx="10456">
                  <c:v>738524.6875</c:v>
                </c:pt>
                <c:pt idx="10457">
                  <c:v>738871.0625</c:v>
                </c:pt>
                <c:pt idx="10458">
                  <c:v>739212.125</c:v>
                </c:pt>
                <c:pt idx="10459">
                  <c:v>739547.9375</c:v>
                </c:pt>
                <c:pt idx="10460">
                  <c:v>739878.5625</c:v>
                </c:pt>
                <c:pt idx="10461">
                  <c:v>740204.0625</c:v>
                </c:pt>
                <c:pt idx="10462">
                  <c:v>740524.5</c:v>
                </c:pt>
                <c:pt idx="10463">
                  <c:v>740839.875</c:v>
                </c:pt>
                <c:pt idx="10464">
                  <c:v>741150.25</c:v>
                </c:pt>
                <c:pt idx="10465">
                  <c:v>741455.6875</c:v>
                </c:pt>
                <c:pt idx="10466">
                  <c:v>741756.25</c:v>
                </c:pt>
                <c:pt idx="10467">
                  <c:v>742052.0625</c:v>
                </c:pt>
                <c:pt idx="10468">
                  <c:v>742343.1875</c:v>
                </c:pt>
                <c:pt idx="10469">
                  <c:v>742629.75</c:v>
                </c:pt>
                <c:pt idx="10470">
                  <c:v>742911.8125</c:v>
                </c:pt>
                <c:pt idx="10471">
                  <c:v>743189.5</c:v>
                </c:pt>
                <c:pt idx="10472">
                  <c:v>743462.9375</c:v>
                </c:pt>
                <c:pt idx="10473">
                  <c:v>743732.1875</c:v>
                </c:pt>
                <c:pt idx="10474">
                  <c:v>743997.375</c:v>
                </c:pt>
                <c:pt idx="10475">
                  <c:v>744258.625</c:v>
                </c:pt>
                <c:pt idx="10476">
                  <c:v>744516</c:v>
                </c:pt>
                <c:pt idx="10477">
                  <c:v>744769.625</c:v>
                </c:pt>
                <c:pt idx="10478">
                  <c:v>745019.625</c:v>
                </c:pt>
                <c:pt idx="10479">
                  <c:v>745266.125</c:v>
                </c:pt>
                <c:pt idx="10480">
                  <c:v>745509.25</c:v>
                </c:pt>
                <c:pt idx="10481">
                  <c:v>745749.125</c:v>
                </c:pt>
                <c:pt idx="10482">
                  <c:v>745985.875</c:v>
                </c:pt>
                <c:pt idx="10483">
                  <c:v>746219.5625</c:v>
                </c:pt>
                <c:pt idx="10484">
                  <c:v>746450.3125</c:v>
                </c:pt>
                <c:pt idx="10485">
                  <c:v>746678.25</c:v>
                </c:pt>
                <c:pt idx="10486">
                  <c:v>746903.5</c:v>
                </c:pt>
                <c:pt idx="10487">
                  <c:v>747126.1875</c:v>
                </c:pt>
                <c:pt idx="10488">
                  <c:v>747346.4375</c:v>
                </c:pt>
                <c:pt idx="10489">
                  <c:v>747564.3125</c:v>
                </c:pt>
                <c:pt idx="10490">
                  <c:v>747779.9375</c:v>
                </c:pt>
                <c:pt idx="10491">
                  <c:v>747993.375</c:v>
                </c:pt>
                <c:pt idx="10492">
                  <c:v>748204.75</c:v>
                </c:pt>
                <c:pt idx="10493">
                  <c:v>748414.125</c:v>
                </c:pt>
                <c:pt idx="10494">
                  <c:v>748621.625</c:v>
                </c:pt>
                <c:pt idx="10495">
                  <c:v>748827.3125</c:v>
                </c:pt>
                <c:pt idx="10496">
                  <c:v>749031.3125</c:v>
                </c:pt>
                <c:pt idx="10497">
                  <c:v>749233.75</c:v>
                </c:pt>
                <c:pt idx="10498">
                  <c:v>749434.75</c:v>
                </c:pt>
                <c:pt idx="10499">
                  <c:v>749634.4375</c:v>
                </c:pt>
                <c:pt idx="10500">
                  <c:v>749832.9375</c:v>
                </c:pt>
                <c:pt idx="10501">
                  <c:v>750030.375</c:v>
                </c:pt>
                <c:pt idx="10502">
                  <c:v>750226.875</c:v>
                </c:pt>
                <c:pt idx="10503">
                  <c:v>750422.5625</c:v>
                </c:pt>
                <c:pt idx="10504">
                  <c:v>750617.625</c:v>
                </c:pt>
                <c:pt idx="10505">
                  <c:v>750812.1875</c:v>
                </c:pt>
                <c:pt idx="10506">
                  <c:v>751006.375</c:v>
                </c:pt>
                <c:pt idx="10507">
                  <c:v>751200.3125</c:v>
                </c:pt>
                <c:pt idx="10508">
                  <c:v>751394.1875</c:v>
                </c:pt>
                <c:pt idx="10509">
                  <c:v>751588.125</c:v>
                </c:pt>
                <c:pt idx="10510">
                  <c:v>751782.25</c:v>
                </c:pt>
                <c:pt idx="10511">
                  <c:v>751976.75</c:v>
                </c:pt>
                <c:pt idx="10512">
                  <c:v>752171.8125</c:v>
                </c:pt>
                <c:pt idx="10513">
                  <c:v>752367.5625</c:v>
                </c:pt>
                <c:pt idx="10514">
                  <c:v>752564.1875</c:v>
                </c:pt>
                <c:pt idx="10515">
                  <c:v>752761.875</c:v>
                </c:pt>
                <c:pt idx="10516">
                  <c:v>752960.75</c:v>
                </c:pt>
                <c:pt idx="10517">
                  <c:v>753161</c:v>
                </c:pt>
                <c:pt idx="10518">
                  <c:v>753362.8125</c:v>
                </c:pt>
                <c:pt idx="10519">
                  <c:v>753566.3125</c:v>
                </c:pt>
                <c:pt idx="10520">
                  <c:v>753771.6875</c:v>
                </c:pt>
                <c:pt idx="10521">
                  <c:v>753979.125</c:v>
                </c:pt>
                <c:pt idx="10522">
                  <c:v>754188.8125</c:v>
                </c:pt>
                <c:pt idx="10523">
                  <c:v>754400.875</c:v>
                </c:pt>
                <c:pt idx="10524">
                  <c:v>754615.4375</c:v>
                </c:pt>
                <c:pt idx="10525">
                  <c:v>754832.6875</c:v>
                </c:pt>
                <c:pt idx="10526">
                  <c:v>755052.75</c:v>
                </c:pt>
                <c:pt idx="10527">
                  <c:v>755275.75</c:v>
                </c:pt>
                <c:pt idx="10528">
                  <c:v>755501.75</c:v>
                </c:pt>
                <c:pt idx="10529">
                  <c:v>755730.875</c:v>
                </c:pt>
                <c:pt idx="10530">
                  <c:v>755963.25</c:v>
                </c:pt>
                <c:pt idx="10531">
                  <c:v>756198.9375</c:v>
                </c:pt>
                <c:pt idx="10532">
                  <c:v>756438</c:v>
                </c:pt>
                <c:pt idx="10533">
                  <c:v>756680.5</c:v>
                </c:pt>
                <c:pt idx="10534">
                  <c:v>756926.5625</c:v>
                </c:pt>
                <c:pt idx="10535">
                  <c:v>757176.25</c:v>
                </c:pt>
                <c:pt idx="10536">
                  <c:v>757429.625</c:v>
                </c:pt>
                <c:pt idx="10537">
                  <c:v>757686.75</c:v>
                </c:pt>
                <c:pt idx="10538">
                  <c:v>757947.625</c:v>
                </c:pt>
                <c:pt idx="10539">
                  <c:v>758212.3125</c:v>
                </c:pt>
                <c:pt idx="10540">
                  <c:v>758480.8125</c:v>
                </c:pt>
                <c:pt idx="10541">
                  <c:v>758753.125</c:v>
                </c:pt>
                <c:pt idx="10542">
                  <c:v>759029.25</c:v>
                </c:pt>
                <c:pt idx="10543">
                  <c:v>759309.1875</c:v>
                </c:pt>
                <c:pt idx="10544">
                  <c:v>759592.9375</c:v>
                </c:pt>
                <c:pt idx="10545">
                  <c:v>759880.4375</c:v>
                </c:pt>
                <c:pt idx="10546">
                  <c:v>760171.6875</c:v>
                </c:pt>
                <c:pt idx="10547">
                  <c:v>760466.625</c:v>
                </c:pt>
                <c:pt idx="10548">
                  <c:v>760765.1875</c:v>
                </c:pt>
                <c:pt idx="10549">
                  <c:v>761067.3125</c:v>
                </c:pt>
                <c:pt idx="10550">
                  <c:v>761372.875</c:v>
                </c:pt>
                <c:pt idx="10551">
                  <c:v>761681.8125</c:v>
                </c:pt>
                <c:pt idx="10552">
                  <c:v>761994.0625</c:v>
                </c:pt>
                <c:pt idx="10553">
                  <c:v>762309.5</c:v>
                </c:pt>
                <c:pt idx="10554">
                  <c:v>762628.0625</c:v>
                </c:pt>
                <c:pt idx="10555">
                  <c:v>762949.625</c:v>
                </c:pt>
                <c:pt idx="10556">
                  <c:v>763274.125</c:v>
                </c:pt>
                <c:pt idx="10557">
                  <c:v>763601.4375</c:v>
                </c:pt>
                <c:pt idx="10558">
                  <c:v>763931.4375</c:v>
                </c:pt>
                <c:pt idx="10559">
                  <c:v>764264</c:v>
                </c:pt>
                <c:pt idx="10560">
                  <c:v>764599</c:v>
                </c:pt>
                <c:pt idx="10561">
                  <c:v>764936.3125</c:v>
                </c:pt>
                <c:pt idx="10562">
                  <c:v>765275.8125</c:v>
                </c:pt>
                <c:pt idx="10563">
                  <c:v>765617.375</c:v>
                </c:pt>
                <c:pt idx="10564">
                  <c:v>765960.8125</c:v>
                </c:pt>
                <c:pt idx="10565">
                  <c:v>766306</c:v>
                </c:pt>
                <c:pt idx="10566">
                  <c:v>766652.8125</c:v>
                </c:pt>
                <c:pt idx="10567">
                  <c:v>767001.125</c:v>
                </c:pt>
                <c:pt idx="10568">
                  <c:v>767350.75</c:v>
                </c:pt>
                <c:pt idx="10569">
                  <c:v>767701.5</c:v>
                </c:pt>
                <c:pt idx="10570">
                  <c:v>768053.25</c:v>
                </c:pt>
                <c:pt idx="10571">
                  <c:v>768405.8125</c:v>
                </c:pt>
                <c:pt idx="10572">
                  <c:v>768759.0625</c:v>
                </c:pt>
                <c:pt idx="10573">
                  <c:v>769112.8125</c:v>
                </c:pt>
                <c:pt idx="10574">
                  <c:v>769466.9375</c:v>
                </c:pt>
                <c:pt idx="10575">
                  <c:v>769821.375</c:v>
                </c:pt>
                <c:pt idx="10576">
                  <c:v>770176</c:v>
                </c:pt>
                <c:pt idx="10577">
                  <c:v>770530.6875</c:v>
                </c:pt>
                <c:pt idx="10578">
                  <c:v>770885.3125</c:v>
                </c:pt>
                <c:pt idx="10579">
                  <c:v>771239.8125</c:v>
                </c:pt>
                <c:pt idx="10580">
                  <c:v>771594.0625</c:v>
                </c:pt>
                <c:pt idx="10581">
                  <c:v>771947.9375</c:v>
                </c:pt>
                <c:pt idx="10582">
                  <c:v>772301.3125</c:v>
                </c:pt>
                <c:pt idx="10583">
                  <c:v>772654.0625</c:v>
                </c:pt>
                <c:pt idx="10584">
                  <c:v>773006.0625</c:v>
                </c:pt>
                <c:pt idx="10585">
                  <c:v>773357.1875</c:v>
                </c:pt>
                <c:pt idx="10586">
                  <c:v>773707.3125</c:v>
                </c:pt>
                <c:pt idx="10587">
                  <c:v>774056.25</c:v>
                </c:pt>
                <c:pt idx="10588">
                  <c:v>774403.8125</c:v>
                </c:pt>
                <c:pt idx="10589">
                  <c:v>774749.8125</c:v>
                </c:pt>
                <c:pt idx="10590">
                  <c:v>775094.0625</c:v>
                </c:pt>
                <c:pt idx="10591">
                  <c:v>775436.3125</c:v>
                </c:pt>
                <c:pt idx="10592">
                  <c:v>775776.375</c:v>
                </c:pt>
                <c:pt idx="10593">
                  <c:v>776114</c:v>
                </c:pt>
                <c:pt idx="10594">
                  <c:v>776449</c:v>
                </c:pt>
                <c:pt idx="10595">
                  <c:v>776781.125</c:v>
                </c:pt>
                <c:pt idx="10596">
                  <c:v>777110.125</c:v>
                </c:pt>
                <c:pt idx="10597">
                  <c:v>777435.8125</c:v>
                </c:pt>
                <c:pt idx="10598">
                  <c:v>777757.9375</c:v>
                </c:pt>
                <c:pt idx="10599">
                  <c:v>778076.3125</c:v>
                </c:pt>
                <c:pt idx="10600">
                  <c:v>778390.6875</c:v>
                </c:pt>
                <c:pt idx="10601">
                  <c:v>778700.875</c:v>
                </c:pt>
                <c:pt idx="10602">
                  <c:v>779006.6875</c:v>
                </c:pt>
                <c:pt idx="10603">
                  <c:v>779307.875</c:v>
                </c:pt>
                <c:pt idx="10604">
                  <c:v>779604.25</c:v>
                </c:pt>
                <c:pt idx="10605">
                  <c:v>779895.625</c:v>
                </c:pt>
                <c:pt idx="10606">
                  <c:v>780181.75</c:v>
                </c:pt>
                <c:pt idx="10607">
                  <c:v>780462.4375</c:v>
                </c:pt>
                <c:pt idx="10608">
                  <c:v>780737.4375</c:v>
                </c:pt>
                <c:pt idx="10609">
                  <c:v>781006.5</c:v>
                </c:pt>
                <c:pt idx="10610">
                  <c:v>781269.4375</c:v>
                </c:pt>
                <c:pt idx="10611">
                  <c:v>781526</c:v>
                </c:pt>
                <c:pt idx="10612">
                  <c:v>781775.9375</c:v>
                </c:pt>
                <c:pt idx="10613">
                  <c:v>782019</c:v>
                </c:pt>
                <c:pt idx="10614">
                  <c:v>782254.9375</c:v>
                </c:pt>
                <c:pt idx="10615">
                  <c:v>782483.5</c:v>
                </c:pt>
                <c:pt idx="10616">
                  <c:v>782704.4375</c:v>
                </c:pt>
                <c:pt idx="10617">
                  <c:v>782917.5</c:v>
                </c:pt>
                <c:pt idx="10618">
                  <c:v>783122.4375</c:v>
                </c:pt>
                <c:pt idx="10619">
                  <c:v>783319.0625</c:v>
                </c:pt>
                <c:pt idx="10620">
                  <c:v>783507.125</c:v>
                </c:pt>
                <c:pt idx="10621">
                  <c:v>783686.3125</c:v>
                </c:pt>
                <c:pt idx="10622">
                  <c:v>783856.375</c:v>
                </c:pt>
                <c:pt idx="10623">
                  <c:v>784017.125</c:v>
                </c:pt>
                <c:pt idx="10624">
                  <c:v>784168.3125</c:v>
                </c:pt>
                <c:pt idx="10625">
                  <c:v>784309.6875</c:v>
                </c:pt>
                <c:pt idx="10626">
                  <c:v>784441</c:v>
                </c:pt>
                <c:pt idx="10627">
                  <c:v>784562.0625</c:v>
                </c:pt>
                <c:pt idx="10628">
                  <c:v>784672.625</c:v>
                </c:pt>
                <c:pt idx="10629">
                  <c:v>784772.375</c:v>
                </c:pt>
                <c:pt idx="10630">
                  <c:v>784861.0625</c:v>
                </c:pt>
                <c:pt idx="10631">
                  <c:v>784938.4375</c:v>
                </c:pt>
                <c:pt idx="10632">
                  <c:v>785004.1875</c:v>
                </c:pt>
                <c:pt idx="10633">
                  <c:v>785058.0625</c:v>
                </c:pt>
                <c:pt idx="10634">
                  <c:v>785099.75</c:v>
                </c:pt>
                <c:pt idx="10635">
                  <c:v>785129</c:v>
                </c:pt>
                <c:pt idx="10636">
                  <c:v>785145.5</c:v>
                </c:pt>
                <c:pt idx="10637">
                  <c:v>785149</c:v>
                </c:pt>
                <c:pt idx="10638">
                  <c:v>785139.1875</c:v>
                </c:pt>
                <c:pt idx="10639">
                  <c:v>785115.8125</c:v>
                </c:pt>
                <c:pt idx="10640">
                  <c:v>785078.625</c:v>
                </c:pt>
                <c:pt idx="10641">
                  <c:v>785027.375</c:v>
                </c:pt>
                <c:pt idx="10642">
                  <c:v>784961.8125</c:v>
                </c:pt>
                <c:pt idx="10643">
                  <c:v>784881.75</c:v>
                </c:pt>
                <c:pt idx="10644">
                  <c:v>784786.9375</c:v>
                </c:pt>
                <c:pt idx="10645">
                  <c:v>784677.1875</c:v>
                </c:pt>
                <c:pt idx="10646">
                  <c:v>784552.25</c:v>
                </c:pt>
                <c:pt idx="10647">
                  <c:v>784411.9375</c:v>
                </c:pt>
                <c:pt idx="10648">
                  <c:v>784256.0625</c:v>
                </c:pt>
                <c:pt idx="10649">
                  <c:v>784084.4375</c:v>
                </c:pt>
                <c:pt idx="10650">
                  <c:v>783896.875</c:v>
                </c:pt>
                <c:pt idx="10651">
                  <c:v>783693.1875</c:v>
                </c:pt>
                <c:pt idx="10652">
                  <c:v>783473.25</c:v>
                </c:pt>
                <c:pt idx="10653">
                  <c:v>783236.875</c:v>
                </c:pt>
                <c:pt idx="10654">
                  <c:v>782983.875</c:v>
                </c:pt>
                <c:pt idx="10655">
                  <c:v>782714.0625</c:v>
                </c:pt>
                <c:pt idx="10656">
                  <c:v>782427.3125</c:v>
                </c:pt>
                <c:pt idx="10657">
                  <c:v>782123.4375</c:v>
                </c:pt>
                <c:pt idx="10658">
                  <c:v>781802.25</c:v>
                </c:pt>
                <c:pt idx="10659">
                  <c:v>781463.625</c:v>
                </c:pt>
                <c:pt idx="10660">
                  <c:v>781107.375</c:v>
                </c:pt>
                <c:pt idx="10661">
                  <c:v>780733.375</c:v>
                </c:pt>
                <c:pt idx="10662">
                  <c:v>780341.5</c:v>
                </c:pt>
                <c:pt idx="10663">
                  <c:v>779931.625</c:v>
                </c:pt>
                <c:pt idx="10664">
                  <c:v>779503.5625</c:v>
                </c:pt>
                <c:pt idx="10665">
                  <c:v>779057.25</c:v>
                </c:pt>
                <c:pt idx="10666">
                  <c:v>778592.5625</c:v>
                </c:pt>
                <c:pt idx="10667">
                  <c:v>778109.375</c:v>
                </c:pt>
                <c:pt idx="10668">
                  <c:v>777607.625</c:v>
                </c:pt>
                <c:pt idx="10669">
                  <c:v>777087.25</c:v>
                </c:pt>
                <c:pt idx="10670">
                  <c:v>776548.25</c:v>
                </c:pt>
                <c:pt idx="10671">
                  <c:v>775990.5625</c:v>
                </c:pt>
                <c:pt idx="10672">
                  <c:v>775414.1875</c:v>
                </c:pt>
                <c:pt idx="10673">
                  <c:v>774819.125</c:v>
                </c:pt>
                <c:pt idx="10674">
                  <c:v>774205.3125</c:v>
                </c:pt>
                <c:pt idx="10675">
                  <c:v>773572.75</c:v>
                </c:pt>
                <c:pt idx="10676">
                  <c:v>772921.4375</c:v>
                </c:pt>
                <c:pt idx="10677">
                  <c:v>772251.4375</c:v>
                </c:pt>
                <c:pt idx="10678">
                  <c:v>771562.75</c:v>
                </c:pt>
                <c:pt idx="10679">
                  <c:v>770855.375</c:v>
                </c:pt>
                <c:pt idx="10680">
                  <c:v>770129.375</c:v>
                </c:pt>
                <c:pt idx="10681">
                  <c:v>769384.75</c:v>
                </c:pt>
                <c:pt idx="10682">
                  <c:v>768621.5625</c:v>
                </c:pt>
                <c:pt idx="10683">
                  <c:v>767839.8125</c:v>
                </c:pt>
                <c:pt idx="10684">
                  <c:v>767039.5625</c:v>
                </c:pt>
                <c:pt idx="10685">
                  <c:v>766220.875</c:v>
                </c:pt>
                <c:pt idx="10686">
                  <c:v>765383.8125</c:v>
                </c:pt>
                <c:pt idx="10687">
                  <c:v>764528.4375</c:v>
                </c:pt>
                <c:pt idx="10688">
                  <c:v>763654.8125</c:v>
                </c:pt>
                <c:pt idx="10689">
                  <c:v>762763</c:v>
                </c:pt>
                <c:pt idx="10690">
                  <c:v>761853.0625</c:v>
                </c:pt>
                <c:pt idx="10691">
                  <c:v>760925.125</c:v>
                </c:pt>
                <c:pt idx="10692">
                  <c:v>759979.25</c:v>
                </c:pt>
                <c:pt idx="10693">
                  <c:v>759015.5</c:v>
                </c:pt>
                <c:pt idx="10694">
                  <c:v>758034</c:v>
                </c:pt>
                <c:pt idx="10695">
                  <c:v>757034.875</c:v>
                </c:pt>
                <c:pt idx="10696">
                  <c:v>756018.25</c:v>
                </c:pt>
                <c:pt idx="10697">
                  <c:v>754984.25</c:v>
                </c:pt>
                <c:pt idx="10698">
                  <c:v>753933</c:v>
                </c:pt>
                <c:pt idx="10699">
                  <c:v>752864.625</c:v>
                </c:pt>
                <c:pt idx="10700">
                  <c:v>751779.25</c:v>
                </c:pt>
                <c:pt idx="10701">
                  <c:v>750677</c:v>
                </c:pt>
                <c:pt idx="10702">
                  <c:v>749558.0625</c:v>
                </c:pt>
                <c:pt idx="10703">
                  <c:v>748422.5625</c:v>
                </c:pt>
                <c:pt idx="10704">
                  <c:v>747270.6875</c:v>
                </c:pt>
                <c:pt idx="10705">
                  <c:v>746102.5625</c:v>
                </c:pt>
                <c:pt idx="10706">
                  <c:v>744918.375</c:v>
                </c:pt>
                <c:pt idx="10707">
                  <c:v>743718.3125</c:v>
                </c:pt>
                <c:pt idx="10708">
                  <c:v>742502.5625</c:v>
                </c:pt>
                <c:pt idx="10709">
                  <c:v>741271.3125</c:v>
                </c:pt>
                <c:pt idx="10710">
                  <c:v>740024.75</c:v>
                </c:pt>
                <c:pt idx="10711">
                  <c:v>738763.0625</c:v>
                </c:pt>
                <c:pt idx="10712">
                  <c:v>737486.4375</c:v>
                </c:pt>
                <c:pt idx="10713">
                  <c:v>736195.125</c:v>
                </c:pt>
                <c:pt idx="10714">
                  <c:v>734889.3125</c:v>
                </c:pt>
                <c:pt idx="10715">
                  <c:v>733569.1875</c:v>
                </c:pt>
                <c:pt idx="10716">
                  <c:v>732235</c:v>
                </c:pt>
                <c:pt idx="10717">
                  <c:v>730886.9375</c:v>
                </c:pt>
                <c:pt idx="10718">
                  <c:v>729525.25</c:v>
                </c:pt>
                <c:pt idx="10719">
                  <c:v>728150.125</c:v>
                </c:pt>
                <c:pt idx="10720">
                  <c:v>726761.75</c:v>
                </c:pt>
                <c:pt idx="10721">
                  <c:v>725360.375</c:v>
                </c:pt>
                <c:pt idx="10722">
                  <c:v>723946.1875</c:v>
                </c:pt>
                <c:pt idx="10723">
                  <c:v>722519.4375</c:v>
                </c:pt>
                <c:pt idx="10724">
                  <c:v>721080.375</c:v>
                </c:pt>
                <c:pt idx="10725">
                  <c:v>719629.25</c:v>
                </c:pt>
                <c:pt idx="10726">
                  <c:v>718166.3125</c:v>
                </c:pt>
                <c:pt idx="10727">
                  <c:v>716691.875</c:v>
                </c:pt>
                <c:pt idx="10728">
                  <c:v>715206.25</c:v>
                </c:pt>
                <c:pt idx="10729">
                  <c:v>713709.75</c:v>
                </c:pt>
                <c:pt idx="10730">
                  <c:v>712202.6875</c:v>
                </c:pt>
                <c:pt idx="10731">
                  <c:v>710685.375</c:v>
                </c:pt>
                <c:pt idx="10732">
                  <c:v>709158.125</c:v>
                </c:pt>
                <c:pt idx="10733">
                  <c:v>707621.3125</c:v>
                </c:pt>
                <c:pt idx="10734">
                  <c:v>706075.25</c:v>
                </c:pt>
                <c:pt idx="10735">
                  <c:v>704520.3125</c:v>
                </c:pt>
                <c:pt idx="10736">
                  <c:v>702956.875</c:v>
                </c:pt>
                <c:pt idx="10737">
                  <c:v>701385.3125</c:v>
                </c:pt>
                <c:pt idx="10738">
                  <c:v>699806</c:v>
                </c:pt>
                <c:pt idx="10739">
                  <c:v>698219.3125</c:v>
                </c:pt>
                <c:pt idx="10740">
                  <c:v>696625.6875</c:v>
                </c:pt>
                <c:pt idx="10741">
                  <c:v>695025.5625</c:v>
                </c:pt>
                <c:pt idx="10742">
                  <c:v>693419.375</c:v>
                </c:pt>
                <c:pt idx="10743">
                  <c:v>691807.625</c:v>
                </c:pt>
                <c:pt idx="10744">
                  <c:v>690190.8125</c:v>
                </c:pt>
                <c:pt idx="10745">
                  <c:v>688569.4375</c:v>
                </c:pt>
                <c:pt idx="10746">
                  <c:v>686944</c:v>
                </c:pt>
                <c:pt idx="10747">
                  <c:v>685315</c:v>
                </c:pt>
                <c:pt idx="10748">
                  <c:v>683683</c:v>
                </c:pt>
                <c:pt idx="10749">
                  <c:v>682048.5625</c:v>
                </c:pt>
                <c:pt idx="10750">
                  <c:v>680412.25</c:v>
                </c:pt>
                <c:pt idx="10751">
                  <c:v>678774.625</c:v>
                </c:pt>
                <c:pt idx="10752">
                  <c:v>677136.25</c:v>
                </c:pt>
                <c:pt idx="10753">
                  <c:v>675497.6875</c:v>
                </c:pt>
                <c:pt idx="10754">
                  <c:v>673859.5</c:v>
                </c:pt>
                <c:pt idx="10755">
                  <c:v>672222.1875</c:v>
                </c:pt>
                <c:pt idx="10756">
                  <c:v>670586.3125</c:v>
                </c:pt>
                <c:pt idx="10757">
                  <c:v>668952.4375</c:v>
                </c:pt>
                <c:pt idx="10758">
                  <c:v>667321.125</c:v>
                </c:pt>
                <c:pt idx="10759">
                  <c:v>665692.9375</c:v>
                </c:pt>
                <c:pt idx="10760">
                  <c:v>664068.4375</c:v>
                </c:pt>
                <c:pt idx="10761">
                  <c:v>662448.25</c:v>
                </c:pt>
                <c:pt idx="10762">
                  <c:v>660833</c:v>
                </c:pt>
                <c:pt idx="10763">
                  <c:v>659223.3125</c:v>
                </c:pt>
                <c:pt idx="10764">
                  <c:v>657619.8125</c:v>
                </c:pt>
                <c:pt idx="10765">
                  <c:v>656023.1875</c:v>
                </c:pt>
                <c:pt idx="10766">
                  <c:v>654434.125</c:v>
                </c:pt>
                <c:pt idx="10767">
                  <c:v>652853.3125</c:v>
                </c:pt>
                <c:pt idx="10768">
                  <c:v>651281.5</c:v>
                </c:pt>
                <c:pt idx="10769">
                  <c:v>649719.375</c:v>
                </c:pt>
                <c:pt idx="10770">
                  <c:v>648167.6875</c:v>
                </c:pt>
                <c:pt idx="10771">
                  <c:v>646627.1875</c:v>
                </c:pt>
                <c:pt idx="10772">
                  <c:v>645098.625</c:v>
                </c:pt>
                <c:pt idx="10773">
                  <c:v>643582.75</c:v>
                </c:pt>
                <c:pt idx="10774">
                  <c:v>642080.375</c:v>
                </c:pt>
                <c:pt idx="10775">
                  <c:v>640592.3125</c:v>
                </c:pt>
                <c:pt idx="10776">
                  <c:v>639119.375</c:v>
                </c:pt>
                <c:pt idx="10777">
                  <c:v>637662.375</c:v>
                </c:pt>
                <c:pt idx="10778">
                  <c:v>636222.125</c:v>
                </c:pt>
                <c:pt idx="10779">
                  <c:v>634799.4375</c:v>
                </c:pt>
                <c:pt idx="10780">
                  <c:v>633395.0625</c:v>
                </c:pt>
                <c:pt idx="10781">
                  <c:v>632009.6875</c:v>
                </c:pt>
                <c:pt idx="10782">
                  <c:v>630643.9375</c:v>
                </c:pt>
                <c:pt idx="10783">
                  <c:v>629298.375</c:v>
                </c:pt>
                <c:pt idx="10784">
                  <c:v>627973.5</c:v>
                </c:pt>
                <c:pt idx="10785">
                  <c:v>626669.8125</c:v>
                </c:pt>
                <c:pt idx="10786">
                  <c:v>625387.75</c:v>
                </c:pt>
                <c:pt idx="10787">
                  <c:v>624127.6875</c:v>
                </c:pt>
                <c:pt idx="10788">
                  <c:v>622890</c:v>
                </c:pt>
                <c:pt idx="10789">
                  <c:v>621675</c:v>
                </c:pt>
                <c:pt idx="10790">
                  <c:v>620482.9375</c:v>
                </c:pt>
                <c:pt idx="10791">
                  <c:v>619314.0625</c:v>
                </c:pt>
                <c:pt idx="10792">
                  <c:v>618168.5625</c:v>
                </c:pt>
                <c:pt idx="10793">
                  <c:v>617046.625</c:v>
                </c:pt>
                <c:pt idx="10794">
                  <c:v>615948.375</c:v>
                </c:pt>
                <c:pt idx="10795">
                  <c:v>614873.9375</c:v>
                </c:pt>
                <c:pt idx="10796">
                  <c:v>613823.4375</c:v>
                </c:pt>
                <c:pt idx="10797">
                  <c:v>612796.9375</c:v>
                </c:pt>
                <c:pt idx="10798">
                  <c:v>611794.4375</c:v>
                </c:pt>
                <c:pt idx="10799">
                  <c:v>610816</c:v>
                </c:pt>
                <c:pt idx="10800">
                  <c:v>609861.625</c:v>
                </c:pt>
                <c:pt idx="10801">
                  <c:v>608931.25</c:v>
                </c:pt>
                <c:pt idx="10802">
                  <c:v>608024.8125</c:v>
                </c:pt>
                <c:pt idx="10803">
                  <c:v>607142.25</c:v>
                </c:pt>
                <c:pt idx="10804">
                  <c:v>606283.5</c:v>
                </c:pt>
                <c:pt idx="10805">
                  <c:v>605448.4375</c:v>
                </c:pt>
                <c:pt idx="10806">
                  <c:v>604636.9375</c:v>
                </c:pt>
                <c:pt idx="10807">
                  <c:v>603848.9375</c:v>
                </c:pt>
                <c:pt idx="10808">
                  <c:v>603084.3125</c:v>
                </c:pt>
                <c:pt idx="10809">
                  <c:v>602342.9375</c:v>
                </c:pt>
                <c:pt idx="10810">
                  <c:v>601624.625</c:v>
                </c:pt>
                <c:pt idx="10811">
                  <c:v>600929.25</c:v>
                </c:pt>
                <c:pt idx="10812">
                  <c:v>600256.625</c:v>
                </c:pt>
                <c:pt idx="10813">
                  <c:v>599606.625</c:v>
                </c:pt>
                <c:pt idx="10814">
                  <c:v>598979.0625</c:v>
                </c:pt>
                <c:pt idx="10815">
                  <c:v>598373.75</c:v>
                </c:pt>
                <c:pt idx="10816">
                  <c:v>597790.5</c:v>
                </c:pt>
                <c:pt idx="10817">
                  <c:v>597229.0625</c:v>
                </c:pt>
                <c:pt idx="10818">
                  <c:v>596689.25</c:v>
                </c:pt>
                <c:pt idx="10819">
                  <c:v>596170.8125</c:v>
                </c:pt>
                <c:pt idx="10820">
                  <c:v>595673.5</c:v>
                </c:pt>
                <c:pt idx="10821">
                  <c:v>595197.125</c:v>
                </c:pt>
                <c:pt idx="10822">
                  <c:v>594741.4375</c:v>
                </c:pt>
                <c:pt idx="10823">
                  <c:v>594306.1875</c:v>
                </c:pt>
                <c:pt idx="10824">
                  <c:v>593891.125</c:v>
                </c:pt>
                <c:pt idx="10825">
                  <c:v>593496</c:v>
                </c:pt>
                <c:pt idx="10826">
                  <c:v>593120.5625</c:v>
                </c:pt>
                <c:pt idx="10827">
                  <c:v>592764.5</c:v>
                </c:pt>
                <c:pt idx="10828">
                  <c:v>592427.5625</c:v>
                </c:pt>
                <c:pt idx="10829">
                  <c:v>592109.5</c:v>
                </c:pt>
                <c:pt idx="10830">
                  <c:v>591810.0625</c:v>
                </c:pt>
                <c:pt idx="10831">
                  <c:v>591528.9375</c:v>
                </c:pt>
                <c:pt idx="10832">
                  <c:v>591265.875</c:v>
                </c:pt>
                <c:pt idx="10833">
                  <c:v>591020.5625</c:v>
                </c:pt>
                <c:pt idx="10834">
                  <c:v>590792.75</c:v>
                </c:pt>
                <c:pt idx="10835">
                  <c:v>590582.125</c:v>
                </c:pt>
                <c:pt idx="10836">
                  <c:v>590388.375</c:v>
                </c:pt>
                <c:pt idx="10837">
                  <c:v>590211.25</c:v>
                </c:pt>
                <c:pt idx="10838">
                  <c:v>590050.4375</c:v>
                </c:pt>
                <c:pt idx="10839">
                  <c:v>589905.625</c:v>
                </c:pt>
                <c:pt idx="10840">
                  <c:v>589776.5</c:v>
                </c:pt>
                <c:pt idx="10841">
                  <c:v>589662.8125</c:v>
                </c:pt>
                <c:pt idx="10842">
                  <c:v>589564.25</c:v>
                </c:pt>
                <c:pt idx="10843">
                  <c:v>589480.5</c:v>
                </c:pt>
                <c:pt idx="10844">
                  <c:v>589411.3125</c:v>
                </c:pt>
                <c:pt idx="10845">
                  <c:v>589356.375</c:v>
                </c:pt>
                <c:pt idx="10846">
                  <c:v>589315.4375</c:v>
                </c:pt>
                <c:pt idx="10847">
                  <c:v>589288.1875</c:v>
                </c:pt>
                <c:pt idx="10848">
                  <c:v>589274.375</c:v>
                </c:pt>
                <c:pt idx="10849">
                  <c:v>589273.75</c:v>
                </c:pt>
                <c:pt idx="10850">
                  <c:v>589286</c:v>
                </c:pt>
                <c:pt idx="10851">
                  <c:v>589310.875</c:v>
                </c:pt>
                <c:pt idx="10852">
                  <c:v>589348.0625</c:v>
                </c:pt>
                <c:pt idx="10853">
                  <c:v>589397.25</c:v>
                </c:pt>
                <c:pt idx="10854">
                  <c:v>589458.1875</c:v>
                </c:pt>
                <c:pt idx="10855">
                  <c:v>589530.5625</c:v>
                </c:pt>
                <c:pt idx="10856">
                  <c:v>589614.125</c:v>
                </c:pt>
                <c:pt idx="10857">
                  <c:v>589708.625</c:v>
                </c:pt>
                <c:pt idx="10858">
                  <c:v>589813.75</c:v>
                </c:pt>
                <c:pt idx="10859">
                  <c:v>589929.25</c:v>
                </c:pt>
                <c:pt idx="10860">
                  <c:v>590054.875</c:v>
                </c:pt>
                <c:pt idx="10861">
                  <c:v>590190.375</c:v>
                </c:pt>
                <c:pt idx="10862">
                  <c:v>590335.5</c:v>
                </c:pt>
                <c:pt idx="10863">
                  <c:v>590490</c:v>
                </c:pt>
                <c:pt idx="10864">
                  <c:v>590653.625</c:v>
                </c:pt>
                <c:pt idx="10865">
                  <c:v>590826.1875</c:v>
                </c:pt>
                <c:pt idx="10866">
                  <c:v>591007.5</c:v>
                </c:pt>
                <c:pt idx="10867">
                  <c:v>591197.3125</c:v>
                </c:pt>
                <c:pt idx="10868">
                  <c:v>591395.4375</c:v>
                </c:pt>
                <c:pt idx="10869">
                  <c:v>591601.6875</c:v>
                </c:pt>
                <c:pt idx="10870">
                  <c:v>591815.875</c:v>
                </c:pt>
                <c:pt idx="10871">
                  <c:v>592037.8125</c:v>
                </c:pt>
                <c:pt idx="10872">
                  <c:v>592267.3125</c:v>
                </c:pt>
                <c:pt idx="10873">
                  <c:v>592504.1875</c:v>
                </c:pt>
                <c:pt idx="10874">
                  <c:v>592748.25</c:v>
                </c:pt>
                <c:pt idx="10875">
                  <c:v>592999.3125</c:v>
                </c:pt>
                <c:pt idx="10876">
                  <c:v>593257.1875</c:v>
                </c:pt>
                <c:pt idx="10877">
                  <c:v>593521.6875</c:v>
                </c:pt>
                <c:pt idx="10878">
                  <c:v>593792.625</c:v>
                </c:pt>
                <c:pt idx="10879">
                  <c:v>594069.8125</c:v>
                </c:pt>
                <c:pt idx="10880">
                  <c:v>594353.125</c:v>
                </c:pt>
                <c:pt idx="10881">
                  <c:v>594642.4375</c:v>
                </c:pt>
                <c:pt idx="10882">
                  <c:v>594937.5625</c:v>
                </c:pt>
                <c:pt idx="10883">
                  <c:v>595238.375</c:v>
                </c:pt>
                <c:pt idx="10884">
                  <c:v>595544.6875</c:v>
                </c:pt>
                <c:pt idx="10885">
                  <c:v>595856.375</c:v>
                </c:pt>
                <c:pt idx="10886">
                  <c:v>596173.3125</c:v>
                </c:pt>
                <c:pt idx="10887">
                  <c:v>596495.3125</c:v>
                </c:pt>
                <c:pt idx="10888">
                  <c:v>596822.25</c:v>
                </c:pt>
                <c:pt idx="10889">
                  <c:v>597154</c:v>
                </c:pt>
                <c:pt idx="10890">
                  <c:v>597490.5</c:v>
                </c:pt>
                <c:pt idx="10891">
                  <c:v>597831.625</c:v>
                </c:pt>
                <c:pt idx="10892">
                  <c:v>598177.25</c:v>
                </c:pt>
                <c:pt idx="10893">
                  <c:v>598527.3125</c:v>
                </c:pt>
                <c:pt idx="10894">
                  <c:v>598881.75</c:v>
                </c:pt>
                <c:pt idx="10895">
                  <c:v>599240.5</c:v>
                </c:pt>
                <c:pt idx="10896">
                  <c:v>599603.4375</c:v>
                </c:pt>
                <c:pt idx="10897">
                  <c:v>599970.5</c:v>
                </c:pt>
                <c:pt idx="10898">
                  <c:v>600341.625</c:v>
                </c:pt>
                <c:pt idx="10899">
                  <c:v>600716.6875</c:v>
                </c:pt>
                <c:pt idx="10900">
                  <c:v>601095.625</c:v>
                </c:pt>
                <c:pt idx="10901">
                  <c:v>601478.375</c:v>
                </c:pt>
                <c:pt idx="10902">
                  <c:v>601864.875</c:v>
                </c:pt>
                <c:pt idx="10903">
                  <c:v>602255</c:v>
                </c:pt>
                <c:pt idx="10904">
                  <c:v>602648.6875</c:v>
                </c:pt>
                <c:pt idx="10905">
                  <c:v>603045.875</c:v>
                </c:pt>
                <c:pt idx="10906">
                  <c:v>603446.5</c:v>
                </c:pt>
                <c:pt idx="10907">
                  <c:v>603850.4375</c:v>
                </c:pt>
                <c:pt idx="10908">
                  <c:v>604257.625</c:v>
                </c:pt>
                <c:pt idx="10909">
                  <c:v>604668</c:v>
                </c:pt>
                <c:pt idx="10910">
                  <c:v>605081.5</c:v>
                </c:pt>
                <c:pt idx="10911">
                  <c:v>605498.0625</c:v>
                </c:pt>
                <c:pt idx="10912">
                  <c:v>605917.5625</c:v>
                </c:pt>
                <c:pt idx="10913">
                  <c:v>606339.9375</c:v>
                </c:pt>
                <c:pt idx="10914">
                  <c:v>606765.125</c:v>
                </c:pt>
                <c:pt idx="10915">
                  <c:v>607193</c:v>
                </c:pt>
                <c:pt idx="10916">
                  <c:v>607623.5</c:v>
                </c:pt>
                <c:pt idx="10917">
                  <c:v>608056.5</c:v>
                </c:pt>
                <c:pt idx="10918">
                  <c:v>608491.9375</c:v>
                </c:pt>
                <c:pt idx="10919">
                  <c:v>608929.6875</c:v>
                </c:pt>
                <c:pt idx="10920">
                  <c:v>609369.625</c:v>
                </c:pt>
                <c:pt idx="10921">
                  <c:v>609811.6875</c:v>
                </c:pt>
                <c:pt idx="10922">
                  <c:v>610255.75</c:v>
                </c:pt>
                <c:pt idx="10923">
                  <c:v>610701.6875</c:v>
                </c:pt>
                <c:pt idx="10924">
                  <c:v>611149.4375</c:v>
                </c:pt>
                <c:pt idx="10925">
                  <c:v>611598.875</c:v>
                </c:pt>
                <c:pt idx="10926">
                  <c:v>612049.9375</c:v>
                </c:pt>
                <c:pt idx="10927">
                  <c:v>612502.5</c:v>
                </c:pt>
                <c:pt idx="10928">
                  <c:v>612956.5</c:v>
                </c:pt>
                <c:pt idx="10929">
                  <c:v>613411.8125</c:v>
                </c:pt>
                <c:pt idx="10930">
                  <c:v>613868.375</c:v>
                </c:pt>
                <c:pt idx="10931">
                  <c:v>614326.125</c:v>
                </c:pt>
                <c:pt idx="10932">
                  <c:v>614785</c:v>
                </c:pt>
                <c:pt idx="10933">
                  <c:v>615244.9375</c:v>
                </c:pt>
                <c:pt idx="10934">
                  <c:v>615705.9375</c:v>
                </c:pt>
                <c:pt idx="10935">
                  <c:v>616167.9375</c:v>
                </c:pt>
                <c:pt idx="10936">
                  <c:v>616630.9375</c:v>
                </c:pt>
                <c:pt idx="10937">
                  <c:v>617094.9375</c:v>
                </c:pt>
                <c:pt idx="10938">
                  <c:v>617559.9375</c:v>
                </c:pt>
                <c:pt idx="10939">
                  <c:v>618025.875</c:v>
                </c:pt>
                <c:pt idx="10940">
                  <c:v>618492.75</c:v>
                </c:pt>
                <c:pt idx="10941">
                  <c:v>618960.5625</c:v>
                </c:pt>
                <c:pt idx="10942">
                  <c:v>619429.375</c:v>
                </c:pt>
                <c:pt idx="10943">
                  <c:v>619899.1875</c:v>
                </c:pt>
                <c:pt idx="10944">
                  <c:v>620370.0625</c:v>
                </c:pt>
                <c:pt idx="10945">
                  <c:v>620842</c:v>
                </c:pt>
                <c:pt idx="10946">
                  <c:v>621315.0625</c:v>
                </c:pt>
                <c:pt idx="10947">
                  <c:v>621789.25</c:v>
                </c:pt>
                <c:pt idx="10948">
                  <c:v>622264.5625</c:v>
                </c:pt>
                <c:pt idx="10949">
                  <c:v>622741</c:v>
                </c:pt>
                <c:pt idx="10950">
                  <c:v>623218.5625</c:v>
                </c:pt>
                <c:pt idx="10951">
                  <c:v>623697.25</c:v>
                </c:pt>
                <c:pt idx="10952">
                  <c:v>624177.0625</c:v>
                </c:pt>
                <c:pt idx="10953">
                  <c:v>624657.9375</c:v>
                </c:pt>
                <c:pt idx="10954">
                  <c:v>625139.75</c:v>
                </c:pt>
                <c:pt idx="10955">
                  <c:v>625622.4375</c:v>
                </c:pt>
                <c:pt idx="10956">
                  <c:v>626105.875</c:v>
                </c:pt>
                <c:pt idx="10957">
                  <c:v>626590</c:v>
                </c:pt>
                <c:pt idx="10958">
                  <c:v>627074.6875</c:v>
                </c:pt>
                <c:pt idx="10959">
                  <c:v>627559.8125</c:v>
                </c:pt>
                <c:pt idx="10960">
                  <c:v>628045.25</c:v>
                </c:pt>
                <c:pt idx="10961">
                  <c:v>628530.875</c:v>
                </c:pt>
                <c:pt idx="10962">
                  <c:v>629016.5625</c:v>
                </c:pt>
                <c:pt idx="10963">
                  <c:v>629502.1875</c:v>
                </c:pt>
                <c:pt idx="10964">
                  <c:v>629987.625</c:v>
                </c:pt>
                <c:pt idx="10965">
                  <c:v>630472.75</c:v>
                </c:pt>
                <c:pt idx="10966">
                  <c:v>630957.4375</c:v>
                </c:pt>
                <c:pt idx="10967">
                  <c:v>631441.5625</c:v>
                </c:pt>
                <c:pt idx="10968">
                  <c:v>631925.0625</c:v>
                </c:pt>
                <c:pt idx="10969">
                  <c:v>632407.8125</c:v>
                </c:pt>
                <c:pt idx="10970">
                  <c:v>632889.75</c:v>
                </c:pt>
                <c:pt idx="10971">
                  <c:v>633370.75</c:v>
                </c:pt>
                <c:pt idx="10972">
                  <c:v>633850.6875</c:v>
                </c:pt>
                <c:pt idx="10973">
                  <c:v>634329.5</c:v>
                </c:pt>
                <c:pt idx="10974">
                  <c:v>634807.125</c:v>
                </c:pt>
                <c:pt idx="10975">
                  <c:v>635283.4375</c:v>
                </c:pt>
                <c:pt idx="10976">
                  <c:v>635758.3125</c:v>
                </c:pt>
                <c:pt idx="10977">
                  <c:v>636231.6875</c:v>
                </c:pt>
                <c:pt idx="10978">
                  <c:v>636703.4375</c:v>
                </c:pt>
                <c:pt idx="10979">
                  <c:v>637173.5</c:v>
                </c:pt>
                <c:pt idx="10980">
                  <c:v>637641.75</c:v>
                </c:pt>
                <c:pt idx="10981">
                  <c:v>638108.125</c:v>
                </c:pt>
                <c:pt idx="10982">
                  <c:v>638572.5625</c:v>
                </c:pt>
                <c:pt idx="10983">
                  <c:v>639034.9375</c:v>
                </c:pt>
                <c:pt idx="10984">
                  <c:v>639495.1875</c:v>
                </c:pt>
                <c:pt idx="10985">
                  <c:v>639953.25</c:v>
                </c:pt>
                <c:pt idx="10986">
                  <c:v>640409.0625</c:v>
                </c:pt>
                <c:pt idx="10987">
                  <c:v>640862.5625</c:v>
                </c:pt>
                <c:pt idx="10988">
                  <c:v>641313.75</c:v>
                </c:pt>
                <c:pt idx="10989">
                  <c:v>641762.5625</c:v>
                </c:pt>
                <c:pt idx="10990">
                  <c:v>642209</c:v>
                </c:pt>
                <c:pt idx="10991">
                  <c:v>642653</c:v>
                </c:pt>
                <c:pt idx="10992">
                  <c:v>643094.5625</c:v>
                </c:pt>
                <c:pt idx="10993">
                  <c:v>643533.6875</c:v>
                </c:pt>
                <c:pt idx="10994">
                  <c:v>643970.3125</c:v>
                </c:pt>
                <c:pt idx="10995">
                  <c:v>644404.4375</c:v>
                </c:pt>
                <c:pt idx="10996">
                  <c:v>644836.125</c:v>
                </c:pt>
                <c:pt idx="10997">
                  <c:v>645265.375</c:v>
                </c:pt>
                <c:pt idx="10998">
                  <c:v>645692.1875</c:v>
                </c:pt>
                <c:pt idx="10999">
                  <c:v>646116.625</c:v>
                </c:pt>
                <c:pt idx="11000">
                  <c:v>646538.6875</c:v>
                </c:pt>
                <c:pt idx="11001">
                  <c:v>646958.375</c:v>
                </c:pt>
                <c:pt idx="11002">
                  <c:v>647375.75</c:v>
                </c:pt>
                <c:pt idx="11003">
                  <c:v>647790.8125</c:v>
                </c:pt>
                <c:pt idx="11004">
                  <c:v>648203.5625</c:v>
                </c:pt>
                <c:pt idx="11005">
                  <c:v>648614</c:v>
                </c:pt>
                <c:pt idx="11006">
                  <c:v>649022.125</c:v>
                </c:pt>
                <c:pt idx="11007">
                  <c:v>649428</c:v>
                </c:pt>
                <c:pt idx="11008">
                  <c:v>649831.5625</c:v>
                </c:pt>
                <c:pt idx="11009">
                  <c:v>650232.8125</c:v>
                </c:pt>
                <c:pt idx="11010">
                  <c:v>650631.75</c:v>
                </c:pt>
                <c:pt idx="11011">
                  <c:v>651028.3125</c:v>
                </c:pt>
                <c:pt idx="11012">
                  <c:v>651422.4375</c:v>
                </c:pt>
                <c:pt idx="11013">
                  <c:v>651814.0625</c:v>
                </c:pt>
                <c:pt idx="11014">
                  <c:v>652203.125</c:v>
                </c:pt>
                <c:pt idx="11015">
                  <c:v>652589.5625</c:v>
                </c:pt>
                <c:pt idx="11016">
                  <c:v>652973.3125</c:v>
                </c:pt>
                <c:pt idx="11017">
                  <c:v>653354.3125</c:v>
                </c:pt>
                <c:pt idx="11018">
                  <c:v>653732.4375</c:v>
                </c:pt>
                <c:pt idx="11019">
                  <c:v>654107.625</c:v>
                </c:pt>
                <c:pt idx="11020">
                  <c:v>654479.8125</c:v>
                </c:pt>
                <c:pt idx="11021">
                  <c:v>654848.875</c:v>
                </c:pt>
                <c:pt idx="11022">
                  <c:v>655214.6875</c:v>
                </c:pt>
                <c:pt idx="11023">
                  <c:v>655577.1875</c:v>
                </c:pt>
                <c:pt idx="11024">
                  <c:v>655936.25</c:v>
                </c:pt>
                <c:pt idx="11025">
                  <c:v>656291.75</c:v>
                </c:pt>
                <c:pt idx="11026">
                  <c:v>656643.5625</c:v>
                </c:pt>
                <c:pt idx="11027">
                  <c:v>656991.5625</c:v>
                </c:pt>
                <c:pt idx="11028">
                  <c:v>657335.625</c:v>
                </c:pt>
                <c:pt idx="11029">
                  <c:v>657675.625</c:v>
                </c:pt>
                <c:pt idx="11030">
                  <c:v>658011.5</c:v>
                </c:pt>
                <c:pt idx="11031">
                  <c:v>658343.125</c:v>
                </c:pt>
                <c:pt idx="11032">
                  <c:v>658670.375</c:v>
                </c:pt>
                <c:pt idx="11033">
                  <c:v>658993.125</c:v>
                </c:pt>
                <c:pt idx="11034">
                  <c:v>659311.25</c:v>
                </c:pt>
                <c:pt idx="11035">
                  <c:v>659624.625</c:v>
                </c:pt>
                <c:pt idx="11036">
                  <c:v>659933.1875</c:v>
                </c:pt>
                <c:pt idx="11037">
                  <c:v>660236.8125</c:v>
                </c:pt>
                <c:pt idx="11038">
                  <c:v>660535.375</c:v>
                </c:pt>
                <c:pt idx="11039">
                  <c:v>660828.75</c:v>
                </c:pt>
                <c:pt idx="11040">
                  <c:v>661116.875</c:v>
                </c:pt>
                <c:pt idx="11041">
                  <c:v>661399.6875</c:v>
                </c:pt>
                <c:pt idx="11042">
                  <c:v>661677.125</c:v>
                </c:pt>
                <c:pt idx="11043">
                  <c:v>661949.125</c:v>
                </c:pt>
                <c:pt idx="11044">
                  <c:v>662215.625</c:v>
                </c:pt>
                <c:pt idx="11045">
                  <c:v>662476.5625</c:v>
                </c:pt>
                <c:pt idx="11046">
                  <c:v>662731.875</c:v>
                </c:pt>
                <c:pt idx="11047">
                  <c:v>662981.5</c:v>
                </c:pt>
                <c:pt idx="11048">
                  <c:v>663225.3125</c:v>
                </c:pt>
                <c:pt idx="11049">
                  <c:v>663463.25</c:v>
                </c:pt>
                <c:pt idx="11050">
                  <c:v>663695.25</c:v>
                </c:pt>
                <c:pt idx="11051">
                  <c:v>663921.25</c:v>
                </c:pt>
                <c:pt idx="11052">
                  <c:v>664141.1875</c:v>
                </c:pt>
                <c:pt idx="11053">
                  <c:v>664354.9375</c:v>
                </c:pt>
                <c:pt idx="11054">
                  <c:v>664562.4375</c:v>
                </c:pt>
                <c:pt idx="11055">
                  <c:v>664763.625</c:v>
                </c:pt>
                <c:pt idx="11056">
                  <c:v>664958.4375</c:v>
                </c:pt>
                <c:pt idx="11057">
                  <c:v>665146.8125</c:v>
                </c:pt>
                <c:pt idx="11058">
                  <c:v>665328.6875</c:v>
                </c:pt>
                <c:pt idx="11059">
                  <c:v>665504</c:v>
                </c:pt>
                <c:pt idx="11060">
                  <c:v>665672.6875</c:v>
                </c:pt>
                <c:pt idx="11061">
                  <c:v>665834.6875</c:v>
                </c:pt>
                <c:pt idx="11062">
                  <c:v>665989.9375</c:v>
                </c:pt>
                <c:pt idx="11063">
                  <c:v>666138.375</c:v>
                </c:pt>
                <c:pt idx="11064">
                  <c:v>666279.9375</c:v>
                </c:pt>
                <c:pt idx="11065">
                  <c:v>666414.5</c:v>
                </c:pt>
                <c:pt idx="11066">
                  <c:v>666542</c:v>
                </c:pt>
                <c:pt idx="11067">
                  <c:v>666662.375</c:v>
                </c:pt>
                <c:pt idx="11068">
                  <c:v>666775.5</c:v>
                </c:pt>
                <c:pt idx="11069">
                  <c:v>666881.3125</c:v>
                </c:pt>
                <c:pt idx="11070">
                  <c:v>666979.75</c:v>
                </c:pt>
                <c:pt idx="11071">
                  <c:v>667070.6875</c:v>
                </c:pt>
                <c:pt idx="11072">
                  <c:v>667154.0625</c:v>
                </c:pt>
                <c:pt idx="11073">
                  <c:v>667229.8125</c:v>
                </c:pt>
                <c:pt idx="11074">
                  <c:v>667297.8125</c:v>
                </c:pt>
                <c:pt idx="11075">
                  <c:v>667358</c:v>
                </c:pt>
                <c:pt idx="11076">
                  <c:v>667410.375</c:v>
                </c:pt>
                <c:pt idx="11077">
                  <c:v>667454.875</c:v>
                </c:pt>
                <c:pt idx="11078">
                  <c:v>667491.4375</c:v>
                </c:pt>
                <c:pt idx="11079">
                  <c:v>667520.0625</c:v>
                </c:pt>
                <c:pt idx="11080">
                  <c:v>667540.6875</c:v>
                </c:pt>
                <c:pt idx="11081">
                  <c:v>667553.3125</c:v>
                </c:pt>
                <c:pt idx="11082">
                  <c:v>667558</c:v>
                </c:pt>
                <c:pt idx="11083">
                  <c:v>667554.75</c:v>
                </c:pt>
                <c:pt idx="11084">
                  <c:v>667543.625</c:v>
                </c:pt>
                <c:pt idx="11085">
                  <c:v>667524.6875</c:v>
                </c:pt>
                <c:pt idx="11086">
                  <c:v>667497.9375</c:v>
                </c:pt>
                <c:pt idx="11087">
                  <c:v>667463.4375</c:v>
                </c:pt>
                <c:pt idx="11088">
                  <c:v>667421.25</c:v>
                </c:pt>
                <c:pt idx="11089">
                  <c:v>667371.4375</c:v>
                </c:pt>
                <c:pt idx="11090">
                  <c:v>667314.125</c:v>
                </c:pt>
                <c:pt idx="11091">
                  <c:v>667249.375</c:v>
                </c:pt>
                <c:pt idx="11092">
                  <c:v>667177.3125</c:v>
                </c:pt>
                <c:pt idx="11093">
                  <c:v>667098.0625</c:v>
                </c:pt>
                <c:pt idx="11094">
                  <c:v>667011.6875</c:v>
                </c:pt>
                <c:pt idx="11095">
                  <c:v>666918.3125</c:v>
                </c:pt>
                <c:pt idx="11096">
                  <c:v>666818.0625</c:v>
                </c:pt>
                <c:pt idx="11097">
                  <c:v>666711.0625</c:v>
                </c:pt>
                <c:pt idx="11098">
                  <c:v>666597.5</c:v>
                </c:pt>
                <c:pt idx="11099">
                  <c:v>666477.5</c:v>
                </c:pt>
                <c:pt idx="11100">
                  <c:v>666351.1875</c:v>
                </c:pt>
                <c:pt idx="11101">
                  <c:v>666218.6875</c:v>
                </c:pt>
                <c:pt idx="11102">
                  <c:v>666080.125</c:v>
                </c:pt>
                <c:pt idx="11103">
                  <c:v>665935.6875</c:v>
                </c:pt>
                <c:pt idx="11104">
                  <c:v>665785.5</c:v>
                </c:pt>
                <c:pt idx="11105">
                  <c:v>665629.6875</c:v>
                </c:pt>
                <c:pt idx="11106">
                  <c:v>665468.4375</c:v>
                </c:pt>
                <c:pt idx="11107">
                  <c:v>665301.875</c:v>
                </c:pt>
                <c:pt idx="11108">
                  <c:v>665130.1875</c:v>
                </c:pt>
                <c:pt idx="11109">
                  <c:v>664953.5625</c:v>
                </c:pt>
                <c:pt idx="11110">
                  <c:v>664772.1875</c:v>
                </c:pt>
                <c:pt idx="11111">
                  <c:v>664586.25</c:v>
                </c:pt>
                <c:pt idx="11112">
                  <c:v>664395.9375</c:v>
                </c:pt>
                <c:pt idx="11113">
                  <c:v>664201.4375</c:v>
                </c:pt>
                <c:pt idx="11114">
                  <c:v>664002.9375</c:v>
                </c:pt>
                <c:pt idx="11115">
                  <c:v>663800.6875</c:v>
                </c:pt>
                <c:pt idx="11116">
                  <c:v>663594.875</c:v>
                </c:pt>
                <c:pt idx="11117">
                  <c:v>663385.6875</c:v>
                </c:pt>
                <c:pt idx="11118">
                  <c:v>663173.3125</c:v>
                </c:pt>
                <c:pt idx="11119">
                  <c:v>662957.9375</c:v>
                </c:pt>
                <c:pt idx="11120">
                  <c:v>662739.75</c:v>
                </c:pt>
                <c:pt idx="11121">
                  <c:v>662518.9375</c:v>
                </c:pt>
                <c:pt idx="11122">
                  <c:v>662295.625</c:v>
                </c:pt>
                <c:pt idx="11123">
                  <c:v>662070</c:v>
                </c:pt>
                <c:pt idx="11124">
                  <c:v>661842.1875</c:v>
                </c:pt>
                <c:pt idx="11125">
                  <c:v>661612.3125</c:v>
                </c:pt>
                <c:pt idx="11126">
                  <c:v>661380.5625</c:v>
                </c:pt>
                <c:pt idx="11127">
                  <c:v>661147</c:v>
                </c:pt>
                <c:pt idx="11128">
                  <c:v>660911.75</c:v>
                </c:pt>
                <c:pt idx="11129">
                  <c:v>660674.875</c:v>
                </c:pt>
                <c:pt idx="11130">
                  <c:v>660436.4375</c:v>
                </c:pt>
                <c:pt idx="11131">
                  <c:v>660196.5625</c:v>
                </c:pt>
                <c:pt idx="11132">
                  <c:v>659955.3125</c:v>
                </c:pt>
                <c:pt idx="11133">
                  <c:v>659712.75</c:v>
                </c:pt>
                <c:pt idx="11134">
                  <c:v>659468.9375</c:v>
                </c:pt>
                <c:pt idx="11135">
                  <c:v>659223.9375</c:v>
                </c:pt>
                <c:pt idx="11136">
                  <c:v>658977.8125</c:v>
                </c:pt>
                <c:pt idx="11137">
                  <c:v>658730.625</c:v>
                </c:pt>
                <c:pt idx="11138">
                  <c:v>658482.4375</c:v>
                </c:pt>
                <c:pt idx="11139">
                  <c:v>658233.375</c:v>
                </c:pt>
                <c:pt idx="11140">
                  <c:v>657983.5</c:v>
                </c:pt>
                <c:pt idx="11141">
                  <c:v>657732.9375</c:v>
                </c:pt>
                <c:pt idx="11142">
                  <c:v>657481.75</c:v>
                </c:pt>
                <c:pt idx="11143">
                  <c:v>657230</c:v>
                </c:pt>
                <c:pt idx="11144">
                  <c:v>656977.8125</c:v>
                </c:pt>
                <c:pt idx="11145">
                  <c:v>656725.25</c:v>
                </c:pt>
                <c:pt idx="11146">
                  <c:v>656472.4375</c:v>
                </c:pt>
                <c:pt idx="11147">
                  <c:v>656219.5</c:v>
                </c:pt>
                <c:pt idx="11148">
                  <c:v>655966.5625</c:v>
                </c:pt>
                <c:pt idx="11149">
                  <c:v>655713.6875</c:v>
                </c:pt>
                <c:pt idx="11150">
                  <c:v>655461</c:v>
                </c:pt>
                <c:pt idx="11151">
                  <c:v>655208.625</c:v>
                </c:pt>
                <c:pt idx="11152">
                  <c:v>654956.6875</c:v>
                </c:pt>
                <c:pt idx="11153">
                  <c:v>654705.3125</c:v>
                </c:pt>
                <c:pt idx="11154">
                  <c:v>654454.625</c:v>
                </c:pt>
                <c:pt idx="11155">
                  <c:v>654204.8125</c:v>
                </c:pt>
                <c:pt idx="11156">
                  <c:v>653956</c:v>
                </c:pt>
                <c:pt idx="11157">
                  <c:v>653708.375</c:v>
                </c:pt>
                <c:pt idx="11158">
                  <c:v>653462.125</c:v>
                </c:pt>
                <c:pt idx="11159">
                  <c:v>653217.4375</c:v>
                </c:pt>
                <c:pt idx="11160">
                  <c:v>652974.5</c:v>
                </c:pt>
                <c:pt idx="11161">
                  <c:v>652733.5</c:v>
                </c:pt>
                <c:pt idx="11162">
                  <c:v>652494.625</c:v>
                </c:pt>
                <c:pt idx="11163">
                  <c:v>652258.0625</c:v>
                </c:pt>
                <c:pt idx="11164">
                  <c:v>652024</c:v>
                </c:pt>
                <c:pt idx="11165">
                  <c:v>651792.5625</c:v>
                </c:pt>
                <c:pt idx="11166">
                  <c:v>651563.9375</c:v>
                </c:pt>
                <c:pt idx="11167">
                  <c:v>651338.25</c:v>
                </c:pt>
                <c:pt idx="11168">
                  <c:v>651115.625</c:v>
                </c:pt>
                <c:pt idx="11169">
                  <c:v>650896.1875</c:v>
                </c:pt>
                <c:pt idx="11170">
                  <c:v>650680.125</c:v>
                </c:pt>
                <c:pt idx="11171">
                  <c:v>650467.5625</c:v>
                </c:pt>
                <c:pt idx="11172">
                  <c:v>650258.625</c:v>
                </c:pt>
                <c:pt idx="11173">
                  <c:v>650053.4375</c:v>
                </c:pt>
                <c:pt idx="11174">
                  <c:v>649852.0625</c:v>
                </c:pt>
                <c:pt idx="11175">
                  <c:v>649654.625</c:v>
                </c:pt>
                <c:pt idx="11176">
                  <c:v>649461.1875</c:v>
                </c:pt>
                <c:pt idx="11177">
                  <c:v>649271.8125</c:v>
                </c:pt>
                <c:pt idx="11178">
                  <c:v>649086.5625</c:v>
                </c:pt>
                <c:pt idx="11179">
                  <c:v>648905.5</c:v>
                </c:pt>
                <c:pt idx="11180">
                  <c:v>648728.6875</c:v>
                </c:pt>
                <c:pt idx="11181">
                  <c:v>648556.125</c:v>
                </c:pt>
                <c:pt idx="11182">
                  <c:v>648387.875</c:v>
                </c:pt>
                <c:pt idx="11183">
                  <c:v>648223.9375</c:v>
                </c:pt>
                <c:pt idx="11184">
                  <c:v>648064.375</c:v>
                </c:pt>
                <c:pt idx="11185">
                  <c:v>647909.1875</c:v>
                </c:pt>
                <c:pt idx="11186">
                  <c:v>647758.375</c:v>
                </c:pt>
                <c:pt idx="11187">
                  <c:v>647612</c:v>
                </c:pt>
                <c:pt idx="11188">
                  <c:v>647470.0625</c:v>
                </c:pt>
                <c:pt idx="11189">
                  <c:v>647332.625</c:v>
                </c:pt>
                <c:pt idx="11190">
                  <c:v>647199.75</c:v>
                </c:pt>
                <c:pt idx="11191">
                  <c:v>647071.4375</c:v>
                </c:pt>
                <c:pt idx="11192">
                  <c:v>646947.75</c:v>
                </c:pt>
                <c:pt idx="11193">
                  <c:v>646828.75</c:v>
                </c:pt>
                <c:pt idx="11194">
                  <c:v>646714.4375</c:v>
                </c:pt>
                <c:pt idx="11195">
                  <c:v>646604.875</c:v>
                </c:pt>
                <c:pt idx="11196">
                  <c:v>646500.125</c:v>
                </c:pt>
                <c:pt idx="11197">
                  <c:v>646400.25</c:v>
                </c:pt>
                <c:pt idx="11198">
                  <c:v>646305.375</c:v>
                </c:pt>
                <c:pt idx="11199">
                  <c:v>646215.5625</c:v>
                </c:pt>
                <c:pt idx="11200">
                  <c:v>646130.9375</c:v>
                </c:pt>
                <c:pt idx="11201">
                  <c:v>646051.625</c:v>
                </c:pt>
                <c:pt idx="11202">
                  <c:v>645977.75</c:v>
                </c:pt>
                <c:pt idx="11203">
                  <c:v>645909.4375</c:v>
                </c:pt>
                <c:pt idx="11204">
                  <c:v>645846.8125</c:v>
                </c:pt>
                <c:pt idx="11205">
                  <c:v>645790</c:v>
                </c:pt>
                <c:pt idx="11206">
                  <c:v>645739.1875</c:v>
                </c:pt>
                <c:pt idx="11207">
                  <c:v>645694.5</c:v>
                </c:pt>
                <c:pt idx="11208">
                  <c:v>645656.0625</c:v>
                </c:pt>
                <c:pt idx="11209">
                  <c:v>645624</c:v>
                </c:pt>
                <c:pt idx="11210">
                  <c:v>645598.4375</c:v>
                </c:pt>
                <c:pt idx="11211">
                  <c:v>645579.5</c:v>
                </c:pt>
                <c:pt idx="11212">
                  <c:v>645567.3125</c:v>
                </c:pt>
                <c:pt idx="11213">
                  <c:v>645562</c:v>
                </c:pt>
                <c:pt idx="11214">
                  <c:v>645563.625</c:v>
                </c:pt>
                <c:pt idx="11215">
                  <c:v>645572.3125</c:v>
                </c:pt>
                <c:pt idx="11216">
                  <c:v>645588.125</c:v>
                </c:pt>
                <c:pt idx="11217">
                  <c:v>645611.1875</c:v>
                </c:pt>
                <c:pt idx="11218">
                  <c:v>645641.5625</c:v>
                </c:pt>
                <c:pt idx="11219">
                  <c:v>645679.375</c:v>
                </c:pt>
                <c:pt idx="11220">
                  <c:v>645724.6875</c:v>
                </c:pt>
                <c:pt idx="11221">
                  <c:v>645777.5625</c:v>
                </c:pt>
                <c:pt idx="11222">
                  <c:v>645838.0625</c:v>
                </c:pt>
                <c:pt idx="11223">
                  <c:v>645906.25</c:v>
                </c:pt>
                <c:pt idx="11224">
                  <c:v>645982.125</c:v>
                </c:pt>
                <c:pt idx="11225">
                  <c:v>646065.75</c:v>
                </c:pt>
                <c:pt idx="11226">
                  <c:v>646157.125</c:v>
                </c:pt>
                <c:pt idx="11227">
                  <c:v>646256.25</c:v>
                </c:pt>
                <c:pt idx="11228">
                  <c:v>646363.125</c:v>
                </c:pt>
                <c:pt idx="11229">
                  <c:v>646477.75</c:v>
                </c:pt>
                <c:pt idx="11230">
                  <c:v>646600.0625</c:v>
                </c:pt>
                <c:pt idx="11231">
                  <c:v>646730</c:v>
                </c:pt>
                <c:pt idx="11232">
                  <c:v>646867.5</c:v>
                </c:pt>
                <c:pt idx="11233">
                  <c:v>647012.5</c:v>
                </c:pt>
                <c:pt idx="11234">
                  <c:v>647164.9375</c:v>
                </c:pt>
                <c:pt idx="11235">
                  <c:v>647324.6875</c:v>
                </c:pt>
                <c:pt idx="11236">
                  <c:v>647491.625</c:v>
                </c:pt>
                <c:pt idx="11237">
                  <c:v>647665.625</c:v>
                </c:pt>
                <c:pt idx="11238">
                  <c:v>647846.625</c:v>
                </c:pt>
                <c:pt idx="11239">
                  <c:v>648034.5</c:v>
                </c:pt>
                <c:pt idx="11240">
                  <c:v>648229.125</c:v>
                </c:pt>
                <c:pt idx="11241">
                  <c:v>648430.375</c:v>
                </c:pt>
                <c:pt idx="11242">
                  <c:v>648638.125</c:v>
                </c:pt>
                <c:pt idx="11243">
                  <c:v>648852.25</c:v>
                </c:pt>
                <c:pt idx="11244">
                  <c:v>649072.5625</c:v>
                </c:pt>
                <c:pt idx="11245">
                  <c:v>649298.9375</c:v>
                </c:pt>
                <c:pt idx="11246">
                  <c:v>649531.1875</c:v>
                </c:pt>
                <c:pt idx="11247">
                  <c:v>649769.125</c:v>
                </c:pt>
                <c:pt idx="11248">
                  <c:v>650012.625</c:v>
                </c:pt>
                <c:pt idx="11249">
                  <c:v>650261.5</c:v>
                </c:pt>
                <c:pt idx="11250">
                  <c:v>650515.5625</c:v>
                </c:pt>
                <c:pt idx="11251">
                  <c:v>650774.625</c:v>
                </c:pt>
                <c:pt idx="11252">
                  <c:v>651038.5</c:v>
                </c:pt>
                <c:pt idx="11253">
                  <c:v>651307</c:v>
                </c:pt>
                <c:pt idx="11254">
                  <c:v>651580</c:v>
                </c:pt>
                <c:pt idx="11255">
                  <c:v>651857.3125</c:v>
                </c:pt>
                <c:pt idx="11256">
                  <c:v>652138.75</c:v>
                </c:pt>
                <c:pt idx="11257">
                  <c:v>652424.125</c:v>
                </c:pt>
                <c:pt idx="11258">
                  <c:v>652713.25</c:v>
                </c:pt>
                <c:pt idx="11259">
                  <c:v>653005.9375</c:v>
                </c:pt>
                <c:pt idx="11260">
                  <c:v>653301.9375</c:v>
                </c:pt>
                <c:pt idx="11261">
                  <c:v>653601.0625</c:v>
                </c:pt>
                <c:pt idx="11262">
                  <c:v>653903.125</c:v>
                </c:pt>
                <c:pt idx="11263">
                  <c:v>654207.875</c:v>
                </c:pt>
                <c:pt idx="11264">
                  <c:v>654515.125</c:v>
                </c:pt>
                <c:pt idx="11265">
                  <c:v>654824.625</c:v>
                </c:pt>
                <c:pt idx="11266">
                  <c:v>655136.1875</c:v>
                </c:pt>
                <c:pt idx="11267">
                  <c:v>655449.5625</c:v>
                </c:pt>
                <c:pt idx="11268">
                  <c:v>655764.5625</c:v>
                </c:pt>
                <c:pt idx="11269">
                  <c:v>656081</c:v>
                </c:pt>
                <c:pt idx="11270">
                  <c:v>656398.625</c:v>
                </c:pt>
                <c:pt idx="11271">
                  <c:v>656717.25</c:v>
                </c:pt>
                <c:pt idx="11272">
                  <c:v>657036.6875</c:v>
                </c:pt>
                <c:pt idx="11273">
                  <c:v>657356.75</c:v>
                </c:pt>
                <c:pt idx="11274">
                  <c:v>657677.1875</c:v>
                </c:pt>
                <c:pt idx="11275">
                  <c:v>657997.8125</c:v>
                </c:pt>
                <c:pt idx="11276">
                  <c:v>658318.375</c:v>
                </c:pt>
                <c:pt idx="11277">
                  <c:v>658638.6875</c:v>
                </c:pt>
                <c:pt idx="11278">
                  <c:v>658958.5625</c:v>
                </c:pt>
                <c:pt idx="11279">
                  <c:v>659277.8125</c:v>
                </c:pt>
                <c:pt idx="11280">
                  <c:v>659596.25</c:v>
                </c:pt>
                <c:pt idx="11281">
                  <c:v>659913.6875</c:v>
                </c:pt>
                <c:pt idx="11282">
                  <c:v>660229.9375</c:v>
                </c:pt>
                <c:pt idx="11283">
                  <c:v>660544.875</c:v>
                </c:pt>
                <c:pt idx="11284">
                  <c:v>660858.3125</c:v>
                </c:pt>
                <c:pt idx="11285">
                  <c:v>661170.125</c:v>
                </c:pt>
                <c:pt idx="11286">
                  <c:v>661480.1875</c:v>
                </c:pt>
                <c:pt idx="11287">
                  <c:v>661788.375</c:v>
                </c:pt>
                <c:pt idx="11288">
                  <c:v>662094.5625</c:v>
                </c:pt>
                <c:pt idx="11289">
                  <c:v>662398.625</c:v>
                </c:pt>
                <c:pt idx="11290">
                  <c:v>662700.4375</c:v>
                </c:pt>
                <c:pt idx="11291">
                  <c:v>662999.875</c:v>
                </c:pt>
                <c:pt idx="11292">
                  <c:v>663296.8125</c:v>
                </c:pt>
                <c:pt idx="11293">
                  <c:v>663591.1875</c:v>
                </c:pt>
                <c:pt idx="11294">
                  <c:v>663882.9375</c:v>
                </c:pt>
                <c:pt idx="11295">
                  <c:v>664172</c:v>
                </c:pt>
                <c:pt idx="11296">
                  <c:v>664458.3125</c:v>
                </c:pt>
                <c:pt idx="11297">
                  <c:v>664741.8125</c:v>
                </c:pt>
                <c:pt idx="11298">
                  <c:v>665022.4375</c:v>
                </c:pt>
                <c:pt idx="11299">
                  <c:v>665300.0625</c:v>
                </c:pt>
                <c:pt idx="11300">
                  <c:v>665574.625</c:v>
                </c:pt>
                <c:pt idx="11301">
                  <c:v>665846.0625</c:v>
                </c:pt>
                <c:pt idx="11302">
                  <c:v>666114.25</c:v>
                </c:pt>
                <c:pt idx="11303">
                  <c:v>666379.125</c:v>
                </c:pt>
                <c:pt idx="11304">
                  <c:v>666640.625</c:v>
                </c:pt>
                <c:pt idx="11305">
                  <c:v>666898.6875</c:v>
                </c:pt>
                <c:pt idx="11306">
                  <c:v>667153.25</c:v>
                </c:pt>
                <c:pt idx="11307">
                  <c:v>667404.1875</c:v>
                </c:pt>
                <c:pt idx="11308">
                  <c:v>667651.4375</c:v>
                </c:pt>
                <c:pt idx="11309">
                  <c:v>667894.9375</c:v>
                </c:pt>
                <c:pt idx="11310">
                  <c:v>668134.625</c:v>
                </c:pt>
                <c:pt idx="11311">
                  <c:v>668370.4375</c:v>
                </c:pt>
                <c:pt idx="11312">
                  <c:v>668602.3125</c:v>
                </c:pt>
                <c:pt idx="11313">
                  <c:v>668830.1875</c:v>
                </c:pt>
                <c:pt idx="11314">
                  <c:v>669054</c:v>
                </c:pt>
                <c:pt idx="11315">
                  <c:v>669273.6875</c:v>
                </c:pt>
                <c:pt idx="11316">
                  <c:v>669489.1875</c:v>
                </c:pt>
                <c:pt idx="11317">
                  <c:v>669700.5</c:v>
                </c:pt>
                <c:pt idx="11318">
                  <c:v>669907.5625</c:v>
                </c:pt>
                <c:pt idx="11319">
                  <c:v>670110.375</c:v>
                </c:pt>
                <c:pt idx="11320">
                  <c:v>670308.9375</c:v>
                </c:pt>
                <c:pt idx="11321">
                  <c:v>670503.25</c:v>
                </c:pt>
                <c:pt idx="11322">
                  <c:v>670693.3125</c:v>
                </c:pt>
                <c:pt idx="11323">
                  <c:v>670879.125</c:v>
                </c:pt>
                <c:pt idx="11324">
                  <c:v>671060.6875</c:v>
                </c:pt>
                <c:pt idx="11325">
                  <c:v>671238.0625</c:v>
                </c:pt>
                <c:pt idx="11326">
                  <c:v>671411.25</c:v>
                </c:pt>
                <c:pt idx="11327">
                  <c:v>671580.3125</c:v>
                </c:pt>
                <c:pt idx="11328">
                  <c:v>671745.25</c:v>
                </c:pt>
                <c:pt idx="11329">
                  <c:v>671906.125</c:v>
                </c:pt>
                <c:pt idx="11330">
                  <c:v>672062.9375</c:v>
                </c:pt>
                <c:pt idx="11331">
                  <c:v>672215.75</c:v>
                </c:pt>
                <c:pt idx="11332">
                  <c:v>672364.625</c:v>
                </c:pt>
                <c:pt idx="11333">
                  <c:v>672509.6875</c:v>
                </c:pt>
                <c:pt idx="11334">
                  <c:v>672651</c:v>
                </c:pt>
                <c:pt idx="11335">
                  <c:v>672788.6875</c:v>
                </c:pt>
                <c:pt idx="11336">
                  <c:v>672922.8125</c:v>
                </c:pt>
                <c:pt idx="11337">
                  <c:v>673053.4375</c:v>
                </c:pt>
                <c:pt idx="11338">
                  <c:v>673180.6875</c:v>
                </c:pt>
                <c:pt idx="11339">
                  <c:v>673304.6875</c:v>
                </c:pt>
                <c:pt idx="11340">
                  <c:v>673425.5</c:v>
                </c:pt>
                <c:pt idx="11341">
                  <c:v>673543.25</c:v>
                </c:pt>
                <c:pt idx="11342">
                  <c:v>673658.0625</c:v>
                </c:pt>
                <c:pt idx="11343">
                  <c:v>673770.0625</c:v>
                </c:pt>
                <c:pt idx="11344">
                  <c:v>673879.375</c:v>
                </c:pt>
                <c:pt idx="11345">
                  <c:v>673986.0625</c:v>
                </c:pt>
                <c:pt idx="11346">
                  <c:v>674090.1875</c:v>
                </c:pt>
                <c:pt idx="11347">
                  <c:v>674191.875</c:v>
                </c:pt>
                <c:pt idx="11348">
                  <c:v>674291.1875</c:v>
                </c:pt>
                <c:pt idx="11349">
                  <c:v>674388.1875</c:v>
                </c:pt>
                <c:pt idx="11350">
                  <c:v>674482.875</c:v>
                </c:pt>
                <c:pt idx="11351">
                  <c:v>674575.3125</c:v>
                </c:pt>
                <c:pt idx="11352">
                  <c:v>674665.5625</c:v>
                </c:pt>
                <c:pt idx="11353">
                  <c:v>674753.625</c:v>
                </c:pt>
                <c:pt idx="11354">
                  <c:v>674839.5</c:v>
                </c:pt>
                <c:pt idx="11355">
                  <c:v>674923.25</c:v>
                </c:pt>
                <c:pt idx="11356">
                  <c:v>675004.875</c:v>
                </c:pt>
                <c:pt idx="11357">
                  <c:v>675084.375</c:v>
                </c:pt>
                <c:pt idx="11358">
                  <c:v>675161.75</c:v>
                </c:pt>
                <c:pt idx="11359">
                  <c:v>675237</c:v>
                </c:pt>
                <c:pt idx="11360">
                  <c:v>675310.125</c:v>
                </c:pt>
                <c:pt idx="11361">
                  <c:v>675381.1875</c:v>
                </c:pt>
                <c:pt idx="11362">
                  <c:v>675450.1875</c:v>
                </c:pt>
                <c:pt idx="11363">
                  <c:v>675517.125</c:v>
                </c:pt>
                <c:pt idx="11364">
                  <c:v>675582</c:v>
                </c:pt>
                <c:pt idx="11365">
                  <c:v>675644.875</c:v>
                </c:pt>
                <c:pt idx="11366">
                  <c:v>675705.75</c:v>
                </c:pt>
                <c:pt idx="11367">
                  <c:v>675764.625</c:v>
                </c:pt>
                <c:pt idx="11368">
                  <c:v>675821.5625</c:v>
                </c:pt>
                <c:pt idx="11369">
                  <c:v>675876.5625</c:v>
                </c:pt>
                <c:pt idx="11370">
                  <c:v>675929.6875</c:v>
                </c:pt>
                <c:pt idx="11371">
                  <c:v>675980.9375</c:v>
                </c:pt>
                <c:pt idx="11372">
                  <c:v>676030.375</c:v>
                </c:pt>
                <c:pt idx="11373">
                  <c:v>676078</c:v>
                </c:pt>
                <c:pt idx="11374">
                  <c:v>676123.8125</c:v>
                </c:pt>
                <c:pt idx="11375">
                  <c:v>676167.8125</c:v>
                </c:pt>
                <c:pt idx="11376">
                  <c:v>676210</c:v>
                </c:pt>
                <c:pt idx="11377">
                  <c:v>676250.4375</c:v>
                </c:pt>
                <c:pt idx="11378">
                  <c:v>676289.125</c:v>
                </c:pt>
                <c:pt idx="11379">
                  <c:v>676326.125</c:v>
                </c:pt>
                <c:pt idx="11380">
                  <c:v>676361.4375</c:v>
                </c:pt>
                <c:pt idx="11381">
                  <c:v>676395.0625</c:v>
                </c:pt>
                <c:pt idx="11382">
                  <c:v>676427.0625</c:v>
                </c:pt>
                <c:pt idx="11383">
                  <c:v>676457.4375</c:v>
                </c:pt>
                <c:pt idx="11384">
                  <c:v>676486.25</c:v>
                </c:pt>
                <c:pt idx="11385">
                  <c:v>676513.5625</c:v>
                </c:pt>
                <c:pt idx="11386">
                  <c:v>676539.375</c:v>
                </c:pt>
                <c:pt idx="11387">
                  <c:v>676563.75</c:v>
                </c:pt>
                <c:pt idx="11388">
                  <c:v>676586.6875</c:v>
                </c:pt>
                <c:pt idx="11389">
                  <c:v>676608.25</c:v>
                </c:pt>
                <c:pt idx="11390">
                  <c:v>676628.4375</c:v>
                </c:pt>
                <c:pt idx="11391">
                  <c:v>676647.25</c:v>
                </c:pt>
                <c:pt idx="11392">
                  <c:v>676664.6875</c:v>
                </c:pt>
                <c:pt idx="11393">
                  <c:v>676680.6875</c:v>
                </c:pt>
                <c:pt idx="11394">
                  <c:v>676695.25</c:v>
                </c:pt>
                <c:pt idx="11395">
                  <c:v>676708.375</c:v>
                </c:pt>
                <c:pt idx="11396">
                  <c:v>676720.0625</c:v>
                </c:pt>
                <c:pt idx="11397">
                  <c:v>676730.3125</c:v>
                </c:pt>
                <c:pt idx="11398">
                  <c:v>676739.125</c:v>
                </c:pt>
                <c:pt idx="11399">
                  <c:v>676746.4375</c:v>
                </c:pt>
                <c:pt idx="11400">
                  <c:v>676752.25</c:v>
                </c:pt>
                <c:pt idx="11401">
                  <c:v>676756.5625</c:v>
                </c:pt>
                <c:pt idx="11402">
                  <c:v>676759.375</c:v>
                </c:pt>
                <c:pt idx="11403">
                  <c:v>676760.6875</c:v>
                </c:pt>
                <c:pt idx="11404">
                  <c:v>676760.5</c:v>
                </c:pt>
                <c:pt idx="11405">
                  <c:v>676758.75</c:v>
                </c:pt>
                <c:pt idx="11406">
                  <c:v>676755.375</c:v>
                </c:pt>
                <c:pt idx="11407">
                  <c:v>676750.375</c:v>
                </c:pt>
                <c:pt idx="11408">
                  <c:v>676743.6875</c:v>
                </c:pt>
                <c:pt idx="11409">
                  <c:v>676735.25</c:v>
                </c:pt>
                <c:pt idx="11410">
                  <c:v>676725</c:v>
                </c:pt>
                <c:pt idx="11411">
                  <c:v>676712.875</c:v>
                </c:pt>
                <c:pt idx="11412">
                  <c:v>676698.8125</c:v>
                </c:pt>
                <c:pt idx="11413">
                  <c:v>676682.75</c:v>
                </c:pt>
                <c:pt idx="11414">
                  <c:v>676664.625</c:v>
                </c:pt>
                <c:pt idx="11415">
                  <c:v>676644.375</c:v>
                </c:pt>
                <c:pt idx="11416">
                  <c:v>676621.875</c:v>
                </c:pt>
                <c:pt idx="11417">
                  <c:v>676597</c:v>
                </c:pt>
                <c:pt idx="11418">
                  <c:v>676569.6875</c:v>
                </c:pt>
                <c:pt idx="11419">
                  <c:v>676539.8125</c:v>
                </c:pt>
                <c:pt idx="11420">
                  <c:v>676507.25</c:v>
                </c:pt>
                <c:pt idx="11421">
                  <c:v>676471.9375</c:v>
                </c:pt>
                <c:pt idx="11422">
                  <c:v>676433.75</c:v>
                </c:pt>
                <c:pt idx="11423">
                  <c:v>676392.5625</c:v>
                </c:pt>
                <c:pt idx="11424">
                  <c:v>676348.3125</c:v>
                </c:pt>
                <c:pt idx="11425">
                  <c:v>676300.875</c:v>
                </c:pt>
                <c:pt idx="11426">
                  <c:v>676250.1875</c:v>
                </c:pt>
                <c:pt idx="11427">
                  <c:v>676196.1875</c:v>
                </c:pt>
                <c:pt idx="11428">
                  <c:v>676138.75</c:v>
                </c:pt>
                <c:pt idx="11429">
                  <c:v>676077.8125</c:v>
                </c:pt>
                <c:pt idx="11430">
                  <c:v>676013.3125</c:v>
                </c:pt>
                <c:pt idx="11431">
                  <c:v>675945.1875</c:v>
                </c:pt>
                <c:pt idx="11432">
                  <c:v>675873.3125</c:v>
                </c:pt>
                <c:pt idx="11433">
                  <c:v>675797.625</c:v>
                </c:pt>
                <c:pt idx="11434">
                  <c:v>675718.0625</c:v>
                </c:pt>
                <c:pt idx="11435">
                  <c:v>675634.5</c:v>
                </c:pt>
                <c:pt idx="11436">
                  <c:v>675546.875</c:v>
                </c:pt>
                <c:pt idx="11437">
                  <c:v>675455.125</c:v>
                </c:pt>
                <c:pt idx="11438">
                  <c:v>675359.125</c:v>
                </c:pt>
                <c:pt idx="11439">
                  <c:v>675258.8125</c:v>
                </c:pt>
                <c:pt idx="11440">
                  <c:v>675154.0625</c:v>
                </c:pt>
                <c:pt idx="11441">
                  <c:v>675044.75</c:v>
                </c:pt>
                <c:pt idx="11442">
                  <c:v>674930.8125</c:v>
                </c:pt>
                <c:pt idx="11443">
                  <c:v>674812.125</c:v>
                </c:pt>
                <c:pt idx="11444">
                  <c:v>674688.5625</c:v>
                </c:pt>
                <c:pt idx="11445">
                  <c:v>674560.0625</c:v>
                </c:pt>
                <c:pt idx="11446">
                  <c:v>674426.5625</c:v>
                </c:pt>
                <c:pt idx="11447">
                  <c:v>674288</c:v>
                </c:pt>
                <c:pt idx="11448">
                  <c:v>674144.3125</c:v>
                </c:pt>
                <c:pt idx="11449">
                  <c:v>673995.4375</c:v>
                </c:pt>
                <c:pt idx="11450">
                  <c:v>673841.375</c:v>
                </c:pt>
                <c:pt idx="11451">
                  <c:v>673682.0625</c:v>
                </c:pt>
                <c:pt idx="11452">
                  <c:v>673517.4375</c:v>
                </c:pt>
                <c:pt idx="11453">
                  <c:v>673347.5</c:v>
                </c:pt>
                <c:pt idx="11454">
                  <c:v>673172.1875</c:v>
                </c:pt>
                <c:pt idx="11455">
                  <c:v>672991.5</c:v>
                </c:pt>
                <c:pt idx="11456">
                  <c:v>672805.375</c:v>
                </c:pt>
                <c:pt idx="11457">
                  <c:v>672613.75</c:v>
                </c:pt>
                <c:pt idx="11458">
                  <c:v>672416.625</c:v>
                </c:pt>
                <c:pt idx="11459">
                  <c:v>672213.9375</c:v>
                </c:pt>
                <c:pt idx="11460">
                  <c:v>672005.625</c:v>
                </c:pt>
                <c:pt idx="11461">
                  <c:v>671791.625</c:v>
                </c:pt>
                <c:pt idx="11462">
                  <c:v>671571.9375</c:v>
                </c:pt>
                <c:pt idx="11463">
                  <c:v>671346.5</c:v>
                </c:pt>
                <c:pt idx="11464">
                  <c:v>671115.3125</c:v>
                </c:pt>
                <c:pt idx="11465">
                  <c:v>670878.375</c:v>
                </c:pt>
                <c:pt idx="11466">
                  <c:v>670635.625</c:v>
                </c:pt>
                <c:pt idx="11467">
                  <c:v>670387.0625</c:v>
                </c:pt>
                <c:pt idx="11468">
                  <c:v>670132.6875</c:v>
                </c:pt>
                <c:pt idx="11469">
                  <c:v>669872.5</c:v>
                </c:pt>
                <c:pt idx="11470">
                  <c:v>669606.5</c:v>
                </c:pt>
                <c:pt idx="11471">
                  <c:v>669334.6875</c:v>
                </c:pt>
                <c:pt idx="11472">
                  <c:v>669057.125</c:v>
                </c:pt>
                <c:pt idx="11473">
                  <c:v>668773.8125</c:v>
                </c:pt>
                <c:pt idx="11474">
                  <c:v>668484.8125</c:v>
                </c:pt>
                <c:pt idx="11475">
                  <c:v>668190.25</c:v>
                </c:pt>
                <c:pt idx="11476">
                  <c:v>667890.1875</c:v>
                </c:pt>
                <c:pt idx="11477">
                  <c:v>667584.75</c:v>
                </c:pt>
                <c:pt idx="11478">
                  <c:v>667274.0625</c:v>
                </c:pt>
                <c:pt idx="11479">
                  <c:v>666958.3125</c:v>
                </c:pt>
                <c:pt idx="11480">
                  <c:v>666637.625</c:v>
                </c:pt>
                <c:pt idx="11481">
                  <c:v>666312.125</c:v>
                </c:pt>
                <c:pt idx="11482">
                  <c:v>665982</c:v>
                </c:pt>
                <c:pt idx="11483">
                  <c:v>665647.4375</c:v>
                </c:pt>
                <c:pt idx="11484">
                  <c:v>665308.625</c:v>
                </c:pt>
                <c:pt idx="11485">
                  <c:v>664965.6875</c:v>
                </c:pt>
                <c:pt idx="11486">
                  <c:v>664618.8125</c:v>
                </c:pt>
                <c:pt idx="11487">
                  <c:v>664268.1875</c:v>
                </c:pt>
                <c:pt idx="11488">
                  <c:v>663914</c:v>
                </c:pt>
                <c:pt idx="11489">
                  <c:v>663556.4375</c:v>
                </c:pt>
                <c:pt idx="11490">
                  <c:v>663195.625</c:v>
                </c:pt>
                <c:pt idx="11491">
                  <c:v>662831.75</c:v>
                </c:pt>
                <c:pt idx="11492">
                  <c:v>662465</c:v>
                </c:pt>
                <c:pt idx="11493">
                  <c:v>662095.5625</c:v>
                </c:pt>
                <c:pt idx="11494">
                  <c:v>661723.5625</c:v>
                </c:pt>
                <c:pt idx="11495">
                  <c:v>661349.1875</c:v>
                </c:pt>
                <c:pt idx="11496">
                  <c:v>660972.5625</c:v>
                </c:pt>
                <c:pt idx="11497">
                  <c:v>660593.875</c:v>
                </c:pt>
                <c:pt idx="11498">
                  <c:v>660213.25</c:v>
                </c:pt>
                <c:pt idx="11499">
                  <c:v>659830.8125</c:v>
                </c:pt>
                <c:pt idx="11500">
                  <c:v>659446.75</c:v>
                </c:pt>
                <c:pt idx="11501">
                  <c:v>659061.1875</c:v>
                </c:pt>
                <c:pt idx="11502">
                  <c:v>658674.25</c:v>
                </c:pt>
                <c:pt idx="11503">
                  <c:v>658286.125</c:v>
                </c:pt>
                <c:pt idx="11504">
                  <c:v>657896.9375</c:v>
                </c:pt>
                <c:pt idx="11505">
                  <c:v>657506.875</c:v>
                </c:pt>
                <c:pt idx="11506">
                  <c:v>657116.125</c:v>
                </c:pt>
                <c:pt idx="11507">
                  <c:v>656724.8125</c:v>
                </c:pt>
                <c:pt idx="11508">
                  <c:v>656333.125</c:v>
                </c:pt>
                <c:pt idx="11509">
                  <c:v>655941.1875</c:v>
                </c:pt>
                <c:pt idx="11510">
                  <c:v>655549.1875</c:v>
                </c:pt>
                <c:pt idx="11511">
                  <c:v>655157.25</c:v>
                </c:pt>
                <c:pt idx="11512">
                  <c:v>654765.5625</c:v>
                </c:pt>
                <c:pt idx="11513">
                  <c:v>654374.3125</c:v>
                </c:pt>
                <c:pt idx="11514">
                  <c:v>653983.625</c:v>
                </c:pt>
                <c:pt idx="11515">
                  <c:v>653593.6875</c:v>
                </c:pt>
                <c:pt idx="11516">
                  <c:v>653204.6875</c:v>
                </c:pt>
                <c:pt idx="11517">
                  <c:v>652816.75</c:v>
                </c:pt>
                <c:pt idx="11518">
                  <c:v>652430.0625</c:v>
                </c:pt>
                <c:pt idx="11519">
                  <c:v>652044.75</c:v>
                </c:pt>
                <c:pt idx="11520">
                  <c:v>651660.9375</c:v>
                </c:pt>
                <c:pt idx="11521">
                  <c:v>651278.75</c:v>
                </c:pt>
                <c:pt idx="11522">
                  <c:v>650898.3125</c:v>
                </c:pt>
                <c:pt idx="11523">
                  <c:v>650519.75</c:v>
                </c:pt>
                <c:pt idx="11524">
                  <c:v>650143.1875</c:v>
                </c:pt>
                <c:pt idx="11525">
                  <c:v>649768.75</c:v>
                </c:pt>
                <c:pt idx="11526">
                  <c:v>649396.5</c:v>
                </c:pt>
                <c:pt idx="11527">
                  <c:v>649026.5625</c:v>
                </c:pt>
                <c:pt idx="11528">
                  <c:v>648659</c:v>
                </c:pt>
                <c:pt idx="11529">
                  <c:v>648293.875</c:v>
                </c:pt>
                <c:pt idx="11530">
                  <c:v>647931.3125</c:v>
                </c:pt>
                <c:pt idx="11531">
                  <c:v>647571.375</c:v>
                </c:pt>
                <c:pt idx="11532">
                  <c:v>647214.125</c:v>
                </c:pt>
                <c:pt idx="11533">
                  <c:v>646859.625</c:v>
                </c:pt>
                <c:pt idx="11534">
                  <c:v>646507.9375</c:v>
                </c:pt>
                <c:pt idx="11535">
                  <c:v>646159.125</c:v>
                </c:pt>
                <c:pt idx="11536">
                  <c:v>645813.25</c:v>
                </c:pt>
                <c:pt idx="11537">
                  <c:v>645470.375</c:v>
                </c:pt>
                <c:pt idx="11538">
                  <c:v>645130.5625</c:v>
                </c:pt>
                <c:pt idx="11539">
                  <c:v>644793.9375</c:v>
                </c:pt>
                <c:pt idx="11540">
                  <c:v>644460.5625</c:v>
                </c:pt>
                <c:pt idx="11541">
                  <c:v>644130.5</c:v>
                </c:pt>
                <c:pt idx="11542">
                  <c:v>643803.875</c:v>
                </c:pt>
                <c:pt idx="11543">
                  <c:v>643480.75</c:v>
                </c:pt>
                <c:pt idx="11544">
                  <c:v>643161.1875</c:v>
                </c:pt>
                <c:pt idx="11545">
                  <c:v>642845.25</c:v>
                </c:pt>
                <c:pt idx="11546">
                  <c:v>642533.0625</c:v>
                </c:pt>
                <c:pt idx="11547">
                  <c:v>642224.6875</c:v>
                </c:pt>
                <c:pt idx="11548">
                  <c:v>641920.1875</c:v>
                </c:pt>
                <c:pt idx="11549">
                  <c:v>641619.625</c:v>
                </c:pt>
                <c:pt idx="11550">
                  <c:v>641323.0625</c:v>
                </c:pt>
                <c:pt idx="11551">
                  <c:v>641030.625</c:v>
                </c:pt>
                <c:pt idx="11552">
                  <c:v>640742.375</c:v>
                </c:pt>
                <c:pt idx="11553">
                  <c:v>640458.375</c:v>
                </c:pt>
                <c:pt idx="11554">
                  <c:v>640178.6875</c:v>
                </c:pt>
                <c:pt idx="11555">
                  <c:v>639903.4375</c:v>
                </c:pt>
                <c:pt idx="11556">
                  <c:v>639632.6875</c:v>
                </c:pt>
                <c:pt idx="11557">
                  <c:v>639366.5</c:v>
                </c:pt>
                <c:pt idx="11558">
                  <c:v>639104.9375</c:v>
                </c:pt>
                <c:pt idx="11559">
                  <c:v>638848.0625</c:v>
                </c:pt>
                <c:pt idx="11560">
                  <c:v>638595.875</c:v>
                </c:pt>
                <c:pt idx="11561">
                  <c:v>638348.4375</c:v>
                </c:pt>
                <c:pt idx="11562">
                  <c:v>638105.8125</c:v>
                </c:pt>
                <c:pt idx="11563">
                  <c:v>637868</c:v>
                </c:pt>
                <c:pt idx="11564">
                  <c:v>637635.0625</c:v>
                </c:pt>
                <c:pt idx="11565">
                  <c:v>637407</c:v>
                </c:pt>
                <c:pt idx="11566">
                  <c:v>637183.75</c:v>
                </c:pt>
                <c:pt idx="11567">
                  <c:v>636965.3125</c:v>
                </c:pt>
                <c:pt idx="11568">
                  <c:v>636751.625</c:v>
                </c:pt>
                <c:pt idx="11569">
                  <c:v>636542.625</c:v>
                </c:pt>
                <c:pt idx="11570">
                  <c:v>636338.3125</c:v>
                </c:pt>
                <c:pt idx="11571">
                  <c:v>636138.625</c:v>
                </c:pt>
                <c:pt idx="11572">
                  <c:v>635943.5</c:v>
                </c:pt>
                <c:pt idx="11573">
                  <c:v>635752.875</c:v>
                </c:pt>
                <c:pt idx="11574">
                  <c:v>635566.625</c:v>
                </c:pt>
                <c:pt idx="11575">
                  <c:v>635384.6875</c:v>
                </c:pt>
                <c:pt idx="11576">
                  <c:v>635206.9375</c:v>
                </c:pt>
                <c:pt idx="11577">
                  <c:v>635033.25</c:v>
                </c:pt>
                <c:pt idx="11578">
                  <c:v>634863.5625</c:v>
                </c:pt>
                <c:pt idx="11579">
                  <c:v>634697.75</c:v>
                </c:pt>
                <c:pt idx="11580">
                  <c:v>634535.6875</c:v>
                </c:pt>
                <c:pt idx="11581">
                  <c:v>634377.3125</c:v>
                </c:pt>
                <c:pt idx="11582">
                  <c:v>634222.5</c:v>
                </c:pt>
                <c:pt idx="11583">
                  <c:v>634071.125</c:v>
                </c:pt>
                <c:pt idx="11584">
                  <c:v>633923.0625</c:v>
                </c:pt>
                <c:pt idx="11585">
                  <c:v>633778.25</c:v>
                </c:pt>
                <c:pt idx="11586">
                  <c:v>633636.5625</c:v>
                </c:pt>
                <c:pt idx="11587">
                  <c:v>633497.9375</c:v>
                </c:pt>
                <c:pt idx="11588">
                  <c:v>633362.25</c:v>
                </c:pt>
                <c:pt idx="11589">
                  <c:v>633229.4375</c:v>
                </c:pt>
                <c:pt idx="11590">
                  <c:v>633099.4375</c:v>
                </c:pt>
                <c:pt idx="11591">
                  <c:v>632972.1875</c:v>
                </c:pt>
                <c:pt idx="11592">
                  <c:v>632847.625</c:v>
                </c:pt>
                <c:pt idx="11593">
                  <c:v>632725.6875</c:v>
                </c:pt>
                <c:pt idx="11594">
                  <c:v>632606.3125</c:v>
                </c:pt>
                <c:pt idx="11595">
                  <c:v>632489.4375</c:v>
                </c:pt>
                <c:pt idx="11596">
                  <c:v>632375.0625</c:v>
                </c:pt>
                <c:pt idx="11597">
                  <c:v>632263.125</c:v>
                </c:pt>
                <c:pt idx="11598">
                  <c:v>632153.625</c:v>
                </c:pt>
                <c:pt idx="11599">
                  <c:v>632046.5625</c:v>
                </c:pt>
                <c:pt idx="11600">
                  <c:v>631941.9375</c:v>
                </c:pt>
                <c:pt idx="11601">
                  <c:v>631839.75</c:v>
                </c:pt>
                <c:pt idx="11602">
                  <c:v>631740.0625</c:v>
                </c:pt>
                <c:pt idx="11603">
                  <c:v>631642.875</c:v>
                </c:pt>
                <c:pt idx="11604">
                  <c:v>631548.25</c:v>
                </c:pt>
                <c:pt idx="11605">
                  <c:v>631456.25</c:v>
                </c:pt>
                <c:pt idx="11606">
                  <c:v>631366.875</c:v>
                </c:pt>
                <c:pt idx="11607">
                  <c:v>631280.1875</c:v>
                </c:pt>
                <c:pt idx="11608">
                  <c:v>631196.1875</c:v>
                </c:pt>
                <c:pt idx="11609">
                  <c:v>631114.9375</c:v>
                </c:pt>
                <c:pt idx="11610">
                  <c:v>631036.5</c:v>
                </c:pt>
                <c:pt idx="11611">
                  <c:v>630960.875</c:v>
                </c:pt>
                <c:pt idx="11612">
                  <c:v>630888.125</c:v>
                </c:pt>
                <c:pt idx="11613">
                  <c:v>630818.3125</c:v>
                </c:pt>
                <c:pt idx="11614">
                  <c:v>630751.5</c:v>
                </c:pt>
                <c:pt idx="11615">
                  <c:v>630687.75</c:v>
                </c:pt>
                <c:pt idx="11616">
                  <c:v>630627.0625</c:v>
                </c:pt>
                <c:pt idx="11617">
                  <c:v>630569.5</c:v>
                </c:pt>
                <c:pt idx="11618">
                  <c:v>630515.125</c:v>
                </c:pt>
                <c:pt idx="11619">
                  <c:v>630464</c:v>
                </c:pt>
                <c:pt idx="11620">
                  <c:v>630416.1875</c:v>
                </c:pt>
                <c:pt idx="11621">
                  <c:v>630371.75</c:v>
                </c:pt>
                <c:pt idx="11622">
                  <c:v>630330.75</c:v>
                </c:pt>
                <c:pt idx="11623">
                  <c:v>630293.25</c:v>
                </c:pt>
                <c:pt idx="11624">
                  <c:v>630259.3125</c:v>
                </c:pt>
                <c:pt idx="11625">
                  <c:v>630229</c:v>
                </c:pt>
                <c:pt idx="11626">
                  <c:v>630202.375</c:v>
                </c:pt>
                <c:pt idx="11627">
                  <c:v>630179.5</c:v>
                </c:pt>
                <c:pt idx="11628">
                  <c:v>630160.4375</c:v>
                </c:pt>
                <c:pt idx="11629">
                  <c:v>630145.25</c:v>
                </c:pt>
                <c:pt idx="11630">
                  <c:v>630134</c:v>
                </c:pt>
                <c:pt idx="11631">
                  <c:v>630126.75</c:v>
                </c:pt>
                <c:pt idx="11632">
                  <c:v>630123.5625</c:v>
                </c:pt>
                <c:pt idx="11633">
                  <c:v>630124.5</c:v>
                </c:pt>
                <c:pt idx="11634">
                  <c:v>630129.625</c:v>
                </c:pt>
                <c:pt idx="11635">
                  <c:v>630139</c:v>
                </c:pt>
                <c:pt idx="11636">
                  <c:v>630152.6875</c:v>
                </c:pt>
                <c:pt idx="11637">
                  <c:v>630170.6875</c:v>
                </c:pt>
                <c:pt idx="11638">
                  <c:v>630193</c:v>
                </c:pt>
                <c:pt idx="11639">
                  <c:v>630219.6875</c:v>
                </c:pt>
                <c:pt idx="11640">
                  <c:v>630250.75</c:v>
                </c:pt>
                <c:pt idx="11641">
                  <c:v>630286.1875</c:v>
                </c:pt>
                <c:pt idx="11642">
                  <c:v>630326</c:v>
                </c:pt>
                <c:pt idx="11643">
                  <c:v>630370.1875</c:v>
                </c:pt>
                <c:pt idx="11644">
                  <c:v>630418.75</c:v>
                </c:pt>
                <c:pt idx="11645">
                  <c:v>630471.625</c:v>
                </c:pt>
                <c:pt idx="11646">
                  <c:v>630528.875</c:v>
                </c:pt>
                <c:pt idx="11647">
                  <c:v>630590.5</c:v>
                </c:pt>
                <c:pt idx="11648">
                  <c:v>630656.5</c:v>
                </c:pt>
                <c:pt idx="11649">
                  <c:v>630726.875</c:v>
                </c:pt>
                <c:pt idx="11650">
                  <c:v>630801.6875</c:v>
                </c:pt>
                <c:pt idx="11651">
                  <c:v>630880.9375</c:v>
                </c:pt>
                <c:pt idx="11652">
                  <c:v>630964.625</c:v>
                </c:pt>
                <c:pt idx="11653">
                  <c:v>631052.75</c:v>
                </c:pt>
                <c:pt idx="11654">
                  <c:v>631145.375</c:v>
                </c:pt>
                <c:pt idx="11655">
                  <c:v>631242.5625</c:v>
                </c:pt>
                <c:pt idx="11656">
                  <c:v>631344.3125</c:v>
                </c:pt>
                <c:pt idx="11657">
                  <c:v>631450.6875</c:v>
                </c:pt>
                <c:pt idx="11658">
                  <c:v>631561.6875</c:v>
                </c:pt>
                <c:pt idx="11659">
                  <c:v>631677.375</c:v>
                </c:pt>
                <c:pt idx="11660">
                  <c:v>631797.75</c:v>
                </c:pt>
                <c:pt idx="11661">
                  <c:v>631922.8125</c:v>
                </c:pt>
                <c:pt idx="11662">
                  <c:v>632052.625</c:v>
                </c:pt>
                <c:pt idx="11663">
                  <c:v>632187.1875</c:v>
                </c:pt>
                <c:pt idx="11664">
                  <c:v>632326.5</c:v>
                </c:pt>
                <c:pt idx="11665">
                  <c:v>632470.5625</c:v>
                </c:pt>
                <c:pt idx="11666">
                  <c:v>632619.4375</c:v>
                </c:pt>
                <c:pt idx="11667">
                  <c:v>632773.125</c:v>
                </c:pt>
                <c:pt idx="11668">
                  <c:v>632931.625</c:v>
                </c:pt>
                <c:pt idx="11669">
                  <c:v>633094.9375</c:v>
                </c:pt>
                <c:pt idx="11670">
                  <c:v>633263</c:v>
                </c:pt>
                <c:pt idx="11671">
                  <c:v>633435.8125</c:v>
                </c:pt>
                <c:pt idx="11672">
                  <c:v>633613.375</c:v>
                </c:pt>
                <c:pt idx="11673">
                  <c:v>633795.625</c:v>
                </c:pt>
                <c:pt idx="11674">
                  <c:v>633982.5</c:v>
                </c:pt>
                <c:pt idx="11675">
                  <c:v>634174</c:v>
                </c:pt>
                <c:pt idx="11676">
                  <c:v>634370.0625</c:v>
                </c:pt>
                <c:pt idx="11677">
                  <c:v>634570.625</c:v>
                </c:pt>
                <c:pt idx="11678">
                  <c:v>634775.5625</c:v>
                </c:pt>
                <c:pt idx="11679">
                  <c:v>634984.8125</c:v>
                </c:pt>
                <c:pt idx="11680">
                  <c:v>635198.3125</c:v>
                </c:pt>
                <c:pt idx="11681">
                  <c:v>635415.9375</c:v>
                </c:pt>
                <c:pt idx="11682">
                  <c:v>635637.5625</c:v>
                </c:pt>
                <c:pt idx="11683">
                  <c:v>635863.0625</c:v>
                </c:pt>
                <c:pt idx="11684">
                  <c:v>636092.375</c:v>
                </c:pt>
                <c:pt idx="11685">
                  <c:v>636325.375</c:v>
                </c:pt>
                <c:pt idx="11686">
                  <c:v>636561.9375</c:v>
                </c:pt>
                <c:pt idx="11687">
                  <c:v>636801.9375</c:v>
                </c:pt>
                <c:pt idx="11688">
                  <c:v>637045.3125</c:v>
                </c:pt>
                <c:pt idx="11689">
                  <c:v>637291.9375</c:v>
                </c:pt>
                <c:pt idx="11690">
                  <c:v>637541.6875</c:v>
                </c:pt>
                <c:pt idx="11691">
                  <c:v>637794.5</c:v>
                </c:pt>
                <c:pt idx="11692">
                  <c:v>638050.25</c:v>
                </c:pt>
                <c:pt idx="11693">
                  <c:v>638308.8125</c:v>
                </c:pt>
                <c:pt idx="11694">
                  <c:v>638570.0625</c:v>
                </c:pt>
                <c:pt idx="11695">
                  <c:v>638833.875</c:v>
                </c:pt>
                <c:pt idx="11696">
                  <c:v>639100.0625</c:v>
                </c:pt>
                <c:pt idx="11697">
                  <c:v>639368.5</c:v>
                </c:pt>
                <c:pt idx="11698">
                  <c:v>639639</c:v>
                </c:pt>
                <c:pt idx="11699">
                  <c:v>639911.375</c:v>
                </c:pt>
                <c:pt idx="11700">
                  <c:v>640185.4375</c:v>
                </c:pt>
                <c:pt idx="11701">
                  <c:v>640461</c:v>
                </c:pt>
                <c:pt idx="11702">
                  <c:v>640737.875</c:v>
                </c:pt>
                <c:pt idx="11703">
                  <c:v>641015.875</c:v>
                </c:pt>
                <c:pt idx="11704">
                  <c:v>641294.8125</c:v>
                </c:pt>
                <c:pt idx="11705">
                  <c:v>641574.5</c:v>
                </c:pt>
                <c:pt idx="11706">
                  <c:v>641854.8125</c:v>
                </c:pt>
                <c:pt idx="11707">
                  <c:v>642135.5625</c:v>
                </c:pt>
                <c:pt idx="11708">
                  <c:v>642416.5625</c:v>
                </c:pt>
                <c:pt idx="11709">
                  <c:v>642697.625</c:v>
                </c:pt>
                <c:pt idx="11710">
                  <c:v>642978.5625</c:v>
                </c:pt>
                <c:pt idx="11711">
                  <c:v>643259.1875</c:v>
                </c:pt>
                <c:pt idx="11712">
                  <c:v>643539.3125</c:v>
                </c:pt>
                <c:pt idx="11713">
                  <c:v>643818.6875</c:v>
                </c:pt>
                <c:pt idx="11714">
                  <c:v>644097.125</c:v>
                </c:pt>
                <c:pt idx="11715">
                  <c:v>644374.4375</c:v>
                </c:pt>
                <c:pt idx="11716">
                  <c:v>644650.375</c:v>
                </c:pt>
                <c:pt idx="11717">
                  <c:v>644924.75</c:v>
                </c:pt>
                <c:pt idx="11718">
                  <c:v>645197.375</c:v>
                </c:pt>
                <c:pt idx="11719">
                  <c:v>645468.0625</c:v>
                </c:pt>
                <c:pt idx="11720">
                  <c:v>645736.625</c:v>
                </c:pt>
                <c:pt idx="11721">
                  <c:v>646002.8125</c:v>
                </c:pt>
                <c:pt idx="11722">
                  <c:v>646266.4375</c:v>
                </c:pt>
                <c:pt idx="11723">
                  <c:v>646527.3125</c:v>
                </c:pt>
                <c:pt idx="11724">
                  <c:v>646785.25</c:v>
                </c:pt>
                <c:pt idx="11725">
                  <c:v>647040.0625</c:v>
                </c:pt>
                <c:pt idx="11726">
                  <c:v>647291.5625</c:v>
                </c:pt>
                <c:pt idx="11727">
                  <c:v>647539.625</c:v>
                </c:pt>
                <c:pt idx="11728">
                  <c:v>647784.0625</c:v>
                </c:pt>
                <c:pt idx="11729">
                  <c:v>648024.75</c:v>
                </c:pt>
                <c:pt idx="11730">
                  <c:v>648261.5</c:v>
                </c:pt>
                <c:pt idx="11731">
                  <c:v>648494.1875</c:v>
                </c:pt>
                <c:pt idx="11732">
                  <c:v>648722.6875</c:v>
                </c:pt>
                <c:pt idx="11733">
                  <c:v>648946.875</c:v>
                </c:pt>
                <c:pt idx="11734">
                  <c:v>649166.625</c:v>
                </c:pt>
                <c:pt idx="11735">
                  <c:v>649381.875</c:v>
                </c:pt>
                <c:pt idx="11736">
                  <c:v>649592.5</c:v>
                </c:pt>
                <c:pt idx="11737">
                  <c:v>649798.375</c:v>
                </c:pt>
                <c:pt idx="11738">
                  <c:v>649999.375</c:v>
                </c:pt>
                <c:pt idx="11739">
                  <c:v>650195.375</c:v>
                </c:pt>
                <c:pt idx="11740">
                  <c:v>650386.25</c:v>
                </c:pt>
                <c:pt idx="11741">
                  <c:v>650571.9375</c:v>
                </c:pt>
                <c:pt idx="11742">
                  <c:v>650752.3125</c:v>
                </c:pt>
                <c:pt idx="11743">
                  <c:v>650927.25</c:v>
                </c:pt>
                <c:pt idx="11744">
                  <c:v>651096.625</c:v>
                </c:pt>
                <c:pt idx="11745">
                  <c:v>651260.375</c:v>
                </c:pt>
                <c:pt idx="11746">
                  <c:v>651418.375</c:v>
                </c:pt>
                <c:pt idx="11747">
                  <c:v>651570.5625</c:v>
                </c:pt>
                <c:pt idx="11748">
                  <c:v>651716.8125</c:v>
                </c:pt>
                <c:pt idx="11749">
                  <c:v>651857.0625</c:v>
                </c:pt>
                <c:pt idx="11750">
                  <c:v>651991.1875</c:v>
                </c:pt>
                <c:pt idx="11751">
                  <c:v>652119.125</c:v>
                </c:pt>
                <c:pt idx="11752">
                  <c:v>652240.75</c:v>
                </c:pt>
                <c:pt idx="11753">
                  <c:v>652355.9375</c:v>
                </c:pt>
                <c:pt idx="11754">
                  <c:v>652464.625</c:v>
                </c:pt>
                <c:pt idx="11755">
                  <c:v>652566.6875</c:v>
                </c:pt>
                <c:pt idx="11756">
                  <c:v>652662.0625</c:v>
                </c:pt>
                <c:pt idx="11757">
                  <c:v>652750.625</c:v>
                </c:pt>
                <c:pt idx="11758">
                  <c:v>652832.3125</c:v>
                </c:pt>
                <c:pt idx="11759">
                  <c:v>652907</c:v>
                </c:pt>
                <c:pt idx="11760">
                  <c:v>652974.625</c:v>
                </c:pt>
                <c:pt idx="11761">
                  <c:v>653035.125</c:v>
                </c:pt>
                <c:pt idx="11762">
                  <c:v>653088.5</c:v>
                </c:pt>
                <c:pt idx="11763">
                  <c:v>653134.6875</c:v>
                </c:pt>
                <c:pt idx="11764">
                  <c:v>653173.6875</c:v>
                </c:pt>
                <c:pt idx="11765">
                  <c:v>653205.4375</c:v>
                </c:pt>
                <c:pt idx="11766">
                  <c:v>653229.9375</c:v>
                </c:pt>
                <c:pt idx="11767">
                  <c:v>653247.1875</c:v>
                </c:pt>
                <c:pt idx="11768">
                  <c:v>653257.125</c:v>
                </c:pt>
                <c:pt idx="11769">
                  <c:v>653259.75</c:v>
                </c:pt>
                <c:pt idx="11770">
                  <c:v>653255</c:v>
                </c:pt>
                <c:pt idx="11771">
                  <c:v>653242.875</c:v>
                </c:pt>
                <c:pt idx="11772">
                  <c:v>653223.375</c:v>
                </c:pt>
                <c:pt idx="11773">
                  <c:v>653196.5</c:v>
                </c:pt>
                <c:pt idx="11774">
                  <c:v>653162.3125</c:v>
                </c:pt>
                <c:pt idx="11775">
                  <c:v>653120.8125</c:v>
                </c:pt>
                <c:pt idx="11776">
                  <c:v>653072.0625</c:v>
                </c:pt>
                <c:pt idx="11777">
                  <c:v>653016.125</c:v>
                </c:pt>
                <c:pt idx="11778">
                  <c:v>652953.0625</c:v>
                </c:pt>
                <c:pt idx="11779">
                  <c:v>652883</c:v>
                </c:pt>
                <c:pt idx="11780">
                  <c:v>652806</c:v>
                </c:pt>
                <c:pt idx="11781">
                  <c:v>652722.1875</c:v>
                </c:pt>
                <c:pt idx="11782">
                  <c:v>652631.625</c:v>
                </c:pt>
                <c:pt idx="11783">
                  <c:v>652534.4375</c:v>
                </c:pt>
                <c:pt idx="11784">
                  <c:v>652430.8125</c:v>
                </c:pt>
                <c:pt idx="11785">
                  <c:v>652320.875</c:v>
                </c:pt>
                <c:pt idx="11786">
                  <c:v>652204.75</c:v>
                </c:pt>
                <c:pt idx="11787">
                  <c:v>652082.5625</c:v>
                </c:pt>
                <c:pt idx="11788">
                  <c:v>651954.5</c:v>
                </c:pt>
                <c:pt idx="11789">
                  <c:v>651820.6875</c:v>
                </c:pt>
                <c:pt idx="11790">
                  <c:v>651681.25</c:v>
                </c:pt>
                <c:pt idx="11791">
                  <c:v>651536.375</c:v>
                </c:pt>
                <c:pt idx="11792">
                  <c:v>651386.1875</c:v>
                </c:pt>
                <c:pt idx="11793">
                  <c:v>651230.875</c:v>
                </c:pt>
                <c:pt idx="11794">
                  <c:v>651070.625</c:v>
                </c:pt>
                <c:pt idx="11795">
                  <c:v>650905.5625</c:v>
                </c:pt>
                <c:pt idx="11796">
                  <c:v>650735.8125</c:v>
                </c:pt>
                <c:pt idx="11797">
                  <c:v>650561.5625</c:v>
                </c:pt>
                <c:pt idx="11798">
                  <c:v>650382.9375</c:v>
                </c:pt>
                <c:pt idx="11799">
                  <c:v>650200.125</c:v>
                </c:pt>
                <c:pt idx="11800">
                  <c:v>650013.25</c:v>
                </c:pt>
                <c:pt idx="11801">
                  <c:v>649822.5</c:v>
                </c:pt>
                <c:pt idx="11802">
                  <c:v>649628</c:v>
                </c:pt>
                <c:pt idx="11803">
                  <c:v>649429.9375</c:v>
                </c:pt>
                <c:pt idx="11804">
                  <c:v>649228.5</c:v>
                </c:pt>
                <c:pt idx="11805">
                  <c:v>649023.875</c:v>
                </c:pt>
                <c:pt idx="11806">
                  <c:v>648816.25</c:v>
                </c:pt>
                <c:pt idx="11807">
                  <c:v>648605.8125</c:v>
                </c:pt>
                <c:pt idx="11808">
                  <c:v>648392.75</c:v>
                </c:pt>
                <c:pt idx="11809">
                  <c:v>648177.1875</c:v>
                </c:pt>
                <c:pt idx="11810">
                  <c:v>647959.3125</c:v>
                </c:pt>
                <c:pt idx="11811">
                  <c:v>647739.25</c:v>
                </c:pt>
                <c:pt idx="11812">
                  <c:v>647517.125</c:v>
                </c:pt>
                <c:pt idx="11813">
                  <c:v>647293.0625</c:v>
                </c:pt>
                <c:pt idx="11814">
                  <c:v>647067.1875</c:v>
                </c:pt>
                <c:pt idx="11815">
                  <c:v>646839.625</c:v>
                </c:pt>
                <c:pt idx="11816">
                  <c:v>646610.5</c:v>
                </c:pt>
                <c:pt idx="11817">
                  <c:v>646379.9375</c:v>
                </c:pt>
                <c:pt idx="11818">
                  <c:v>646148</c:v>
                </c:pt>
                <c:pt idx="11819">
                  <c:v>645914.8125</c:v>
                </c:pt>
                <c:pt idx="11820">
                  <c:v>645680.5</c:v>
                </c:pt>
                <c:pt idx="11821">
                  <c:v>645445.125</c:v>
                </c:pt>
                <c:pt idx="11822">
                  <c:v>645208.8125</c:v>
                </c:pt>
                <c:pt idx="11823">
                  <c:v>644971.625</c:v>
                </c:pt>
                <c:pt idx="11824">
                  <c:v>644733.6875</c:v>
                </c:pt>
                <c:pt idx="11825">
                  <c:v>644495.0625</c:v>
                </c:pt>
                <c:pt idx="11826">
                  <c:v>644255.875</c:v>
                </c:pt>
                <c:pt idx="11827">
                  <c:v>644016.1875</c:v>
                </c:pt>
                <c:pt idx="11828">
                  <c:v>643776.0625</c:v>
                </c:pt>
                <c:pt idx="11829">
                  <c:v>643535.5625</c:v>
                </c:pt>
                <c:pt idx="11830">
                  <c:v>643294.6875</c:v>
                </c:pt>
                <c:pt idx="11831">
                  <c:v>643053.5</c:v>
                </c:pt>
                <c:pt idx="11832">
                  <c:v>642812</c:v>
                </c:pt>
                <c:pt idx="11833">
                  <c:v>642570.25</c:v>
                </c:pt>
                <c:pt idx="11834">
                  <c:v>642328.25</c:v>
                </c:pt>
                <c:pt idx="11835">
                  <c:v>642086.0625</c:v>
                </c:pt>
                <c:pt idx="11836">
                  <c:v>641843.6875</c:v>
                </c:pt>
                <c:pt idx="11837">
                  <c:v>641601.125</c:v>
                </c:pt>
                <c:pt idx="11838">
                  <c:v>641358.4375</c:v>
                </c:pt>
                <c:pt idx="11839">
                  <c:v>641115.625</c:v>
                </c:pt>
                <c:pt idx="11840">
                  <c:v>640872.6875</c:v>
                </c:pt>
                <c:pt idx="11841">
                  <c:v>640629.6875</c:v>
                </c:pt>
                <c:pt idx="11842">
                  <c:v>640386.6875</c:v>
                </c:pt>
                <c:pt idx="11843">
                  <c:v>640143.75</c:v>
                </c:pt>
                <c:pt idx="11844">
                  <c:v>639900.9375</c:v>
                </c:pt>
                <c:pt idx="11845">
                  <c:v>639658.3125</c:v>
                </c:pt>
                <c:pt idx="11846">
                  <c:v>639415.875</c:v>
                </c:pt>
                <c:pt idx="11847">
                  <c:v>639173.6875</c:v>
                </c:pt>
                <c:pt idx="11848">
                  <c:v>638931.8125</c:v>
                </c:pt>
                <c:pt idx="11849">
                  <c:v>638690.3125</c:v>
                </c:pt>
                <c:pt idx="11850">
                  <c:v>638449.25</c:v>
                </c:pt>
                <c:pt idx="11851">
                  <c:v>638208.6875</c:v>
                </c:pt>
                <c:pt idx="11852">
                  <c:v>637968.75</c:v>
                </c:pt>
                <c:pt idx="11853">
                  <c:v>637729.5</c:v>
                </c:pt>
                <c:pt idx="11854">
                  <c:v>637491</c:v>
                </c:pt>
                <c:pt idx="11855">
                  <c:v>637253.3125</c:v>
                </c:pt>
                <c:pt idx="11856">
                  <c:v>637016.5625</c:v>
                </c:pt>
                <c:pt idx="11857">
                  <c:v>636780.8125</c:v>
                </c:pt>
                <c:pt idx="11858">
                  <c:v>636546.125</c:v>
                </c:pt>
                <c:pt idx="11859">
                  <c:v>636312.5625</c:v>
                </c:pt>
                <c:pt idx="11860">
                  <c:v>636080.1875</c:v>
                </c:pt>
                <c:pt idx="11861">
                  <c:v>635849.0625</c:v>
                </c:pt>
                <c:pt idx="11862">
                  <c:v>635619.1875</c:v>
                </c:pt>
                <c:pt idx="11863">
                  <c:v>635390.625</c:v>
                </c:pt>
                <c:pt idx="11864">
                  <c:v>635163.375</c:v>
                </c:pt>
                <c:pt idx="11865">
                  <c:v>634937.5</c:v>
                </c:pt>
                <c:pt idx="11866">
                  <c:v>634713</c:v>
                </c:pt>
                <c:pt idx="11867">
                  <c:v>634489.9375</c:v>
                </c:pt>
                <c:pt idx="11868">
                  <c:v>634268.3125</c:v>
                </c:pt>
                <c:pt idx="11869">
                  <c:v>634048.1875</c:v>
                </c:pt>
                <c:pt idx="11870">
                  <c:v>633829.625</c:v>
                </c:pt>
                <c:pt idx="11871">
                  <c:v>633612.6875</c:v>
                </c:pt>
                <c:pt idx="11872">
                  <c:v>633397.4375</c:v>
                </c:pt>
                <c:pt idx="11873">
                  <c:v>633183.9375</c:v>
                </c:pt>
                <c:pt idx="11874">
                  <c:v>632972.3125</c:v>
                </c:pt>
                <c:pt idx="11875">
                  <c:v>632762.625</c:v>
                </c:pt>
                <c:pt idx="11876">
                  <c:v>632555</c:v>
                </c:pt>
                <c:pt idx="11877">
                  <c:v>632349.5</c:v>
                </c:pt>
                <c:pt idx="11878">
                  <c:v>632146.25</c:v>
                </c:pt>
                <c:pt idx="11879">
                  <c:v>631945.3125</c:v>
                </c:pt>
                <c:pt idx="11880">
                  <c:v>631746.8125</c:v>
                </c:pt>
                <c:pt idx="11881">
                  <c:v>631550.8125</c:v>
                </c:pt>
                <c:pt idx="11882">
                  <c:v>631357.375</c:v>
                </c:pt>
                <c:pt idx="11883">
                  <c:v>631166.625</c:v>
                </c:pt>
                <c:pt idx="11884">
                  <c:v>630978.625</c:v>
                </c:pt>
                <c:pt idx="11885">
                  <c:v>630793.4375</c:v>
                </c:pt>
                <c:pt idx="11886">
                  <c:v>630611.125</c:v>
                </c:pt>
                <c:pt idx="11887">
                  <c:v>630431.6875</c:v>
                </c:pt>
                <c:pt idx="11888">
                  <c:v>630255.1875</c:v>
                </c:pt>
                <c:pt idx="11889">
                  <c:v>630081.6875</c:v>
                </c:pt>
                <c:pt idx="11890">
                  <c:v>629911.25</c:v>
                </c:pt>
                <c:pt idx="11891">
                  <c:v>629743.9375</c:v>
                </c:pt>
                <c:pt idx="11892">
                  <c:v>629579.75</c:v>
                </c:pt>
                <c:pt idx="11893">
                  <c:v>629418.75</c:v>
                </c:pt>
                <c:pt idx="11894">
                  <c:v>629261</c:v>
                </c:pt>
                <c:pt idx="11895">
                  <c:v>629106.5625</c:v>
                </c:pt>
                <c:pt idx="11896">
                  <c:v>628955.5</c:v>
                </c:pt>
                <c:pt idx="11897">
                  <c:v>628807.875</c:v>
                </c:pt>
                <c:pt idx="11898">
                  <c:v>628663.8125</c:v>
                </c:pt>
                <c:pt idx="11899">
                  <c:v>628523.375</c:v>
                </c:pt>
                <c:pt idx="11900">
                  <c:v>628386.6875</c:v>
                </c:pt>
                <c:pt idx="11901">
                  <c:v>628253.875</c:v>
                </c:pt>
                <c:pt idx="11902">
                  <c:v>628125.0625</c:v>
                </c:pt>
                <c:pt idx="11903">
                  <c:v>628000.3125</c:v>
                </c:pt>
                <c:pt idx="11904">
                  <c:v>627879.75</c:v>
                </c:pt>
                <c:pt idx="11905">
                  <c:v>627763.5</c:v>
                </c:pt>
                <c:pt idx="11906">
                  <c:v>627651.6875</c:v>
                </c:pt>
                <c:pt idx="11907">
                  <c:v>627544.4375</c:v>
                </c:pt>
                <c:pt idx="11908">
                  <c:v>627441.8125</c:v>
                </c:pt>
                <c:pt idx="11909">
                  <c:v>627343.9375</c:v>
                </c:pt>
                <c:pt idx="11910">
                  <c:v>627250.9375</c:v>
                </c:pt>
                <c:pt idx="11911">
                  <c:v>627162.875</c:v>
                </c:pt>
                <c:pt idx="11912">
                  <c:v>627079.875</c:v>
                </c:pt>
                <c:pt idx="11913">
                  <c:v>627002.0625</c:v>
                </c:pt>
                <c:pt idx="11914">
                  <c:v>626929.5625</c:v>
                </c:pt>
                <c:pt idx="11915">
                  <c:v>626862.5</c:v>
                </c:pt>
                <c:pt idx="11916">
                  <c:v>626800.9375</c:v>
                </c:pt>
                <c:pt idx="11917">
                  <c:v>626744.9375</c:v>
                </c:pt>
                <c:pt idx="11918">
                  <c:v>626694.625</c:v>
                </c:pt>
                <c:pt idx="11919">
                  <c:v>626650.0625</c:v>
                </c:pt>
                <c:pt idx="11920">
                  <c:v>626611.3125</c:v>
                </c:pt>
                <c:pt idx="11921">
                  <c:v>626578.4375</c:v>
                </c:pt>
                <c:pt idx="11922">
                  <c:v>626551.4375</c:v>
                </c:pt>
                <c:pt idx="11923">
                  <c:v>626530.375</c:v>
                </c:pt>
                <c:pt idx="11924">
                  <c:v>626515.3125</c:v>
                </c:pt>
                <c:pt idx="11925">
                  <c:v>626506.3125</c:v>
                </c:pt>
                <c:pt idx="11926">
                  <c:v>626503.4375</c:v>
                </c:pt>
                <c:pt idx="11927">
                  <c:v>626506.6875</c:v>
                </c:pt>
                <c:pt idx="11928">
                  <c:v>626516.125</c:v>
                </c:pt>
                <c:pt idx="11929">
                  <c:v>626531.75</c:v>
                </c:pt>
                <c:pt idx="11930">
                  <c:v>626553.5625</c:v>
                </c:pt>
                <c:pt idx="11931">
                  <c:v>626581.5625</c:v>
                </c:pt>
                <c:pt idx="11932">
                  <c:v>626615.6875</c:v>
                </c:pt>
                <c:pt idx="11933">
                  <c:v>626655.9375</c:v>
                </c:pt>
                <c:pt idx="11934">
                  <c:v>626702.25</c:v>
                </c:pt>
                <c:pt idx="11935">
                  <c:v>626754.625</c:v>
                </c:pt>
                <c:pt idx="11936">
                  <c:v>626813</c:v>
                </c:pt>
                <c:pt idx="11937">
                  <c:v>626877.3125</c:v>
                </c:pt>
                <c:pt idx="11938">
                  <c:v>626947.5</c:v>
                </c:pt>
                <c:pt idx="11939">
                  <c:v>627023.5625</c:v>
                </c:pt>
                <c:pt idx="11940">
                  <c:v>627105.4375</c:v>
                </c:pt>
                <c:pt idx="11941">
                  <c:v>627193.0625</c:v>
                </c:pt>
                <c:pt idx="11942">
                  <c:v>627286.3125</c:v>
                </c:pt>
                <c:pt idx="11943">
                  <c:v>627385.125</c:v>
                </c:pt>
                <c:pt idx="11944">
                  <c:v>627489.4375</c:v>
                </c:pt>
                <c:pt idx="11945">
                  <c:v>627599.1875</c:v>
                </c:pt>
                <c:pt idx="11946">
                  <c:v>627714.25</c:v>
                </c:pt>
                <c:pt idx="11947">
                  <c:v>627834.5625</c:v>
                </c:pt>
                <c:pt idx="11948">
                  <c:v>627960</c:v>
                </c:pt>
                <c:pt idx="11949">
                  <c:v>628090.5</c:v>
                </c:pt>
                <c:pt idx="11950">
                  <c:v>628225.9375</c:v>
                </c:pt>
                <c:pt idx="11951">
                  <c:v>628366.1875</c:v>
                </c:pt>
                <c:pt idx="11952">
                  <c:v>628511.125</c:v>
                </c:pt>
                <c:pt idx="11953">
                  <c:v>628660.625</c:v>
                </c:pt>
                <c:pt idx="11954">
                  <c:v>628814.5625</c:v>
                </c:pt>
                <c:pt idx="11955">
                  <c:v>628972.8125</c:v>
                </c:pt>
                <c:pt idx="11956">
                  <c:v>629135.3125</c:v>
                </c:pt>
                <c:pt idx="11957">
                  <c:v>629301.9375</c:v>
                </c:pt>
                <c:pt idx="11958">
                  <c:v>629472.625</c:v>
                </c:pt>
                <c:pt idx="11959">
                  <c:v>629647.25</c:v>
                </c:pt>
                <c:pt idx="11960">
                  <c:v>629825.75</c:v>
                </c:pt>
                <c:pt idx="11961">
                  <c:v>630008</c:v>
                </c:pt>
                <c:pt idx="11962">
                  <c:v>630193.875</c:v>
                </c:pt>
                <c:pt idx="11963">
                  <c:v>630383.25</c:v>
                </c:pt>
                <c:pt idx="11964">
                  <c:v>630576.0625</c:v>
                </c:pt>
                <c:pt idx="11965">
                  <c:v>630772.1875</c:v>
                </c:pt>
                <c:pt idx="11966">
                  <c:v>630971.5</c:v>
                </c:pt>
                <c:pt idx="11967">
                  <c:v>631173.875</c:v>
                </c:pt>
                <c:pt idx="11968">
                  <c:v>631379.1875</c:v>
                </c:pt>
                <c:pt idx="11969">
                  <c:v>631587.3125</c:v>
                </c:pt>
                <c:pt idx="11970">
                  <c:v>631798.125</c:v>
                </c:pt>
                <c:pt idx="11971">
                  <c:v>632011.5625</c:v>
                </c:pt>
                <c:pt idx="11972">
                  <c:v>632227.4375</c:v>
                </c:pt>
                <c:pt idx="11973">
                  <c:v>632445.625</c:v>
                </c:pt>
                <c:pt idx="11974">
                  <c:v>632666</c:v>
                </c:pt>
                <c:pt idx="11975">
                  <c:v>632888.4375</c:v>
                </c:pt>
                <c:pt idx="11976">
                  <c:v>633112.8125</c:v>
                </c:pt>
                <c:pt idx="11977">
                  <c:v>633339</c:v>
                </c:pt>
                <c:pt idx="11978">
                  <c:v>633566.875</c:v>
                </c:pt>
                <c:pt idx="11979">
                  <c:v>633796.3125</c:v>
                </c:pt>
                <c:pt idx="11980">
                  <c:v>634027.1875</c:v>
                </c:pt>
                <c:pt idx="11981">
                  <c:v>634259.375</c:v>
                </c:pt>
                <c:pt idx="11982">
                  <c:v>634492.8125</c:v>
                </c:pt>
                <c:pt idx="11983">
                  <c:v>634727.375</c:v>
                </c:pt>
                <c:pt idx="11984">
                  <c:v>634962.9375</c:v>
                </c:pt>
                <c:pt idx="11985">
                  <c:v>635199.4375</c:v>
                </c:pt>
                <c:pt idx="11986">
                  <c:v>635436.75</c:v>
                </c:pt>
                <c:pt idx="11987">
                  <c:v>635674.75</c:v>
                </c:pt>
                <c:pt idx="11988">
                  <c:v>635913.3125</c:v>
                </c:pt>
                <c:pt idx="11989">
                  <c:v>636152.375</c:v>
                </c:pt>
                <c:pt idx="11990">
                  <c:v>636391.8125</c:v>
                </c:pt>
                <c:pt idx="11991">
                  <c:v>636631.5</c:v>
                </c:pt>
                <c:pt idx="11992">
                  <c:v>636871.3125</c:v>
                </c:pt>
                <c:pt idx="11993">
                  <c:v>637111.125</c:v>
                </c:pt>
                <c:pt idx="11994">
                  <c:v>637350.8125</c:v>
                </c:pt>
                <c:pt idx="11995">
                  <c:v>637590.3125</c:v>
                </c:pt>
                <c:pt idx="11996">
                  <c:v>637829.5</c:v>
                </c:pt>
                <c:pt idx="11997">
                  <c:v>638068.25</c:v>
                </c:pt>
                <c:pt idx="11998">
                  <c:v>638306.5</c:v>
                </c:pt>
                <c:pt idx="11999">
                  <c:v>638544.125</c:v>
                </c:pt>
                <c:pt idx="12000">
                  <c:v>638781.0625</c:v>
                </c:pt>
                <c:pt idx="12001">
                  <c:v>639017.25</c:v>
                </c:pt>
                <c:pt idx="12002">
                  <c:v>639252.625</c:v>
                </c:pt>
                <c:pt idx="12003">
                  <c:v>639487.125</c:v>
                </c:pt>
                <c:pt idx="12004">
                  <c:v>639720.6875</c:v>
                </c:pt>
                <c:pt idx="12005">
                  <c:v>639953.25</c:v>
                </c:pt>
                <c:pt idx="12006">
                  <c:v>640184.75</c:v>
                </c:pt>
                <c:pt idx="12007">
                  <c:v>640415.1875</c:v>
                </c:pt>
                <c:pt idx="12008">
                  <c:v>640644.5625</c:v>
                </c:pt>
                <c:pt idx="12009">
                  <c:v>640872.8125</c:v>
                </c:pt>
                <c:pt idx="12010">
                  <c:v>641099.9375</c:v>
                </c:pt>
                <c:pt idx="12011">
                  <c:v>641325.9375</c:v>
                </c:pt>
                <c:pt idx="12012">
                  <c:v>641550.8125</c:v>
                </c:pt>
                <c:pt idx="12013">
                  <c:v>641774.5625</c:v>
                </c:pt>
                <c:pt idx="12014">
                  <c:v>641997.1875</c:v>
                </c:pt>
                <c:pt idx="12015">
                  <c:v>642218.6875</c:v>
                </c:pt>
                <c:pt idx="12016">
                  <c:v>642439.0625</c:v>
                </c:pt>
                <c:pt idx="12017">
                  <c:v>642658.3125</c:v>
                </c:pt>
                <c:pt idx="12018">
                  <c:v>642876.4375</c:v>
                </c:pt>
                <c:pt idx="12019">
                  <c:v>643093.4375</c:v>
                </c:pt>
                <c:pt idx="12020">
                  <c:v>643309.3125</c:v>
                </c:pt>
                <c:pt idx="12021">
                  <c:v>643524.0625</c:v>
                </c:pt>
                <c:pt idx="12022">
                  <c:v>643737.625</c:v>
                </c:pt>
                <c:pt idx="12023">
                  <c:v>643950</c:v>
                </c:pt>
                <c:pt idx="12024">
                  <c:v>644161.1875</c:v>
                </c:pt>
                <c:pt idx="12025">
                  <c:v>644371.125</c:v>
                </c:pt>
                <c:pt idx="12026">
                  <c:v>644579.75</c:v>
                </c:pt>
                <c:pt idx="12027">
                  <c:v>644787</c:v>
                </c:pt>
                <c:pt idx="12028">
                  <c:v>644992.8125</c:v>
                </c:pt>
                <c:pt idx="12029">
                  <c:v>645197.125</c:v>
                </c:pt>
                <c:pt idx="12030">
                  <c:v>645399.875</c:v>
                </c:pt>
                <c:pt idx="12031">
                  <c:v>645601</c:v>
                </c:pt>
                <c:pt idx="12032">
                  <c:v>645800.5</c:v>
                </c:pt>
                <c:pt idx="12033">
                  <c:v>645998.3125</c:v>
                </c:pt>
                <c:pt idx="12034">
                  <c:v>646194.375</c:v>
                </c:pt>
                <c:pt idx="12035">
                  <c:v>646388.625</c:v>
                </c:pt>
                <c:pt idx="12036">
                  <c:v>646581.0625</c:v>
                </c:pt>
                <c:pt idx="12037">
                  <c:v>646771.625</c:v>
                </c:pt>
                <c:pt idx="12038">
                  <c:v>646960.25</c:v>
                </c:pt>
                <c:pt idx="12039">
                  <c:v>647146.9375</c:v>
                </c:pt>
                <c:pt idx="12040">
                  <c:v>647331.625</c:v>
                </c:pt>
                <c:pt idx="12041">
                  <c:v>647514.3125</c:v>
                </c:pt>
                <c:pt idx="12042">
                  <c:v>647694.9375</c:v>
                </c:pt>
                <c:pt idx="12043">
                  <c:v>647873.5</c:v>
                </c:pt>
                <c:pt idx="12044">
                  <c:v>648049.9375</c:v>
                </c:pt>
                <c:pt idx="12045">
                  <c:v>648224.25</c:v>
                </c:pt>
                <c:pt idx="12046">
                  <c:v>648396.375</c:v>
                </c:pt>
                <c:pt idx="12047">
                  <c:v>648566.3125</c:v>
                </c:pt>
                <c:pt idx="12048">
                  <c:v>648734.0625</c:v>
                </c:pt>
                <c:pt idx="12049">
                  <c:v>648899.625</c:v>
                </c:pt>
                <c:pt idx="12050">
                  <c:v>649063</c:v>
                </c:pt>
                <c:pt idx="12051">
                  <c:v>649224.1875</c:v>
                </c:pt>
                <c:pt idx="12052">
                  <c:v>649383.1875</c:v>
                </c:pt>
                <c:pt idx="12053">
                  <c:v>649540</c:v>
                </c:pt>
                <c:pt idx="12054">
                  <c:v>649694.625</c:v>
                </c:pt>
                <c:pt idx="12055">
                  <c:v>649847.125</c:v>
                </c:pt>
                <c:pt idx="12056">
                  <c:v>649997.5</c:v>
                </c:pt>
                <c:pt idx="12057">
                  <c:v>650145.75</c:v>
                </c:pt>
                <c:pt idx="12058">
                  <c:v>650291.875</c:v>
                </c:pt>
                <c:pt idx="12059">
                  <c:v>650435.875</c:v>
                </c:pt>
                <c:pt idx="12060">
                  <c:v>650577.75</c:v>
                </c:pt>
                <c:pt idx="12061">
                  <c:v>650717.5</c:v>
                </c:pt>
                <c:pt idx="12062">
                  <c:v>650855.125</c:v>
                </c:pt>
                <c:pt idx="12063">
                  <c:v>650990.625</c:v>
                </c:pt>
                <c:pt idx="12064">
                  <c:v>651123.9375</c:v>
                </c:pt>
                <c:pt idx="12065">
                  <c:v>651255.0625</c:v>
                </c:pt>
                <c:pt idx="12066">
                  <c:v>651384</c:v>
                </c:pt>
                <c:pt idx="12067">
                  <c:v>651510.75</c:v>
                </c:pt>
                <c:pt idx="12068">
                  <c:v>651635.3125</c:v>
                </c:pt>
                <c:pt idx="12069">
                  <c:v>651757.625</c:v>
                </c:pt>
                <c:pt idx="12070">
                  <c:v>651877.6875</c:v>
                </c:pt>
                <c:pt idx="12071">
                  <c:v>651995.5</c:v>
                </c:pt>
                <c:pt idx="12072">
                  <c:v>652111</c:v>
                </c:pt>
                <c:pt idx="12073">
                  <c:v>652224.1875</c:v>
                </c:pt>
                <c:pt idx="12074">
                  <c:v>652335</c:v>
                </c:pt>
                <c:pt idx="12075">
                  <c:v>652443.4375</c:v>
                </c:pt>
                <c:pt idx="12076">
                  <c:v>652549.4375</c:v>
                </c:pt>
                <c:pt idx="12077">
                  <c:v>652652.9375</c:v>
                </c:pt>
                <c:pt idx="12078">
                  <c:v>652753.9375</c:v>
                </c:pt>
                <c:pt idx="12079">
                  <c:v>652852.375</c:v>
                </c:pt>
                <c:pt idx="12080">
                  <c:v>652948.1875</c:v>
                </c:pt>
                <c:pt idx="12081">
                  <c:v>653041.3125</c:v>
                </c:pt>
                <c:pt idx="12082">
                  <c:v>653131.75</c:v>
                </c:pt>
                <c:pt idx="12083">
                  <c:v>653219.4375</c:v>
                </c:pt>
                <c:pt idx="12084">
                  <c:v>653304.375</c:v>
                </c:pt>
                <c:pt idx="12085">
                  <c:v>653386.5</c:v>
                </c:pt>
                <c:pt idx="12086">
                  <c:v>653465.8125</c:v>
                </c:pt>
                <c:pt idx="12087">
                  <c:v>653542.25</c:v>
                </c:pt>
                <c:pt idx="12088">
                  <c:v>653615.8125</c:v>
                </c:pt>
                <c:pt idx="12089">
                  <c:v>653686.5</c:v>
                </c:pt>
                <c:pt idx="12090">
                  <c:v>653754.25</c:v>
                </c:pt>
                <c:pt idx="12091">
                  <c:v>653819.0625</c:v>
                </c:pt>
                <c:pt idx="12092">
                  <c:v>653880.9375</c:v>
                </c:pt>
                <c:pt idx="12093">
                  <c:v>653939.875</c:v>
                </c:pt>
                <c:pt idx="12094">
                  <c:v>653995.875</c:v>
                </c:pt>
                <c:pt idx="12095">
                  <c:v>654048.9375</c:v>
                </c:pt>
                <c:pt idx="12096">
                  <c:v>654099.0625</c:v>
                </c:pt>
                <c:pt idx="12097">
                  <c:v>654146.25</c:v>
                </c:pt>
                <c:pt idx="12098">
                  <c:v>654190.5</c:v>
                </c:pt>
                <c:pt idx="12099">
                  <c:v>654231.8125</c:v>
                </c:pt>
                <c:pt idx="12100">
                  <c:v>654270.25</c:v>
                </c:pt>
                <c:pt idx="12101">
                  <c:v>654305.8125</c:v>
                </c:pt>
                <c:pt idx="12102">
                  <c:v>654338.5625</c:v>
                </c:pt>
                <c:pt idx="12103">
                  <c:v>654368.5</c:v>
                </c:pt>
                <c:pt idx="12104">
                  <c:v>654395.6875</c:v>
                </c:pt>
                <c:pt idx="12105">
                  <c:v>654420.1875</c:v>
                </c:pt>
                <c:pt idx="12106">
                  <c:v>654442.0625</c:v>
                </c:pt>
                <c:pt idx="12107">
                  <c:v>654461.3125</c:v>
                </c:pt>
                <c:pt idx="12108">
                  <c:v>654478</c:v>
                </c:pt>
                <c:pt idx="12109">
                  <c:v>654492.1875</c:v>
                </c:pt>
                <c:pt idx="12110">
                  <c:v>654503.9375</c:v>
                </c:pt>
                <c:pt idx="12111">
                  <c:v>654513.3125</c:v>
                </c:pt>
                <c:pt idx="12112">
                  <c:v>654520.375</c:v>
                </c:pt>
                <c:pt idx="12113">
                  <c:v>654525.1875</c:v>
                </c:pt>
                <c:pt idx="12114">
                  <c:v>654527.875</c:v>
                </c:pt>
                <c:pt idx="12115">
                  <c:v>654528.5</c:v>
                </c:pt>
                <c:pt idx="12116">
                  <c:v>654527.125</c:v>
                </c:pt>
                <c:pt idx="12117">
                  <c:v>654523.875</c:v>
                </c:pt>
                <c:pt idx="12118">
                  <c:v>654518.875</c:v>
                </c:pt>
                <c:pt idx="12119">
                  <c:v>654512.1875</c:v>
                </c:pt>
                <c:pt idx="12120">
                  <c:v>654503.9375</c:v>
                </c:pt>
                <c:pt idx="12121">
                  <c:v>654494.1875</c:v>
                </c:pt>
                <c:pt idx="12122">
                  <c:v>654483</c:v>
                </c:pt>
                <c:pt idx="12123">
                  <c:v>654470.5</c:v>
                </c:pt>
                <c:pt idx="12124">
                  <c:v>654456.75</c:v>
                </c:pt>
                <c:pt idx="12125">
                  <c:v>654441.8125</c:v>
                </c:pt>
                <c:pt idx="12126">
                  <c:v>654425.75</c:v>
                </c:pt>
                <c:pt idx="12127">
                  <c:v>654408.625</c:v>
                </c:pt>
                <c:pt idx="12128">
                  <c:v>654390.5</c:v>
                </c:pt>
                <c:pt idx="12129">
                  <c:v>654371.4375</c:v>
                </c:pt>
                <c:pt idx="12130">
                  <c:v>654351.5</c:v>
                </c:pt>
                <c:pt idx="12131">
                  <c:v>654330.75</c:v>
                </c:pt>
                <c:pt idx="12132">
                  <c:v>654309.3125</c:v>
                </c:pt>
                <c:pt idx="12133">
                  <c:v>654287.25</c:v>
                </c:pt>
                <c:pt idx="12134">
                  <c:v>654264.625</c:v>
                </c:pt>
                <c:pt idx="12135">
                  <c:v>654241.5</c:v>
                </c:pt>
                <c:pt idx="12136">
                  <c:v>654217.9375</c:v>
                </c:pt>
                <c:pt idx="12137">
                  <c:v>654193.9375</c:v>
                </c:pt>
                <c:pt idx="12138">
                  <c:v>654169.5625</c:v>
                </c:pt>
                <c:pt idx="12139">
                  <c:v>654144.8125</c:v>
                </c:pt>
                <c:pt idx="12140">
                  <c:v>654119.6875</c:v>
                </c:pt>
                <c:pt idx="12141">
                  <c:v>654094.1875</c:v>
                </c:pt>
                <c:pt idx="12142">
                  <c:v>654068.375</c:v>
                </c:pt>
                <c:pt idx="12143">
                  <c:v>654042.25</c:v>
                </c:pt>
                <c:pt idx="12144">
                  <c:v>654015.8125</c:v>
                </c:pt>
                <c:pt idx="12145">
                  <c:v>653989.125</c:v>
                </c:pt>
                <c:pt idx="12146">
                  <c:v>653962.25</c:v>
                </c:pt>
                <c:pt idx="12147">
                  <c:v>653935.25</c:v>
                </c:pt>
                <c:pt idx="12148">
                  <c:v>653908.1875</c:v>
                </c:pt>
                <c:pt idx="12149">
                  <c:v>653881.125</c:v>
                </c:pt>
                <c:pt idx="12150">
                  <c:v>653854.1875</c:v>
                </c:pt>
                <c:pt idx="12151">
                  <c:v>653827.4375</c:v>
                </c:pt>
                <c:pt idx="12152">
                  <c:v>653801</c:v>
                </c:pt>
                <c:pt idx="12153">
                  <c:v>653774.9375</c:v>
                </c:pt>
                <c:pt idx="12154">
                  <c:v>653749.3125</c:v>
                </c:pt>
                <c:pt idx="12155">
                  <c:v>653724.25</c:v>
                </c:pt>
                <c:pt idx="12156">
                  <c:v>653699.8125</c:v>
                </c:pt>
                <c:pt idx="12157">
                  <c:v>653676.125</c:v>
                </c:pt>
                <c:pt idx="12158">
                  <c:v>653653.25</c:v>
                </c:pt>
                <c:pt idx="12159">
                  <c:v>653631.3125</c:v>
                </c:pt>
                <c:pt idx="12160">
                  <c:v>653610.4375</c:v>
                </c:pt>
                <c:pt idx="12161">
                  <c:v>653590.8125</c:v>
                </c:pt>
                <c:pt idx="12162">
                  <c:v>653572.5625</c:v>
                </c:pt>
                <c:pt idx="12163">
                  <c:v>653555.875</c:v>
                </c:pt>
                <c:pt idx="12164">
                  <c:v>653540.9375</c:v>
                </c:pt>
                <c:pt idx="12165">
                  <c:v>653527.875</c:v>
                </c:pt>
                <c:pt idx="12166">
                  <c:v>653516.875</c:v>
                </c:pt>
                <c:pt idx="12167">
                  <c:v>653508.0625</c:v>
                </c:pt>
                <c:pt idx="12168">
                  <c:v>653501.625</c:v>
                </c:pt>
                <c:pt idx="12169">
                  <c:v>653497.6875</c:v>
                </c:pt>
                <c:pt idx="12170">
                  <c:v>653496.3125</c:v>
                </c:pt>
                <c:pt idx="12171">
                  <c:v>653497.625</c:v>
                </c:pt>
                <c:pt idx="12172">
                  <c:v>653501.75</c:v>
                </c:pt>
                <c:pt idx="12173">
                  <c:v>653508.75</c:v>
                </c:pt>
                <c:pt idx="12174">
                  <c:v>653518.75</c:v>
                </c:pt>
                <c:pt idx="12175">
                  <c:v>653531.8125</c:v>
                </c:pt>
                <c:pt idx="12176">
                  <c:v>653548.0625</c:v>
                </c:pt>
                <c:pt idx="12177">
                  <c:v>653567.625</c:v>
                </c:pt>
                <c:pt idx="12178">
                  <c:v>653590.625</c:v>
                </c:pt>
                <c:pt idx="12179">
                  <c:v>653617.1875</c:v>
                </c:pt>
                <c:pt idx="12180">
                  <c:v>653647.4375</c:v>
                </c:pt>
                <c:pt idx="12181">
                  <c:v>653681.5</c:v>
                </c:pt>
                <c:pt idx="12182">
                  <c:v>653719.5</c:v>
                </c:pt>
                <c:pt idx="12183">
                  <c:v>653761.5625</c:v>
                </c:pt>
                <c:pt idx="12184">
                  <c:v>653807.8125</c:v>
                </c:pt>
                <c:pt idx="12185">
                  <c:v>653858.3125</c:v>
                </c:pt>
                <c:pt idx="12186">
                  <c:v>653913.1875</c:v>
                </c:pt>
                <c:pt idx="12187">
                  <c:v>653972.5</c:v>
                </c:pt>
                <c:pt idx="12188">
                  <c:v>654036.3125</c:v>
                </c:pt>
                <c:pt idx="12189">
                  <c:v>654104.6875</c:v>
                </c:pt>
                <c:pt idx="12190">
                  <c:v>654177.6875</c:v>
                </c:pt>
                <c:pt idx="12191">
                  <c:v>654255.375</c:v>
                </c:pt>
                <c:pt idx="12192">
                  <c:v>654337.75</c:v>
                </c:pt>
                <c:pt idx="12193">
                  <c:v>654424.875</c:v>
                </c:pt>
                <c:pt idx="12194">
                  <c:v>654516.75</c:v>
                </c:pt>
                <c:pt idx="12195">
                  <c:v>654613.4375</c:v>
                </c:pt>
                <c:pt idx="12196">
                  <c:v>654714.9375</c:v>
                </c:pt>
                <c:pt idx="12197">
                  <c:v>654821.3125</c:v>
                </c:pt>
                <c:pt idx="12198">
                  <c:v>654932.5625</c:v>
                </c:pt>
                <c:pt idx="12199">
                  <c:v>655048.6875</c:v>
                </c:pt>
                <c:pt idx="12200">
                  <c:v>655169.6875</c:v>
                </c:pt>
                <c:pt idx="12201">
                  <c:v>655295.5</c:v>
                </c:pt>
                <c:pt idx="12202">
                  <c:v>655426.125</c:v>
                </c:pt>
                <c:pt idx="12203">
                  <c:v>655561.5</c:v>
                </c:pt>
                <c:pt idx="12204">
                  <c:v>655701.5625</c:v>
                </c:pt>
                <c:pt idx="12205">
                  <c:v>655846.25</c:v>
                </c:pt>
                <c:pt idx="12206">
                  <c:v>655995.5</c:v>
                </c:pt>
                <c:pt idx="12207">
                  <c:v>656149.25</c:v>
                </c:pt>
                <c:pt idx="12208">
                  <c:v>656307.375</c:v>
                </c:pt>
                <c:pt idx="12209">
                  <c:v>656469.8125</c:v>
                </c:pt>
                <c:pt idx="12210">
                  <c:v>656636.5</c:v>
                </c:pt>
                <c:pt idx="12211">
                  <c:v>656807.375</c:v>
                </c:pt>
                <c:pt idx="12212">
                  <c:v>656982.4375</c:v>
                </c:pt>
                <c:pt idx="12213">
                  <c:v>657161.625</c:v>
                </c:pt>
                <c:pt idx="12214">
                  <c:v>657344.9375</c:v>
                </c:pt>
                <c:pt idx="12215">
                  <c:v>657532.3125</c:v>
                </c:pt>
                <c:pt idx="12216">
                  <c:v>657723.6875</c:v>
                </c:pt>
                <c:pt idx="12217">
                  <c:v>657919</c:v>
                </c:pt>
                <c:pt idx="12218">
                  <c:v>658118.1875</c:v>
                </c:pt>
                <c:pt idx="12219">
                  <c:v>658321.125</c:v>
                </c:pt>
                <c:pt idx="12220">
                  <c:v>658527.6875</c:v>
                </c:pt>
                <c:pt idx="12221">
                  <c:v>658737.8125</c:v>
                </c:pt>
                <c:pt idx="12222">
                  <c:v>658951.375</c:v>
                </c:pt>
                <c:pt idx="12223">
                  <c:v>659168.25</c:v>
                </c:pt>
                <c:pt idx="12224">
                  <c:v>659388.3125</c:v>
                </c:pt>
                <c:pt idx="12225">
                  <c:v>659611.5</c:v>
                </c:pt>
                <c:pt idx="12226">
                  <c:v>659837.6875</c:v>
                </c:pt>
                <c:pt idx="12227">
                  <c:v>660066.8125</c:v>
                </c:pt>
                <c:pt idx="12228">
                  <c:v>660298.8125</c:v>
                </c:pt>
                <c:pt idx="12229">
                  <c:v>660533.625</c:v>
                </c:pt>
                <c:pt idx="12230">
                  <c:v>660771.125</c:v>
                </c:pt>
                <c:pt idx="12231">
                  <c:v>661011.25</c:v>
                </c:pt>
                <c:pt idx="12232">
                  <c:v>661253.9375</c:v>
                </c:pt>
                <c:pt idx="12233">
                  <c:v>661499.0625</c:v>
                </c:pt>
                <c:pt idx="12234">
                  <c:v>661746.5</c:v>
                </c:pt>
                <c:pt idx="12235">
                  <c:v>661996.1875</c:v>
                </c:pt>
                <c:pt idx="12236">
                  <c:v>662248</c:v>
                </c:pt>
                <c:pt idx="12237">
                  <c:v>662501.75</c:v>
                </c:pt>
                <c:pt idx="12238">
                  <c:v>662757.3125</c:v>
                </c:pt>
                <c:pt idx="12239">
                  <c:v>663014.5625</c:v>
                </c:pt>
                <c:pt idx="12240">
                  <c:v>663273.375</c:v>
                </c:pt>
                <c:pt idx="12241">
                  <c:v>663533.5625</c:v>
                </c:pt>
                <c:pt idx="12242">
                  <c:v>663795</c:v>
                </c:pt>
                <c:pt idx="12243">
                  <c:v>664057.5625</c:v>
                </c:pt>
                <c:pt idx="12244">
                  <c:v>664321.1875</c:v>
                </c:pt>
                <c:pt idx="12245">
                  <c:v>664585.75</c:v>
                </c:pt>
                <c:pt idx="12246">
                  <c:v>664851.1875</c:v>
                </c:pt>
                <c:pt idx="12247">
                  <c:v>665117.4375</c:v>
                </c:pt>
                <c:pt idx="12248">
                  <c:v>665384.4375</c:v>
                </c:pt>
                <c:pt idx="12249">
                  <c:v>665652.1875</c:v>
                </c:pt>
                <c:pt idx="12250">
                  <c:v>665920.625</c:v>
                </c:pt>
                <c:pt idx="12251">
                  <c:v>666189.75</c:v>
                </c:pt>
                <c:pt idx="12252">
                  <c:v>666459.5</c:v>
                </c:pt>
                <c:pt idx="12253">
                  <c:v>666729.875</c:v>
                </c:pt>
                <c:pt idx="12254">
                  <c:v>667000.8125</c:v>
                </c:pt>
                <c:pt idx="12255">
                  <c:v>667272.1875</c:v>
                </c:pt>
                <c:pt idx="12256">
                  <c:v>667543.9375</c:v>
                </c:pt>
                <c:pt idx="12257">
                  <c:v>667815.9375</c:v>
                </c:pt>
                <c:pt idx="12258">
                  <c:v>668088.0625</c:v>
                </c:pt>
                <c:pt idx="12259">
                  <c:v>668360.1875</c:v>
                </c:pt>
                <c:pt idx="12260">
                  <c:v>668632.1875</c:v>
                </c:pt>
                <c:pt idx="12261">
                  <c:v>668903.9375</c:v>
                </c:pt>
                <c:pt idx="12262">
                  <c:v>669175.25</c:v>
                </c:pt>
                <c:pt idx="12263">
                  <c:v>669446.0625</c:v>
                </c:pt>
                <c:pt idx="12264">
                  <c:v>669716.25</c:v>
                </c:pt>
                <c:pt idx="12265">
                  <c:v>669985.75</c:v>
                </c:pt>
                <c:pt idx="12266">
                  <c:v>670254.5</c:v>
                </c:pt>
                <c:pt idx="12267">
                  <c:v>670522.5</c:v>
                </c:pt>
                <c:pt idx="12268">
                  <c:v>670789.75</c:v>
                </c:pt>
                <c:pt idx="12269">
                  <c:v>671056.25</c:v>
                </c:pt>
                <c:pt idx="12270">
                  <c:v>671321.9375</c:v>
                </c:pt>
                <c:pt idx="12271">
                  <c:v>671586.8125</c:v>
                </c:pt>
                <c:pt idx="12272">
                  <c:v>671850.8125</c:v>
                </c:pt>
                <c:pt idx="12273">
                  <c:v>672113.875</c:v>
                </c:pt>
                <c:pt idx="12274">
                  <c:v>672375.9375</c:v>
                </c:pt>
                <c:pt idx="12275">
                  <c:v>672637</c:v>
                </c:pt>
                <c:pt idx="12276">
                  <c:v>672897</c:v>
                </c:pt>
                <c:pt idx="12277">
                  <c:v>673155.8125</c:v>
                </c:pt>
                <c:pt idx="12278">
                  <c:v>673413.375</c:v>
                </c:pt>
                <c:pt idx="12279">
                  <c:v>673669.625</c:v>
                </c:pt>
                <c:pt idx="12280">
                  <c:v>673924.4375</c:v>
                </c:pt>
                <c:pt idx="12281">
                  <c:v>674177.75</c:v>
                </c:pt>
                <c:pt idx="12282">
                  <c:v>674429.5</c:v>
                </c:pt>
                <c:pt idx="12283">
                  <c:v>674679.625</c:v>
                </c:pt>
                <c:pt idx="12284">
                  <c:v>674928.0625</c:v>
                </c:pt>
                <c:pt idx="12285">
                  <c:v>675174.75</c:v>
                </c:pt>
                <c:pt idx="12286">
                  <c:v>675419.5625</c:v>
                </c:pt>
                <c:pt idx="12287">
                  <c:v>675662.4375</c:v>
                </c:pt>
                <c:pt idx="12288">
                  <c:v>675903.25</c:v>
                </c:pt>
                <c:pt idx="12289">
                  <c:v>676141.9375</c:v>
                </c:pt>
                <c:pt idx="12290">
                  <c:v>676378.375</c:v>
                </c:pt>
                <c:pt idx="12291">
                  <c:v>676612.5</c:v>
                </c:pt>
                <c:pt idx="12292">
                  <c:v>676844.25</c:v>
                </c:pt>
                <c:pt idx="12293">
                  <c:v>677073.5</c:v>
                </c:pt>
                <c:pt idx="12294">
                  <c:v>677300.1875</c:v>
                </c:pt>
                <c:pt idx="12295">
                  <c:v>677524.25</c:v>
                </c:pt>
                <c:pt idx="12296">
                  <c:v>677745.625</c:v>
                </c:pt>
                <c:pt idx="12297">
                  <c:v>677964.1875</c:v>
                </c:pt>
                <c:pt idx="12298">
                  <c:v>678179.875</c:v>
                </c:pt>
                <c:pt idx="12299">
                  <c:v>678392.5625</c:v>
                </c:pt>
                <c:pt idx="12300">
                  <c:v>678602.1875</c:v>
                </c:pt>
                <c:pt idx="12301">
                  <c:v>678808.6875</c:v>
                </c:pt>
                <c:pt idx="12302">
                  <c:v>679012</c:v>
                </c:pt>
                <c:pt idx="12303">
                  <c:v>679212.0625</c:v>
                </c:pt>
                <c:pt idx="12304">
                  <c:v>679408.8125</c:v>
                </c:pt>
                <c:pt idx="12305">
                  <c:v>679602.1875</c:v>
                </c:pt>
                <c:pt idx="12306">
                  <c:v>679792.125</c:v>
                </c:pt>
                <c:pt idx="12307">
                  <c:v>679978.5625</c:v>
                </c:pt>
                <c:pt idx="12308">
                  <c:v>680161.4375</c:v>
                </c:pt>
                <c:pt idx="12309">
                  <c:v>680340.6875</c:v>
                </c:pt>
                <c:pt idx="12310">
                  <c:v>680516.25</c:v>
                </c:pt>
                <c:pt idx="12311">
                  <c:v>680688.125</c:v>
                </c:pt>
                <c:pt idx="12312">
                  <c:v>680856.25</c:v>
                </c:pt>
                <c:pt idx="12313">
                  <c:v>681020.5625</c:v>
                </c:pt>
                <c:pt idx="12314">
                  <c:v>681181</c:v>
                </c:pt>
                <c:pt idx="12315">
                  <c:v>681337.5625</c:v>
                </c:pt>
                <c:pt idx="12316">
                  <c:v>681490.1875</c:v>
                </c:pt>
                <c:pt idx="12317">
                  <c:v>681638.8125</c:v>
                </c:pt>
                <c:pt idx="12318">
                  <c:v>681783.375</c:v>
                </c:pt>
                <c:pt idx="12319">
                  <c:v>681923.875</c:v>
                </c:pt>
                <c:pt idx="12320">
                  <c:v>682060.25</c:v>
                </c:pt>
                <c:pt idx="12321">
                  <c:v>682192.4375</c:v>
                </c:pt>
                <c:pt idx="12322">
                  <c:v>682320.375</c:v>
                </c:pt>
                <c:pt idx="12323">
                  <c:v>682444</c:v>
                </c:pt>
                <c:pt idx="12324">
                  <c:v>682563.25</c:v>
                </c:pt>
                <c:pt idx="12325">
                  <c:v>682678.0625</c:v>
                </c:pt>
                <c:pt idx="12326">
                  <c:v>682788.375</c:v>
                </c:pt>
                <c:pt idx="12327">
                  <c:v>682894.125</c:v>
                </c:pt>
                <c:pt idx="12328">
                  <c:v>682995.25</c:v>
                </c:pt>
                <c:pt idx="12329">
                  <c:v>683091.6875</c:v>
                </c:pt>
                <c:pt idx="12330">
                  <c:v>683183.375</c:v>
                </c:pt>
                <c:pt idx="12331">
                  <c:v>683270.25</c:v>
                </c:pt>
                <c:pt idx="12332">
                  <c:v>683352.25</c:v>
                </c:pt>
                <c:pt idx="12333">
                  <c:v>683429.3125</c:v>
                </c:pt>
                <c:pt idx="12334">
                  <c:v>683501.375</c:v>
                </c:pt>
                <c:pt idx="12335">
                  <c:v>683568.375</c:v>
                </c:pt>
                <c:pt idx="12336">
                  <c:v>683630.25</c:v>
                </c:pt>
                <c:pt idx="12337">
                  <c:v>683686.9375</c:v>
                </c:pt>
                <c:pt idx="12338">
                  <c:v>683738.375</c:v>
                </c:pt>
                <c:pt idx="12339">
                  <c:v>683784.4375</c:v>
                </c:pt>
                <c:pt idx="12340">
                  <c:v>683825.0625</c:v>
                </c:pt>
                <c:pt idx="12341">
                  <c:v>683860.1875</c:v>
                </c:pt>
                <c:pt idx="12342">
                  <c:v>683889.75</c:v>
                </c:pt>
                <c:pt idx="12343">
                  <c:v>683913.6875</c:v>
                </c:pt>
                <c:pt idx="12344">
                  <c:v>683931.875</c:v>
                </c:pt>
                <c:pt idx="12345">
                  <c:v>683944.25</c:v>
                </c:pt>
                <c:pt idx="12346">
                  <c:v>683950.75</c:v>
                </c:pt>
                <c:pt idx="12347">
                  <c:v>683951.3125</c:v>
                </c:pt>
                <c:pt idx="12348">
                  <c:v>683945.875</c:v>
                </c:pt>
                <c:pt idx="12349">
                  <c:v>683934.375</c:v>
                </c:pt>
                <c:pt idx="12350">
                  <c:v>683916.8125</c:v>
                </c:pt>
                <c:pt idx="12351">
                  <c:v>683893.125</c:v>
                </c:pt>
                <c:pt idx="12352">
                  <c:v>683863.3125</c:v>
                </c:pt>
                <c:pt idx="12353">
                  <c:v>683827.3125</c:v>
                </c:pt>
                <c:pt idx="12354">
                  <c:v>683785.125</c:v>
                </c:pt>
                <c:pt idx="12355">
                  <c:v>683736.75</c:v>
                </c:pt>
                <c:pt idx="12356">
                  <c:v>683682.1875</c:v>
                </c:pt>
                <c:pt idx="12357">
                  <c:v>683621.5</c:v>
                </c:pt>
                <c:pt idx="12358">
                  <c:v>683554.6875</c:v>
                </c:pt>
                <c:pt idx="12359">
                  <c:v>683481.75</c:v>
                </c:pt>
                <c:pt idx="12360">
                  <c:v>683402.6875</c:v>
                </c:pt>
                <c:pt idx="12361">
                  <c:v>683317.5</c:v>
                </c:pt>
                <c:pt idx="12362">
                  <c:v>683226.1875</c:v>
                </c:pt>
                <c:pt idx="12363">
                  <c:v>683128.8125</c:v>
                </c:pt>
                <c:pt idx="12364">
                  <c:v>683025.375</c:v>
                </c:pt>
                <c:pt idx="12365">
                  <c:v>682915.9375</c:v>
                </c:pt>
                <c:pt idx="12366">
                  <c:v>682800.5</c:v>
                </c:pt>
                <c:pt idx="12367">
                  <c:v>682679.125</c:v>
                </c:pt>
                <c:pt idx="12368">
                  <c:v>682551.8125</c:v>
                </c:pt>
                <c:pt idx="12369">
                  <c:v>682418.625</c:v>
                </c:pt>
                <c:pt idx="12370">
                  <c:v>682279.625</c:v>
                </c:pt>
                <c:pt idx="12371">
                  <c:v>682134.875</c:v>
                </c:pt>
                <c:pt idx="12372">
                  <c:v>681984.4375</c:v>
                </c:pt>
                <c:pt idx="12373">
                  <c:v>681828.3125</c:v>
                </c:pt>
                <c:pt idx="12374">
                  <c:v>681666.5625</c:v>
                </c:pt>
                <c:pt idx="12375">
                  <c:v>681499.25</c:v>
                </c:pt>
                <c:pt idx="12376">
                  <c:v>681326.4375</c:v>
                </c:pt>
                <c:pt idx="12377">
                  <c:v>681148.1875</c:v>
                </c:pt>
                <c:pt idx="12378">
                  <c:v>680964.5</c:v>
                </c:pt>
                <c:pt idx="12379">
                  <c:v>680775.4375</c:v>
                </c:pt>
                <c:pt idx="12380">
                  <c:v>680581.0625</c:v>
                </c:pt>
                <c:pt idx="12381">
                  <c:v>680381.375</c:v>
                </c:pt>
                <c:pt idx="12382">
                  <c:v>680176.4375</c:v>
                </c:pt>
                <c:pt idx="12383">
                  <c:v>679966.3125</c:v>
                </c:pt>
                <c:pt idx="12384">
                  <c:v>679751</c:v>
                </c:pt>
                <c:pt idx="12385">
                  <c:v>679530.625</c:v>
                </c:pt>
                <c:pt idx="12386">
                  <c:v>679305.25</c:v>
                </c:pt>
                <c:pt idx="12387">
                  <c:v>679074.9375</c:v>
                </c:pt>
                <c:pt idx="12388">
                  <c:v>678839.8125</c:v>
                </c:pt>
                <c:pt idx="12389">
                  <c:v>678599.9375</c:v>
                </c:pt>
                <c:pt idx="12390">
                  <c:v>678355.4375</c:v>
                </c:pt>
                <c:pt idx="12391">
                  <c:v>678106.4375</c:v>
                </c:pt>
                <c:pt idx="12392">
                  <c:v>677853.125</c:v>
                </c:pt>
                <c:pt idx="12393">
                  <c:v>677595.625</c:v>
                </c:pt>
                <c:pt idx="12394">
                  <c:v>677334.125</c:v>
                </c:pt>
                <c:pt idx="12395">
                  <c:v>677068.8125</c:v>
                </c:pt>
                <c:pt idx="12396">
                  <c:v>676799.875</c:v>
                </c:pt>
                <c:pt idx="12397">
                  <c:v>676527.5</c:v>
                </c:pt>
                <c:pt idx="12398">
                  <c:v>676251.875</c:v>
                </c:pt>
                <c:pt idx="12399">
                  <c:v>675973.1875</c:v>
                </c:pt>
                <c:pt idx="12400">
                  <c:v>675691.6875</c:v>
                </c:pt>
                <c:pt idx="12401">
                  <c:v>675407.625</c:v>
                </c:pt>
                <c:pt idx="12402">
                  <c:v>675121.1875</c:v>
                </c:pt>
                <c:pt idx="12403">
                  <c:v>674832.625</c:v>
                </c:pt>
                <c:pt idx="12404">
                  <c:v>674542.1875</c:v>
                </c:pt>
                <c:pt idx="12405">
                  <c:v>674250.125</c:v>
                </c:pt>
                <c:pt idx="12406">
                  <c:v>673956.6875</c:v>
                </c:pt>
                <c:pt idx="12407">
                  <c:v>673662.125</c:v>
                </c:pt>
                <c:pt idx="12408">
                  <c:v>673366.6875</c:v>
                </c:pt>
                <c:pt idx="12409">
                  <c:v>673070.625</c:v>
                </c:pt>
                <c:pt idx="12410">
                  <c:v>672774.1875</c:v>
                </c:pt>
                <c:pt idx="12411">
                  <c:v>672477.625</c:v>
                </c:pt>
                <c:pt idx="12412">
                  <c:v>672181.25</c:v>
                </c:pt>
                <c:pt idx="12413">
                  <c:v>671885.375</c:v>
                </c:pt>
                <c:pt idx="12414">
                  <c:v>671590.25</c:v>
                </c:pt>
                <c:pt idx="12415">
                  <c:v>671296.1875</c:v>
                </c:pt>
                <c:pt idx="12416">
                  <c:v>671003.5</c:v>
                </c:pt>
                <c:pt idx="12417">
                  <c:v>670712.4375</c:v>
                </c:pt>
                <c:pt idx="12418">
                  <c:v>670423.25</c:v>
                </c:pt>
                <c:pt idx="12419">
                  <c:v>670136.1875</c:v>
                </c:pt>
                <c:pt idx="12420">
                  <c:v>669851.5</c:v>
                </c:pt>
                <c:pt idx="12421">
                  <c:v>669569.375</c:v>
                </c:pt>
                <c:pt idx="12422">
                  <c:v>669290</c:v>
                </c:pt>
                <c:pt idx="12423">
                  <c:v>669013.5625</c:v>
                </c:pt>
                <c:pt idx="12424">
                  <c:v>668740.1875</c:v>
                </c:pt>
                <c:pt idx="12425">
                  <c:v>668469.9375</c:v>
                </c:pt>
                <c:pt idx="12426">
                  <c:v>668202.9375</c:v>
                </c:pt>
                <c:pt idx="12427">
                  <c:v>667939.1875</c:v>
                </c:pt>
                <c:pt idx="12428">
                  <c:v>667678.75</c:v>
                </c:pt>
                <c:pt idx="12429">
                  <c:v>667421.625</c:v>
                </c:pt>
                <c:pt idx="12430">
                  <c:v>667167.8125</c:v>
                </c:pt>
                <c:pt idx="12431">
                  <c:v>666917.25</c:v>
                </c:pt>
                <c:pt idx="12432">
                  <c:v>666669.9375</c:v>
                </c:pt>
                <c:pt idx="12433">
                  <c:v>666425.8125</c:v>
                </c:pt>
                <c:pt idx="12434">
                  <c:v>666184.8125</c:v>
                </c:pt>
                <c:pt idx="12435">
                  <c:v>665946.8125</c:v>
                </c:pt>
                <c:pt idx="12436">
                  <c:v>665711.75</c:v>
                </c:pt>
                <c:pt idx="12437">
                  <c:v>665479.5</c:v>
                </c:pt>
                <c:pt idx="12438">
                  <c:v>665250</c:v>
                </c:pt>
                <c:pt idx="12439">
                  <c:v>665023.125</c:v>
                </c:pt>
                <c:pt idx="12440">
                  <c:v>664798.75</c:v>
                </c:pt>
                <c:pt idx="12441">
                  <c:v>664576.75</c:v>
                </c:pt>
                <c:pt idx="12442">
                  <c:v>664357.0625</c:v>
                </c:pt>
                <c:pt idx="12443">
                  <c:v>664139.5625</c:v>
                </c:pt>
                <c:pt idx="12444">
                  <c:v>663924.125</c:v>
                </c:pt>
                <c:pt idx="12445">
                  <c:v>663710.5625</c:v>
                </c:pt>
                <c:pt idx="12446">
                  <c:v>663498.75</c:v>
                </c:pt>
                <c:pt idx="12447">
                  <c:v>663288.5625</c:v>
                </c:pt>
                <c:pt idx="12448">
                  <c:v>663079.875</c:v>
                </c:pt>
                <c:pt idx="12449">
                  <c:v>662872.5625</c:v>
                </c:pt>
                <c:pt idx="12450">
                  <c:v>662666.5</c:v>
                </c:pt>
                <c:pt idx="12451">
                  <c:v>662461.5625</c:v>
                </c:pt>
                <c:pt idx="12452">
                  <c:v>662257.625</c:v>
                </c:pt>
                <c:pt idx="12453">
                  <c:v>662054.5625</c:v>
                </c:pt>
                <c:pt idx="12454">
                  <c:v>661852.25</c:v>
                </c:pt>
                <c:pt idx="12455">
                  <c:v>661650.5625</c:v>
                </c:pt>
                <c:pt idx="12456">
                  <c:v>661449.375</c:v>
                </c:pt>
                <c:pt idx="12457">
                  <c:v>661248.5625</c:v>
                </c:pt>
                <c:pt idx="12458">
                  <c:v>661048</c:v>
                </c:pt>
                <c:pt idx="12459">
                  <c:v>660847.5625</c:v>
                </c:pt>
                <c:pt idx="12460">
                  <c:v>660647.0625</c:v>
                </c:pt>
                <c:pt idx="12461">
                  <c:v>660446.375</c:v>
                </c:pt>
                <c:pt idx="12462">
                  <c:v>660245.375</c:v>
                </c:pt>
                <c:pt idx="12463">
                  <c:v>660043.9375</c:v>
                </c:pt>
                <c:pt idx="12464">
                  <c:v>659841.9375</c:v>
                </c:pt>
                <c:pt idx="12465">
                  <c:v>659639.25</c:v>
                </c:pt>
                <c:pt idx="12466">
                  <c:v>659435.8125</c:v>
                </c:pt>
                <c:pt idx="12467">
                  <c:v>659231.5625</c:v>
                </c:pt>
                <c:pt idx="12468">
                  <c:v>659026.375</c:v>
                </c:pt>
                <c:pt idx="12469">
                  <c:v>658820.1875</c:v>
                </c:pt>
                <c:pt idx="12470">
                  <c:v>658612.9375</c:v>
                </c:pt>
                <c:pt idx="12471">
                  <c:v>658404.5625</c:v>
                </c:pt>
                <c:pt idx="12472">
                  <c:v>658195</c:v>
                </c:pt>
                <c:pt idx="12473">
                  <c:v>657984.25</c:v>
                </c:pt>
                <c:pt idx="12474">
                  <c:v>657772.25</c:v>
                </c:pt>
                <c:pt idx="12475">
                  <c:v>657558.9375</c:v>
                </c:pt>
                <c:pt idx="12476">
                  <c:v>657344.3125</c:v>
                </c:pt>
                <c:pt idx="12477">
                  <c:v>657128.3125</c:v>
                </c:pt>
                <c:pt idx="12478">
                  <c:v>656910.9375</c:v>
                </c:pt>
                <c:pt idx="12479">
                  <c:v>656692.125</c:v>
                </c:pt>
                <c:pt idx="12480">
                  <c:v>656471.875</c:v>
                </c:pt>
                <c:pt idx="12481">
                  <c:v>656250.1875</c:v>
                </c:pt>
                <c:pt idx="12482">
                  <c:v>656027.0625</c:v>
                </c:pt>
                <c:pt idx="12483">
                  <c:v>655802.5</c:v>
                </c:pt>
                <c:pt idx="12484">
                  <c:v>655576.5</c:v>
                </c:pt>
                <c:pt idx="12485">
                  <c:v>655349</c:v>
                </c:pt>
                <c:pt idx="12486">
                  <c:v>655120</c:v>
                </c:pt>
                <c:pt idx="12487">
                  <c:v>654889.5625</c:v>
                </c:pt>
                <c:pt idx="12488">
                  <c:v>654657.6875</c:v>
                </c:pt>
                <c:pt idx="12489">
                  <c:v>654424.375</c:v>
                </c:pt>
                <c:pt idx="12490">
                  <c:v>654189.625</c:v>
                </c:pt>
                <c:pt idx="12491">
                  <c:v>653953.4375</c:v>
                </c:pt>
                <c:pt idx="12492">
                  <c:v>653715.875</c:v>
                </c:pt>
                <c:pt idx="12493">
                  <c:v>653476.9375</c:v>
                </c:pt>
                <c:pt idx="12494">
                  <c:v>653236.6875</c:v>
                </c:pt>
                <c:pt idx="12495">
                  <c:v>652995.1875</c:v>
                </c:pt>
                <c:pt idx="12496">
                  <c:v>652752.4375</c:v>
                </c:pt>
                <c:pt idx="12497">
                  <c:v>652508.5</c:v>
                </c:pt>
                <c:pt idx="12498">
                  <c:v>652263.4375</c:v>
                </c:pt>
                <c:pt idx="12499">
                  <c:v>652017.3125</c:v>
                </c:pt>
                <c:pt idx="12500">
                  <c:v>651770.125</c:v>
                </c:pt>
                <c:pt idx="12501">
                  <c:v>651521.9375</c:v>
                </c:pt>
                <c:pt idx="12502">
                  <c:v>651272.8125</c:v>
                </c:pt>
                <c:pt idx="12503">
                  <c:v>651022.8125</c:v>
                </c:pt>
                <c:pt idx="12504">
                  <c:v>650771.9375</c:v>
                </c:pt>
                <c:pt idx="12505">
                  <c:v>650520.25</c:v>
                </c:pt>
                <c:pt idx="12506">
                  <c:v>650267.8125</c:v>
                </c:pt>
                <c:pt idx="12507">
                  <c:v>650014.625</c:v>
                </c:pt>
                <c:pt idx="12508">
                  <c:v>649760.75</c:v>
                </c:pt>
                <c:pt idx="12509">
                  <c:v>649506.25</c:v>
                </c:pt>
                <c:pt idx="12510">
                  <c:v>649251.1875</c:v>
                </c:pt>
                <c:pt idx="12511">
                  <c:v>648995.625</c:v>
                </c:pt>
                <c:pt idx="12512">
                  <c:v>648739.625</c:v>
                </c:pt>
                <c:pt idx="12513">
                  <c:v>648483.25</c:v>
                </c:pt>
                <c:pt idx="12514">
                  <c:v>648226.5625</c:v>
                </c:pt>
                <c:pt idx="12515">
                  <c:v>647969.625</c:v>
                </c:pt>
                <c:pt idx="12516">
                  <c:v>647712.5625</c:v>
                </c:pt>
                <c:pt idx="12517">
                  <c:v>647455.4375</c:v>
                </c:pt>
                <c:pt idx="12518">
                  <c:v>647198.3125</c:v>
                </c:pt>
                <c:pt idx="12519">
                  <c:v>646941.25</c:v>
                </c:pt>
                <c:pt idx="12520">
                  <c:v>646684.3125</c:v>
                </c:pt>
                <c:pt idx="12521">
                  <c:v>646427.5625</c:v>
                </c:pt>
                <c:pt idx="12522">
                  <c:v>646171.0625</c:v>
                </c:pt>
                <c:pt idx="12523">
                  <c:v>645914.875</c:v>
                </c:pt>
                <c:pt idx="12524">
                  <c:v>645659.0625</c:v>
                </c:pt>
                <c:pt idx="12525">
                  <c:v>645403.6875</c:v>
                </c:pt>
                <c:pt idx="12526">
                  <c:v>645148.8125</c:v>
                </c:pt>
                <c:pt idx="12527">
                  <c:v>644894.5</c:v>
                </c:pt>
                <c:pt idx="12528">
                  <c:v>644640.8125</c:v>
                </c:pt>
                <c:pt idx="12529">
                  <c:v>644387.8125</c:v>
                </c:pt>
                <c:pt idx="12530">
                  <c:v>644135.5625</c:v>
                </c:pt>
                <c:pt idx="12531">
                  <c:v>643884.125</c:v>
                </c:pt>
                <c:pt idx="12532">
                  <c:v>643633.5625</c:v>
                </c:pt>
                <c:pt idx="12533">
                  <c:v>643383.9375</c:v>
                </c:pt>
                <c:pt idx="12534">
                  <c:v>643135.3125</c:v>
                </c:pt>
                <c:pt idx="12535">
                  <c:v>642887.75</c:v>
                </c:pt>
                <c:pt idx="12536">
                  <c:v>642641.25</c:v>
                </c:pt>
                <c:pt idx="12537">
                  <c:v>642395.875</c:v>
                </c:pt>
                <c:pt idx="12538">
                  <c:v>642151.6875</c:v>
                </c:pt>
                <c:pt idx="12539">
                  <c:v>641908.75</c:v>
                </c:pt>
                <c:pt idx="12540">
                  <c:v>641667.0625</c:v>
                </c:pt>
                <c:pt idx="12541">
                  <c:v>641426.6875</c:v>
                </c:pt>
                <c:pt idx="12542">
                  <c:v>641187.625</c:v>
                </c:pt>
                <c:pt idx="12543">
                  <c:v>640949.9375</c:v>
                </c:pt>
                <c:pt idx="12544">
                  <c:v>640713.625</c:v>
                </c:pt>
                <c:pt idx="12545">
                  <c:v>640478.625</c:v>
                </c:pt>
                <c:pt idx="12546">
                  <c:v>640244.875</c:v>
                </c:pt>
                <c:pt idx="12547">
                  <c:v>640012.375</c:v>
                </c:pt>
                <c:pt idx="12548">
                  <c:v>639781.0625</c:v>
                </c:pt>
                <c:pt idx="12549">
                  <c:v>639550.8125</c:v>
                </c:pt>
                <c:pt idx="12550">
                  <c:v>639321.5625</c:v>
                </c:pt>
                <c:pt idx="12551">
                  <c:v>639093.25</c:v>
                </c:pt>
                <c:pt idx="12552">
                  <c:v>638865.8125</c:v>
                </c:pt>
                <c:pt idx="12553">
                  <c:v>638639.125</c:v>
                </c:pt>
                <c:pt idx="12554">
                  <c:v>638413.125</c:v>
                </c:pt>
                <c:pt idx="12555">
                  <c:v>638187.75</c:v>
                </c:pt>
                <c:pt idx="12556">
                  <c:v>637962.9375</c:v>
                </c:pt>
                <c:pt idx="12557">
                  <c:v>637738.625</c:v>
                </c:pt>
                <c:pt idx="12558">
                  <c:v>637514.6875</c:v>
                </c:pt>
                <c:pt idx="12559">
                  <c:v>637291.0625</c:v>
                </c:pt>
                <c:pt idx="12560">
                  <c:v>637067.6875</c:v>
                </c:pt>
                <c:pt idx="12561">
                  <c:v>636844.5</c:v>
                </c:pt>
                <c:pt idx="12562">
                  <c:v>636621.4375</c:v>
                </c:pt>
                <c:pt idx="12563">
                  <c:v>636398.5</c:v>
                </c:pt>
                <c:pt idx="12564">
                  <c:v>636175.625</c:v>
                </c:pt>
                <c:pt idx="12565">
                  <c:v>635952.75</c:v>
                </c:pt>
                <c:pt idx="12566">
                  <c:v>635729.875</c:v>
                </c:pt>
                <c:pt idx="12567">
                  <c:v>635506.9375</c:v>
                </c:pt>
                <c:pt idx="12568">
                  <c:v>635283.875</c:v>
                </c:pt>
                <c:pt idx="12569">
                  <c:v>635060.625</c:v>
                </c:pt>
                <c:pt idx="12570">
                  <c:v>634837.125</c:v>
                </c:pt>
                <c:pt idx="12571">
                  <c:v>634613.375</c:v>
                </c:pt>
                <c:pt idx="12572">
                  <c:v>634389.3125</c:v>
                </c:pt>
                <c:pt idx="12573">
                  <c:v>634164.875</c:v>
                </c:pt>
                <c:pt idx="12574">
                  <c:v>633940.0625</c:v>
                </c:pt>
                <c:pt idx="12575">
                  <c:v>633714.8125</c:v>
                </c:pt>
                <c:pt idx="12576">
                  <c:v>633489.125</c:v>
                </c:pt>
                <c:pt idx="12577">
                  <c:v>633263</c:v>
                </c:pt>
                <c:pt idx="12578">
                  <c:v>633036.375</c:v>
                </c:pt>
                <c:pt idx="12579">
                  <c:v>632809.25</c:v>
                </c:pt>
                <c:pt idx="12580">
                  <c:v>632581.625</c:v>
                </c:pt>
                <c:pt idx="12581">
                  <c:v>632353.5</c:v>
                </c:pt>
                <c:pt idx="12582">
                  <c:v>632124.875</c:v>
                </c:pt>
                <c:pt idx="12583">
                  <c:v>631895.8125</c:v>
                </c:pt>
                <c:pt idx="12584">
                  <c:v>631666.3125</c:v>
                </c:pt>
                <c:pt idx="12585">
                  <c:v>631436.375</c:v>
                </c:pt>
                <c:pt idx="12586">
                  <c:v>631206</c:v>
                </c:pt>
                <c:pt idx="12587">
                  <c:v>630975.1875</c:v>
                </c:pt>
                <c:pt idx="12588">
                  <c:v>630744</c:v>
                </c:pt>
                <c:pt idx="12589">
                  <c:v>630512.4375</c:v>
                </c:pt>
                <c:pt idx="12590">
                  <c:v>630280.5</c:v>
                </c:pt>
                <c:pt idx="12591">
                  <c:v>630048.1875</c:v>
                </c:pt>
                <c:pt idx="12592">
                  <c:v>629815.5</c:v>
                </c:pt>
                <c:pt idx="12593">
                  <c:v>629582.4375</c:v>
                </c:pt>
                <c:pt idx="12594">
                  <c:v>629349</c:v>
                </c:pt>
                <c:pt idx="12595">
                  <c:v>629115.25</c:v>
                </c:pt>
                <c:pt idx="12596">
                  <c:v>628881.1875</c:v>
                </c:pt>
                <c:pt idx="12597">
                  <c:v>628646.8125</c:v>
                </c:pt>
                <c:pt idx="12598">
                  <c:v>628412.125</c:v>
                </c:pt>
                <c:pt idx="12599">
                  <c:v>628177.125</c:v>
                </c:pt>
                <c:pt idx="12600">
                  <c:v>627941.875</c:v>
                </c:pt>
                <c:pt idx="12601">
                  <c:v>627706.375</c:v>
                </c:pt>
                <c:pt idx="12602">
                  <c:v>627470.6875</c:v>
                </c:pt>
                <c:pt idx="12603">
                  <c:v>627234.875</c:v>
                </c:pt>
                <c:pt idx="12604">
                  <c:v>626999</c:v>
                </c:pt>
                <c:pt idx="12605">
                  <c:v>626763.125</c:v>
                </c:pt>
                <c:pt idx="12606">
                  <c:v>626527.3125</c:v>
                </c:pt>
                <c:pt idx="12607">
                  <c:v>626291.625</c:v>
                </c:pt>
                <c:pt idx="12608">
                  <c:v>626056.1875</c:v>
                </c:pt>
                <c:pt idx="12609">
                  <c:v>625821.0625</c:v>
                </c:pt>
                <c:pt idx="12610">
                  <c:v>625586.375</c:v>
                </c:pt>
                <c:pt idx="12611">
                  <c:v>625352.1875</c:v>
                </c:pt>
                <c:pt idx="12612">
                  <c:v>625118.625</c:v>
                </c:pt>
                <c:pt idx="12613">
                  <c:v>624885.75</c:v>
                </c:pt>
                <c:pt idx="12614">
                  <c:v>624653.6875</c:v>
                </c:pt>
                <c:pt idx="12615">
                  <c:v>624422.5</c:v>
                </c:pt>
                <c:pt idx="12616">
                  <c:v>624192.3125</c:v>
                </c:pt>
                <c:pt idx="12617">
                  <c:v>623963.1875</c:v>
                </c:pt>
                <c:pt idx="12618">
                  <c:v>623735.1875</c:v>
                </c:pt>
                <c:pt idx="12619">
                  <c:v>623508.4375</c:v>
                </c:pt>
                <c:pt idx="12620">
                  <c:v>623283</c:v>
                </c:pt>
                <c:pt idx="12621">
                  <c:v>623058.9375</c:v>
                </c:pt>
                <c:pt idx="12622">
                  <c:v>622836.3125</c:v>
                </c:pt>
                <c:pt idx="12623">
                  <c:v>622615.1875</c:v>
                </c:pt>
                <c:pt idx="12624">
                  <c:v>622395.625</c:v>
                </c:pt>
                <c:pt idx="12625">
                  <c:v>622177.6875</c:v>
                </c:pt>
                <c:pt idx="12626">
                  <c:v>621961.4375</c:v>
                </c:pt>
                <c:pt idx="12627">
                  <c:v>621746.9375</c:v>
                </c:pt>
                <c:pt idx="12628">
                  <c:v>621534.25</c:v>
                </c:pt>
                <c:pt idx="12629">
                  <c:v>621323.4375</c:v>
                </c:pt>
                <c:pt idx="12630">
                  <c:v>621114.5625</c:v>
                </c:pt>
                <c:pt idx="12631">
                  <c:v>620907.625</c:v>
                </c:pt>
                <c:pt idx="12632">
                  <c:v>620702.75</c:v>
                </c:pt>
                <c:pt idx="12633">
                  <c:v>620500</c:v>
                </c:pt>
                <c:pt idx="12634">
                  <c:v>620299.4375</c:v>
                </c:pt>
                <c:pt idx="12635">
                  <c:v>620101.1875</c:v>
                </c:pt>
                <c:pt idx="12636">
                  <c:v>619905.375</c:v>
                </c:pt>
                <c:pt idx="12637">
                  <c:v>619712.125</c:v>
                </c:pt>
                <c:pt idx="12638">
                  <c:v>619521.5625</c:v>
                </c:pt>
                <c:pt idx="12639">
                  <c:v>619333.8125</c:v>
                </c:pt>
                <c:pt idx="12640">
                  <c:v>619149</c:v>
                </c:pt>
                <c:pt idx="12641">
                  <c:v>618967.25</c:v>
                </c:pt>
                <c:pt idx="12642">
                  <c:v>618788.6875</c:v>
                </c:pt>
                <c:pt idx="12643">
                  <c:v>618613.5</c:v>
                </c:pt>
                <c:pt idx="12644">
                  <c:v>618441.8125</c:v>
                </c:pt>
                <c:pt idx="12645">
                  <c:v>618273.75</c:v>
                </c:pt>
                <c:pt idx="12646">
                  <c:v>618109.375</c:v>
                </c:pt>
                <c:pt idx="12647">
                  <c:v>617948.8125</c:v>
                </c:pt>
                <c:pt idx="12648">
                  <c:v>617792.125</c:v>
                </c:pt>
                <c:pt idx="12649">
                  <c:v>617639.4375</c:v>
                </c:pt>
                <c:pt idx="12650">
                  <c:v>617490.8125</c:v>
                </c:pt>
                <c:pt idx="12651">
                  <c:v>617346.3125</c:v>
                </c:pt>
                <c:pt idx="12652">
                  <c:v>617206</c:v>
                </c:pt>
                <c:pt idx="12653">
                  <c:v>617069.9375</c:v>
                </c:pt>
                <c:pt idx="12654">
                  <c:v>616938.25</c:v>
                </c:pt>
                <c:pt idx="12655">
                  <c:v>616811</c:v>
                </c:pt>
                <c:pt idx="12656">
                  <c:v>616688.25</c:v>
                </c:pt>
                <c:pt idx="12657">
                  <c:v>616570.0625</c:v>
                </c:pt>
                <c:pt idx="12658">
                  <c:v>616456.5</c:v>
                </c:pt>
                <c:pt idx="12659">
                  <c:v>616347.625</c:v>
                </c:pt>
                <c:pt idx="12660">
                  <c:v>616243.5</c:v>
                </c:pt>
                <c:pt idx="12661">
                  <c:v>616144.1875</c:v>
                </c:pt>
                <c:pt idx="12662">
                  <c:v>616049.75</c:v>
                </c:pt>
                <c:pt idx="12663">
                  <c:v>615960.25</c:v>
                </c:pt>
                <c:pt idx="12664">
                  <c:v>615875.75</c:v>
                </c:pt>
                <c:pt idx="12665">
                  <c:v>615796.3125</c:v>
                </c:pt>
                <c:pt idx="12666">
                  <c:v>615721.9375</c:v>
                </c:pt>
                <c:pt idx="12667">
                  <c:v>615652.6875</c:v>
                </c:pt>
                <c:pt idx="12668">
                  <c:v>615588.5625</c:v>
                </c:pt>
                <c:pt idx="12669">
                  <c:v>615529.5625</c:v>
                </c:pt>
                <c:pt idx="12670">
                  <c:v>615475.6875</c:v>
                </c:pt>
                <c:pt idx="12671">
                  <c:v>615426.9375</c:v>
                </c:pt>
                <c:pt idx="12672">
                  <c:v>615383.25</c:v>
                </c:pt>
                <c:pt idx="12673">
                  <c:v>615344.5625</c:v>
                </c:pt>
                <c:pt idx="12674">
                  <c:v>615310.875</c:v>
                </c:pt>
                <c:pt idx="12675">
                  <c:v>615282.125</c:v>
                </c:pt>
                <c:pt idx="12676">
                  <c:v>615258.25</c:v>
                </c:pt>
                <c:pt idx="12677">
                  <c:v>615239.1875</c:v>
                </c:pt>
                <c:pt idx="12678">
                  <c:v>615224.875</c:v>
                </c:pt>
                <c:pt idx="12679">
                  <c:v>615215.1875</c:v>
                </c:pt>
                <c:pt idx="12680">
                  <c:v>615210.0625</c:v>
                </c:pt>
                <c:pt idx="12681">
                  <c:v>615209.4375</c:v>
                </c:pt>
                <c:pt idx="12682">
                  <c:v>615213.25</c:v>
                </c:pt>
                <c:pt idx="12683">
                  <c:v>615221.375</c:v>
                </c:pt>
                <c:pt idx="12684">
                  <c:v>615233.75</c:v>
                </c:pt>
                <c:pt idx="12685">
                  <c:v>615250.25</c:v>
                </c:pt>
                <c:pt idx="12686">
                  <c:v>615270.75</c:v>
                </c:pt>
                <c:pt idx="12687">
                  <c:v>615295.1875</c:v>
                </c:pt>
                <c:pt idx="12688">
                  <c:v>615323.4375</c:v>
                </c:pt>
                <c:pt idx="12689">
                  <c:v>615355.375</c:v>
                </c:pt>
                <c:pt idx="12690">
                  <c:v>615390.9375</c:v>
                </c:pt>
                <c:pt idx="12691">
                  <c:v>615430</c:v>
                </c:pt>
                <c:pt idx="12692">
                  <c:v>615472.5</c:v>
                </c:pt>
                <c:pt idx="12693">
                  <c:v>615518.3125</c:v>
                </c:pt>
                <c:pt idx="12694">
                  <c:v>615567.375</c:v>
                </c:pt>
                <c:pt idx="12695">
                  <c:v>615619.5625</c:v>
                </c:pt>
                <c:pt idx="12696">
                  <c:v>615674.8125</c:v>
                </c:pt>
                <c:pt idx="12697">
                  <c:v>615733.0625</c:v>
                </c:pt>
                <c:pt idx="12698">
                  <c:v>615794.25</c:v>
                </c:pt>
                <c:pt idx="12699">
                  <c:v>615858.3125</c:v>
                </c:pt>
                <c:pt idx="12700">
                  <c:v>615925.1875</c:v>
                </c:pt>
                <c:pt idx="12701">
                  <c:v>615994.8125</c:v>
                </c:pt>
                <c:pt idx="12702">
                  <c:v>616067.125</c:v>
                </c:pt>
                <c:pt idx="12703">
                  <c:v>616142.0625</c:v>
                </c:pt>
                <c:pt idx="12704">
                  <c:v>616219.5625</c:v>
                </c:pt>
                <c:pt idx="12705">
                  <c:v>616299.5</c:v>
                </c:pt>
                <c:pt idx="12706">
                  <c:v>616381.8125</c:v>
                </c:pt>
                <c:pt idx="12707">
                  <c:v>616466.375</c:v>
                </c:pt>
                <c:pt idx="12708">
                  <c:v>616553.0625</c:v>
                </c:pt>
                <c:pt idx="12709">
                  <c:v>616641.8125</c:v>
                </c:pt>
                <c:pt idx="12710">
                  <c:v>616732.5</c:v>
                </c:pt>
                <c:pt idx="12711">
                  <c:v>616825</c:v>
                </c:pt>
                <c:pt idx="12712">
                  <c:v>616919.1875</c:v>
                </c:pt>
                <c:pt idx="12713">
                  <c:v>617014.9375</c:v>
                </c:pt>
                <c:pt idx="12714">
                  <c:v>617112.1875</c:v>
                </c:pt>
                <c:pt idx="12715">
                  <c:v>617210.8125</c:v>
                </c:pt>
                <c:pt idx="12716">
                  <c:v>617310.6875</c:v>
                </c:pt>
                <c:pt idx="12717">
                  <c:v>617411.75</c:v>
                </c:pt>
                <c:pt idx="12718">
                  <c:v>617513.875</c:v>
                </c:pt>
                <c:pt idx="12719">
                  <c:v>617617</c:v>
                </c:pt>
                <c:pt idx="12720">
                  <c:v>617721</c:v>
                </c:pt>
                <c:pt idx="12721">
                  <c:v>617825.8125</c:v>
                </c:pt>
                <c:pt idx="12722">
                  <c:v>617931.375</c:v>
                </c:pt>
                <c:pt idx="12723">
                  <c:v>618037.625</c:v>
                </c:pt>
                <c:pt idx="12724">
                  <c:v>618144.5</c:v>
                </c:pt>
                <c:pt idx="12725">
                  <c:v>618251.9375</c:v>
                </c:pt>
                <c:pt idx="12726">
                  <c:v>618359.875</c:v>
                </c:pt>
                <c:pt idx="12727">
                  <c:v>618468.25</c:v>
                </c:pt>
                <c:pt idx="12728">
                  <c:v>618577</c:v>
                </c:pt>
                <c:pt idx="12729">
                  <c:v>618686.125</c:v>
                </c:pt>
                <c:pt idx="12730">
                  <c:v>618795.5625</c:v>
                </c:pt>
                <c:pt idx="12731">
                  <c:v>618905.25</c:v>
                </c:pt>
                <c:pt idx="12732">
                  <c:v>619015.125</c:v>
                </c:pt>
                <c:pt idx="12733">
                  <c:v>619125.125</c:v>
                </c:pt>
                <c:pt idx="12734">
                  <c:v>619235.1875</c:v>
                </c:pt>
                <c:pt idx="12735">
                  <c:v>619345.1875</c:v>
                </c:pt>
                <c:pt idx="12736">
                  <c:v>619455.0625</c:v>
                </c:pt>
                <c:pt idx="12737">
                  <c:v>619564.6875</c:v>
                </c:pt>
                <c:pt idx="12738">
                  <c:v>619673.9375</c:v>
                </c:pt>
                <c:pt idx="12739">
                  <c:v>619782.6875</c:v>
                </c:pt>
                <c:pt idx="12740">
                  <c:v>619890.75</c:v>
                </c:pt>
                <c:pt idx="12741">
                  <c:v>619998</c:v>
                </c:pt>
                <c:pt idx="12742">
                  <c:v>620104.3125</c:v>
                </c:pt>
                <c:pt idx="12743">
                  <c:v>620209.5625</c:v>
                </c:pt>
                <c:pt idx="12744">
                  <c:v>620313.625</c:v>
                </c:pt>
                <c:pt idx="12745">
                  <c:v>620416.375</c:v>
                </c:pt>
                <c:pt idx="12746">
                  <c:v>620517.6875</c:v>
                </c:pt>
                <c:pt idx="12747">
                  <c:v>620617.5</c:v>
                </c:pt>
                <c:pt idx="12748">
                  <c:v>620715.6875</c:v>
                </c:pt>
                <c:pt idx="12749">
                  <c:v>620812.1875</c:v>
                </c:pt>
                <c:pt idx="12750">
                  <c:v>620906.9375</c:v>
                </c:pt>
                <c:pt idx="12751">
                  <c:v>620999.9375</c:v>
                </c:pt>
                <c:pt idx="12752">
                  <c:v>621091.125</c:v>
                </c:pt>
                <c:pt idx="12753">
                  <c:v>621180.4375</c:v>
                </c:pt>
                <c:pt idx="12754">
                  <c:v>621267.875</c:v>
                </c:pt>
                <c:pt idx="12755">
                  <c:v>621353.375</c:v>
                </c:pt>
                <c:pt idx="12756">
                  <c:v>621436.9375</c:v>
                </c:pt>
                <c:pt idx="12757">
                  <c:v>621518.5625</c:v>
                </c:pt>
                <c:pt idx="12758">
                  <c:v>621598.25</c:v>
                </c:pt>
                <c:pt idx="12759">
                  <c:v>621676.0625</c:v>
                </c:pt>
                <c:pt idx="12760">
                  <c:v>621752.0625</c:v>
                </c:pt>
                <c:pt idx="12761">
                  <c:v>621826.25</c:v>
                </c:pt>
                <c:pt idx="12762">
                  <c:v>621898.6875</c:v>
                </c:pt>
                <c:pt idx="12763">
                  <c:v>621969.4375</c:v>
                </c:pt>
                <c:pt idx="12764">
                  <c:v>622038.5625</c:v>
                </c:pt>
                <c:pt idx="12765">
                  <c:v>622106.125</c:v>
                </c:pt>
                <c:pt idx="12766">
                  <c:v>622172.1875</c:v>
                </c:pt>
                <c:pt idx="12767">
                  <c:v>622236.8125</c:v>
                </c:pt>
                <c:pt idx="12768">
                  <c:v>622300.125</c:v>
                </c:pt>
                <c:pt idx="12769">
                  <c:v>622362.1875</c:v>
                </c:pt>
                <c:pt idx="12770">
                  <c:v>622423.0625</c:v>
                </c:pt>
                <c:pt idx="12771">
                  <c:v>622482.8125</c:v>
                </c:pt>
                <c:pt idx="12772">
                  <c:v>622541.5</c:v>
                </c:pt>
                <c:pt idx="12773">
                  <c:v>622599.1875</c:v>
                </c:pt>
                <c:pt idx="12774">
                  <c:v>622655.9375</c:v>
                </c:pt>
                <c:pt idx="12775">
                  <c:v>622711.75</c:v>
                </c:pt>
                <c:pt idx="12776">
                  <c:v>622766.6875</c:v>
                </c:pt>
                <c:pt idx="12777">
                  <c:v>622820.8125</c:v>
                </c:pt>
                <c:pt idx="12778">
                  <c:v>622874.1875</c:v>
                </c:pt>
                <c:pt idx="12779">
                  <c:v>622926.8125</c:v>
                </c:pt>
                <c:pt idx="12780">
                  <c:v>622978.75</c:v>
                </c:pt>
                <c:pt idx="12781">
                  <c:v>623030.0625</c:v>
                </c:pt>
                <c:pt idx="12782">
                  <c:v>623080.8125</c:v>
                </c:pt>
                <c:pt idx="12783">
                  <c:v>623131.0625</c:v>
                </c:pt>
                <c:pt idx="12784">
                  <c:v>623180.875</c:v>
                </c:pt>
                <c:pt idx="12785">
                  <c:v>623230.3125</c:v>
                </c:pt>
                <c:pt idx="12786">
                  <c:v>623279.4375</c:v>
                </c:pt>
                <c:pt idx="12787">
                  <c:v>623328.3125</c:v>
                </c:pt>
                <c:pt idx="12788">
                  <c:v>623377</c:v>
                </c:pt>
                <c:pt idx="12789">
                  <c:v>623425.625</c:v>
                </c:pt>
                <c:pt idx="12790">
                  <c:v>623474.25</c:v>
                </c:pt>
                <c:pt idx="12791">
                  <c:v>623523</c:v>
                </c:pt>
                <c:pt idx="12792">
                  <c:v>623571.9375</c:v>
                </c:pt>
                <c:pt idx="12793">
                  <c:v>623621.125</c:v>
                </c:pt>
                <c:pt idx="12794">
                  <c:v>623670.6875</c:v>
                </c:pt>
                <c:pt idx="12795">
                  <c:v>623720.6875</c:v>
                </c:pt>
                <c:pt idx="12796">
                  <c:v>623771.1875</c:v>
                </c:pt>
                <c:pt idx="12797">
                  <c:v>623822.3125</c:v>
                </c:pt>
                <c:pt idx="12798">
                  <c:v>623874.125</c:v>
                </c:pt>
                <c:pt idx="12799">
                  <c:v>623926.75</c:v>
                </c:pt>
                <c:pt idx="12800">
                  <c:v>623980.25</c:v>
                </c:pt>
                <c:pt idx="12801">
                  <c:v>624034.75</c:v>
                </c:pt>
                <c:pt idx="12802">
                  <c:v>624090.375</c:v>
                </c:pt>
                <c:pt idx="12803">
                  <c:v>624147.1875</c:v>
                </c:pt>
                <c:pt idx="12804">
                  <c:v>624205.3125</c:v>
                </c:pt>
                <c:pt idx="12805">
                  <c:v>624264.8125</c:v>
                </c:pt>
                <c:pt idx="12806">
                  <c:v>624325.8125</c:v>
                </c:pt>
                <c:pt idx="12807">
                  <c:v>624388.375</c:v>
                </c:pt>
                <c:pt idx="12808">
                  <c:v>624452.5625</c:v>
                </c:pt>
                <c:pt idx="12809">
                  <c:v>624518.4375</c:v>
                </c:pt>
                <c:pt idx="12810">
                  <c:v>624586.0625</c:v>
                </c:pt>
                <c:pt idx="12811">
                  <c:v>624655.5625</c:v>
                </c:pt>
                <c:pt idx="12812">
                  <c:v>624727</c:v>
                </c:pt>
                <c:pt idx="12813">
                  <c:v>624800.4375</c:v>
                </c:pt>
                <c:pt idx="12814">
                  <c:v>624875.9375</c:v>
                </c:pt>
                <c:pt idx="12815">
                  <c:v>624953.5</c:v>
                </c:pt>
                <c:pt idx="12816">
                  <c:v>625033.1875</c:v>
                </c:pt>
                <c:pt idx="12817">
                  <c:v>625115.0625</c:v>
                </c:pt>
                <c:pt idx="12818">
                  <c:v>625199.125</c:v>
                </c:pt>
                <c:pt idx="12819">
                  <c:v>625285.4375</c:v>
                </c:pt>
                <c:pt idx="12820">
                  <c:v>625374</c:v>
                </c:pt>
                <c:pt idx="12821">
                  <c:v>625464.875</c:v>
                </c:pt>
                <c:pt idx="12822">
                  <c:v>625558.0625</c:v>
                </c:pt>
                <c:pt idx="12823">
                  <c:v>625653.5625</c:v>
                </c:pt>
                <c:pt idx="12824">
                  <c:v>625751.375</c:v>
                </c:pt>
                <c:pt idx="12825">
                  <c:v>625851.5625</c:v>
                </c:pt>
                <c:pt idx="12826">
                  <c:v>625954.125</c:v>
                </c:pt>
                <c:pt idx="12827">
                  <c:v>626059.0625</c:v>
                </c:pt>
                <c:pt idx="12828">
                  <c:v>626166.375</c:v>
                </c:pt>
                <c:pt idx="12829">
                  <c:v>626276.0625</c:v>
                </c:pt>
                <c:pt idx="12830">
                  <c:v>626388.1875</c:v>
                </c:pt>
                <c:pt idx="12831">
                  <c:v>626502.75</c:v>
                </c:pt>
                <c:pt idx="12832">
                  <c:v>626619.75</c:v>
                </c:pt>
                <c:pt idx="12833">
                  <c:v>626739.1875</c:v>
                </c:pt>
                <c:pt idx="12834">
                  <c:v>626861.0625</c:v>
                </c:pt>
                <c:pt idx="12835">
                  <c:v>626985.375</c:v>
                </c:pt>
                <c:pt idx="12836">
                  <c:v>627112.125</c:v>
                </c:pt>
                <c:pt idx="12837">
                  <c:v>627241.25</c:v>
                </c:pt>
                <c:pt idx="12838">
                  <c:v>627372.75</c:v>
                </c:pt>
                <c:pt idx="12839">
                  <c:v>627506.5625</c:v>
                </c:pt>
                <c:pt idx="12840">
                  <c:v>627642.625</c:v>
                </c:pt>
                <c:pt idx="12841">
                  <c:v>627780.875</c:v>
                </c:pt>
                <c:pt idx="12842">
                  <c:v>627921.1875</c:v>
                </c:pt>
                <c:pt idx="12843">
                  <c:v>628063.4375</c:v>
                </c:pt>
                <c:pt idx="12844">
                  <c:v>628207.5</c:v>
                </c:pt>
                <c:pt idx="12845">
                  <c:v>628353.25</c:v>
                </c:pt>
                <c:pt idx="12846">
                  <c:v>628500.5625</c:v>
                </c:pt>
                <c:pt idx="12847">
                  <c:v>628649.3125</c:v>
                </c:pt>
                <c:pt idx="12848">
                  <c:v>628799.3125</c:v>
                </c:pt>
                <c:pt idx="12849">
                  <c:v>628950.4375</c:v>
                </c:pt>
                <c:pt idx="12850">
                  <c:v>629102.5625</c:v>
                </c:pt>
                <c:pt idx="12851">
                  <c:v>629255.5</c:v>
                </c:pt>
                <c:pt idx="12852">
                  <c:v>629409.125</c:v>
                </c:pt>
                <c:pt idx="12853">
                  <c:v>629563.3125</c:v>
                </c:pt>
                <c:pt idx="12854">
                  <c:v>629717.875</c:v>
                </c:pt>
                <c:pt idx="12855">
                  <c:v>629872.625</c:v>
                </c:pt>
                <c:pt idx="12856">
                  <c:v>630027.4375</c:v>
                </c:pt>
                <c:pt idx="12857">
                  <c:v>630182.125</c:v>
                </c:pt>
                <c:pt idx="12858">
                  <c:v>630336.5</c:v>
                </c:pt>
                <c:pt idx="12859">
                  <c:v>630490.375</c:v>
                </c:pt>
                <c:pt idx="12860">
                  <c:v>630643.625</c:v>
                </c:pt>
                <c:pt idx="12861">
                  <c:v>630796.0625</c:v>
                </c:pt>
                <c:pt idx="12862">
                  <c:v>630947.5</c:v>
                </c:pt>
                <c:pt idx="12863">
                  <c:v>631097.75</c:v>
                </c:pt>
                <c:pt idx="12864">
                  <c:v>631246.625</c:v>
                </c:pt>
                <c:pt idx="12865">
                  <c:v>631393.9375</c:v>
                </c:pt>
                <c:pt idx="12866">
                  <c:v>631539.5</c:v>
                </c:pt>
                <c:pt idx="12867">
                  <c:v>631683.125</c:v>
                </c:pt>
                <c:pt idx="12868">
                  <c:v>631824.625</c:v>
                </c:pt>
                <c:pt idx="12869">
                  <c:v>631963.875</c:v>
                </c:pt>
                <c:pt idx="12870">
                  <c:v>632100.6875</c:v>
                </c:pt>
                <c:pt idx="12871">
                  <c:v>632234.875</c:v>
                </c:pt>
                <c:pt idx="12872">
                  <c:v>632366.3125</c:v>
                </c:pt>
                <c:pt idx="12873">
                  <c:v>632494.8125</c:v>
                </c:pt>
                <c:pt idx="12874">
                  <c:v>632620.25</c:v>
                </c:pt>
                <c:pt idx="12875">
                  <c:v>632742.5</c:v>
                </c:pt>
                <c:pt idx="12876">
                  <c:v>632861.4375</c:v>
                </c:pt>
                <c:pt idx="12877">
                  <c:v>632976.875</c:v>
                </c:pt>
                <c:pt idx="12878">
                  <c:v>633088.6875</c:v>
                </c:pt>
                <c:pt idx="12879">
                  <c:v>633196.75</c:v>
                </c:pt>
                <c:pt idx="12880">
                  <c:v>633300.9375</c:v>
                </c:pt>
                <c:pt idx="12881">
                  <c:v>633401.125</c:v>
                </c:pt>
                <c:pt idx="12882">
                  <c:v>633497.125</c:v>
                </c:pt>
                <c:pt idx="12883">
                  <c:v>633588.8125</c:v>
                </c:pt>
                <c:pt idx="12884">
                  <c:v>633676.0625</c:v>
                </c:pt>
                <c:pt idx="12885">
                  <c:v>633758.75</c:v>
                </c:pt>
                <c:pt idx="12886">
                  <c:v>633836.75</c:v>
                </c:pt>
                <c:pt idx="12887">
                  <c:v>633910</c:v>
                </c:pt>
                <c:pt idx="12888">
                  <c:v>633978.375</c:v>
                </c:pt>
                <c:pt idx="12889">
                  <c:v>634041.75</c:v>
                </c:pt>
                <c:pt idx="12890">
                  <c:v>634100.0625</c:v>
                </c:pt>
                <c:pt idx="12891">
                  <c:v>634153.25</c:v>
                </c:pt>
                <c:pt idx="12892">
                  <c:v>634201.1875</c:v>
                </c:pt>
                <c:pt idx="12893">
                  <c:v>634243.8125</c:v>
                </c:pt>
                <c:pt idx="12894">
                  <c:v>634281.0625</c:v>
                </c:pt>
                <c:pt idx="12895">
                  <c:v>634312.875</c:v>
                </c:pt>
                <c:pt idx="12896">
                  <c:v>634339.25</c:v>
                </c:pt>
                <c:pt idx="12897">
                  <c:v>634360.125</c:v>
                </c:pt>
                <c:pt idx="12898">
                  <c:v>634375.4375</c:v>
                </c:pt>
                <c:pt idx="12899">
                  <c:v>634385.125</c:v>
                </c:pt>
                <c:pt idx="12900">
                  <c:v>634389.1875</c:v>
                </c:pt>
                <c:pt idx="12901">
                  <c:v>634387.5625</c:v>
                </c:pt>
                <c:pt idx="12902">
                  <c:v>634380.25</c:v>
                </c:pt>
                <c:pt idx="12903">
                  <c:v>634367.1875</c:v>
                </c:pt>
                <c:pt idx="12904">
                  <c:v>634348.3125</c:v>
                </c:pt>
                <c:pt idx="12905">
                  <c:v>634323.625</c:v>
                </c:pt>
                <c:pt idx="12906">
                  <c:v>634293.0625</c:v>
                </c:pt>
                <c:pt idx="12907">
                  <c:v>634256.625</c:v>
                </c:pt>
                <c:pt idx="12908">
                  <c:v>634214.3125</c:v>
                </c:pt>
                <c:pt idx="12909">
                  <c:v>634166.0625</c:v>
                </c:pt>
                <c:pt idx="12910">
                  <c:v>634111.875</c:v>
                </c:pt>
                <c:pt idx="12911">
                  <c:v>634051.8125</c:v>
                </c:pt>
                <c:pt idx="12912">
                  <c:v>633985.875</c:v>
                </c:pt>
                <c:pt idx="12913">
                  <c:v>633914.0625</c:v>
                </c:pt>
                <c:pt idx="12914">
                  <c:v>633836.4375</c:v>
                </c:pt>
                <c:pt idx="12915">
                  <c:v>633753</c:v>
                </c:pt>
                <c:pt idx="12916">
                  <c:v>633663.8125</c:v>
                </c:pt>
                <c:pt idx="12917">
                  <c:v>633568.875</c:v>
                </c:pt>
                <c:pt idx="12918">
                  <c:v>633468.25</c:v>
                </c:pt>
                <c:pt idx="12919">
                  <c:v>633361.9375</c:v>
                </c:pt>
                <c:pt idx="12920">
                  <c:v>633250</c:v>
                </c:pt>
                <c:pt idx="12921">
                  <c:v>633132.5</c:v>
                </c:pt>
                <c:pt idx="12922">
                  <c:v>633009.5</c:v>
                </c:pt>
                <c:pt idx="12923">
                  <c:v>632881.0625</c:v>
                </c:pt>
                <c:pt idx="12924">
                  <c:v>632747.25</c:v>
                </c:pt>
                <c:pt idx="12925">
                  <c:v>632608.125</c:v>
                </c:pt>
                <c:pt idx="12926">
                  <c:v>632463.75</c:v>
                </c:pt>
                <c:pt idx="12927">
                  <c:v>632314.25</c:v>
                </c:pt>
                <c:pt idx="12928">
                  <c:v>632159.6875</c:v>
                </c:pt>
                <c:pt idx="12929">
                  <c:v>632000.125</c:v>
                </c:pt>
                <c:pt idx="12930">
                  <c:v>631835.5625</c:v>
                </c:pt>
                <c:pt idx="12931">
                  <c:v>631666.0625</c:v>
                </c:pt>
                <c:pt idx="12932">
                  <c:v>631491.75</c:v>
                </c:pt>
                <c:pt idx="12933">
                  <c:v>631312.6875</c:v>
                </c:pt>
                <c:pt idx="12934">
                  <c:v>631128.9375</c:v>
                </c:pt>
                <c:pt idx="12935">
                  <c:v>630940.5625</c:v>
                </c:pt>
                <c:pt idx="12936">
                  <c:v>630747.6875</c:v>
                </c:pt>
                <c:pt idx="12937">
                  <c:v>630550.375</c:v>
                </c:pt>
                <c:pt idx="12938">
                  <c:v>630348.6875</c:v>
                </c:pt>
                <c:pt idx="12939">
                  <c:v>630142.6875</c:v>
                </c:pt>
                <c:pt idx="12940">
                  <c:v>629932.5</c:v>
                </c:pt>
                <c:pt idx="12941">
                  <c:v>629718.1875</c:v>
                </c:pt>
                <c:pt idx="12942">
                  <c:v>629499.875</c:v>
                </c:pt>
                <c:pt idx="12943">
                  <c:v>629277.625</c:v>
                </c:pt>
                <c:pt idx="12944">
                  <c:v>629051.5625</c:v>
                </c:pt>
                <c:pt idx="12945">
                  <c:v>628821.75</c:v>
                </c:pt>
                <c:pt idx="12946">
                  <c:v>628588.25</c:v>
                </c:pt>
                <c:pt idx="12947">
                  <c:v>628351.125</c:v>
                </c:pt>
                <c:pt idx="12948">
                  <c:v>628110.4375</c:v>
                </c:pt>
                <c:pt idx="12949">
                  <c:v>627866.25</c:v>
                </c:pt>
                <c:pt idx="12950">
                  <c:v>627618.5625</c:v>
                </c:pt>
                <c:pt idx="12951">
                  <c:v>627367.4375</c:v>
                </c:pt>
                <c:pt idx="12952">
                  <c:v>627112.875</c:v>
                </c:pt>
                <c:pt idx="12953">
                  <c:v>626854.9375</c:v>
                </c:pt>
                <c:pt idx="12954">
                  <c:v>626593.625</c:v>
                </c:pt>
                <c:pt idx="12955">
                  <c:v>626328.9375</c:v>
                </c:pt>
                <c:pt idx="12956">
                  <c:v>626060.875</c:v>
                </c:pt>
                <c:pt idx="12957">
                  <c:v>625789.4375</c:v>
                </c:pt>
                <c:pt idx="12958">
                  <c:v>625514.625</c:v>
                </c:pt>
                <c:pt idx="12959">
                  <c:v>625236.375</c:v>
                </c:pt>
                <c:pt idx="12960">
                  <c:v>624954.6875</c:v>
                </c:pt>
                <c:pt idx="12961">
                  <c:v>624669.5625</c:v>
                </c:pt>
                <c:pt idx="12962">
                  <c:v>624380.9375</c:v>
                </c:pt>
                <c:pt idx="12963">
                  <c:v>624088.8125</c:v>
                </c:pt>
                <c:pt idx="12964">
                  <c:v>623793.125</c:v>
                </c:pt>
                <c:pt idx="12965">
                  <c:v>623493.875</c:v>
                </c:pt>
                <c:pt idx="12966">
                  <c:v>623191</c:v>
                </c:pt>
                <c:pt idx="12967">
                  <c:v>622884.5</c:v>
                </c:pt>
                <c:pt idx="12968">
                  <c:v>622574.3125</c:v>
                </c:pt>
                <c:pt idx="12969">
                  <c:v>622260.375</c:v>
                </c:pt>
                <c:pt idx="12970">
                  <c:v>621942.6875</c:v>
                </c:pt>
                <c:pt idx="12971">
                  <c:v>621621.1875</c:v>
                </c:pt>
                <c:pt idx="12972">
                  <c:v>621295.875</c:v>
                </c:pt>
                <c:pt idx="12973">
                  <c:v>620966.6875</c:v>
                </c:pt>
                <c:pt idx="12974">
                  <c:v>620633.5625</c:v>
                </c:pt>
                <c:pt idx="12975">
                  <c:v>620296.4375</c:v>
                </c:pt>
                <c:pt idx="12976">
                  <c:v>619955.25</c:v>
                </c:pt>
                <c:pt idx="12977">
                  <c:v>619609.9375</c:v>
                </c:pt>
                <c:pt idx="12978">
                  <c:v>619260.5</c:v>
                </c:pt>
                <c:pt idx="12979">
                  <c:v>618906.875</c:v>
                </c:pt>
                <c:pt idx="12980">
                  <c:v>618549</c:v>
                </c:pt>
                <c:pt idx="12981">
                  <c:v>618186.8125</c:v>
                </c:pt>
                <c:pt idx="12982">
                  <c:v>617820.25</c:v>
                </c:pt>
                <c:pt idx="12983">
                  <c:v>617449.25</c:v>
                </c:pt>
                <c:pt idx="12984">
                  <c:v>617073.75</c:v>
                </c:pt>
                <c:pt idx="12985">
                  <c:v>616693.6875</c:v>
                </c:pt>
                <c:pt idx="12986">
                  <c:v>616309.0625</c:v>
                </c:pt>
                <c:pt idx="12987">
                  <c:v>615919.8125</c:v>
                </c:pt>
                <c:pt idx="12988">
                  <c:v>615525.9375</c:v>
                </c:pt>
                <c:pt idx="12989">
                  <c:v>615127.4375</c:v>
                </c:pt>
                <c:pt idx="12990">
                  <c:v>614724.375</c:v>
                </c:pt>
                <c:pt idx="12991">
                  <c:v>614316.75</c:v>
                </c:pt>
                <c:pt idx="12992">
                  <c:v>613904.625</c:v>
                </c:pt>
                <c:pt idx="12993">
                  <c:v>613488.0625</c:v>
                </c:pt>
                <c:pt idx="12994">
                  <c:v>613067.1875</c:v>
                </c:pt>
                <c:pt idx="12995">
                  <c:v>612642.0625</c:v>
                </c:pt>
                <c:pt idx="12996">
                  <c:v>612212.8125</c:v>
                </c:pt>
                <c:pt idx="12997">
                  <c:v>611779.5625</c:v>
                </c:pt>
                <c:pt idx="12998">
                  <c:v>611342.375</c:v>
                </c:pt>
                <c:pt idx="12999">
                  <c:v>610901.4375</c:v>
                </c:pt>
                <c:pt idx="13000">
                  <c:v>610456.875</c:v>
                </c:pt>
                <c:pt idx="13001">
                  <c:v>610008.8125</c:v>
                </c:pt>
                <c:pt idx="13002">
                  <c:v>609557.375</c:v>
                </c:pt>
                <c:pt idx="13003">
                  <c:v>609102.6875</c:v>
                </c:pt>
                <c:pt idx="13004">
                  <c:v>608644.9375</c:v>
                </c:pt>
                <c:pt idx="13005">
                  <c:v>608184.3125</c:v>
                </c:pt>
                <c:pt idx="13006">
                  <c:v>607721</c:v>
                </c:pt>
                <c:pt idx="13007">
                  <c:v>607255.1875</c:v>
                </c:pt>
                <c:pt idx="13008">
                  <c:v>606787.0625</c:v>
                </c:pt>
                <c:pt idx="13009">
                  <c:v>606316.8125</c:v>
                </c:pt>
                <c:pt idx="13010">
                  <c:v>605844.625</c:v>
                </c:pt>
                <c:pt idx="13011">
                  <c:v>605370.6875</c:v>
                </c:pt>
                <c:pt idx="13012">
                  <c:v>604895.1875</c:v>
                </c:pt>
                <c:pt idx="13013">
                  <c:v>604418.25</c:v>
                </c:pt>
                <c:pt idx="13014">
                  <c:v>603940.0625</c:v>
                </c:pt>
                <c:pt idx="13015">
                  <c:v>603460.8125</c:v>
                </c:pt>
                <c:pt idx="13016">
                  <c:v>602980.625</c:v>
                </c:pt>
                <c:pt idx="13017">
                  <c:v>602499.625</c:v>
                </c:pt>
                <c:pt idx="13018">
                  <c:v>602018</c:v>
                </c:pt>
                <c:pt idx="13019">
                  <c:v>601535.875</c:v>
                </c:pt>
                <c:pt idx="13020">
                  <c:v>601053.375</c:v>
                </c:pt>
                <c:pt idx="13021">
                  <c:v>600570.625</c:v>
                </c:pt>
                <c:pt idx="13022">
                  <c:v>600087.8125</c:v>
                </c:pt>
                <c:pt idx="13023">
                  <c:v>599605.0625</c:v>
                </c:pt>
                <c:pt idx="13024">
                  <c:v>599122.5</c:v>
                </c:pt>
                <c:pt idx="13025">
                  <c:v>598640.25</c:v>
                </c:pt>
                <c:pt idx="13026">
                  <c:v>598158.4375</c:v>
                </c:pt>
                <c:pt idx="13027">
                  <c:v>597677.1875</c:v>
                </c:pt>
                <c:pt idx="13028">
                  <c:v>597196.625</c:v>
                </c:pt>
                <c:pt idx="13029">
                  <c:v>596716.875</c:v>
                </c:pt>
                <c:pt idx="13030">
                  <c:v>596238.0625</c:v>
                </c:pt>
                <c:pt idx="13031">
                  <c:v>595760.3125</c:v>
                </c:pt>
                <c:pt idx="13032">
                  <c:v>595283.6875</c:v>
                </c:pt>
                <c:pt idx="13033">
                  <c:v>594808.3125</c:v>
                </c:pt>
                <c:pt idx="13034">
                  <c:v>594334.25</c:v>
                </c:pt>
                <c:pt idx="13035">
                  <c:v>593861.625</c:v>
                </c:pt>
                <c:pt idx="13036">
                  <c:v>593390.5</c:v>
                </c:pt>
                <c:pt idx="13037">
                  <c:v>592920.9375</c:v>
                </c:pt>
                <c:pt idx="13038">
                  <c:v>592453</c:v>
                </c:pt>
                <c:pt idx="13039">
                  <c:v>591986.75</c:v>
                </c:pt>
                <c:pt idx="13040">
                  <c:v>591522.25</c:v>
                </c:pt>
                <c:pt idx="13041">
                  <c:v>591059.5625</c:v>
                </c:pt>
                <c:pt idx="13042">
                  <c:v>590598.75</c:v>
                </c:pt>
                <c:pt idx="13043">
                  <c:v>590139.875</c:v>
                </c:pt>
                <c:pt idx="13044">
                  <c:v>589682.9375</c:v>
                </c:pt>
                <c:pt idx="13045">
                  <c:v>589228</c:v>
                </c:pt>
                <c:pt idx="13046">
                  <c:v>588775.0625</c:v>
                </c:pt>
                <c:pt idx="13047">
                  <c:v>588324.125</c:v>
                </c:pt>
                <c:pt idx="13048">
                  <c:v>587875.1875</c:v>
                </c:pt>
                <c:pt idx="13049">
                  <c:v>587428.25</c:v>
                </c:pt>
                <c:pt idx="13050">
                  <c:v>586983.3125</c:v>
                </c:pt>
                <c:pt idx="13051">
                  <c:v>586540.4375</c:v>
                </c:pt>
                <c:pt idx="13052">
                  <c:v>586099.625</c:v>
                </c:pt>
                <c:pt idx="13053">
                  <c:v>585660.875</c:v>
                </c:pt>
                <c:pt idx="13054">
                  <c:v>585224.1875</c:v>
                </c:pt>
                <c:pt idx="13055">
                  <c:v>584789.625</c:v>
                </c:pt>
                <c:pt idx="13056">
                  <c:v>584357.1875</c:v>
                </c:pt>
                <c:pt idx="13057">
                  <c:v>583926.875</c:v>
                </c:pt>
                <c:pt idx="13058">
                  <c:v>583498.75</c:v>
                </c:pt>
                <c:pt idx="13059">
                  <c:v>583072.8125</c:v>
                </c:pt>
                <c:pt idx="13060">
                  <c:v>582649.0625</c:v>
                </c:pt>
                <c:pt idx="13061">
                  <c:v>582227.5625</c:v>
                </c:pt>
                <c:pt idx="13062">
                  <c:v>581808.3125</c:v>
                </c:pt>
                <c:pt idx="13063">
                  <c:v>581391.375</c:v>
                </c:pt>
                <c:pt idx="13064">
                  <c:v>580976.75</c:v>
                </c:pt>
                <c:pt idx="13065">
                  <c:v>580564.4375</c:v>
                </c:pt>
                <c:pt idx="13066">
                  <c:v>580154.5</c:v>
                </c:pt>
                <c:pt idx="13067">
                  <c:v>579746.9375</c:v>
                </c:pt>
                <c:pt idx="13068">
                  <c:v>579341.75</c:v>
                </c:pt>
                <c:pt idx="13069">
                  <c:v>578939</c:v>
                </c:pt>
                <c:pt idx="13070">
                  <c:v>578538.6875</c:v>
                </c:pt>
                <c:pt idx="13071">
                  <c:v>578140.8125</c:v>
                </c:pt>
                <c:pt idx="13072">
                  <c:v>577745.375</c:v>
                </c:pt>
                <c:pt idx="13073">
                  <c:v>577352.375</c:v>
                </c:pt>
                <c:pt idx="13074">
                  <c:v>576961.8125</c:v>
                </c:pt>
                <c:pt idx="13075">
                  <c:v>576573.6875</c:v>
                </c:pt>
                <c:pt idx="13076">
                  <c:v>576188</c:v>
                </c:pt>
                <c:pt idx="13077">
                  <c:v>575804.75</c:v>
                </c:pt>
                <c:pt idx="13078">
                  <c:v>575423.875</c:v>
                </c:pt>
                <c:pt idx="13079">
                  <c:v>575045.3125</c:v>
                </c:pt>
                <c:pt idx="13080">
                  <c:v>574669.0625</c:v>
                </c:pt>
                <c:pt idx="13081">
                  <c:v>574295.0625</c:v>
                </c:pt>
                <c:pt idx="13082">
                  <c:v>573923.25</c:v>
                </c:pt>
                <c:pt idx="13083">
                  <c:v>573553.5</c:v>
                </c:pt>
                <c:pt idx="13084">
                  <c:v>573185.75</c:v>
                </c:pt>
                <c:pt idx="13085">
                  <c:v>572819.9375</c:v>
                </c:pt>
                <c:pt idx="13086">
                  <c:v>572455.9375</c:v>
                </c:pt>
                <c:pt idx="13087">
                  <c:v>572093.6875</c:v>
                </c:pt>
                <c:pt idx="13088">
                  <c:v>571733.0625</c:v>
                </c:pt>
                <c:pt idx="13089">
                  <c:v>571373.9375</c:v>
                </c:pt>
                <c:pt idx="13090">
                  <c:v>571016.1875</c:v>
                </c:pt>
                <c:pt idx="13091">
                  <c:v>570659.6875</c:v>
                </c:pt>
                <c:pt idx="13092">
                  <c:v>570304.3125</c:v>
                </c:pt>
                <c:pt idx="13093">
                  <c:v>569949.9375</c:v>
                </c:pt>
                <c:pt idx="13094">
                  <c:v>569596.375</c:v>
                </c:pt>
                <c:pt idx="13095">
                  <c:v>569243.5</c:v>
                </c:pt>
                <c:pt idx="13096">
                  <c:v>568891.1875</c:v>
                </c:pt>
                <c:pt idx="13097">
                  <c:v>568539.3125</c:v>
                </c:pt>
                <c:pt idx="13098">
                  <c:v>568187.75</c:v>
                </c:pt>
                <c:pt idx="13099">
                  <c:v>567836.4375</c:v>
                </c:pt>
                <c:pt idx="13100">
                  <c:v>567485.25</c:v>
                </c:pt>
                <c:pt idx="13101">
                  <c:v>567134.125</c:v>
                </c:pt>
                <c:pt idx="13102">
                  <c:v>566783</c:v>
                </c:pt>
                <c:pt idx="13103">
                  <c:v>566431.8125</c:v>
                </c:pt>
                <c:pt idx="13104">
                  <c:v>566080.5</c:v>
                </c:pt>
                <c:pt idx="13105">
                  <c:v>565729.0625</c:v>
                </c:pt>
                <c:pt idx="13106">
                  <c:v>565377.4375</c:v>
                </c:pt>
                <c:pt idx="13107">
                  <c:v>565025.5625</c:v>
                </c:pt>
                <c:pt idx="13108">
                  <c:v>564673.375</c:v>
                </c:pt>
                <c:pt idx="13109">
                  <c:v>564320.8125</c:v>
                </c:pt>
                <c:pt idx="13110">
                  <c:v>563967.8125</c:v>
                </c:pt>
                <c:pt idx="13111">
                  <c:v>563614.3125</c:v>
                </c:pt>
                <c:pt idx="13112">
                  <c:v>563260.25</c:v>
                </c:pt>
                <c:pt idx="13113">
                  <c:v>562905.5625</c:v>
                </c:pt>
                <c:pt idx="13114">
                  <c:v>562550.1875</c:v>
                </c:pt>
                <c:pt idx="13115">
                  <c:v>562194</c:v>
                </c:pt>
                <c:pt idx="13116">
                  <c:v>561836.9375</c:v>
                </c:pt>
                <c:pt idx="13117">
                  <c:v>561478.9375</c:v>
                </c:pt>
                <c:pt idx="13118">
                  <c:v>561119.875</c:v>
                </c:pt>
                <c:pt idx="13119">
                  <c:v>560759.6875</c:v>
                </c:pt>
                <c:pt idx="13120">
                  <c:v>560398.3125</c:v>
                </c:pt>
                <c:pt idx="13121">
                  <c:v>560035.6875</c:v>
                </c:pt>
                <c:pt idx="13122">
                  <c:v>559671.75</c:v>
                </c:pt>
                <c:pt idx="13123">
                  <c:v>559306.4375</c:v>
                </c:pt>
                <c:pt idx="13124">
                  <c:v>558939.6875</c:v>
                </c:pt>
                <c:pt idx="13125">
                  <c:v>558571.4375</c:v>
                </c:pt>
                <c:pt idx="13126">
                  <c:v>558201.5625</c:v>
                </c:pt>
                <c:pt idx="13127">
                  <c:v>557830</c:v>
                </c:pt>
                <c:pt idx="13128">
                  <c:v>557456.6875</c:v>
                </c:pt>
                <c:pt idx="13129">
                  <c:v>557081.5</c:v>
                </c:pt>
                <c:pt idx="13130">
                  <c:v>556704.375</c:v>
                </c:pt>
                <c:pt idx="13131">
                  <c:v>556325.1875</c:v>
                </c:pt>
                <c:pt idx="13132">
                  <c:v>555943.875</c:v>
                </c:pt>
                <c:pt idx="13133">
                  <c:v>555560.375</c:v>
                </c:pt>
                <c:pt idx="13134">
                  <c:v>555174.625</c:v>
                </c:pt>
                <c:pt idx="13135">
                  <c:v>554786.5625</c:v>
                </c:pt>
                <c:pt idx="13136">
                  <c:v>554396.0625</c:v>
                </c:pt>
                <c:pt idx="13137">
                  <c:v>554003.125</c:v>
                </c:pt>
                <c:pt idx="13138">
                  <c:v>553607.6875</c:v>
                </c:pt>
                <c:pt idx="13139">
                  <c:v>553209.6875</c:v>
                </c:pt>
                <c:pt idx="13140">
                  <c:v>552809.125</c:v>
                </c:pt>
                <c:pt idx="13141">
                  <c:v>552406</c:v>
                </c:pt>
                <c:pt idx="13142">
                  <c:v>552000.375</c:v>
                </c:pt>
                <c:pt idx="13143">
                  <c:v>551592.25</c:v>
                </c:pt>
                <c:pt idx="13144">
                  <c:v>551181.6875</c:v>
                </c:pt>
                <c:pt idx="13145">
                  <c:v>550768.75</c:v>
                </c:pt>
                <c:pt idx="13146">
                  <c:v>550353.5625</c:v>
                </c:pt>
                <c:pt idx="13147">
                  <c:v>549936.1875</c:v>
                </c:pt>
                <c:pt idx="13148">
                  <c:v>549516.75</c:v>
                </c:pt>
                <c:pt idx="13149">
                  <c:v>549095.375</c:v>
                </c:pt>
                <c:pt idx="13150">
                  <c:v>548672.1875</c:v>
                </c:pt>
                <c:pt idx="13151">
                  <c:v>548247.3125</c:v>
                </c:pt>
                <c:pt idx="13152">
                  <c:v>547820.875</c:v>
                </c:pt>
                <c:pt idx="13153">
                  <c:v>547393</c:v>
                </c:pt>
                <c:pt idx="13154">
                  <c:v>546963.8125</c:v>
                </c:pt>
                <c:pt idx="13155">
                  <c:v>546533.4375</c:v>
                </c:pt>
                <c:pt idx="13156">
                  <c:v>546102</c:v>
                </c:pt>
                <c:pt idx="13157">
                  <c:v>545669.625</c:v>
                </c:pt>
                <c:pt idx="13158">
                  <c:v>545236.4375</c:v>
                </c:pt>
                <c:pt idx="13159">
                  <c:v>544802.625</c:v>
                </c:pt>
                <c:pt idx="13160">
                  <c:v>544368.3125</c:v>
                </c:pt>
                <c:pt idx="13161">
                  <c:v>543933.6875</c:v>
                </c:pt>
                <c:pt idx="13162">
                  <c:v>543498.875</c:v>
                </c:pt>
                <c:pt idx="13163">
                  <c:v>543064.0625</c:v>
                </c:pt>
                <c:pt idx="13164">
                  <c:v>542629.375</c:v>
                </c:pt>
                <c:pt idx="13165">
                  <c:v>542195</c:v>
                </c:pt>
                <c:pt idx="13166">
                  <c:v>541761.0625</c:v>
                </c:pt>
                <c:pt idx="13167">
                  <c:v>541327.75</c:v>
                </c:pt>
                <c:pt idx="13168">
                  <c:v>540895.1875</c:v>
                </c:pt>
                <c:pt idx="13169">
                  <c:v>540463.5625</c:v>
                </c:pt>
                <c:pt idx="13170">
                  <c:v>540033</c:v>
                </c:pt>
                <c:pt idx="13171">
                  <c:v>539603.6875</c:v>
                </c:pt>
                <c:pt idx="13172">
                  <c:v>539175.75</c:v>
                </c:pt>
                <c:pt idx="13173">
                  <c:v>538749.3125</c:v>
                </c:pt>
                <c:pt idx="13174">
                  <c:v>538324.5625</c:v>
                </c:pt>
                <c:pt idx="13175">
                  <c:v>537901.625</c:v>
                </c:pt>
                <c:pt idx="13176">
                  <c:v>537480.625</c:v>
                </c:pt>
                <c:pt idx="13177">
                  <c:v>537061.6875</c:v>
                </c:pt>
                <c:pt idx="13178">
                  <c:v>536644.9375</c:v>
                </c:pt>
                <c:pt idx="13179">
                  <c:v>536230.5</c:v>
                </c:pt>
                <c:pt idx="13180">
                  <c:v>535818.5</c:v>
                </c:pt>
                <c:pt idx="13181">
                  <c:v>535409.0625</c:v>
                </c:pt>
                <c:pt idx="13182">
                  <c:v>535002.3125</c:v>
                </c:pt>
                <c:pt idx="13183">
                  <c:v>534598.375</c:v>
                </c:pt>
                <c:pt idx="13184">
                  <c:v>534197.375</c:v>
                </c:pt>
                <c:pt idx="13185">
                  <c:v>533799.4375</c:v>
                </c:pt>
                <c:pt idx="13186">
                  <c:v>533404.6875</c:v>
                </c:pt>
                <c:pt idx="13187">
                  <c:v>533013.1875</c:v>
                </c:pt>
                <c:pt idx="13188">
                  <c:v>532625.0625</c:v>
                </c:pt>
                <c:pt idx="13189">
                  <c:v>532240.4375</c:v>
                </c:pt>
                <c:pt idx="13190">
                  <c:v>531859.375</c:v>
                </c:pt>
                <c:pt idx="13191">
                  <c:v>531482</c:v>
                </c:pt>
                <c:pt idx="13192">
                  <c:v>531108.375</c:v>
                </c:pt>
                <c:pt idx="13193">
                  <c:v>530738.5625</c:v>
                </c:pt>
                <c:pt idx="13194">
                  <c:v>530372.625</c:v>
                </c:pt>
                <c:pt idx="13195">
                  <c:v>530010.625</c:v>
                </c:pt>
                <c:pt idx="13196">
                  <c:v>529652.625</c:v>
                </c:pt>
                <c:pt idx="13197">
                  <c:v>529298.75</c:v>
                </c:pt>
                <c:pt idx="13198">
                  <c:v>528949.0625</c:v>
                </c:pt>
                <c:pt idx="13199">
                  <c:v>528603.625</c:v>
                </c:pt>
                <c:pt idx="13200">
                  <c:v>528262.5</c:v>
                </c:pt>
                <c:pt idx="13201">
                  <c:v>527925.75</c:v>
                </c:pt>
                <c:pt idx="13202">
                  <c:v>527593.5</c:v>
                </c:pt>
                <c:pt idx="13203">
                  <c:v>527265.8125</c:v>
                </c:pt>
                <c:pt idx="13204">
                  <c:v>526942.75</c:v>
                </c:pt>
                <c:pt idx="13205">
                  <c:v>526624.4375</c:v>
                </c:pt>
                <c:pt idx="13206">
                  <c:v>526310.9375</c:v>
                </c:pt>
                <c:pt idx="13207">
                  <c:v>526002.3125</c:v>
                </c:pt>
                <c:pt idx="13208">
                  <c:v>525698.6875</c:v>
                </c:pt>
                <c:pt idx="13209">
                  <c:v>525400.125</c:v>
                </c:pt>
                <c:pt idx="13210">
                  <c:v>525106.6875</c:v>
                </c:pt>
                <c:pt idx="13211">
                  <c:v>524818.4375</c:v>
                </c:pt>
                <c:pt idx="13212">
                  <c:v>524535.4375</c:v>
                </c:pt>
                <c:pt idx="13213">
                  <c:v>524257.75</c:v>
                </c:pt>
                <c:pt idx="13214">
                  <c:v>523985.4375</c:v>
                </c:pt>
                <c:pt idx="13215">
                  <c:v>523718.53125</c:v>
                </c:pt>
                <c:pt idx="13216">
                  <c:v>523457.09375</c:v>
                </c:pt>
                <c:pt idx="13217">
                  <c:v>523201.1875</c:v>
                </c:pt>
                <c:pt idx="13218">
                  <c:v>522950.84375</c:v>
                </c:pt>
                <c:pt idx="13219">
                  <c:v>522706.125</c:v>
                </c:pt>
                <c:pt idx="13220">
                  <c:v>522467.0625</c:v>
                </c:pt>
                <c:pt idx="13221">
                  <c:v>522233.71875</c:v>
                </c:pt>
                <c:pt idx="13222">
                  <c:v>522006.125</c:v>
                </c:pt>
                <c:pt idx="13223">
                  <c:v>521784.34375</c:v>
                </c:pt>
                <c:pt idx="13224">
                  <c:v>521568.40625</c:v>
                </c:pt>
                <c:pt idx="13225">
                  <c:v>521358.34375</c:v>
                </c:pt>
                <c:pt idx="13226">
                  <c:v>521154.15625</c:v>
                </c:pt>
                <c:pt idx="13227">
                  <c:v>520955.84375</c:v>
                </c:pt>
                <c:pt idx="13228">
                  <c:v>520763.40625</c:v>
                </c:pt>
                <c:pt idx="13229">
                  <c:v>520576.84375</c:v>
                </c:pt>
                <c:pt idx="13230">
                  <c:v>520396.15625</c:v>
                </c:pt>
                <c:pt idx="13231">
                  <c:v>520221.34375</c:v>
                </c:pt>
                <c:pt idx="13232">
                  <c:v>520052.375</c:v>
                </c:pt>
                <c:pt idx="13233">
                  <c:v>519889.21875</c:v>
                </c:pt>
                <c:pt idx="13234">
                  <c:v>519731.84375</c:v>
                </c:pt>
                <c:pt idx="13235">
                  <c:v>519580.21875</c:v>
                </c:pt>
                <c:pt idx="13236">
                  <c:v>519434.3125</c:v>
                </c:pt>
                <c:pt idx="13237">
                  <c:v>519294.09375</c:v>
                </c:pt>
                <c:pt idx="13238">
                  <c:v>519159.53125</c:v>
                </c:pt>
                <c:pt idx="13239">
                  <c:v>519030.5625</c:v>
                </c:pt>
                <c:pt idx="13240">
                  <c:v>518907.15625</c:v>
                </c:pt>
                <c:pt idx="13241">
                  <c:v>518789.28125</c:v>
                </c:pt>
                <c:pt idx="13242">
                  <c:v>518676.9375</c:v>
                </c:pt>
                <c:pt idx="13243">
                  <c:v>518570.09375</c:v>
                </c:pt>
                <c:pt idx="13244">
                  <c:v>518468.71875</c:v>
                </c:pt>
                <c:pt idx="13245">
                  <c:v>518372.8125</c:v>
                </c:pt>
                <c:pt idx="13246">
                  <c:v>518282.34375</c:v>
                </c:pt>
                <c:pt idx="13247">
                  <c:v>518197.3125</c:v>
                </c:pt>
                <c:pt idx="13248">
                  <c:v>518117.71875</c:v>
                </c:pt>
                <c:pt idx="13249">
                  <c:v>518043.53125</c:v>
                </c:pt>
                <c:pt idx="13250">
                  <c:v>517974.75</c:v>
                </c:pt>
                <c:pt idx="13251">
                  <c:v>517911.34375</c:v>
                </c:pt>
                <c:pt idx="13252">
                  <c:v>517853.3125</c:v>
                </c:pt>
                <c:pt idx="13253">
                  <c:v>517800.625</c:v>
                </c:pt>
                <c:pt idx="13254">
                  <c:v>517753.28125</c:v>
                </c:pt>
                <c:pt idx="13255">
                  <c:v>517711.25</c:v>
                </c:pt>
                <c:pt idx="13256">
                  <c:v>517674.46875</c:v>
                </c:pt>
                <c:pt idx="13257">
                  <c:v>517642.90625</c:v>
                </c:pt>
                <c:pt idx="13258">
                  <c:v>517616.53125</c:v>
                </c:pt>
                <c:pt idx="13259">
                  <c:v>517595.28125</c:v>
                </c:pt>
                <c:pt idx="13260">
                  <c:v>517579.125</c:v>
                </c:pt>
                <c:pt idx="13261">
                  <c:v>517568.03125</c:v>
                </c:pt>
                <c:pt idx="13262">
                  <c:v>517561.96875</c:v>
                </c:pt>
                <c:pt idx="13263">
                  <c:v>517560.875</c:v>
                </c:pt>
                <c:pt idx="13264">
                  <c:v>517564.71875</c:v>
                </c:pt>
                <c:pt idx="13265">
                  <c:v>517573.46875</c:v>
                </c:pt>
                <c:pt idx="13266">
                  <c:v>517587.0625</c:v>
                </c:pt>
                <c:pt idx="13267">
                  <c:v>517605.46875</c:v>
                </c:pt>
                <c:pt idx="13268">
                  <c:v>517628.65625</c:v>
                </c:pt>
                <c:pt idx="13269">
                  <c:v>517656.5625</c:v>
                </c:pt>
                <c:pt idx="13270">
                  <c:v>517689.125</c:v>
                </c:pt>
                <c:pt idx="13271">
                  <c:v>517726.28125</c:v>
                </c:pt>
                <c:pt idx="13272">
                  <c:v>517767.96875</c:v>
                </c:pt>
                <c:pt idx="13273">
                  <c:v>517814.09375</c:v>
                </c:pt>
                <c:pt idx="13274">
                  <c:v>517864.5625</c:v>
                </c:pt>
                <c:pt idx="13275">
                  <c:v>517919.28125</c:v>
                </c:pt>
                <c:pt idx="13276">
                  <c:v>517978.15625</c:v>
                </c:pt>
                <c:pt idx="13277">
                  <c:v>518041.0625</c:v>
                </c:pt>
                <c:pt idx="13278">
                  <c:v>518107.90625</c:v>
                </c:pt>
                <c:pt idx="13279">
                  <c:v>518178.59375</c:v>
                </c:pt>
                <c:pt idx="13280">
                  <c:v>518253</c:v>
                </c:pt>
                <c:pt idx="13281">
                  <c:v>518331</c:v>
                </c:pt>
                <c:pt idx="13282">
                  <c:v>518412.5</c:v>
                </c:pt>
                <c:pt idx="13283">
                  <c:v>518497.375</c:v>
                </c:pt>
                <c:pt idx="13284">
                  <c:v>518585.46875</c:v>
                </c:pt>
                <c:pt idx="13285">
                  <c:v>518676.65625</c:v>
                </c:pt>
                <c:pt idx="13286">
                  <c:v>518770.78125</c:v>
                </c:pt>
                <c:pt idx="13287">
                  <c:v>518867.71875</c:v>
                </c:pt>
                <c:pt idx="13288">
                  <c:v>518967.3125</c:v>
                </c:pt>
                <c:pt idx="13289">
                  <c:v>519069.40625</c:v>
                </c:pt>
                <c:pt idx="13290">
                  <c:v>519173.84375</c:v>
                </c:pt>
                <c:pt idx="13291">
                  <c:v>519280.4375</c:v>
                </c:pt>
                <c:pt idx="13292">
                  <c:v>519389.03125</c:v>
                </c:pt>
                <c:pt idx="13293">
                  <c:v>519499.4375</c:v>
                </c:pt>
                <c:pt idx="13294">
                  <c:v>519611.5</c:v>
                </c:pt>
                <c:pt idx="13295">
                  <c:v>519725.0625</c:v>
                </c:pt>
                <c:pt idx="13296">
                  <c:v>519839.9375</c:v>
                </c:pt>
                <c:pt idx="13297">
                  <c:v>519955.96875</c:v>
                </c:pt>
                <c:pt idx="13298">
                  <c:v>520072.96875</c:v>
                </c:pt>
                <c:pt idx="13299">
                  <c:v>520190.78125</c:v>
                </c:pt>
                <c:pt idx="13300">
                  <c:v>520309.25</c:v>
                </c:pt>
                <c:pt idx="13301">
                  <c:v>520428.21875</c:v>
                </c:pt>
                <c:pt idx="13302">
                  <c:v>520547.5625</c:v>
                </c:pt>
                <c:pt idx="13303">
                  <c:v>520667.15625</c:v>
                </c:pt>
                <c:pt idx="13304">
                  <c:v>520786.875</c:v>
                </c:pt>
                <c:pt idx="13305">
                  <c:v>520906.625</c:v>
                </c:pt>
                <c:pt idx="13306">
                  <c:v>521026.28125</c:v>
                </c:pt>
                <c:pt idx="13307">
                  <c:v>521145.75</c:v>
                </c:pt>
                <c:pt idx="13308">
                  <c:v>521264.9375</c:v>
                </c:pt>
                <c:pt idx="13309">
                  <c:v>521383.75</c:v>
                </c:pt>
                <c:pt idx="13310">
                  <c:v>521502.09375</c:v>
                </c:pt>
                <c:pt idx="13311">
                  <c:v>521619.875</c:v>
                </c:pt>
                <c:pt idx="13312">
                  <c:v>521737</c:v>
                </c:pt>
                <c:pt idx="13313">
                  <c:v>521853.375</c:v>
                </c:pt>
                <c:pt idx="13314">
                  <c:v>521968.9375</c:v>
                </c:pt>
                <c:pt idx="13315">
                  <c:v>522083.59375</c:v>
                </c:pt>
                <c:pt idx="13316">
                  <c:v>522197.25</c:v>
                </c:pt>
                <c:pt idx="13317">
                  <c:v>522309.84375</c:v>
                </c:pt>
                <c:pt idx="13318">
                  <c:v>522421.28125</c:v>
                </c:pt>
                <c:pt idx="13319">
                  <c:v>522531.5</c:v>
                </c:pt>
                <c:pt idx="13320">
                  <c:v>522640.4375</c:v>
                </c:pt>
                <c:pt idx="13321">
                  <c:v>522748</c:v>
                </c:pt>
                <c:pt idx="13322">
                  <c:v>522854.15625</c:v>
                </c:pt>
                <c:pt idx="13323">
                  <c:v>522958.84375</c:v>
                </c:pt>
                <c:pt idx="13324">
                  <c:v>523062.03125</c:v>
                </c:pt>
                <c:pt idx="13325">
                  <c:v>523163.6875</c:v>
                </c:pt>
                <c:pt idx="13326">
                  <c:v>523263.8125</c:v>
                </c:pt>
                <c:pt idx="13327">
                  <c:v>523362.40625</c:v>
                </c:pt>
                <c:pt idx="13328">
                  <c:v>523459.4375</c:v>
                </c:pt>
                <c:pt idx="13329">
                  <c:v>523554.90625</c:v>
                </c:pt>
                <c:pt idx="13330">
                  <c:v>523648.8125</c:v>
                </c:pt>
                <c:pt idx="13331">
                  <c:v>523741.125</c:v>
                </c:pt>
                <c:pt idx="13332">
                  <c:v>523831.84375</c:v>
                </c:pt>
                <c:pt idx="13333">
                  <c:v>523920.9375</c:v>
                </c:pt>
                <c:pt idx="13334">
                  <c:v>524008.375</c:v>
                </c:pt>
                <c:pt idx="13335">
                  <c:v>524094.09375</c:v>
                </c:pt>
                <c:pt idx="13336">
                  <c:v>524178.0625</c:v>
                </c:pt>
                <c:pt idx="13337">
                  <c:v>524260.21875</c:v>
                </c:pt>
                <c:pt idx="13338">
                  <c:v>524340.5</c:v>
                </c:pt>
                <c:pt idx="13339">
                  <c:v>524418.875</c:v>
                </c:pt>
                <c:pt idx="13340">
                  <c:v>524495.25</c:v>
                </c:pt>
                <c:pt idx="13341">
                  <c:v>524569.625</c:v>
                </c:pt>
                <c:pt idx="13342">
                  <c:v>524641.9375</c:v>
                </c:pt>
                <c:pt idx="13343">
                  <c:v>524712.125</c:v>
                </c:pt>
                <c:pt idx="13344">
                  <c:v>524780.1875</c:v>
                </c:pt>
                <c:pt idx="13345">
                  <c:v>524846.0625</c:v>
                </c:pt>
                <c:pt idx="13346">
                  <c:v>524909.6875</c:v>
                </c:pt>
                <c:pt idx="13347">
                  <c:v>524971.0625</c:v>
                </c:pt>
                <c:pt idx="13348">
                  <c:v>525030.125</c:v>
                </c:pt>
                <c:pt idx="13349">
                  <c:v>525086.8125</c:v>
                </c:pt>
                <c:pt idx="13350">
                  <c:v>525141.0625</c:v>
                </c:pt>
                <c:pt idx="13351">
                  <c:v>525192.8125</c:v>
                </c:pt>
                <c:pt idx="13352">
                  <c:v>525242</c:v>
                </c:pt>
                <c:pt idx="13353">
                  <c:v>525288.5625</c:v>
                </c:pt>
                <c:pt idx="13354">
                  <c:v>525332.4375</c:v>
                </c:pt>
                <c:pt idx="13355">
                  <c:v>525373.5625</c:v>
                </c:pt>
                <c:pt idx="13356">
                  <c:v>525411.875</c:v>
                </c:pt>
                <c:pt idx="13357">
                  <c:v>525447.25</c:v>
                </c:pt>
                <c:pt idx="13358">
                  <c:v>525479.625</c:v>
                </c:pt>
                <c:pt idx="13359">
                  <c:v>525508.875</c:v>
                </c:pt>
                <c:pt idx="13360">
                  <c:v>525534.9375</c:v>
                </c:pt>
                <c:pt idx="13361">
                  <c:v>525557.75</c:v>
                </c:pt>
                <c:pt idx="13362">
                  <c:v>525577.1875</c:v>
                </c:pt>
                <c:pt idx="13363">
                  <c:v>525593.1875</c:v>
                </c:pt>
                <c:pt idx="13364">
                  <c:v>525605.6875</c:v>
                </c:pt>
                <c:pt idx="13365">
                  <c:v>525614.625</c:v>
                </c:pt>
                <c:pt idx="13366">
                  <c:v>525619.9375</c:v>
                </c:pt>
                <c:pt idx="13367">
                  <c:v>525621.5625</c:v>
                </c:pt>
                <c:pt idx="13368">
                  <c:v>525619.375</c:v>
                </c:pt>
                <c:pt idx="13369">
                  <c:v>525613.3125</c:v>
                </c:pt>
                <c:pt idx="13370">
                  <c:v>525603.3125</c:v>
                </c:pt>
                <c:pt idx="13371">
                  <c:v>525589.3125</c:v>
                </c:pt>
                <c:pt idx="13372">
                  <c:v>525571.1875</c:v>
                </c:pt>
                <c:pt idx="13373">
                  <c:v>525548.875</c:v>
                </c:pt>
                <c:pt idx="13374">
                  <c:v>525522.3125</c:v>
                </c:pt>
                <c:pt idx="13375">
                  <c:v>525491.4375</c:v>
                </c:pt>
                <c:pt idx="13376">
                  <c:v>525456.125</c:v>
                </c:pt>
                <c:pt idx="13377">
                  <c:v>525416.3125</c:v>
                </c:pt>
                <c:pt idx="13378">
                  <c:v>525371.9375</c:v>
                </c:pt>
                <c:pt idx="13379">
                  <c:v>525322.9375</c:v>
                </c:pt>
                <c:pt idx="13380">
                  <c:v>525269.3125</c:v>
                </c:pt>
                <c:pt idx="13381">
                  <c:v>525211</c:v>
                </c:pt>
                <c:pt idx="13382">
                  <c:v>525148</c:v>
                </c:pt>
                <c:pt idx="13383">
                  <c:v>525080.25</c:v>
                </c:pt>
                <c:pt idx="13384">
                  <c:v>525007.75</c:v>
                </c:pt>
                <c:pt idx="13385">
                  <c:v>524930.5</c:v>
                </c:pt>
                <c:pt idx="13386">
                  <c:v>524848.5625</c:v>
                </c:pt>
                <c:pt idx="13387">
                  <c:v>524761.9375</c:v>
                </c:pt>
                <c:pt idx="13388">
                  <c:v>524670.625</c:v>
                </c:pt>
                <c:pt idx="13389">
                  <c:v>524574.625</c:v>
                </c:pt>
                <c:pt idx="13390">
                  <c:v>524473.9375</c:v>
                </c:pt>
                <c:pt idx="13391">
                  <c:v>524368.625</c:v>
                </c:pt>
                <c:pt idx="13392">
                  <c:v>524258.71875</c:v>
                </c:pt>
                <c:pt idx="13393">
                  <c:v>524144.21875</c:v>
                </c:pt>
                <c:pt idx="13394">
                  <c:v>524025.1875</c:v>
                </c:pt>
                <c:pt idx="13395">
                  <c:v>523901.6875</c:v>
                </c:pt>
                <c:pt idx="13396">
                  <c:v>523773.75</c:v>
                </c:pt>
                <c:pt idx="13397">
                  <c:v>523641.4375</c:v>
                </c:pt>
                <c:pt idx="13398">
                  <c:v>523504.78125</c:v>
                </c:pt>
                <c:pt idx="13399">
                  <c:v>523363.84375</c:v>
                </c:pt>
                <c:pt idx="13400">
                  <c:v>523218.6875</c:v>
                </c:pt>
                <c:pt idx="13401">
                  <c:v>523069.34375</c:v>
                </c:pt>
                <c:pt idx="13402">
                  <c:v>522915.875</c:v>
                </c:pt>
                <c:pt idx="13403">
                  <c:v>522758.3125</c:v>
                </c:pt>
                <c:pt idx="13404">
                  <c:v>522596.71875</c:v>
                </c:pt>
                <c:pt idx="13405">
                  <c:v>522431.15625</c:v>
                </c:pt>
                <c:pt idx="13406">
                  <c:v>522261.6875</c:v>
                </c:pt>
                <c:pt idx="13407">
                  <c:v>522088.375</c:v>
                </c:pt>
                <c:pt idx="13408">
                  <c:v>521911.3125</c:v>
                </c:pt>
                <c:pt idx="13409">
                  <c:v>521730.5625</c:v>
                </c:pt>
                <c:pt idx="13410">
                  <c:v>521546.21875</c:v>
                </c:pt>
                <c:pt idx="13411">
                  <c:v>521358.34375</c:v>
                </c:pt>
                <c:pt idx="13412">
                  <c:v>521167.03125</c:v>
                </c:pt>
                <c:pt idx="13413">
                  <c:v>520972.375</c:v>
                </c:pt>
                <c:pt idx="13414">
                  <c:v>520774.4375</c:v>
                </c:pt>
                <c:pt idx="13415">
                  <c:v>520573.3125</c:v>
                </c:pt>
                <c:pt idx="13416">
                  <c:v>520369.09375</c:v>
                </c:pt>
                <c:pt idx="13417">
                  <c:v>520161.875</c:v>
                </c:pt>
                <c:pt idx="13418">
                  <c:v>519951.75</c:v>
                </c:pt>
                <c:pt idx="13419">
                  <c:v>519738.78125</c:v>
                </c:pt>
                <c:pt idx="13420">
                  <c:v>519523.0625</c:v>
                </c:pt>
                <c:pt idx="13421">
                  <c:v>519304.6875</c:v>
                </c:pt>
                <c:pt idx="13422">
                  <c:v>519083.75</c:v>
                </c:pt>
                <c:pt idx="13423">
                  <c:v>518860.3125</c:v>
                </c:pt>
                <c:pt idx="13424">
                  <c:v>518634.46875</c:v>
                </c:pt>
                <c:pt idx="13425">
                  <c:v>518406.3125</c:v>
                </c:pt>
                <c:pt idx="13426">
                  <c:v>518175.9375</c:v>
                </c:pt>
                <c:pt idx="13427">
                  <c:v>517943.4375</c:v>
                </c:pt>
                <c:pt idx="13428">
                  <c:v>517708.90625</c:v>
                </c:pt>
                <c:pt idx="13429">
                  <c:v>517472.4375</c:v>
                </c:pt>
                <c:pt idx="13430">
                  <c:v>517234.125</c:v>
                </c:pt>
                <c:pt idx="13431">
                  <c:v>516994.0625</c:v>
                </c:pt>
                <c:pt idx="13432">
                  <c:v>516752.34375</c:v>
                </c:pt>
                <c:pt idx="13433">
                  <c:v>516509.09375</c:v>
                </c:pt>
                <c:pt idx="13434">
                  <c:v>516264.40625</c:v>
                </c:pt>
                <c:pt idx="13435">
                  <c:v>516018.375</c:v>
                </c:pt>
                <c:pt idx="13436">
                  <c:v>515771.125</c:v>
                </c:pt>
                <c:pt idx="13437">
                  <c:v>515522.75</c:v>
                </c:pt>
                <c:pt idx="13438">
                  <c:v>515273.375</c:v>
                </c:pt>
                <c:pt idx="13439">
                  <c:v>515023.09375</c:v>
                </c:pt>
                <c:pt idx="13440">
                  <c:v>514772.03125</c:v>
                </c:pt>
                <c:pt idx="13441">
                  <c:v>514520.28125</c:v>
                </c:pt>
                <c:pt idx="13442">
                  <c:v>514267.96875</c:v>
                </c:pt>
                <c:pt idx="13443">
                  <c:v>514015.21875</c:v>
                </c:pt>
                <c:pt idx="13444">
                  <c:v>513762.125</c:v>
                </c:pt>
                <c:pt idx="13445">
                  <c:v>513508.8125</c:v>
                </c:pt>
                <c:pt idx="13446">
                  <c:v>513255.375</c:v>
                </c:pt>
                <c:pt idx="13447">
                  <c:v>513001.90625</c:v>
                </c:pt>
                <c:pt idx="13448">
                  <c:v>512748.5</c:v>
                </c:pt>
                <c:pt idx="13449">
                  <c:v>512495.21875</c:v>
                </c:pt>
                <c:pt idx="13450">
                  <c:v>512242.125</c:v>
                </c:pt>
                <c:pt idx="13451">
                  <c:v>511989.28125</c:v>
                </c:pt>
                <c:pt idx="13452">
                  <c:v>511736.75</c:v>
                </c:pt>
                <c:pt idx="13453">
                  <c:v>511484.59375</c:v>
                </c:pt>
                <c:pt idx="13454">
                  <c:v>511232.875</c:v>
                </c:pt>
                <c:pt idx="13455">
                  <c:v>510981.65625</c:v>
                </c:pt>
                <c:pt idx="13456">
                  <c:v>510730.96875</c:v>
                </c:pt>
                <c:pt idx="13457">
                  <c:v>510480.875</c:v>
                </c:pt>
                <c:pt idx="13458">
                  <c:v>510231.4375</c:v>
                </c:pt>
                <c:pt idx="13459">
                  <c:v>509982.6875</c:v>
                </c:pt>
                <c:pt idx="13460">
                  <c:v>509734.6875</c:v>
                </c:pt>
                <c:pt idx="13461">
                  <c:v>509487.5</c:v>
                </c:pt>
                <c:pt idx="13462">
                  <c:v>509241.1875</c:v>
                </c:pt>
                <c:pt idx="13463">
                  <c:v>508995.8125</c:v>
                </c:pt>
                <c:pt idx="13464">
                  <c:v>508751.46875</c:v>
                </c:pt>
                <c:pt idx="13465">
                  <c:v>508508.21875</c:v>
                </c:pt>
                <c:pt idx="13466">
                  <c:v>508266.125</c:v>
                </c:pt>
                <c:pt idx="13467">
                  <c:v>508025.25</c:v>
                </c:pt>
                <c:pt idx="13468">
                  <c:v>507785.65625</c:v>
                </c:pt>
                <c:pt idx="13469">
                  <c:v>507547.40625</c:v>
                </c:pt>
                <c:pt idx="13470">
                  <c:v>507310.5625</c:v>
                </c:pt>
                <c:pt idx="13471">
                  <c:v>507075.1875</c:v>
                </c:pt>
                <c:pt idx="13472">
                  <c:v>506841.34375</c:v>
                </c:pt>
                <c:pt idx="13473">
                  <c:v>506609.0625</c:v>
                </c:pt>
                <c:pt idx="13474">
                  <c:v>506378.40625</c:v>
                </c:pt>
                <c:pt idx="13475">
                  <c:v>506149.40625</c:v>
                </c:pt>
                <c:pt idx="13476">
                  <c:v>505922.125</c:v>
                </c:pt>
                <c:pt idx="13477">
                  <c:v>505696.59375</c:v>
                </c:pt>
                <c:pt idx="13478">
                  <c:v>505472.84375</c:v>
                </c:pt>
                <c:pt idx="13479">
                  <c:v>505250.9375</c:v>
                </c:pt>
                <c:pt idx="13480">
                  <c:v>505030.90625</c:v>
                </c:pt>
                <c:pt idx="13481">
                  <c:v>504812.78125</c:v>
                </c:pt>
                <c:pt idx="13482">
                  <c:v>504596.59375</c:v>
                </c:pt>
                <c:pt idx="13483">
                  <c:v>504382.34375</c:v>
                </c:pt>
                <c:pt idx="13484">
                  <c:v>504170.0625</c:v>
                </c:pt>
                <c:pt idx="13485">
                  <c:v>503959.75</c:v>
                </c:pt>
                <c:pt idx="13486">
                  <c:v>503751.4375</c:v>
                </c:pt>
                <c:pt idx="13487">
                  <c:v>503545.125</c:v>
                </c:pt>
                <c:pt idx="13488">
                  <c:v>503340.8125</c:v>
                </c:pt>
                <c:pt idx="13489">
                  <c:v>503138.5</c:v>
                </c:pt>
                <c:pt idx="13490">
                  <c:v>502938.1875</c:v>
                </c:pt>
                <c:pt idx="13491">
                  <c:v>502739.875</c:v>
                </c:pt>
                <c:pt idx="13492">
                  <c:v>502543.5625</c:v>
                </c:pt>
                <c:pt idx="13493">
                  <c:v>502349.25</c:v>
                </c:pt>
                <c:pt idx="13494">
                  <c:v>502156.9375</c:v>
                </c:pt>
                <c:pt idx="13495">
                  <c:v>501966.625</c:v>
                </c:pt>
                <c:pt idx="13496">
                  <c:v>501778.28125</c:v>
                </c:pt>
                <c:pt idx="13497">
                  <c:v>501591.875</c:v>
                </c:pt>
                <c:pt idx="13498">
                  <c:v>501407.375</c:v>
                </c:pt>
                <c:pt idx="13499">
                  <c:v>501224.71875</c:v>
                </c:pt>
                <c:pt idx="13500">
                  <c:v>501043.875</c:v>
                </c:pt>
                <c:pt idx="13501">
                  <c:v>500864.78125</c:v>
                </c:pt>
                <c:pt idx="13502">
                  <c:v>500687.40625</c:v>
                </c:pt>
                <c:pt idx="13503">
                  <c:v>500511.6875</c:v>
                </c:pt>
                <c:pt idx="13504">
                  <c:v>500337.5625</c:v>
                </c:pt>
                <c:pt idx="13505">
                  <c:v>500165</c:v>
                </c:pt>
                <c:pt idx="13506">
                  <c:v>499993.9375</c:v>
                </c:pt>
                <c:pt idx="13507">
                  <c:v>499824.34375</c:v>
                </c:pt>
                <c:pt idx="13508">
                  <c:v>499656.15625</c:v>
                </c:pt>
                <c:pt idx="13509">
                  <c:v>499489.3125</c:v>
                </c:pt>
                <c:pt idx="13510">
                  <c:v>499323.75</c:v>
                </c:pt>
                <c:pt idx="13511">
                  <c:v>499159.40625</c:v>
                </c:pt>
                <c:pt idx="13512">
                  <c:v>498996.21875</c:v>
                </c:pt>
                <c:pt idx="13513">
                  <c:v>498834.125</c:v>
                </c:pt>
                <c:pt idx="13514">
                  <c:v>498673.0625</c:v>
                </c:pt>
                <c:pt idx="13515">
                  <c:v>498512.9375</c:v>
                </c:pt>
                <c:pt idx="13516">
                  <c:v>498353.6875</c:v>
                </c:pt>
                <c:pt idx="13517">
                  <c:v>498195.21875</c:v>
                </c:pt>
                <c:pt idx="13518">
                  <c:v>498037.40625</c:v>
                </c:pt>
                <c:pt idx="13519">
                  <c:v>497880.15625</c:v>
                </c:pt>
                <c:pt idx="13520">
                  <c:v>497723.34375</c:v>
                </c:pt>
                <c:pt idx="13521">
                  <c:v>497566.875</c:v>
                </c:pt>
                <c:pt idx="13522">
                  <c:v>497410.625</c:v>
                </c:pt>
                <c:pt idx="13523">
                  <c:v>497254.5</c:v>
                </c:pt>
                <c:pt idx="13524">
                  <c:v>497098.40625</c:v>
                </c:pt>
                <c:pt idx="13525">
                  <c:v>496942.21875</c:v>
                </c:pt>
                <c:pt idx="13526">
                  <c:v>496785.84375</c:v>
                </c:pt>
                <c:pt idx="13527">
                  <c:v>496629.21875</c:v>
                </c:pt>
                <c:pt idx="13528">
                  <c:v>496472.25</c:v>
                </c:pt>
                <c:pt idx="13529">
                  <c:v>496314.875</c:v>
                </c:pt>
                <c:pt idx="13530">
                  <c:v>496157.03125</c:v>
                </c:pt>
                <c:pt idx="13531">
                  <c:v>495998.65625</c:v>
                </c:pt>
                <c:pt idx="13532">
                  <c:v>495839.71875</c:v>
                </c:pt>
                <c:pt idx="13533">
                  <c:v>495680.15625</c:v>
                </c:pt>
                <c:pt idx="13534">
                  <c:v>495519.9375</c:v>
                </c:pt>
                <c:pt idx="13535">
                  <c:v>495359.03125</c:v>
                </c:pt>
                <c:pt idx="13536">
                  <c:v>495197.40625</c:v>
                </c:pt>
                <c:pt idx="13537">
                  <c:v>495035.03125</c:v>
                </c:pt>
                <c:pt idx="13538">
                  <c:v>494871.90625</c:v>
                </c:pt>
                <c:pt idx="13539">
                  <c:v>494708.03125</c:v>
                </c:pt>
                <c:pt idx="13540">
                  <c:v>494543.40625</c:v>
                </c:pt>
                <c:pt idx="13541">
                  <c:v>494378.03125</c:v>
                </c:pt>
                <c:pt idx="13542">
                  <c:v>494211.90625</c:v>
                </c:pt>
                <c:pt idx="13543">
                  <c:v>494045.03125</c:v>
                </c:pt>
                <c:pt idx="13544">
                  <c:v>493877.40625</c:v>
                </c:pt>
                <c:pt idx="13545">
                  <c:v>493709.03125</c:v>
                </c:pt>
                <c:pt idx="13546">
                  <c:v>493539.90625</c:v>
                </c:pt>
                <c:pt idx="13547">
                  <c:v>493370</c:v>
                </c:pt>
                <c:pt idx="13548">
                  <c:v>493199.3125</c:v>
                </c:pt>
                <c:pt idx="13549">
                  <c:v>493027.875</c:v>
                </c:pt>
                <c:pt idx="13550">
                  <c:v>492855.6875</c:v>
                </c:pt>
                <c:pt idx="13551">
                  <c:v>492682.78125</c:v>
                </c:pt>
                <c:pt idx="13552">
                  <c:v>492509.15625</c:v>
                </c:pt>
                <c:pt idx="13553">
                  <c:v>492334.84375</c:v>
                </c:pt>
                <c:pt idx="13554">
                  <c:v>492159.875</c:v>
                </c:pt>
                <c:pt idx="13555">
                  <c:v>491984.28125</c:v>
                </c:pt>
                <c:pt idx="13556">
                  <c:v>491808.09375</c:v>
                </c:pt>
                <c:pt idx="13557">
                  <c:v>491631.34375</c:v>
                </c:pt>
                <c:pt idx="13558">
                  <c:v>491454.0625</c:v>
                </c:pt>
                <c:pt idx="13559">
                  <c:v>491276.28125</c:v>
                </c:pt>
                <c:pt idx="13560">
                  <c:v>491098.03125</c:v>
                </c:pt>
                <c:pt idx="13561">
                  <c:v>490919.34375</c:v>
                </c:pt>
                <c:pt idx="13562">
                  <c:v>490740.25</c:v>
                </c:pt>
                <c:pt idx="13563">
                  <c:v>490560.78125</c:v>
                </c:pt>
                <c:pt idx="13564">
                  <c:v>490380.96875</c:v>
                </c:pt>
                <c:pt idx="13565">
                  <c:v>490200.84375</c:v>
                </c:pt>
                <c:pt idx="13566">
                  <c:v>490020.4375</c:v>
                </c:pt>
                <c:pt idx="13567">
                  <c:v>489839.78125</c:v>
                </c:pt>
                <c:pt idx="13568">
                  <c:v>489658.90625</c:v>
                </c:pt>
                <c:pt idx="13569">
                  <c:v>489477.875</c:v>
                </c:pt>
                <c:pt idx="13570">
                  <c:v>489296.71875</c:v>
                </c:pt>
                <c:pt idx="13571">
                  <c:v>489115.5</c:v>
                </c:pt>
                <c:pt idx="13572">
                  <c:v>488934.25</c:v>
                </c:pt>
                <c:pt idx="13573">
                  <c:v>488753.03125</c:v>
                </c:pt>
                <c:pt idx="13574">
                  <c:v>488571.90625</c:v>
                </c:pt>
                <c:pt idx="13575">
                  <c:v>488390.96875</c:v>
                </c:pt>
                <c:pt idx="13576">
                  <c:v>488210.28125</c:v>
                </c:pt>
                <c:pt idx="13577">
                  <c:v>488029.96875</c:v>
                </c:pt>
                <c:pt idx="13578">
                  <c:v>487850.125</c:v>
                </c:pt>
                <c:pt idx="13579">
                  <c:v>487670.875</c:v>
                </c:pt>
                <c:pt idx="13580">
                  <c:v>487492.34375</c:v>
                </c:pt>
                <c:pt idx="13581">
                  <c:v>487314.6875</c:v>
                </c:pt>
                <c:pt idx="13582">
                  <c:v>487138.0625</c:v>
                </c:pt>
                <c:pt idx="13583">
                  <c:v>486962.625</c:v>
                </c:pt>
                <c:pt idx="13584">
                  <c:v>486788.53125</c:v>
                </c:pt>
                <c:pt idx="13585">
                  <c:v>486615.90625</c:v>
                </c:pt>
                <c:pt idx="13586">
                  <c:v>486444.90625</c:v>
                </c:pt>
                <c:pt idx="13587">
                  <c:v>486275.6875</c:v>
                </c:pt>
                <c:pt idx="13588">
                  <c:v>486108.375</c:v>
                </c:pt>
                <c:pt idx="13589">
                  <c:v>485943.09375</c:v>
                </c:pt>
                <c:pt idx="13590">
                  <c:v>485779.96875</c:v>
                </c:pt>
                <c:pt idx="13591">
                  <c:v>485619.125</c:v>
                </c:pt>
                <c:pt idx="13592">
                  <c:v>485460.6875</c:v>
                </c:pt>
                <c:pt idx="13593">
                  <c:v>485304.78125</c:v>
                </c:pt>
                <c:pt idx="13594">
                  <c:v>485151.5</c:v>
                </c:pt>
                <c:pt idx="13595">
                  <c:v>485000.96875</c:v>
                </c:pt>
                <c:pt idx="13596">
                  <c:v>484853.34375</c:v>
                </c:pt>
                <c:pt idx="13597">
                  <c:v>484708.75</c:v>
                </c:pt>
                <c:pt idx="13598">
                  <c:v>484567.3125</c:v>
                </c:pt>
                <c:pt idx="13599">
                  <c:v>484429.15625</c:v>
                </c:pt>
                <c:pt idx="13600">
                  <c:v>484294.40625</c:v>
                </c:pt>
                <c:pt idx="13601">
                  <c:v>484163.1875</c:v>
                </c:pt>
                <c:pt idx="13602">
                  <c:v>484035.59375</c:v>
                </c:pt>
                <c:pt idx="13603">
                  <c:v>483911.71875</c:v>
                </c:pt>
                <c:pt idx="13604">
                  <c:v>483791.625</c:v>
                </c:pt>
                <c:pt idx="13605">
                  <c:v>483675.375</c:v>
                </c:pt>
                <c:pt idx="13606">
                  <c:v>483563</c:v>
                </c:pt>
                <c:pt idx="13607">
                  <c:v>483454.53125</c:v>
                </c:pt>
                <c:pt idx="13608">
                  <c:v>483350</c:v>
                </c:pt>
                <c:pt idx="13609">
                  <c:v>483249.4375</c:v>
                </c:pt>
                <c:pt idx="13610">
                  <c:v>483152.875</c:v>
                </c:pt>
                <c:pt idx="13611">
                  <c:v>483060.34375</c:v>
                </c:pt>
                <c:pt idx="13612">
                  <c:v>482971.84375</c:v>
                </c:pt>
                <c:pt idx="13613">
                  <c:v>482887.40625</c:v>
                </c:pt>
                <c:pt idx="13614">
                  <c:v>482807.0625</c:v>
                </c:pt>
                <c:pt idx="13615">
                  <c:v>482730.84375</c:v>
                </c:pt>
                <c:pt idx="13616">
                  <c:v>482658.75</c:v>
                </c:pt>
                <c:pt idx="13617">
                  <c:v>482590.8125</c:v>
                </c:pt>
                <c:pt idx="13618">
                  <c:v>482527.03125</c:v>
                </c:pt>
                <c:pt idx="13619">
                  <c:v>482467.40625</c:v>
                </c:pt>
                <c:pt idx="13620">
                  <c:v>482411.96875</c:v>
                </c:pt>
                <c:pt idx="13621">
                  <c:v>482360.71875</c:v>
                </c:pt>
                <c:pt idx="13622">
                  <c:v>482313.625</c:v>
                </c:pt>
                <c:pt idx="13623">
                  <c:v>482270.6875</c:v>
                </c:pt>
                <c:pt idx="13624">
                  <c:v>482231.875</c:v>
                </c:pt>
                <c:pt idx="13625">
                  <c:v>482197.1875</c:v>
                </c:pt>
                <c:pt idx="13626">
                  <c:v>482166.59375</c:v>
                </c:pt>
                <c:pt idx="13627">
                  <c:v>482140.09375</c:v>
                </c:pt>
                <c:pt idx="13628">
                  <c:v>482117.65625</c:v>
                </c:pt>
                <c:pt idx="13629">
                  <c:v>482099.28125</c:v>
                </c:pt>
                <c:pt idx="13630">
                  <c:v>482085</c:v>
                </c:pt>
                <c:pt idx="13631">
                  <c:v>482074.8125</c:v>
                </c:pt>
                <c:pt idx="13632">
                  <c:v>482068.75</c:v>
                </c:pt>
                <c:pt idx="13633">
                  <c:v>482066.84375</c:v>
                </c:pt>
                <c:pt idx="13634">
                  <c:v>482069.125</c:v>
                </c:pt>
                <c:pt idx="13635">
                  <c:v>482075.625</c:v>
                </c:pt>
                <c:pt idx="13636">
                  <c:v>482086.34375</c:v>
                </c:pt>
                <c:pt idx="13637">
                  <c:v>482101.25</c:v>
                </c:pt>
                <c:pt idx="13638">
                  <c:v>482120.34375</c:v>
                </c:pt>
                <c:pt idx="13639">
                  <c:v>482143.59375</c:v>
                </c:pt>
                <c:pt idx="13640">
                  <c:v>482170.9375</c:v>
                </c:pt>
                <c:pt idx="13641">
                  <c:v>482202.3125</c:v>
                </c:pt>
                <c:pt idx="13642">
                  <c:v>482237.65625</c:v>
                </c:pt>
                <c:pt idx="13643">
                  <c:v>482276.90625</c:v>
                </c:pt>
                <c:pt idx="13644">
                  <c:v>482320</c:v>
                </c:pt>
                <c:pt idx="13645">
                  <c:v>482366.875</c:v>
                </c:pt>
                <c:pt idx="13646">
                  <c:v>482417.4375</c:v>
                </c:pt>
                <c:pt idx="13647">
                  <c:v>482471.625</c:v>
                </c:pt>
                <c:pt idx="13648">
                  <c:v>482529.34375</c:v>
                </c:pt>
                <c:pt idx="13649">
                  <c:v>482590.5</c:v>
                </c:pt>
                <c:pt idx="13650">
                  <c:v>482654.96875</c:v>
                </c:pt>
                <c:pt idx="13651">
                  <c:v>482722.65625</c:v>
                </c:pt>
                <c:pt idx="13652">
                  <c:v>482793.46875</c:v>
                </c:pt>
                <c:pt idx="13653">
                  <c:v>482867.28125</c:v>
                </c:pt>
                <c:pt idx="13654">
                  <c:v>482943.96875</c:v>
                </c:pt>
                <c:pt idx="13655">
                  <c:v>483023.40625</c:v>
                </c:pt>
                <c:pt idx="13656">
                  <c:v>483105.46875</c:v>
                </c:pt>
                <c:pt idx="13657">
                  <c:v>483190.03125</c:v>
                </c:pt>
                <c:pt idx="13658">
                  <c:v>483276.9375</c:v>
                </c:pt>
                <c:pt idx="13659">
                  <c:v>483366.03125</c:v>
                </c:pt>
                <c:pt idx="13660">
                  <c:v>483457.15625</c:v>
                </c:pt>
                <c:pt idx="13661">
                  <c:v>483550.1875</c:v>
                </c:pt>
                <c:pt idx="13662">
                  <c:v>483644.96875</c:v>
                </c:pt>
                <c:pt idx="13663">
                  <c:v>483741.375</c:v>
                </c:pt>
                <c:pt idx="13664">
                  <c:v>483839.28125</c:v>
                </c:pt>
                <c:pt idx="13665">
                  <c:v>483938.5625</c:v>
                </c:pt>
                <c:pt idx="13666">
                  <c:v>484039.09375</c:v>
                </c:pt>
                <c:pt idx="13667">
                  <c:v>484140.78125</c:v>
                </c:pt>
                <c:pt idx="13668">
                  <c:v>484243.5</c:v>
                </c:pt>
                <c:pt idx="13669">
                  <c:v>484347.15625</c:v>
                </c:pt>
                <c:pt idx="13670">
                  <c:v>484451.65625</c:v>
                </c:pt>
                <c:pt idx="13671">
                  <c:v>484556.875</c:v>
                </c:pt>
                <c:pt idx="13672">
                  <c:v>484662.71875</c:v>
                </c:pt>
                <c:pt idx="13673">
                  <c:v>484769.09375</c:v>
                </c:pt>
                <c:pt idx="13674">
                  <c:v>484875.90625</c:v>
                </c:pt>
                <c:pt idx="13675">
                  <c:v>484983.0625</c:v>
                </c:pt>
                <c:pt idx="13676">
                  <c:v>485090.46875</c:v>
                </c:pt>
                <c:pt idx="13677">
                  <c:v>485198.03125</c:v>
                </c:pt>
                <c:pt idx="13678">
                  <c:v>485305.65625</c:v>
                </c:pt>
                <c:pt idx="13679">
                  <c:v>485413.28125</c:v>
                </c:pt>
                <c:pt idx="13680">
                  <c:v>485520.8125</c:v>
                </c:pt>
                <c:pt idx="13681">
                  <c:v>485628.15625</c:v>
                </c:pt>
                <c:pt idx="13682">
                  <c:v>485735.21875</c:v>
                </c:pt>
                <c:pt idx="13683">
                  <c:v>485841.875</c:v>
                </c:pt>
                <c:pt idx="13684">
                  <c:v>485948.03125</c:v>
                </c:pt>
                <c:pt idx="13685">
                  <c:v>486053.5625</c:v>
                </c:pt>
                <c:pt idx="13686">
                  <c:v>486158.375</c:v>
                </c:pt>
                <c:pt idx="13687">
                  <c:v>486262.375</c:v>
                </c:pt>
                <c:pt idx="13688">
                  <c:v>486365.4375</c:v>
                </c:pt>
                <c:pt idx="13689">
                  <c:v>486467.46875</c:v>
                </c:pt>
                <c:pt idx="13690">
                  <c:v>486568.375</c:v>
                </c:pt>
                <c:pt idx="13691">
                  <c:v>486668.0625</c:v>
                </c:pt>
                <c:pt idx="13692">
                  <c:v>486766.4375</c:v>
                </c:pt>
                <c:pt idx="13693">
                  <c:v>486863.40625</c:v>
                </c:pt>
                <c:pt idx="13694">
                  <c:v>486958.875</c:v>
                </c:pt>
                <c:pt idx="13695">
                  <c:v>487052.75</c:v>
                </c:pt>
                <c:pt idx="13696">
                  <c:v>487144.9375</c:v>
                </c:pt>
                <c:pt idx="13697">
                  <c:v>487235.375</c:v>
                </c:pt>
                <c:pt idx="13698">
                  <c:v>487324</c:v>
                </c:pt>
                <c:pt idx="13699">
                  <c:v>487410.75</c:v>
                </c:pt>
                <c:pt idx="13700">
                  <c:v>487495.59375</c:v>
                </c:pt>
                <c:pt idx="13701">
                  <c:v>487578.46875</c:v>
                </c:pt>
                <c:pt idx="13702">
                  <c:v>487659.3125</c:v>
                </c:pt>
                <c:pt idx="13703">
                  <c:v>487738.09375</c:v>
                </c:pt>
                <c:pt idx="13704">
                  <c:v>487814.78125</c:v>
                </c:pt>
                <c:pt idx="13705">
                  <c:v>487889.3125</c:v>
                </c:pt>
                <c:pt idx="13706">
                  <c:v>487961.65625</c:v>
                </c:pt>
                <c:pt idx="13707">
                  <c:v>488031.75</c:v>
                </c:pt>
                <c:pt idx="13708">
                  <c:v>488099.53125</c:v>
                </c:pt>
                <c:pt idx="13709">
                  <c:v>488164.96875</c:v>
                </c:pt>
                <c:pt idx="13710">
                  <c:v>488228.03125</c:v>
                </c:pt>
                <c:pt idx="13711">
                  <c:v>488288.6875</c:v>
                </c:pt>
                <c:pt idx="13712">
                  <c:v>488346.90625</c:v>
                </c:pt>
                <c:pt idx="13713">
                  <c:v>488402.65625</c:v>
                </c:pt>
                <c:pt idx="13714">
                  <c:v>488455.9375</c:v>
                </c:pt>
                <c:pt idx="13715">
                  <c:v>488506.71875</c:v>
                </c:pt>
                <c:pt idx="13716">
                  <c:v>488555</c:v>
                </c:pt>
                <c:pt idx="13717">
                  <c:v>488600.78125</c:v>
                </c:pt>
                <c:pt idx="13718">
                  <c:v>488644.03125</c:v>
                </c:pt>
                <c:pt idx="13719">
                  <c:v>488684.75</c:v>
                </c:pt>
                <c:pt idx="13720">
                  <c:v>488722.9375</c:v>
                </c:pt>
                <c:pt idx="13721">
                  <c:v>488758.59375</c:v>
                </c:pt>
                <c:pt idx="13722">
                  <c:v>488791.75</c:v>
                </c:pt>
                <c:pt idx="13723">
                  <c:v>488822.40625</c:v>
                </c:pt>
                <c:pt idx="13724">
                  <c:v>488850.59375</c:v>
                </c:pt>
                <c:pt idx="13725">
                  <c:v>488876.375</c:v>
                </c:pt>
                <c:pt idx="13726">
                  <c:v>488899.78125</c:v>
                </c:pt>
                <c:pt idx="13727">
                  <c:v>488920.875</c:v>
                </c:pt>
                <c:pt idx="13728">
                  <c:v>488939.71875</c:v>
                </c:pt>
                <c:pt idx="13729">
                  <c:v>488956.375</c:v>
                </c:pt>
                <c:pt idx="13730">
                  <c:v>488970.9375</c:v>
                </c:pt>
                <c:pt idx="13731">
                  <c:v>488983.5</c:v>
                </c:pt>
                <c:pt idx="13732">
                  <c:v>488994.15625</c:v>
                </c:pt>
                <c:pt idx="13733">
                  <c:v>489003</c:v>
                </c:pt>
                <c:pt idx="13734">
                  <c:v>489010.15625</c:v>
                </c:pt>
                <c:pt idx="13735">
                  <c:v>489015.71875</c:v>
                </c:pt>
                <c:pt idx="13736">
                  <c:v>489019.8125</c:v>
                </c:pt>
                <c:pt idx="13737">
                  <c:v>489022.5625</c:v>
                </c:pt>
                <c:pt idx="13738">
                  <c:v>489024.0625</c:v>
                </c:pt>
                <c:pt idx="13739">
                  <c:v>489024.40625</c:v>
                </c:pt>
                <c:pt idx="13740">
                  <c:v>489023.71875</c:v>
                </c:pt>
                <c:pt idx="13741">
                  <c:v>489022.0625</c:v>
                </c:pt>
                <c:pt idx="13742">
                  <c:v>489019.53125</c:v>
                </c:pt>
                <c:pt idx="13743">
                  <c:v>489016.1875</c:v>
                </c:pt>
                <c:pt idx="13744">
                  <c:v>489012.125</c:v>
                </c:pt>
                <c:pt idx="13745">
                  <c:v>489007.40625</c:v>
                </c:pt>
                <c:pt idx="13746">
                  <c:v>489002.09375</c:v>
                </c:pt>
                <c:pt idx="13747">
                  <c:v>488996.25</c:v>
                </c:pt>
                <c:pt idx="13748">
                  <c:v>488989.9375</c:v>
                </c:pt>
                <c:pt idx="13749">
                  <c:v>488983.21875</c:v>
                </c:pt>
                <c:pt idx="13750">
                  <c:v>488976.15625</c:v>
                </c:pt>
                <c:pt idx="13751">
                  <c:v>488968.78125</c:v>
                </c:pt>
                <c:pt idx="13752">
                  <c:v>488961.125</c:v>
                </c:pt>
                <c:pt idx="13753">
                  <c:v>488953.21875</c:v>
                </c:pt>
                <c:pt idx="13754">
                  <c:v>488945.09375</c:v>
                </c:pt>
                <c:pt idx="13755">
                  <c:v>488936.78125</c:v>
                </c:pt>
                <c:pt idx="13756">
                  <c:v>488928.3125</c:v>
                </c:pt>
                <c:pt idx="13757">
                  <c:v>488919.75</c:v>
                </c:pt>
                <c:pt idx="13758">
                  <c:v>488911.125</c:v>
                </c:pt>
                <c:pt idx="13759">
                  <c:v>488902.46875</c:v>
                </c:pt>
                <c:pt idx="13760">
                  <c:v>488893.78125</c:v>
                </c:pt>
                <c:pt idx="13761">
                  <c:v>488885.09375</c:v>
                </c:pt>
                <c:pt idx="13762">
                  <c:v>488876.4375</c:v>
                </c:pt>
                <c:pt idx="13763">
                  <c:v>488867.8125</c:v>
                </c:pt>
                <c:pt idx="13764">
                  <c:v>488859.21875</c:v>
                </c:pt>
                <c:pt idx="13765">
                  <c:v>488850.65625</c:v>
                </c:pt>
                <c:pt idx="13766">
                  <c:v>488842.125</c:v>
                </c:pt>
                <c:pt idx="13767">
                  <c:v>488833.59375</c:v>
                </c:pt>
                <c:pt idx="13768">
                  <c:v>488825.0625</c:v>
                </c:pt>
                <c:pt idx="13769">
                  <c:v>488816.5</c:v>
                </c:pt>
                <c:pt idx="13770">
                  <c:v>488807.90625</c:v>
                </c:pt>
                <c:pt idx="13771">
                  <c:v>488799.25</c:v>
                </c:pt>
                <c:pt idx="13772">
                  <c:v>488790.5</c:v>
                </c:pt>
                <c:pt idx="13773">
                  <c:v>488781.65625</c:v>
                </c:pt>
                <c:pt idx="13774">
                  <c:v>488772.6875</c:v>
                </c:pt>
                <c:pt idx="13775">
                  <c:v>488763.59375</c:v>
                </c:pt>
                <c:pt idx="13776">
                  <c:v>488754.375</c:v>
                </c:pt>
                <c:pt idx="13777">
                  <c:v>488745.0625</c:v>
                </c:pt>
                <c:pt idx="13778">
                  <c:v>488735.65625</c:v>
                </c:pt>
                <c:pt idx="13779">
                  <c:v>488726.15625</c:v>
                </c:pt>
                <c:pt idx="13780">
                  <c:v>488716.59375</c:v>
                </c:pt>
                <c:pt idx="13781">
                  <c:v>488706.96875</c:v>
                </c:pt>
                <c:pt idx="13782">
                  <c:v>488697.3125</c:v>
                </c:pt>
                <c:pt idx="13783">
                  <c:v>488687.625</c:v>
                </c:pt>
                <c:pt idx="13784">
                  <c:v>488677.9375</c:v>
                </c:pt>
                <c:pt idx="13785">
                  <c:v>488668.28125</c:v>
                </c:pt>
                <c:pt idx="13786">
                  <c:v>488658.6875</c:v>
                </c:pt>
                <c:pt idx="13787">
                  <c:v>488649.1875</c:v>
                </c:pt>
                <c:pt idx="13788">
                  <c:v>488639.8125</c:v>
                </c:pt>
                <c:pt idx="13789">
                  <c:v>488630.5625</c:v>
                </c:pt>
                <c:pt idx="13790">
                  <c:v>488621.46875</c:v>
                </c:pt>
                <c:pt idx="13791">
                  <c:v>488612.5625</c:v>
                </c:pt>
                <c:pt idx="13792">
                  <c:v>488603.875</c:v>
                </c:pt>
                <c:pt idx="13793">
                  <c:v>488595.4375</c:v>
                </c:pt>
                <c:pt idx="13794">
                  <c:v>488587.28125</c:v>
                </c:pt>
                <c:pt idx="13795">
                  <c:v>488579.4375</c:v>
                </c:pt>
                <c:pt idx="13796">
                  <c:v>488571.9375</c:v>
                </c:pt>
                <c:pt idx="13797">
                  <c:v>488564.78125</c:v>
                </c:pt>
                <c:pt idx="13798">
                  <c:v>488557.96875</c:v>
                </c:pt>
                <c:pt idx="13799">
                  <c:v>488551.5</c:v>
                </c:pt>
                <c:pt idx="13800">
                  <c:v>488545.375</c:v>
                </c:pt>
                <c:pt idx="13801">
                  <c:v>488539.5625</c:v>
                </c:pt>
                <c:pt idx="13802">
                  <c:v>488534.0625</c:v>
                </c:pt>
                <c:pt idx="13803">
                  <c:v>488528.84375</c:v>
                </c:pt>
                <c:pt idx="13804">
                  <c:v>488523.875</c:v>
                </c:pt>
                <c:pt idx="13805">
                  <c:v>488519.15625</c:v>
                </c:pt>
                <c:pt idx="13806">
                  <c:v>488514.6875</c:v>
                </c:pt>
                <c:pt idx="13807">
                  <c:v>488510.46875</c:v>
                </c:pt>
                <c:pt idx="13808">
                  <c:v>488506.5</c:v>
                </c:pt>
                <c:pt idx="13809">
                  <c:v>488502.78125</c:v>
                </c:pt>
                <c:pt idx="13810">
                  <c:v>488499.34375</c:v>
                </c:pt>
                <c:pt idx="13811">
                  <c:v>488496.21875</c:v>
                </c:pt>
                <c:pt idx="13812">
                  <c:v>488493.4375</c:v>
                </c:pt>
                <c:pt idx="13813">
                  <c:v>488491</c:v>
                </c:pt>
                <c:pt idx="13814">
                  <c:v>488488.9375</c:v>
                </c:pt>
                <c:pt idx="13815">
                  <c:v>488487.25</c:v>
                </c:pt>
                <c:pt idx="13816">
                  <c:v>488485.96875</c:v>
                </c:pt>
                <c:pt idx="13817">
                  <c:v>488485.125</c:v>
                </c:pt>
                <c:pt idx="13818">
                  <c:v>488484.75</c:v>
                </c:pt>
                <c:pt idx="13819">
                  <c:v>488484.875</c:v>
                </c:pt>
                <c:pt idx="13820">
                  <c:v>488485.53125</c:v>
                </c:pt>
                <c:pt idx="13821">
                  <c:v>488486.75</c:v>
                </c:pt>
                <c:pt idx="13822">
                  <c:v>488488.53125</c:v>
                </c:pt>
                <c:pt idx="13823">
                  <c:v>488490.90625</c:v>
                </c:pt>
                <c:pt idx="13824">
                  <c:v>488493.875</c:v>
                </c:pt>
                <c:pt idx="13825">
                  <c:v>488497.46875</c:v>
                </c:pt>
                <c:pt idx="13826">
                  <c:v>488501.6875</c:v>
                </c:pt>
                <c:pt idx="13827">
                  <c:v>488506.53125</c:v>
                </c:pt>
                <c:pt idx="13828">
                  <c:v>488511.96875</c:v>
                </c:pt>
                <c:pt idx="13829">
                  <c:v>488517.96875</c:v>
                </c:pt>
                <c:pt idx="13830">
                  <c:v>488524.5</c:v>
                </c:pt>
                <c:pt idx="13831">
                  <c:v>488531.53125</c:v>
                </c:pt>
                <c:pt idx="13832">
                  <c:v>488539</c:v>
                </c:pt>
                <c:pt idx="13833">
                  <c:v>488546.84375</c:v>
                </c:pt>
                <c:pt idx="13834">
                  <c:v>488555</c:v>
                </c:pt>
                <c:pt idx="13835">
                  <c:v>488563.375</c:v>
                </c:pt>
                <c:pt idx="13836">
                  <c:v>488571.90625</c:v>
                </c:pt>
                <c:pt idx="13837">
                  <c:v>488580.5625</c:v>
                </c:pt>
                <c:pt idx="13838">
                  <c:v>488589.28125</c:v>
                </c:pt>
                <c:pt idx="13839">
                  <c:v>488598.03125</c:v>
                </c:pt>
                <c:pt idx="13840">
                  <c:v>488606.78125</c:v>
                </c:pt>
                <c:pt idx="13841">
                  <c:v>488615.53125</c:v>
                </c:pt>
                <c:pt idx="13842">
                  <c:v>488624.3125</c:v>
                </c:pt>
                <c:pt idx="13843">
                  <c:v>488633.125</c:v>
                </c:pt>
                <c:pt idx="13844">
                  <c:v>488642</c:v>
                </c:pt>
                <c:pt idx="13845">
                  <c:v>488650.96875</c:v>
                </c:pt>
                <c:pt idx="13846">
                  <c:v>488660.0625</c:v>
                </c:pt>
                <c:pt idx="13847">
                  <c:v>488669.3125</c:v>
                </c:pt>
                <c:pt idx="13848">
                  <c:v>488678.75</c:v>
                </c:pt>
                <c:pt idx="13849">
                  <c:v>488688.40625</c:v>
                </c:pt>
                <c:pt idx="13850">
                  <c:v>488698.3125</c:v>
                </c:pt>
                <c:pt idx="13851">
                  <c:v>488708.5</c:v>
                </c:pt>
                <c:pt idx="13852">
                  <c:v>488719.03125</c:v>
                </c:pt>
                <c:pt idx="13853">
                  <c:v>488729.9375</c:v>
                </c:pt>
                <c:pt idx="13854">
                  <c:v>488741.28125</c:v>
                </c:pt>
                <c:pt idx="13855">
                  <c:v>488753.125</c:v>
                </c:pt>
                <c:pt idx="13856">
                  <c:v>488765.53125</c:v>
                </c:pt>
                <c:pt idx="13857">
                  <c:v>488778.5625</c:v>
                </c:pt>
                <c:pt idx="13858">
                  <c:v>488792.3125</c:v>
                </c:pt>
                <c:pt idx="13859">
                  <c:v>488806.84375</c:v>
                </c:pt>
                <c:pt idx="13860">
                  <c:v>488822.21875</c:v>
                </c:pt>
                <c:pt idx="13861">
                  <c:v>488838.5</c:v>
                </c:pt>
                <c:pt idx="13862">
                  <c:v>488855.75</c:v>
                </c:pt>
                <c:pt idx="13863">
                  <c:v>488874.03125</c:v>
                </c:pt>
                <c:pt idx="13864">
                  <c:v>488893.375</c:v>
                </c:pt>
                <c:pt idx="13865">
                  <c:v>488913.8125</c:v>
                </c:pt>
                <c:pt idx="13866">
                  <c:v>488935.34375</c:v>
                </c:pt>
                <c:pt idx="13867">
                  <c:v>488957.96875</c:v>
                </c:pt>
                <c:pt idx="13868">
                  <c:v>488981.6875</c:v>
                </c:pt>
                <c:pt idx="13869">
                  <c:v>489006.5</c:v>
                </c:pt>
                <c:pt idx="13870">
                  <c:v>489032.375</c:v>
                </c:pt>
                <c:pt idx="13871">
                  <c:v>489059.3125</c:v>
                </c:pt>
                <c:pt idx="13872">
                  <c:v>489087.28125</c:v>
                </c:pt>
                <c:pt idx="13873">
                  <c:v>489116.28125</c:v>
                </c:pt>
                <c:pt idx="13874">
                  <c:v>489146.28125</c:v>
                </c:pt>
                <c:pt idx="13875">
                  <c:v>489177.28125</c:v>
                </c:pt>
                <c:pt idx="13876">
                  <c:v>489209.25</c:v>
                </c:pt>
                <c:pt idx="13877">
                  <c:v>489242.15625</c:v>
                </c:pt>
                <c:pt idx="13878">
                  <c:v>489275.96875</c:v>
                </c:pt>
                <c:pt idx="13879">
                  <c:v>489310.625</c:v>
                </c:pt>
                <c:pt idx="13880">
                  <c:v>489346.0625</c:v>
                </c:pt>
                <c:pt idx="13881">
                  <c:v>489382.21875</c:v>
                </c:pt>
                <c:pt idx="13882">
                  <c:v>489419.03125</c:v>
                </c:pt>
                <c:pt idx="13883">
                  <c:v>489456.40625</c:v>
                </c:pt>
                <c:pt idx="13884">
                  <c:v>489494.25</c:v>
                </c:pt>
                <c:pt idx="13885">
                  <c:v>489532.4375</c:v>
                </c:pt>
                <c:pt idx="13886">
                  <c:v>489570.875</c:v>
                </c:pt>
                <c:pt idx="13887">
                  <c:v>489609.4375</c:v>
                </c:pt>
                <c:pt idx="13888">
                  <c:v>489648.03125</c:v>
                </c:pt>
                <c:pt idx="13889">
                  <c:v>489686.53125</c:v>
                </c:pt>
                <c:pt idx="13890">
                  <c:v>489724.8125</c:v>
                </c:pt>
                <c:pt idx="13891">
                  <c:v>489762.75</c:v>
                </c:pt>
                <c:pt idx="13892">
                  <c:v>489800.21875</c:v>
                </c:pt>
                <c:pt idx="13893">
                  <c:v>489837.09375</c:v>
                </c:pt>
                <c:pt idx="13894">
                  <c:v>489873.21875</c:v>
                </c:pt>
                <c:pt idx="13895">
                  <c:v>489908.46875</c:v>
                </c:pt>
                <c:pt idx="13896">
                  <c:v>489942.71875</c:v>
                </c:pt>
                <c:pt idx="13897">
                  <c:v>489975.84375</c:v>
                </c:pt>
                <c:pt idx="13898">
                  <c:v>490007.75</c:v>
                </c:pt>
                <c:pt idx="13899">
                  <c:v>490038.3125</c:v>
                </c:pt>
                <c:pt idx="13900">
                  <c:v>490067.4375</c:v>
                </c:pt>
                <c:pt idx="13901">
                  <c:v>490095.03125</c:v>
                </c:pt>
                <c:pt idx="13902">
                  <c:v>490121</c:v>
                </c:pt>
                <c:pt idx="13903">
                  <c:v>490145.25</c:v>
                </c:pt>
                <c:pt idx="13904">
                  <c:v>490167.71875</c:v>
                </c:pt>
                <c:pt idx="13905">
                  <c:v>490188.34375</c:v>
                </c:pt>
                <c:pt idx="13906">
                  <c:v>490207.0625</c:v>
                </c:pt>
                <c:pt idx="13907">
                  <c:v>490223.8125</c:v>
                </c:pt>
                <c:pt idx="13908">
                  <c:v>490238.53125</c:v>
                </c:pt>
                <c:pt idx="13909">
                  <c:v>490251.15625</c:v>
                </c:pt>
                <c:pt idx="13910">
                  <c:v>490261.625</c:v>
                </c:pt>
                <c:pt idx="13911">
                  <c:v>490269.90625</c:v>
                </c:pt>
                <c:pt idx="13912">
                  <c:v>490275.9375</c:v>
                </c:pt>
                <c:pt idx="13913">
                  <c:v>490279.6875</c:v>
                </c:pt>
                <c:pt idx="13914">
                  <c:v>490281.09375</c:v>
                </c:pt>
                <c:pt idx="13915">
                  <c:v>490280.125</c:v>
                </c:pt>
                <c:pt idx="13916">
                  <c:v>490276.71875</c:v>
                </c:pt>
                <c:pt idx="13917">
                  <c:v>490270.84375</c:v>
                </c:pt>
                <c:pt idx="13918">
                  <c:v>490262.46875</c:v>
                </c:pt>
                <c:pt idx="13919">
                  <c:v>490251.53125</c:v>
                </c:pt>
                <c:pt idx="13920">
                  <c:v>490238</c:v>
                </c:pt>
                <c:pt idx="13921">
                  <c:v>490221.8125</c:v>
                </c:pt>
                <c:pt idx="13922">
                  <c:v>490202.90625</c:v>
                </c:pt>
                <c:pt idx="13923">
                  <c:v>490181.21875</c:v>
                </c:pt>
                <c:pt idx="13924">
                  <c:v>490156.71875</c:v>
                </c:pt>
                <c:pt idx="13925">
                  <c:v>490129.3125</c:v>
                </c:pt>
                <c:pt idx="13926">
                  <c:v>490098.9375</c:v>
                </c:pt>
                <c:pt idx="13927">
                  <c:v>490065.53125</c:v>
                </c:pt>
                <c:pt idx="13928">
                  <c:v>490029</c:v>
                </c:pt>
                <c:pt idx="13929">
                  <c:v>489989.28125</c:v>
                </c:pt>
                <c:pt idx="13930">
                  <c:v>489946.25</c:v>
                </c:pt>
                <c:pt idx="13931">
                  <c:v>489899.8125</c:v>
                </c:pt>
                <c:pt idx="13932">
                  <c:v>489849.84375</c:v>
                </c:pt>
                <c:pt idx="13933">
                  <c:v>489796.25</c:v>
                </c:pt>
                <c:pt idx="13934">
                  <c:v>489738.90625</c:v>
                </c:pt>
                <c:pt idx="13935">
                  <c:v>489677.6875</c:v>
                </c:pt>
                <c:pt idx="13936">
                  <c:v>489612.4375</c:v>
                </c:pt>
                <c:pt idx="13937">
                  <c:v>489543.03125</c:v>
                </c:pt>
                <c:pt idx="13938">
                  <c:v>489469.3125</c:v>
                </c:pt>
                <c:pt idx="13939">
                  <c:v>489391.125</c:v>
                </c:pt>
                <c:pt idx="13940">
                  <c:v>489308.34375</c:v>
                </c:pt>
                <c:pt idx="13941">
                  <c:v>489220.8125</c:v>
                </c:pt>
                <c:pt idx="13942">
                  <c:v>489128.375</c:v>
                </c:pt>
                <c:pt idx="13943">
                  <c:v>489030.84375</c:v>
                </c:pt>
                <c:pt idx="13944">
                  <c:v>488928.09375</c:v>
                </c:pt>
                <c:pt idx="13945">
                  <c:v>488819.96875</c:v>
                </c:pt>
                <c:pt idx="13946">
                  <c:v>488706.3125</c:v>
                </c:pt>
                <c:pt idx="13947">
                  <c:v>488587</c:v>
                </c:pt>
                <c:pt idx="13948">
                  <c:v>488461.90625</c:v>
                </c:pt>
                <c:pt idx="13949">
                  <c:v>488330.90625</c:v>
                </c:pt>
                <c:pt idx="13950">
                  <c:v>488193.875</c:v>
                </c:pt>
                <c:pt idx="13951">
                  <c:v>488050.71875</c:v>
                </c:pt>
                <c:pt idx="13952">
                  <c:v>487901.3125</c:v>
                </c:pt>
                <c:pt idx="13953">
                  <c:v>487745.59375</c:v>
                </c:pt>
                <c:pt idx="13954">
                  <c:v>487583.46875</c:v>
                </c:pt>
                <c:pt idx="13955">
                  <c:v>487414.84375</c:v>
                </c:pt>
                <c:pt idx="13956">
                  <c:v>487239.65625</c:v>
                </c:pt>
                <c:pt idx="13957">
                  <c:v>487057.84375</c:v>
                </c:pt>
                <c:pt idx="13958">
                  <c:v>486869.34375</c:v>
                </c:pt>
                <c:pt idx="13959">
                  <c:v>486674.125</c:v>
                </c:pt>
                <c:pt idx="13960">
                  <c:v>486472.125</c:v>
                </c:pt>
                <c:pt idx="13961">
                  <c:v>486263.3125</c:v>
                </c:pt>
                <c:pt idx="13962">
                  <c:v>486047.65625</c:v>
                </c:pt>
                <c:pt idx="13963">
                  <c:v>485825.125</c:v>
                </c:pt>
                <c:pt idx="13964">
                  <c:v>485595.6875</c:v>
                </c:pt>
                <c:pt idx="13965">
                  <c:v>485359.28125</c:v>
                </c:pt>
                <c:pt idx="13966">
                  <c:v>485115.875</c:v>
                </c:pt>
                <c:pt idx="13967">
                  <c:v>484865.4375</c:v>
                </c:pt>
                <c:pt idx="13968">
                  <c:v>484607.9375</c:v>
                </c:pt>
                <c:pt idx="13969">
                  <c:v>484343.34375</c:v>
                </c:pt>
                <c:pt idx="13970">
                  <c:v>484071.65625</c:v>
                </c:pt>
                <c:pt idx="13971">
                  <c:v>483792.90625</c:v>
                </c:pt>
                <c:pt idx="13972">
                  <c:v>483507.125</c:v>
                </c:pt>
                <c:pt idx="13973">
                  <c:v>483214.34375</c:v>
                </c:pt>
                <c:pt idx="13974">
                  <c:v>482914.625</c:v>
                </c:pt>
                <c:pt idx="13975">
                  <c:v>482608.0625</c:v>
                </c:pt>
                <c:pt idx="13976">
                  <c:v>482294.75</c:v>
                </c:pt>
                <c:pt idx="13977">
                  <c:v>481974.78125</c:v>
                </c:pt>
                <c:pt idx="13978">
                  <c:v>481648.28125</c:v>
                </c:pt>
                <c:pt idx="13979">
                  <c:v>481315.375</c:v>
                </c:pt>
                <c:pt idx="13980">
                  <c:v>480976.1875</c:v>
                </c:pt>
                <c:pt idx="13981">
                  <c:v>480630.84375</c:v>
                </c:pt>
                <c:pt idx="13982">
                  <c:v>480279.5</c:v>
                </c:pt>
                <c:pt idx="13983">
                  <c:v>479922.28125</c:v>
                </c:pt>
                <c:pt idx="13984">
                  <c:v>479559.34375</c:v>
                </c:pt>
                <c:pt idx="13985">
                  <c:v>479190.8125</c:v>
                </c:pt>
                <c:pt idx="13986">
                  <c:v>478816.84375</c:v>
                </c:pt>
                <c:pt idx="13987">
                  <c:v>478437.59375</c:v>
                </c:pt>
                <c:pt idx="13988">
                  <c:v>478053.21875</c:v>
                </c:pt>
                <c:pt idx="13989">
                  <c:v>477663.90625</c:v>
                </c:pt>
                <c:pt idx="13990">
                  <c:v>477269.8125</c:v>
                </c:pt>
                <c:pt idx="13991">
                  <c:v>476871.125</c:v>
                </c:pt>
                <c:pt idx="13992">
                  <c:v>476468.03125</c:v>
                </c:pt>
                <c:pt idx="13993">
                  <c:v>476060.71875</c:v>
                </c:pt>
                <c:pt idx="13994">
                  <c:v>475649.40625</c:v>
                </c:pt>
                <c:pt idx="13995">
                  <c:v>475234.28125</c:v>
                </c:pt>
                <c:pt idx="13996">
                  <c:v>474815.53125</c:v>
                </c:pt>
                <c:pt idx="13997">
                  <c:v>474393.34375</c:v>
                </c:pt>
                <c:pt idx="13998">
                  <c:v>473967.90625</c:v>
                </c:pt>
                <c:pt idx="13999">
                  <c:v>473539.4375</c:v>
                </c:pt>
                <c:pt idx="14000">
                  <c:v>473108.125</c:v>
                </c:pt>
                <c:pt idx="14001">
                  <c:v>472674.1875</c:v>
                </c:pt>
                <c:pt idx="14002">
                  <c:v>472237.8125</c:v>
                </c:pt>
                <c:pt idx="14003">
                  <c:v>471799.21875</c:v>
                </c:pt>
                <c:pt idx="14004">
                  <c:v>471358.59375</c:v>
                </c:pt>
                <c:pt idx="14005">
                  <c:v>470916.15625</c:v>
                </c:pt>
                <c:pt idx="14006">
                  <c:v>470472.125</c:v>
                </c:pt>
                <c:pt idx="14007">
                  <c:v>470026.6875</c:v>
                </c:pt>
                <c:pt idx="14008">
                  <c:v>469580.0625</c:v>
                </c:pt>
                <c:pt idx="14009">
                  <c:v>469132.46875</c:v>
                </c:pt>
                <c:pt idx="14010">
                  <c:v>468684.125</c:v>
                </c:pt>
                <c:pt idx="14011">
                  <c:v>468235.28125</c:v>
                </c:pt>
                <c:pt idx="14012">
                  <c:v>467786.15625</c:v>
                </c:pt>
                <c:pt idx="14013">
                  <c:v>467336.96875</c:v>
                </c:pt>
                <c:pt idx="14014">
                  <c:v>466887.96875</c:v>
                </c:pt>
                <c:pt idx="14015">
                  <c:v>466439.375</c:v>
                </c:pt>
                <c:pt idx="14016">
                  <c:v>465991.40625</c:v>
                </c:pt>
                <c:pt idx="14017">
                  <c:v>465544.28125</c:v>
                </c:pt>
                <c:pt idx="14018">
                  <c:v>465098.21875</c:v>
                </c:pt>
                <c:pt idx="14019">
                  <c:v>464653.4375</c:v>
                </c:pt>
                <c:pt idx="14020">
                  <c:v>464210.1875</c:v>
                </c:pt>
                <c:pt idx="14021">
                  <c:v>463768.6875</c:v>
                </c:pt>
                <c:pt idx="14022">
                  <c:v>463329.15625</c:v>
                </c:pt>
                <c:pt idx="14023">
                  <c:v>462891.8125</c:v>
                </c:pt>
                <c:pt idx="14024">
                  <c:v>462456.875</c:v>
                </c:pt>
                <c:pt idx="14025">
                  <c:v>462024.5625</c:v>
                </c:pt>
                <c:pt idx="14026">
                  <c:v>461595.0625</c:v>
                </c:pt>
                <c:pt idx="14027">
                  <c:v>461168.59375</c:v>
                </c:pt>
                <c:pt idx="14028">
                  <c:v>460745.40625</c:v>
                </c:pt>
                <c:pt idx="14029">
                  <c:v>460325.6875</c:v>
                </c:pt>
                <c:pt idx="14030">
                  <c:v>459909.65625</c:v>
                </c:pt>
                <c:pt idx="14031">
                  <c:v>459497.53125</c:v>
                </c:pt>
                <c:pt idx="14032">
                  <c:v>459089.5</c:v>
                </c:pt>
                <c:pt idx="14033">
                  <c:v>458685.71875</c:v>
                </c:pt>
                <c:pt idx="14034">
                  <c:v>458286.375</c:v>
                </c:pt>
                <c:pt idx="14035">
                  <c:v>457891.625</c:v>
                </c:pt>
                <c:pt idx="14036">
                  <c:v>457501.625</c:v>
                </c:pt>
                <c:pt idx="14037">
                  <c:v>457116.5</c:v>
                </c:pt>
                <c:pt idx="14038">
                  <c:v>456736.375</c:v>
                </c:pt>
                <c:pt idx="14039">
                  <c:v>456361.375</c:v>
                </c:pt>
                <c:pt idx="14040">
                  <c:v>455991.625</c:v>
                </c:pt>
                <c:pt idx="14041">
                  <c:v>455627.21875</c:v>
                </c:pt>
                <c:pt idx="14042">
                  <c:v>455268.28125</c:v>
                </c:pt>
                <c:pt idx="14043">
                  <c:v>454914.90625</c:v>
                </c:pt>
                <c:pt idx="14044">
                  <c:v>454567.1875</c:v>
                </c:pt>
                <c:pt idx="14045">
                  <c:v>454225.21875</c:v>
                </c:pt>
                <c:pt idx="14046">
                  <c:v>453889.0625</c:v>
                </c:pt>
                <c:pt idx="14047">
                  <c:v>453558.78125</c:v>
                </c:pt>
                <c:pt idx="14048">
                  <c:v>453234.46875</c:v>
                </c:pt>
                <c:pt idx="14049">
                  <c:v>452916.1875</c:v>
                </c:pt>
                <c:pt idx="14050">
                  <c:v>452603.96875</c:v>
                </c:pt>
                <c:pt idx="14051">
                  <c:v>452297.875</c:v>
                </c:pt>
                <c:pt idx="14052">
                  <c:v>451997.96875</c:v>
                </c:pt>
                <c:pt idx="14053">
                  <c:v>451704.28125</c:v>
                </c:pt>
                <c:pt idx="14054">
                  <c:v>451416.875</c:v>
                </c:pt>
                <c:pt idx="14055">
                  <c:v>451135.78125</c:v>
                </c:pt>
                <c:pt idx="14056">
                  <c:v>450861.03125</c:v>
                </c:pt>
                <c:pt idx="14057">
                  <c:v>450592.65625</c:v>
                </c:pt>
                <c:pt idx="14058">
                  <c:v>450330.6875</c:v>
                </c:pt>
                <c:pt idx="14059">
                  <c:v>450075.125</c:v>
                </c:pt>
                <c:pt idx="14060">
                  <c:v>449826</c:v>
                </c:pt>
                <c:pt idx="14061">
                  <c:v>449583.3125</c:v>
                </c:pt>
                <c:pt idx="14062">
                  <c:v>449347.0625</c:v>
                </c:pt>
                <c:pt idx="14063">
                  <c:v>449117.28125</c:v>
                </c:pt>
                <c:pt idx="14064">
                  <c:v>448893.96875</c:v>
                </c:pt>
                <c:pt idx="14065">
                  <c:v>448677.15625</c:v>
                </c:pt>
                <c:pt idx="14066">
                  <c:v>448466.84375</c:v>
                </c:pt>
                <c:pt idx="14067">
                  <c:v>448263.0625</c:v>
                </c:pt>
                <c:pt idx="14068">
                  <c:v>448065.8125</c:v>
                </c:pt>
                <c:pt idx="14069">
                  <c:v>447875.09375</c:v>
                </c:pt>
                <c:pt idx="14070">
                  <c:v>447690.875</c:v>
                </c:pt>
                <c:pt idx="14071">
                  <c:v>447513.15625</c:v>
                </c:pt>
                <c:pt idx="14072">
                  <c:v>447341.90625</c:v>
                </c:pt>
                <c:pt idx="14073">
                  <c:v>447177.125</c:v>
                </c:pt>
                <c:pt idx="14074">
                  <c:v>447018.78125</c:v>
                </c:pt>
                <c:pt idx="14075">
                  <c:v>446866.84375</c:v>
                </c:pt>
                <c:pt idx="14076">
                  <c:v>446721.28125</c:v>
                </c:pt>
                <c:pt idx="14077">
                  <c:v>446582.0625</c:v>
                </c:pt>
                <c:pt idx="14078">
                  <c:v>446449.15625</c:v>
                </c:pt>
                <c:pt idx="14079">
                  <c:v>446322.53125</c:v>
                </c:pt>
                <c:pt idx="14080">
                  <c:v>446202.15625</c:v>
                </c:pt>
                <c:pt idx="14081">
                  <c:v>446088</c:v>
                </c:pt>
                <c:pt idx="14082">
                  <c:v>445980.03125</c:v>
                </c:pt>
                <c:pt idx="14083">
                  <c:v>445878.21875</c:v>
                </c:pt>
                <c:pt idx="14084">
                  <c:v>445782.53125</c:v>
                </c:pt>
                <c:pt idx="14085">
                  <c:v>445692.9375</c:v>
                </c:pt>
                <c:pt idx="14086">
                  <c:v>445609.40625</c:v>
                </c:pt>
                <c:pt idx="14087">
                  <c:v>445531.90625</c:v>
                </c:pt>
                <c:pt idx="14088">
                  <c:v>445460.375</c:v>
                </c:pt>
                <c:pt idx="14089">
                  <c:v>445394.75</c:v>
                </c:pt>
                <c:pt idx="14090">
                  <c:v>445334.9375</c:v>
                </c:pt>
                <c:pt idx="14091">
                  <c:v>445280.875</c:v>
                </c:pt>
                <c:pt idx="14092">
                  <c:v>445232.46875</c:v>
                </c:pt>
                <c:pt idx="14093">
                  <c:v>445189.625</c:v>
                </c:pt>
                <c:pt idx="14094">
                  <c:v>445152.25</c:v>
                </c:pt>
                <c:pt idx="14095">
                  <c:v>445120.25</c:v>
                </c:pt>
                <c:pt idx="14096">
                  <c:v>445093.53125</c:v>
                </c:pt>
                <c:pt idx="14097">
                  <c:v>445072</c:v>
                </c:pt>
                <c:pt idx="14098">
                  <c:v>445055.5625</c:v>
                </c:pt>
                <c:pt idx="14099">
                  <c:v>445044.125</c:v>
                </c:pt>
                <c:pt idx="14100">
                  <c:v>445037.59375</c:v>
                </c:pt>
                <c:pt idx="14101">
                  <c:v>445035.875</c:v>
                </c:pt>
                <c:pt idx="14102">
                  <c:v>445038.875</c:v>
                </c:pt>
                <c:pt idx="14103">
                  <c:v>445046.5</c:v>
                </c:pt>
                <c:pt idx="14104">
                  <c:v>445058.625</c:v>
                </c:pt>
                <c:pt idx="14105">
                  <c:v>445075.15625</c:v>
                </c:pt>
                <c:pt idx="14106">
                  <c:v>445096</c:v>
                </c:pt>
                <c:pt idx="14107">
                  <c:v>445121.03125</c:v>
                </c:pt>
                <c:pt idx="14108">
                  <c:v>445150.15625</c:v>
                </c:pt>
                <c:pt idx="14109">
                  <c:v>445183.28125</c:v>
                </c:pt>
                <c:pt idx="14110">
                  <c:v>445220.3125</c:v>
                </c:pt>
                <c:pt idx="14111">
                  <c:v>445261.15625</c:v>
                </c:pt>
                <c:pt idx="14112">
                  <c:v>445305.75</c:v>
                </c:pt>
                <c:pt idx="14113">
                  <c:v>445354</c:v>
                </c:pt>
                <c:pt idx="14114">
                  <c:v>445405.84375</c:v>
                </c:pt>
                <c:pt idx="14115">
                  <c:v>445461.21875</c:v>
                </c:pt>
                <c:pt idx="14116">
                  <c:v>445520.0625</c:v>
                </c:pt>
                <c:pt idx="14117">
                  <c:v>445582.28125</c:v>
                </c:pt>
                <c:pt idx="14118">
                  <c:v>445647.8125</c:v>
                </c:pt>
                <c:pt idx="14119">
                  <c:v>445716.59375</c:v>
                </c:pt>
                <c:pt idx="14120">
                  <c:v>445788.53125</c:v>
                </c:pt>
                <c:pt idx="14121">
                  <c:v>445863.5625</c:v>
                </c:pt>
                <c:pt idx="14122">
                  <c:v>445941.59375</c:v>
                </c:pt>
                <c:pt idx="14123">
                  <c:v>446022.53125</c:v>
                </c:pt>
                <c:pt idx="14124">
                  <c:v>446106.28125</c:v>
                </c:pt>
                <c:pt idx="14125">
                  <c:v>446192.71875</c:v>
                </c:pt>
                <c:pt idx="14126">
                  <c:v>446281.75</c:v>
                </c:pt>
                <c:pt idx="14127">
                  <c:v>446373.25</c:v>
                </c:pt>
                <c:pt idx="14128">
                  <c:v>446467.09375</c:v>
                </c:pt>
                <c:pt idx="14129">
                  <c:v>446563.15625</c:v>
                </c:pt>
                <c:pt idx="14130">
                  <c:v>446661.3125</c:v>
                </c:pt>
                <c:pt idx="14131">
                  <c:v>446761.4375</c:v>
                </c:pt>
                <c:pt idx="14132">
                  <c:v>446863.375</c:v>
                </c:pt>
                <c:pt idx="14133">
                  <c:v>446967</c:v>
                </c:pt>
                <c:pt idx="14134">
                  <c:v>447072.21875</c:v>
                </c:pt>
                <c:pt idx="14135">
                  <c:v>447178.90625</c:v>
                </c:pt>
                <c:pt idx="14136">
                  <c:v>447286.9375</c:v>
                </c:pt>
                <c:pt idx="14137">
                  <c:v>447396.21875</c:v>
                </c:pt>
                <c:pt idx="14138">
                  <c:v>447506.65625</c:v>
                </c:pt>
                <c:pt idx="14139">
                  <c:v>447618.15625</c:v>
                </c:pt>
                <c:pt idx="14140">
                  <c:v>447730.625</c:v>
                </c:pt>
                <c:pt idx="14141">
                  <c:v>447843.96875</c:v>
                </c:pt>
                <c:pt idx="14142">
                  <c:v>447958.09375</c:v>
                </c:pt>
                <c:pt idx="14143">
                  <c:v>448072.90625</c:v>
                </c:pt>
                <c:pt idx="14144">
                  <c:v>448188.34375</c:v>
                </c:pt>
                <c:pt idx="14145">
                  <c:v>448304.34375</c:v>
                </c:pt>
                <c:pt idx="14146">
                  <c:v>448420.84375</c:v>
                </c:pt>
                <c:pt idx="14147">
                  <c:v>448537.78125</c:v>
                </c:pt>
                <c:pt idx="14148">
                  <c:v>448655.09375</c:v>
                </c:pt>
                <c:pt idx="14149">
                  <c:v>448772.75</c:v>
                </c:pt>
                <c:pt idx="14150">
                  <c:v>448890.6875</c:v>
                </c:pt>
                <c:pt idx="14151">
                  <c:v>449008.875</c:v>
                </c:pt>
                <c:pt idx="14152">
                  <c:v>449127.3125</c:v>
                </c:pt>
                <c:pt idx="14153">
                  <c:v>449245.96875</c:v>
                </c:pt>
                <c:pt idx="14154">
                  <c:v>449364.84375</c:v>
                </c:pt>
                <c:pt idx="14155">
                  <c:v>449483.9375</c:v>
                </c:pt>
                <c:pt idx="14156">
                  <c:v>449603.25</c:v>
                </c:pt>
                <c:pt idx="14157">
                  <c:v>449722.78125</c:v>
                </c:pt>
                <c:pt idx="14158">
                  <c:v>449842.53125</c:v>
                </c:pt>
                <c:pt idx="14159">
                  <c:v>449962.53125</c:v>
                </c:pt>
                <c:pt idx="14160">
                  <c:v>450082.8125</c:v>
                </c:pt>
                <c:pt idx="14161">
                  <c:v>450203.4375</c:v>
                </c:pt>
                <c:pt idx="14162">
                  <c:v>450324.46875</c:v>
                </c:pt>
                <c:pt idx="14163">
                  <c:v>450445.96875</c:v>
                </c:pt>
                <c:pt idx="14164">
                  <c:v>450568.03125</c:v>
                </c:pt>
                <c:pt idx="14165">
                  <c:v>450690.71875</c:v>
                </c:pt>
                <c:pt idx="14166">
                  <c:v>450814.125</c:v>
                </c:pt>
                <c:pt idx="14167">
                  <c:v>450938.3125</c:v>
                </c:pt>
                <c:pt idx="14168">
                  <c:v>451063.375</c:v>
                </c:pt>
                <c:pt idx="14169">
                  <c:v>451189.375</c:v>
                </c:pt>
                <c:pt idx="14170">
                  <c:v>451316.375</c:v>
                </c:pt>
                <c:pt idx="14171">
                  <c:v>451444.4375</c:v>
                </c:pt>
                <c:pt idx="14172">
                  <c:v>451573.625</c:v>
                </c:pt>
                <c:pt idx="14173">
                  <c:v>451703.96875</c:v>
                </c:pt>
                <c:pt idx="14174">
                  <c:v>451835.5</c:v>
                </c:pt>
                <c:pt idx="14175">
                  <c:v>451968.25</c:v>
                </c:pt>
                <c:pt idx="14176">
                  <c:v>452102.21875</c:v>
                </c:pt>
                <c:pt idx="14177">
                  <c:v>452237.4375</c:v>
                </c:pt>
                <c:pt idx="14178">
                  <c:v>452373.90625</c:v>
                </c:pt>
                <c:pt idx="14179">
                  <c:v>452511.59375</c:v>
                </c:pt>
                <c:pt idx="14180">
                  <c:v>452650.5</c:v>
                </c:pt>
                <c:pt idx="14181">
                  <c:v>452790.59375</c:v>
                </c:pt>
                <c:pt idx="14182">
                  <c:v>452931.84375</c:v>
                </c:pt>
                <c:pt idx="14183">
                  <c:v>453074.25</c:v>
                </c:pt>
                <c:pt idx="14184">
                  <c:v>453217.78125</c:v>
                </c:pt>
                <c:pt idx="14185">
                  <c:v>453362.40625</c:v>
                </c:pt>
                <c:pt idx="14186">
                  <c:v>453508.09375</c:v>
                </c:pt>
                <c:pt idx="14187">
                  <c:v>453654.84375</c:v>
                </c:pt>
                <c:pt idx="14188">
                  <c:v>453802.625</c:v>
                </c:pt>
                <c:pt idx="14189">
                  <c:v>453951.4375</c:v>
                </c:pt>
                <c:pt idx="14190">
                  <c:v>454101.28125</c:v>
                </c:pt>
                <c:pt idx="14191">
                  <c:v>454252.15625</c:v>
                </c:pt>
                <c:pt idx="14192">
                  <c:v>454404.0625</c:v>
                </c:pt>
                <c:pt idx="14193">
                  <c:v>454557</c:v>
                </c:pt>
                <c:pt idx="14194">
                  <c:v>454711</c:v>
                </c:pt>
                <c:pt idx="14195">
                  <c:v>454866.09375</c:v>
                </c:pt>
                <c:pt idx="14196">
                  <c:v>455022.3125</c:v>
                </c:pt>
                <c:pt idx="14197">
                  <c:v>455179.6875</c:v>
                </c:pt>
                <c:pt idx="14198">
                  <c:v>455338.28125</c:v>
                </c:pt>
                <c:pt idx="14199">
                  <c:v>455498.15625</c:v>
                </c:pt>
                <c:pt idx="14200">
                  <c:v>455659.34375</c:v>
                </c:pt>
                <c:pt idx="14201">
                  <c:v>455821.90625</c:v>
                </c:pt>
                <c:pt idx="14202">
                  <c:v>455985.875</c:v>
                </c:pt>
                <c:pt idx="14203">
                  <c:v>456151.28125</c:v>
                </c:pt>
                <c:pt idx="14204">
                  <c:v>456318.15625</c:v>
                </c:pt>
                <c:pt idx="14205">
                  <c:v>456486.53125</c:v>
                </c:pt>
                <c:pt idx="14206">
                  <c:v>456656.4375</c:v>
                </c:pt>
                <c:pt idx="14207">
                  <c:v>456827.90625</c:v>
                </c:pt>
                <c:pt idx="14208">
                  <c:v>457000.96875</c:v>
                </c:pt>
                <c:pt idx="14209">
                  <c:v>457175.65625</c:v>
                </c:pt>
                <c:pt idx="14210">
                  <c:v>457352</c:v>
                </c:pt>
                <c:pt idx="14211">
                  <c:v>457530.03125</c:v>
                </c:pt>
                <c:pt idx="14212">
                  <c:v>457709.8125</c:v>
                </c:pt>
                <c:pt idx="14213">
                  <c:v>457891.375</c:v>
                </c:pt>
                <c:pt idx="14214">
                  <c:v>458074.75</c:v>
                </c:pt>
                <c:pt idx="14215">
                  <c:v>458260</c:v>
                </c:pt>
                <c:pt idx="14216">
                  <c:v>458447.1875</c:v>
                </c:pt>
                <c:pt idx="14217">
                  <c:v>458636.375</c:v>
                </c:pt>
                <c:pt idx="14218">
                  <c:v>458827.625</c:v>
                </c:pt>
                <c:pt idx="14219">
                  <c:v>459021.03125</c:v>
                </c:pt>
                <c:pt idx="14220">
                  <c:v>459216.625</c:v>
                </c:pt>
                <c:pt idx="14221">
                  <c:v>459414.46875</c:v>
                </c:pt>
                <c:pt idx="14222">
                  <c:v>459614.59375</c:v>
                </c:pt>
                <c:pt idx="14223">
                  <c:v>459817.03125</c:v>
                </c:pt>
                <c:pt idx="14224">
                  <c:v>460021.78125</c:v>
                </c:pt>
                <c:pt idx="14225">
                  <c:v>460228.84375</c:v>
                </c:pt>
                <c:pt idx="14226">
                  <c:v>460438.21875</c:v>
                </c:pt>
                <c:pt idx="14227">
                  <c:v>460649.875</c:v>
                </c:pt>
                <c:pt idx="14228">
                  <c:v>460863.78125</c:v>
                </c:pt>
                <c:pt idx="14229">
                  <c:v>461079.9375</c:v>
                </c:pt>
                <c:pt idx="14230">
                  <c:v>461298.3125</c:v>
                </c:pt>
                <c:pt idx="14231">
                  <c:v>461518.90625</c:v>
                </c:pt>
                <c:pt idx="14232">
                  <c:v>461741.6875</c:v>
                </c:pt>
                <c:pt idx="14233">
                  <c:v>461966.65625</c:v>
                </c:pt>
                <c:pt idx="14234">
                  <c:v>462193.78125</c:v>
                </c:pt>
                <c:pt idx="14235">
                  <c:v>462423.03125</c:v>
                </c:pt>
                <c:pt idx="14236">
                  <c:v>462654.375</c:v>
                </c:pt>
                <c:pt idx="14237">
                  <c:v>462887.78125</c:v>
                </c:pt>
                <c:pt idx="14238">
                  <c:v>463123.21875</c:v>
                </c:pt>
                <c:pt idx="14239">
                  <c:v>463360.65625</c:v>
                </c:pt>
                <c:pt idx="14240">
                  <c:v>463600.0625</c:v>
                </c:pt>
                <c:pt idx="14241">
                  <c:v>463841.40625</c:v>
                </c:pt>
                <c:pt idx="14242">
                  <c:v>464084.65625</c:v>
                </c:pt>
                <c:pt idx="14243">
                  <c:v>464329.78125</c:v>
                </c:pt>
                <c:pt idx="14244">
                  <c:v>464576.75</c:v>
                </c:pt>
                <c:pt idx="14245">
                  <c:v>464825.53125</c:v>
                </c:pt>
                <c:pt idx="14246">
                  <c:v>465076.09375</c:v>
                </c:pt>
                <c:pt idx="14247">
                  <c:v>465328.40625</c:v>
                </c:pt>
                <c:pt idx="14248">
                  <c:v>465582.4375</c:v>
                </c:pt>
                <c:pt idx="14249">
                  <c:v>465838.15625</c:v>
                </c:pt>
                <c:pt idx="14250">
                  <c:v>466095.5</c:v>
                </c:pt>
                <c:pt idx="14251">
                  <c:v>466354.4375</c:v>
                </c:pt>
                <c:pt idx="14252">
                  <c:v>466614.90625</c:v>
                </c:pt>
                <c:pt idx="14253">
                  <c:v>466876.875</c:v>
                </c:pt>
                <c:pt idx="14254">
                  <c:v>467140.28125</c:v>
                </c:pt>
                <c:pt idx="14255">
                  <c:v>467405.09375</c:v>
                </c:pt>
                <c:pt idx="14256">
                  <c:v>467671.28125</c:v>
                </c:pt>
                <c:pt idx="14257">
                  <c:v>467938.78125</c:v>
                </c:pt>
                <c:pt idx="14258">
                  <c:v>468207.53125</c:v>
                </c:pt>
                <c:pt idx="14259">
                  <c:v>468477.46875</c:v>
                </c:pt>
                <c:pt idx="14260">
                  <c:v>468748.5</c:v>
                </c:pt>
                <c:pt idx="14261">
                  <c:v>469020.5</c:v>
                </c:pt>
                <c:pt idx="14262">
                  <c:v>469293.375</c:v>
                </c:pt>
                <c:pt idx="14263">
                  <c:v>469567</c:v>
                </c:pt>
                <c:pt idx="14264">
                  <c:v>469841.21875</c:v>
                </c:pt>
                <c:pt idx="14265">
                  <c:v>470115.875</c:v>
                </c:pt>
                <c:pt idx="14266">
                  <c:v>470390.8125</c:v>
                </c:pt>
                <c:pt idx="14267">
                  <c:v>470665.84375</c:v>
                </c:pt>
                <c:pt idx="14268">
                  <c:v>470940.78125</c:v>
                </c:pt>
                <c:pt idx="14269">
                  <c:v>471215.4375</c:v>
                </c:pt>
                <c:pt idx="14270">
                  <c:v>471489.65625</c:v>
                </c:pt>
                <c:pt idx="14271">
                  <c:v>471763.25</c:v>
                </c:pt>
                <c:pt idx="14272">
                  <c:v>472036.0625</c:v>
                </c:pt>
                <c:pt idx="14273">
                  <c:v>472307.9375</c:v>
                </c:pt>
                <c:pt idx="14274">
                  <c:v>472578.71875</c:v>
                </c:pt>
                <c:pt idx="14275">
                  <c:v>472848.25</c:v>
                </c:pt>
                <c:pt idx="14276">
                  <c:v>473116.375</c:v>
                </c:pt>
                <c:pt idx="14277">
                  <c:v>473382.96875</c:v>
                </c:pt>
                <c:pt idx="14278">
                  <c:v>473647.875</c:v>
                </c:pt>
                <c:pt idx="14279">
                  <c:v>473910.96875</c:v>
                </c:pt>
                <c:pt idx="14280">
                  <c:v>474172.125</c:v>
                </c:pt>
                <c:pt idx="14281">
                  <c:v>474431.21875</c:v>
                </c:pt>
                <c:pt idx="14282">
                  <c:v>474688.125</c:v>
                </c:pt>
                <c:pt idx="14283">
                  <c:v>474942.71875</c:v>
                </c:pt>
                <c:pt idx="14284">
                  <c:v>475194.875</c:v>
                </c:pt>
                <c:pt idx="14285">
                  <c:v>475444.46875</c:v>
                </c:pt>
                <c:pt idx="14286">
                  <c:v>475691.375</c:v>
                </c:pt>
                <c:pt idx="14287">
                  <c:v>475935.46875</c:v>
                </c:pt>
                <c:pt idx="14288">
                  <c:v>476176.59375</c:v>
                </c:pt>
                <c:pt idx="14289">
                  <c:v>476414.625</c:v>
                </c:pt>
                <c:pt idx="14290">
                  <c:v>476649.40625</c:v>
                </c:pt>
                <c:pt idx="14291">
                  <c:v>476880.78125</c:v>
                </c:pt>
                <c:pt idx="14292">
                  <c:v>477108.59375</c:v>
                </c:pt>
                <c:pt idx="14293">
                  <c:v>477332.6875</c:v>
                </c:pt>
                <c:pt idx="14294">
                  <c:v>477552.90625</c:v>
                </c:pt>
                <c:pt idx="14295">
                  <c:v>477769.09375</c:v>
                </c:pt>
                <c:pt idx="14296">
                  <c:v>477981.09375</c:v>
                </c:pt>
                <c:pt idx="14297">
                  <c:v>478188.71875</c:v>
                </c:pt>
                <c:pt idx="14298">
                  <c:v>478391.8125</c:v>
                </c:pt>
                <c:pt idx="14299">
                  <c:v>478590.21875</c:v>
                </c:pt>
                <c:pt idx="14300">
                  <c:v>478783.78125</c:v>
                </c:pt>
                <c:pt idx="14301">
                  <c:v>478972.375</c:v>
                </c:pt>
                <c:pt idx="14302">
                  <c:v>479155.875</c:v>
                </c:pt>
                <c:pt idx="14303">
                  <c:v>479334.15625</c:v>
                </c:pt>
                <c:pt idx="14304">
                  <c:v>479507.125</c:v>
                </c:pt>
                <c:pt idx="14305">
                  <c:v>479674.65625</c:v>
                </c:pt>
                <c:pt idx="14306">
                  <c:v>479836.65625</c:v>
                </c:pt>
                <c:pt idx="14307">
                  <c:v>479993.0625</c:v>
                </c:pt>
                <c:pt idx="14308">
                  <c:v>480143.78125</c:v>
                </c:pt>
                <c:pt idx="14309">
                  <c:v>480288.75</c:v>
                </c:pt>
                <c:pt idx="14310">
                  <c:v>480427.875</c:v>
                </c:pt>
                <c:pt idx="14311">
                  <c:v>480561.09375</c:v>
                </c:pt>
                <c:pt idx="14312">
                  <c:v>480688.34375</c:v>
                </c:pt>
                <c:pt idx="14313">
                  <c:v>480809.5625</c:v>
                </c:pt>
                <c:pt idx="14314">
                  <c:v>480924.6875</c:v>
                </c:pt>
                <c:pt idx="14315">
                  <c:v>481033.625</c:v>
                </c:pt>
                <c:pt idx="14316">
                  <c:v>481136.3125</c:v>
                </c:pt>
                <c:pt idx="14317">
                  <c:v>481232.6875</c:v>
                </c:pt>
                <c:pt idx="14318">
                  <c:v>481322.65625</c:v>
                </c:pt>
                <c:pt idx="14319">
                  <c:v>481406.1875</c:v>
                </c:pt>
                <c:pt idx="14320">
                  <c:v>481483.21875</c:v>
                </c:pt>
                <c:pt idx="14321">
                  <c:v>481553.71875</c:v>
                </c:pt>
                <c:pt idx="14322">
                  <c:v>481617.625</c:v>
                </c:pt>
                <c:pt idx="14323">
                  <c:v>481674.90625</c:v>
                </c:pt>
                <c:pt idx="14324">
                  <c:v>481725.53125</c:v>
                </c:pt>
                <c:pt idx="14325">
                  <c:v>481769.46875</c:v>
                </c:pt>
                <c:pt idx="14326">
                  <c:v>481806.6875</c:v>
                </c:pt>
                <c:pt idx="14327">
                  <c:v>481837.15625</c:v>
                </c:pt>
                <c:pt idx="14328">
                  <c:v>481860.84375</c:v>
                </c:pt>
                <c:pt idx="14329">
                  <c:v>481877.71875</c:v>
                </c:pt>
                <c:pt idx="14330">
                  <c:v>481887.75</c:v>
                </c:pt>
                <c:pt idx="14331">
                  <c:v>481890.90625</c:v>
                </c:pt>
                <c:pt idx="14332">
                  <c:v>481887.1875</c:v>
                </c:pt>
                <c:pt idx="14333">
                  <c:v>481876.5625</c:v>
                </c:pt>
                <c:pt idx="14334">
                  <c:v>481859.03125</c:v>
                </c:pt>
                <c:pt idx="14335">
                  <c:v>481834.5625</c:v>
                </c:pt>
                <c:pt idx="14336">
                  <c:v>481803.15625</c:v>
                </c:pt>
                <c:pt idx="14337">
                  <c:v>481764.78125</c:v>
                </c:pt>
                <c:pt idx="14338">
                  <c:v>481719.4375</c:v>
                </c:pt>
                <c:pt idx="14339">
                  <c:v>481667.125</c:v>
                </c:pt>
                <c:pt idx="14340">
                  <c:v>481607.84375</c:v>
                </c:pt>
                <c:pt idx="14341">
                  <c:v>481541.59375</c:v>
                </c:pt>
                <c:pt idx="14342">
                  <c:v>481468.40625</c:v>
                </c:pt>
                <c:pt idx="14343">
                  <c:v>481388.28125</c:v>
                </c:pt>
                <c:pt idx="14344">
                  <c:v>481301.25</c:v>
                </c:pt>
                <c:pt idx="14345">
                  <c:v>481207.3125</c:v>
                </c:pt>
                <c:pt idx="14346">
                  <c:v>481106.46875</c:v>
                </c:pt>
                <c:pt idx="14347">
                  <c:v>480998.71875</c:v>
                </c:pt>
                <c:pt idx="14348">
                  <c:v>480884.0625</c:v>
                </c:pt>
                <c:pt idx="14349">
                  <c:v>480762.5</c:v>
                </c:pt>
                <c:pt idx="14350">
                  <c:v>480634.03125</c:v>
                </c:pt>
                <c:pt idx="14351">
                  <c:v>480498.65625</c:v>
                </c:pt>
                <c:pt idx="14352">
                  <c:v>480356.40625</c:v>
                </c:pt>
                <c:pt idx="14353">
                  <c:v>480207.3125</c:v>
                </c:pt>
                <c:pt idx="14354">
                  <c:v>480051.4375</c:v>
                </c:pt>
                <c:pt idx="14355">
                  <c:v>479888.8125</c:v>
                </c:pt>
                <c:pt idx="14356">
                  <c:v>479719.5</c:v>
                </c:pt>
                <c:pt idx="14357">
                  <c:v>479543.59375</c:v>
                </c:pt>
                <c:pt idx="14358">
                  <c:v>479361.1875</c:v>
                </c:pt>
                <c:pt idx="14359">
                  <c:v>479172.375</c:v>
                </c:pt>
                <c:pt idx="14360">
                  <c:v>478977.28125</c:v>
                </c:pt>
                <c:pt idx="14361">
                  <c:v>478776</c:v>
                </c:pt>
                <c:pt idx="14362">
                  <c:v>478568.65625</c:v>
                </c:pt>
                <c:pt idx="14363">
                  <c:v>478355.375</c:v>
                </c:pt>
                <c:pt idx="14364">
                  <c:v>478136.3125</c:v>
                </c:pt>
                <c:pt idx="14365">
                  <c:v>477911.59375</c:v>
                </c:pt>
                <c:pt idx="14366">
                  <c:v>477681.375</c:v>
                </c:pt>
                <c:pt idx="14367">
                  <c:v>477445.8125</c:v>
                </c:pt>
                <c:pt idx="14368">
                  <c:v>477205.0625</c:v>
                </c:pt>
                <c:pt idx="14369">
                  <c:v>476959.3125</c:v>
                </c:pt>
                <c:pt idx="14370">
                  <c:v>476708.71875</c:v>
                </c:pt>
                <c:pt idx="14371">
                  <c:v>476453.46875</c:v>
                </c:pt>
                <c:pt idx="14372">
                  <c:v>476193.71875</c:v>
                </c:pt>
                <c:pt idx="14373">
                  <c:v>475929.65625</c:v>
                </c:pt>
                <c:pt idx="14374">
                  <c:v>475661.4375</c:v>
                </c:pt>
                <c:pt idx="14375">
                  <c:v>475389.25</c:v>
                </c:pt>
                <c:pt idx="14376">
                  <c:v>475113.25</c:v>
                </c:pt>
                <c:pt idx="14377">
                  <c:v>474833.625</c:v>
                </c:pt>
                <c:pt idx="14378">
                  <c:v>474550.5625</c:v>
                </c:pt>
                <c:pt idx="14379">
                  <c:v>474264.25</c:v>
                </c:pt>
                <c:pt idx="14380">
                  <c:v>473974.875</c:v>
                </c:pt>
                <c:pt idx="14381">
                  <c:v>473682.625</c:v>
                </c:pt>
                <c:pt idx="14382">
                  <c:v>473387.6875</c:v>
                </c:pt>
                <c:pt idx="14383">
                  <c:v>473090.28125</c:v>
                </c:pt>
                <c:pt idx="14384">
                  <c:v>472790.625</c:v>
                </c:pt>
                <c:pt idx="14385">
                  <c:v>472488.9375</c:v>
                </c:pt>
                <c:pt idx="14386">
                  <c:v>472185.4375</c:v>
                </c:pt>
                <c:pt idx="14387">
                  <c:v>471880.34375</c:v>
                </c:pt>
                <c:pt idx="14388">
                  <c:v>471573.875</c:v>
                </c:pt>
                <c:pt idx="14389">
                  <c:v>471266.25</c:v>
                </c:pt>
                <c:pt idx="14390">
                  <c:v>470957.6875</c:v>
                </c:pt>
                <c:pt idx="14391">
                  <c:v>470648.40625</c:v>
                </c:pt>
                <c:pt idx="14392">
                  <c:v>470338.59375</c:v>
                </c:pt>
                <c:pt idx="14393">
                  <c:v>470028.4375</c:v>
                </c:pt>
                <c:pt idx="14394">
                  <c:v>469718.125</c:v>
                </c:pt>
                <c:pt idx="14395">
                  <c:v>469407.84375</c:v>
                </c:pt>
                <c:pt idx="14396">
                  <c:v>469097.78125</c:v>
                </c:pt>
                <c:pt idx="14397">
                  <c:v>468788.09375</c:v>
                </c:pt>
                <c:pt idx="14398">
                  <c:v>468478.96875</c:v>
                </c:pt>
                <c:pt idx="14399">
                  <c:v>468170.5625</c:v>
                </c:pt>
                <c:pt idx="14400">
                  <c:v>467863.03125</c:v>
                </c:pt>
                <c:pt idx="14401">
                  <c:v>467556.53125</c:v>
                </c:pt>
                <c:pt idx="14402">
                  <c:v>467251.1875</c:v>
                </c:pt>
                <c:pt idx="14403">
                  <c:v>466947.125</c:v>
                </c:pt>
                <c:pt idx="14404">
                  <c:v>466644.46875</c:v>
                </c:pt>
                <c:pt idx="14405">
                  <c:v>466343.34375</c:v>
                </c:pt>
                <c:pt idx="14406">
                  <c:v>466043.84375</c:v>
                </c:pt>
                <c:pt idx="14407">
                  <c:v>465746.0625</c:v>
                </c:pt>
                <c:pt idx="14408">
                  <c:v>465450.125</c:v>
                </c:pt>
                <c:pt idx="14409">
                  <c:v>465156.125</c:v>
                </c:pt>
                <c:pt idx="14410">
                  <c:v>464864.125</c:v>
                </c:pt>
                <c:pt idx="14411">
                  <c:v>464574.21875</c:v>
                </c:pt>
                <c:pt idx="14412">
                  <c:v>464286.46875</c:v>
                </c:pt>
                <c:pt idx="14413">
                  <c:v>464000.9375</c:v>
                </c:pt>
                <c:pt idx="14414">
                  <c:v>463717.6875</c:v>
                </c:pt>
                <c:pt idx="14415">
                  <c:v>463436.75</c:v>
                </c:pt>
                <c:pt idx="14416">
                  <c:v>463158.1875</c:v>
                </c:pt>
                <c:pt idx="14417">
                  <c:v>462882.0625</c:v>
                </c:pt>
                <c:pt idx="14418">
                  <c:v>462608.4375</c:v>
                </c:pt>
                <c:pt idx="14419">
                  <c:v>462337.34375</c:v>
                </c:pt>
                <c:pt idx="14420">
                  <c:v>462068.84375</c:v>
                </c:pt>
                <c:pt idx="14421">
                  <c:v>461803</c:v>
                </c:pt>
                <c:pt idx="14422">
                  <c:v>461539.875</c:v>
                </c:pt>
                <c:pt idx="14423">
                  <c:v>461279.5</c:v>
                </c:pt>
                <c:pt idx="14424">
                  <c:v>461021.90625</c:v>
                </c:pt>
                <c:pt idx="14425">
                  <c:v>460767.15625</c:v>
                </c:pt>
                <c:pt idx="14426">
                  <c:v>460515.28125</c:v>
                </c:pt>
                <c:pt idx="14427">
                  <c:v>460266.3125</c:v>
                </c:pt>
                <c:pt idx="14428">
                  <c:v>460020.28125</c:v>
                </c:pt>
                <c:pt idx="14429">
                  <c:v>459777.21875</c:v>
                </c:pt>
                <c:pt idx="14430">
                  <c:v>459537.15625</c:v>
                </c:pt>
                <c:pt idx="14431">
                  <c:v>459300.125</c:v>
                </c:pt>
                <c:pt idx="14432">
                  <c:v>459066.15625</c:v>
                </c:pt>
                <c:pt idx="14433">
                  <c:v>458835.3125</c:v>
                </c:pt>
                <c:pt idx="14434">
                  <c:v>458607.625</c:v>
                </c:pt>
                <c:pt idx="14435">
                  <c:v>458383.125</c:v>
                </c:pt>
                <c:pt idx="14436">
                  <c:v>458161.84375</c:v>
                </c:pt>
                <c:pt idx="14437">
                  <c:v>457943.78125</c:v>
                </c:pt>
                <c:pt idx="14438">
                  <c:v>457728.96875</c:v>
                </c:pt>
                <c:pt idx="14439">
                  <c:v>457517.40625</c:v>
                </c:pt>
                <c:pt idx="14440">
                  <c:v>457309.125</c:v>
                </c:pt>
                <c:pt idx="14441">
                  <c:v>457104.125</c:v>
                </c:pt>
                <c:pt idx="14442">
                  <c:v>456902.4375</c:v>
                </c:pt>
                <c:pt idx="14443">
                  <c:v>456704.09375</c:v>
                </c:pt>
                <c:pt idx="14444">
                  <c:v>456509.125</c:v>
                </c:pt>
                <c:pt idx="14445">
                  <c:v>456317.5625</c:v>
                </c:pt>
                <c:pt idx="14446">
                  <c:v>456129.46875</c:v>
                </c:pt>
                <c:pt idx="14447">
                  <c:v>455944.875</c:v>
                </c:pt>
                <c:pt idx="14448">
                  <c:v>455763.8125</c:v>
                </c:pt>
                <c:pt idx="14449">
                  <c:v>455586.34375</c:v>
                </c:pt>
                <c:pt idx="14450">
                  <c:v>455412.53125</c:v>
                </c:pt>
                <c:pt idx="14451">
                  <c:v>455242.40625</c:v>
                </c:pt>
                <c:pt idx="14452">
                  <c:v>455076.03125</c:v>
                </c:pt>
                <c:pt idx="14453">
                  <c:v>454913.46875</c:v>
                </c:pt>
                <c:pt idx="14454">
                  <c:v>454754.78125</c:v>
                </c:pt>
                <c:pt idx="14455">
                  <c:v>454600.03125</c:v>
                </c:pt>
                <c:pt idx="14456">
                  <c:v>454449.28125</c:v>
                </c:pt>
                <c:pt idx="14457">
                  <c:v>454302.59375</c:v>
                </c:pt>
                <c:pt idx="14458">
                  <c:v>454160.03125</c:v>
                </c:pt>
                <c:pt idx="14459">
                  <c:v>454021.65625</c:v>
                </c:pt>
                <c:pt idx="14460">
                  <c:v>453887.5</c:v>
                </c:pt>
                <c:pt idx="14461">
                  <c:v>453757.625</c:v>
                </c:pt>
                <c:pt idx="14462">
                  <c:v>453632.0625</c:v>
                </c:pt>
                <c:pt idx="14463">
                  <c:v>453510.84375</c:v>
                </c:pt>
                <c:pt idx="14464">
                  <c:v>453394</c:v>
                </c:pt>
                <c:pt idx="14465">
                  <c:v>453281.5625</c:v>
                </c:pt>
                <c:pt idx="14466">
                  <c:v>453173.5625</c:v>
                </c:pt>
                <c:pt idx="14467">
                  <c:v>453070</c:v>
                </c:pt>
                <c:pt idx="14468">
                  <c:v>452970.90625</c:v>
                </c:pt>
                <c:pt idx="14469">
                  <c:v>452876.28125</c:v>
                </c:pt>
                <c:pt idx="14470">
                  <c:v>452786.125</c:v>
                </c:pt>
                <c:pt idx="14471">
                  <c:v>452700.4375</c:v>
                </c:pt>
                <c:pt idx="14472">
                  <c:v>452619.21875</c:v>
                </c:pt>
                <c:pt idx="14473">
                  <c:v>452542.4375</c:v>
                </c:pt>
                <c:pt idx="14474">
                  <c:v>452470.09375</c:v>
                </c:pt>
                <c:pt idx="14475">
                  <c:v>452402.15625</c:v>
                </c:pt>
                <c:pt idx="14476">
                  <c:v>452338.625</c:v>
                </c:pt>
                <c:pt idx="14477">
                  <c:v>452279.46875</c:v>
                </c:pt>
                <c:pt idx="14478">
                  <c:v>452224.6875</c:v>
                </c:pt>
                <c:pt idx="14479">
                  <c:v>452174.25</c:v>
                </c:pt>
                <c:pt idx="14480">
                  <c:v>452128.15625</c:v>
                </c:pt>
                <c:pt idx="14481">
                  <c:v>452086.40625</c:v>
                </c:pt>
                <c:pt idx="14482">
                  <c:v>452049</c:v>
                </c:pt>
                <c:pt idx="14483">
                  <c:v>452015.90625</c:v>
                </c:pt>
                <c:pt idx="14484">
                  <c:v>451987.125</c:v>
                </c:pt>
                <c:pt idx="14485">
                  <c:v>451962.65625</c:v>
                </c:pt>
                <c:pt idx="14486">
                  <c:v>451942.53125</c:v>
                </c:pt>
                <c:pt idx="14487">
                  <c:v>451926.75</c:v>
                </c:pt>
                <c:pt idx="14488">
                  <c:v>451915.3125</c:v>
                </c:pt>
                <c:pt idx="14489">
                  <c:v>451908.21875</c:v>
                </c:pt>
                <c:pt idx="14490">
                  <c:v>451905.46875</c:v>
                </c:pt>
                <c:pt idx="14491">
                  <c:v>451907.09375</c:v>
                </c:pt>
                <c:pt idx="14492">
                  <c:v>451913.09375</c:v>
                </c:pt>
                <c:pt idx="14493">
                  <c:v>451923.46875</c:v>
                </c:pt>
                <c:pt idx="14494">
                  <c:v>451938.21875</c:v>
                </c:pt>
                <c:pt idx="14495">
                  <c:v>451957.34375</c:v>
                </c:pt>
                <c:pt idx="14496">
                  <c:v>451980.84375</c:v>
                </c:pt>
                <c:pt idx="14497">
                  <c:v>452008.71875</c:v>
                </c:pt>
                <c:pt idx="14498">
                  <c:v>452040.96875</c:v>
                </c:pt>
                <c:pt idx="14499">
                  <c:v>452077.59375</c:v>
                </c:pt>
                <c:pt idx="14500">
                  <c:v>452118.59375</c:v>
                </c:pt>
                <c:pt idx="14501">
                  <c:v>452163.9375</c:v>
                </c:pt>
                <c:pt idx="14502">
                  <c:v>452213.625</c:v>
                </c:pt>
                <c:pt idx="14503">
                  <c:v>452267.625</c:v>
                </c:pt>
                <c:pt idx="14504">
                  <c:v>452325.90625</c:v>
                </c:pt>
                <c:pt idx="14505">
                  <c:v>452388.4375</c:v>
                </c:pt>
                <c:pt idx="14506">
                  <c:v>452455.15625</c:v>
                </c:pt>
                <c:pt idx="14507">
                  <c:v>452526.03125</c:v>
                </c:pt>
                <c:pt idx="14508">
                  <c:v>452601</c:v>
                </c:pt>
                <c:pt idx="14509">
                  <c:v>452680</c:v>
                </c:pt>
                <c:pt idx="14510">
                  <c:v>452762.96875</c:v>
                </c:pt>
                <c:pt idx="14511">
                  <c:v>452849.84375</c:v>
                </c:pt>
                <c:pt idx="14512">
                  <c:v>452940.53125</c:v>
                </c:pt>
                <c:pt idx="14513">
                  <c:v>453034.9375</c:v>
                </c:pt>
                <c:pt idx="14514">
                  <c:v>453132.9375</c:v>
                </c:pt>
                <c:pt idx="14515">
                  <c:v>453234.4375</c:v>
                </c:pt>
                <c:pt idx="14516">
                  <c:v>453339.3125</c:v>
                </c:pt>
                <c:pt idx="14517">
                  <c:v>453447.4375</c:v>
                </c:pt>
                <c:pt idx="14518">
                  <c:v>453558.6875</c:v>
                </c:pt>
                <c:pt idx="14519">
                  <c:v>453672.96875</c:v>
                </c:pt>
                <c:pt idx="14520">
                  <c:v>453790.15625</c:v>
                </c:pt>
                <c:pt idx="14521">
                  <c:v>453910.15625</c:v>
                </c:pt>
                <c:pt idx="14522">
                  <c:v>454032.875</c:v>
                </c:pt>
                <c:pt idx="14523">
                  <c:v>454158.1875</c:v>
                </c:pt>
                <c:pt idx="14524">
                  <c:v>454286</c:v>
                </c:pt>
                <c:pt idx="14525">
                  <c:v>454416.25</c:v>
                </c:pt>
                <c:pt idx="14526">
                  <c:v>454548.84375</c:v>
                </c:pt>
                <c:pt idx="14527">
                  <c:v>454683.71875</c:v>
                </c:pt>
                <c:pt idx="14528">
                  <c:v>454820.78125</c:v>
                </c:pt>
                <c:pt idx="14529">
                  <c:v>454959.96875</c:v>
                </c:pt>
                <c:pt idx="14530">
                  <c:v>455101.21875</c:v>
                </c:pt>
                <c:pt idx="14531">
                  <c:v>455244.4375</c:v>
                </c:pt>
                <c:pt idx="14532">
                  <c:v>455389.53125</c:v>
                </c:pt>
                <c:pt idx="14533">
                  <c:v>455536.4375</c:v>
                </c:pt>
                <c:pt idx="14534">
                  <c:v>455685.09375</c:v>
                </c:pt>
                <c:pt idx="14535">
                  <c:v>455835.4375</c:v>
                </c:pt>
                <c:pt idx="14536">
                  <c:v>455987.40625</c:v>
                </c:pt>
                <c:pt idx="14537">
                  <c:v>456140.9375</c:v>
                </c:pt>
                <c:pt idx="14538">
                  <c:v>456295.96875</c:v>
                </c:pt>
                <c:pt idx="14539">
                  <c:v>456452.4375</c:v>
                </c:pt>
                <c:pt idx="14540">
                  <c:v>456610.28125</c:v>
                </c:pt>
                <c:pt idx="14541">
                  <c:v>456769.4375</c:v>
                </c:pt>
                <c:pt idx="14542">
                  <c:v>456929.84375</c:v>
                </c:pt>
                <c:pt idx="14543">
                  <c:v>457091.4375</c:v>
                </c:pt>
                <c:pt idx="14544">
                  <c:v>457254.15625</c:v>
                </c:pt>
                <c:pt idx="14545">
                  <c:v>457417.9375</c:v>
                </c:pt>
                <c:pt idx="14546">
                  <c:v>457582.71875</c:v>
                </c:pt>
                <c:pt idx="14547">
                  <c:v>457748.4375</c:v>
                </c:pt>
                <c:pt idx="14548">
                  <c:v>457915.03125</c:v>
                </c:pt>
                <c:pt idx="14549">
                  <c:v>458082.46875</c:v>
                </c:pt>
                <c:pt idx="14550">
                  <c:v>458250.6875</c:v>
                </c:pt>
                <c:pt idx="14551">
                  <c:v>458419.65625</c:v>
                </c:pt>
                <c:pt idx="14552">
                  <c:v>458589.3125</c:v>
                </c:pt>
                <c:pt idx="14553">
                  <c:v>458759.625</c:v>
                </c:pt>
                <c:pt idx="14554">
                  <c:v>458930.5625</c:v>
                </c:pt>
                <c:pt idx="14555">
                  <c:v>459102.125</c:v>
                </c:pt>
                <c:pt idx="14556">
                  <c:v>459274.28125</c:v>
                </c:pt>
                <c:pt idx="14557">
                  <c:v>459447</c:v>
                </c:pt>
                <c:pt idx="14558">
                  <c:v>459620.28125</c:v>
                </c:pt>
                <c:pt idx="14559">
                  <c:v>459794.125</c:v>
                </c:pt>
                <c:pt idx="14560">
                  <c:v>459968.5</c:v>
                </c:pt>
                <c:pt idx="14561">
                  <c:v>460143.40625</c:v>
                </c:pt>
                <c:pt idx="14562">
                  <c:v>460318.84375</c:v>
                </c:pt>
                <c:pt idx="14563">
                  <c:v>460494.78125</c:v>
                </c:pt>
                <c:pt idx="14564">
                  <c:v>460671.21875</c:v>
                </c:pt>
                <c:pt idx="14565">
                  <c:v>460848.125</c:v>
                </c:pt>
                <c:pt idx="14566">
                  <c:v>461025.46875</c:v>
                </c:pt>
                <c:pt idx="14567">
                  <c:v>461203.21875</c:v>
                </c:pt>
                <c:pt idx="14568">
                  <c:v>461381.34375</c:v>
                </c:pt>
                <c:pt idx="14569">
                  <c:v>461559.8125</c:v>
                </c:pt>
                <c:pt idx="14570">
                  <c:v>461738.59375</c:v>
                </c:pt>
                <c:pt idx="14571">
                  <c:v>461917.65625</c:v>
                </c:pt>
                <c:pt idx="14572">
                  <c:v>462096.9375</c:v>
                </c:pt>
                <c:pt idx="14573">
                  <c:v>462276.40625</c:v>
                </c:pt>
                <c:pt idx="14574">
                  <c:v>462456</c:v>
                </c:pt>
                <c:pt idx="14575">
                  <c:v>462635.65625</c:v>
                </c:pt>
                <c:pt idx="14576">
                  <c:v>462815.3125</c:v>
                </c:pt>
                <c:pt idx="14577">
                  <c:v>462994.9375</c:v>
                </c:pt>
                <c:pt idx="14578">
                  <c:v>463174.46875</c:v>
                </c:pt>
                <c:pt idx="14579">
                  <c:v>463353.875</c:v>
                </c:pt>
                <c:pt idx="14580">
                  <c:v>463533.125</c:v>
                </c:pt>
                <c:pt idx="14581">
                  <c:v>463712.1875</c:v>
                </c:pt>
                <c:pt idx="14582">
                  <c:v>463891.03125</c:v>
                </c:pt>
                <c:pt idx="14583">
                  <c:v>464069.625</c:v>
                </c:pt>
                <c:pt idx="14584">
                  <c:v>464247.9375</c:v>
                </c:pt>
                <c:pt idx="14585">
                  <c:v>464425.96875</c:v>
                </c:pt>
                <c:pt idx="14586">
                  <c:v>464603.6875</c:v>
                </c:pt>
                <c:pt idx="14587">
                  <c:v>464781.09375</c:v>
                </c:pt>
                <c:pt idx="14588">
                  <c:v>464958.15625</c:v>
                </c:pt>
                <c:pt idx="14589">
                  <c:v>465134.875</c:v>
                </c:pt>
                <c:pt idx="14590">
                  <c:v>465311.25</c:v>
                </c:pt>
                <c:pt idx="14591">
                  <c:v>465487.28125</c:v>
                </c:pt>
                <c:pt idx="14592">
                  <c:v>465663</c:v>
                </c:pt>
                <c:pt idx="14593">
                  <c:v>465838.40625</c:v>
                </c:pt>
                <c:pt idx="14594">
                  <c:v>466013.53125</c:v>
                </c:pt>
                <c:pt idx="14595">
                  <c:v>466188.40625</c:v>
                </c:pt>
                <c:pt idx="14596">
                  <c:v>466363.03125</c:v>
                </c:pt>
                <c:pt idx="14597">
                  <c:v>466537.4375</c:v>
                </c:pt>
                <c:pt idx="14598">
                  <c:v>466711.65625</c:v>
                </c:pt>
                <c:pt idx="14599">
                  <c:v>466885.71875</c:v>
                </c:pt>
                <c:pt idx="14600">
                  <c:v>467059.65625</c:v>
                </c:pt>
                <c:pt idx="14601">
                  <c:v>467233.5</c:v>
                </c:pt>
                <c:pt idx="14602">
                  <c:v>467407.3125</c:v>
                </c:pt>
                <c:pt idx="14603">
                  <c:v>467581.125</c:v>
                </c:pt>
                <c:pt idx="14604">
                  <c:v>467754.96875</c:v>
                </c:pt>
                <c:pt idx="14605">
                  <c:v>467928.875</c:v>
                </c:pt>
                <c:pt idx="14606">
                  <c:v>468102.875</c:v>
                </c:pt>
                <c:pt idx="14607">
                  <c:v>468277</c:v>
                </c:pt>
                <c:pt idx="14608">
                  <c:v>468451.25</c:v>
                </c:pt>
                <c:pt idx="14609">
                  <c:v>468625.625</c:v>
                </c:pt>
                <c:pt idx="14610">
                  <c:v>468800.125</c:v>
                </c:pt>
                <c:pt idx="14611">
                  <c:v>468974.75</c:v>
                </c:pt>
                <c:pt idx="14612">
                  <c:v>469149.5</c:v>
                </c:pt>
                <c:pt idx="14613">
                  <c:v>469324.375</c:v>
                </c:pt>
                <c:pt idx="14614">
                  <c:v>469499.375</c:v>
                </c:pt>
                <c:pt idx="14615">
                  <c:v>469674.5</c:v>
                </c:pt>
                <c:pt idx="14616">
                  <c:v>469849.75</c:v>
                </c:pt>
                <c:pt idx="14617">
                  <c:v>470025.15625</c:v>
                </c:pt>
                <c:pt idx="14618">
                  <c:v>470200.71875</c:v>
                </c:pt>
                <c:pt idx="14619">
                  <c:v>470376.46875</c:v>
                </c:pt>
                <c:pt idx="14620">
                  <c:v>470552.4375</c:v>
                </c:pt>
                <c:pt idx="14621">
                  <c:v>470728.65625</c:v>
                </c:pt>
                <c:pt idx="14622">
                  <c:v>470905.15625</c:v>
                </c:pt>
                <c:pt idx="14623">
                  <c:v>471081.96875</c:v>
                </c:pt>
                <c:pt idx="14624">
                  <c:v>471259.125</c:v>
                </c:pt>
                <c:pt idx="14625">
                  <c:v>471436.65625</c:v>
                </c:pt>
                <c:pt idx="14626">
                  <c:v>471614.59375</c:v>
                </c:pt>
                <c:pt idx="14627">
                  <c:v>471793</c:v>
                </c:pt>
                <c:pt idx="14628">
                  <c:v>471971.90625</c:v>
                </c:pt>
                <c:pt idx="14629">
                  <c:v>472151.34375</c:v>
                </c:pt>
                <c:pt idx="14630">
                  <c:v>472331.375</c:v>
                </c:pt>
                <c:pt idx="14631">
                  <c:v>472512.03125</c:v>
                </c:pt>
                <c:pt idx="14632">
                  <c:v>472693.375</c:v>
                </c:pt>
                <c:pt idx="14633">
                  <c:v>472875.4375</c:v>
                </c:pt>
                <c:pt idx="14634">
                  <c:v>473058.28125</c:v>
                </c:pt>
                <c:pt idx="14635">
                  <c:v>473241.9375</c:v>
                </c:pt>
                <c:pt idx="14636">
                  <c:v>473426.46875</c:v>
                </c:pt>
                <c:pt idx="14637">
                  <c:v>473611.90625</c:v>
                </c:pt>
                <c:pt idx="14638">
                  <c:v>473798.28125</c:v>
                </c:pt>
                <c:pt idx="14639">
                  <c:v>473985.65625</c:v>
                </c:pt>
                <c:pt idx="14640">
                  <c:v>474174.0625</c:v>
                </c:pt>
                <c:pt idx="14641">
                  <c:v>474363.53125</c:v>
                </c:pt>
                <c:pt idx="14642">
                  <c:v>474554.09375</c:v>
                </c:pt>
                <c:pt idx="14643">
                  <c:v>474745.75</c:v>
                </c:pt>
                <c:pt idx="14644">
                  <c:v>474938.53125</c:v>
                </c:pt>
                <c:pt idx="14645">
                  <c:v>475132.4375</c:v>
                </c:pt>
                <c:pt idx="14646">
                  <c:v>475327.5</c:v>
                </c:pt>
                <c:pt idx="14647">
                  <c:v>475523.71875</c:v>
                </c:pt>
                <c:pt idx="14648">
                  <c:v>475721.09375</c:v>
                </c:pt>
                <c:pt idx="14649">
                  <c:v>475919.625</c:v>
                </c:pt>
                <c:pt idx="14650">
                  <c:v>476119.3125</c:v>
                </c:pt>
                <c:pt idx="14651">
                  <c:v>476320.15625</c:v>
                </c:pt>
                <c:pt idx="14652">
                  <c:v>476522.15625</c:v>
                </c:pt>
                <c:pt idx="14653">
                  <c:v>476725.3125</c:v>
                </c:pt>
                <c:pt idx="14654">
                  <c:v>476929.625</c:v>
                </c:pt>
                <c:pt idx="14655">
                  <c:v>477135.125</c:v>
                </c:pt>
                <c:pt idx="14656">
                  <c:v>477341.84375</c:v>
                </c:pt>
                <c:pt idx="14657">
                  <c:v>477549.8125</c:v>
                </c:pt>
                <c:pt idx="14658">
                  <c:v>477759.0625</c:v>
                </c:pt>
                <c:pt idx="14659">
                  <c:v>477969.625</c:v>
                </c:pt>
                <c:pt idx="14660">
                  <c:v>478181.5625</c:v>
                </c:pt>
                <c:pt idx="14661">
                  <c:v>478394.90625</c:v>
                </c:pt>
                <c:pt idx="14662">
                  <c:v>478609.71875</c:v>
                </c:pt>
                <c:pt idx="14663">
                  <c:v>478826.03125</c:v>
                </c:pt>
                <c:pt idx="14664">
                  <c:v>479043.90625</c:v>
                </c:pt>
                <c:pt idx="14665">
                  <c:v>479263.40625</c:v>
                </c:pt>
                <c:pt idx="14666">
                  <c:v>479484.5625</c:v>
                </c:pt>
                <c:pt idx="14667">
                  <c:v>479707.4375</c:v>
                </c:pt>
                <c:pt idx="14668">
                  <c:v>479932.0625</c:v>
                </c:pt>
                <c:pt idx="14669">
                  <c:v>480158.5</c:v>
                </c:pt>
                <c:pt idx="14670">
                  <c:v>480386.78125</c:v>
                </c:pt>
                <c:pt idx="14671">
                  <c:v>480616.9375</c:v>
                </c:pt>
                <c:pt idx="14672">
                  <c:v>480849</c:v>
                </c:pt>
                <c:pt idx="14673">
                  <c:v>481083</c:v>
                </c:pt>
                <c:pt idx="14674">
                  <c:v>481318.96875</c:v>
                </c:pt>
                <c:pt idx="14675">
                  <c:v>481556.9375</c:v>
                </c:pt>
                <c:pt idx="14676">
                  <c:v>481796.90625</c:v>
                </c:pt>
                <c:pt idx="14677">
                  <c:v>482038.875</c:v>
                </c:pt>
                <c:pt idx="14678">
                  <c:v>482282.875</c:v>
                </c:pt>
                <c:pt idx="14679">
                  <c:v>482528.90625</c:v>
                </c:pt>
                <c:pt idx="14680">
                  <c:v>482776.9375</c:v>
                </c:pt>
                <c:pt idx="14681">
                  <c:v>483026.9375</c:v>
                </c:pt>
                <c:pt idx="14682">
                  <c:v>483278.875</c:v>
                </c:pt>
                <c:pt idx="14683">
                  <c:v>483532.71875</c:v>
                </c:pt>
                <c:pt idx="14684">
                  <c:v>483788.40625</c:v>
                </c:pt>
                <c:pt idx="14685">
                  <c:v>484045.875</c:v>
                </c:pt>
                <c:pt idx="14686">
                  <c:v>484305.0625</c:v>
                </c:pt>
                <c:pt idx="14687">
                  <c:v>484565.90625</c:v>
                </c:pt>
                <c:pt idx="14688">
                  <c:v>484828.34375</c:v>
                </c:pt>
                <c:pt idx="14689">
                  <c:v>485092.28125</c:v>
                </c:pt>
                <c:pt idx="14690">
                  <c:v>485357.625</c:v>
                </c:pt>
                <c:pt idx="14691">
                  <c:v>485624.28125</c:v>
                </c:pt>
                <c:pt idx="14692">
                  <c:v>485892.15625</c:v>
                </c:pt>
                <c:pt idx="14693">
                  <c:v>486161.15625</c:v>
                </c:pt>
                <c:pt idx="14694">
                  <c:v>486431.15625</c:v>
                </c:pt>
                <c:pt idx="14695">
                  <c:v>486702.0625</c:v>
                </c:pt>
                <c:pt idx="14696">
                  <c:v>486973.75</c:v>
                </c:pt>
                <c:pt idx="14697">
                  <c:v>487246.09375</c:v>
                </c:pt>
                <c:pt idx="14698">
                  <c:v>487518.96875</c:v>
                </c:pt>
                <c:pt idx="14699">
                  <c:v>487792.25</c:v>
                </c:pt>
                <c:pt idx="14700">
                  <c:v>488065.8125</c:v>
                </c:pt>
                <c:pt idx="14701">
                  <c:v>488339.5</c:v>
                </c:pt>
                <c:pt idx="14702">
                  <c:v>488613.15625</c:v>
                </c:pt>
                <c:pt idx="14703">
                  <c:v>488886.625</c:v>
                </c:pt>
                <c:pt idx="14704">
                  <c:v>489159.78125</c:v>
                </c:pt>
                <c:pt idx="14705">
                  <c:v>489432.5</c:v>
                </c:pt>
                <c:pt idx="14706">
                  <c:v>489704.625</c:v>
                </c:pt>
                <c:pt idx="14707">
                  <c:v>489976.0625</c:v>
                </c:pt>
                <c:pt idx="14708">
                  <c:v>490246.6875</c:v>
                </c:pt>
                <c:pt idx="14709">
                  <c:v>490516.40625</c:v>
                </c:pt>
                <c:pt idx="14710">
                  <c:v>490785.09375</c:v>
                </c:pt>
                <c:pt idx="14711">
                  <c:v>491052.65625</c:v>
                </c:pt>
                <c:pt idx="14712">
                  <c:v>491319</c:v>
                </c:pt>
                <c:pt idx="14713">
                  <c:v>491584.03125</c:v>
                </c:pt>
                <c:pt idx="14714">
                  <c:v>491847.65625</c:v>
                </c:pt>
                <c:pt idx="14715">
                  <c:v>492109.78125</c:v>
                </c:pt>
                <c:pt idx="14716">
                  <c:v>492370.3125</c:v>
                </c:pt>
                <c:pt idx="14717">
                  <c:v>492629.125</c:v>
                </c:pt>
                <c:pt idx="14718">
                  <c:v>492886.125</c:v>
                </c:pt>
                <c:pt idx="14719">
                  <c:v>493141.1875</c:v>
                </c:pt>
                <c:pt idx="14720">
                  <c:v>493394.21875</c:v>
                </c:pt>
                <c:pt idx="14721">
                  <c:v>493645.09375</c:v>
                </c:pt>
                <c:pt idx="14722">
                  <c:v>493893.6875</c:v>
                </c:pt>
                <c:pt idx="14723">
                  <c:v>494139.875</c:v>
                </c:pt>
                <c:pt idx="14724">
                  <c:v>494383.5625</c:v>
                </c:pt>
                <c:pt idx="14725">
                  <c:v>494624.625</c:v>
                </c:pt>
                <c:pt idx="14726">
                  <c:v>494862.9375</c:v>
                </c:pt>
                <c:pt idx="14727">
                  <c:v>495098.375</c:v>
                </c:pt>
                <c:pt idx="14728">
                  <c:v>495330.8125</c:v>
                </c:pt>
                <c:pt idx="14729">
                  <c:v>495560.09375</c:v>
                </c:pt>
                <c:pt idx="14730">
                  <c:v>495786.0625</c:v>
                </c:pt>
                <c:pt idx="14731">
                  <c:v>496008.5625</c:v>
                </c:pt>
                <c:pt idx="14732">
                  <c:v>496227.4375</c:v>
                </c:pt>
                <c:pt idx="14733">
                  <c:v>496442.53125</c:v>
                </c:pt>
                <c:pt idx="14734">
                  <c:v>496653.65625</c:v>
                </c:pt>
                <c:pt idx="14735">
                  <c:v>496860.625</c:v>
                </c:pt>
                <c:pt idx="14736">
                  <c:v>497063.28125</c:v>
                </c:pt>
                <c:pt idx="14737">
                  <c:v>497261.4375</c:v>
                </c:pt>
                <c:pt idx="14738">
                  <c:v>497454.9375</c:v>
                </c:pt>
                <c:pt idx="14739">
                  <c:v>497643.625</c:v>
                </c:pt>
                <c:pt idx="14740">
                  <c:v>497827.34375</c:v>
                </c:pt>
                <c:pt idx="14741">
                  <c:v>498005.9375</c:v>
                </c:pt>
                <c:pt idx="14742">
                  <c:v>498179.25</c:v>
                </c:pt>
                <c:pt idx="14743">
                  <c:v>498347.125</c:v>
                </c:pt>
                <c:pt idx="14744">
                  <c:v>498509.40625</c:v>
                </c:pt>
                <c:pt idx="14745">
                  <c:v>498665.9375</c:v>
                </c:pt>
                <c:pt idx="14746">
                  <c:v>498816.5625</c:v>
                </c:pt>
                <c:pt idx="14747">
                  <c:v>498961.125</c:v>
                </c:pt>
                <c:pt idx="14748">
                  <c:v>499099.46875</c:v>
                </c:pt>
                <c:pt idx="14749">
                  <c:v>499231.4375</c:v>
                </c:pt>
                <c:pt idx="14750">
                  <c:v>499356.875</c:v>
                </c:pt>
                <c:pt idx="14751">
                  <c:v>499475.65625</c:v>
                </c:pt>
                <c:pt idx="14752">
                  <c:v>499587.65625</c:v>
                </c:pt>
                <c:pt idx="14753">
                  <c:v>499692.78125</c:v>
                </c:pt>
                <c:pt idx="14754">
                  <c:v>499790.9375</c:v>
                </c:pt>
                <c:pt idx="14755">
                  <c:v>499882.03125</c:v>
                </c:pt>
                <c:pt idx="14756">
                  <c:v>499966</c:v>
                </c:pt>
                <c:pt idx="14757">
                  <c:v>500042.78125</c:v>
                </c:pt>
                <c:pt idx="14758">
                  <c:v>500112.3125</c:v>
                </c:pt>
                <c:pt idx="14759">
                  <c:v>500174.53125</c:v>
                </c:pt>
                <c:pt idx="14760">
                  <c:v>500229.40625</c:v>
                </c:pt>
                <c:pt idx="14761">
                  <c:v>500276.90625</c:v>
                </c:pt>
                <c:pt idx="14762">
                  <c:v>500317.03125</c:v>
                </c:pt>
                <c:pt idx="14763">
                  <c:v>500349.75</c:v>
                </c:pt>
                <c:pt idx="14764">
                  <c:v>500375.03125</c:v>
                </c:pt>
                <c:pt idx="14765">
                  <c:v>500392.875</c:v>
                </c:pt>
                <c:pt idx="14766">
                  <c:v>500403.25</c:v>
                </c:pt>
                <c:pt idx="14767">
                  <c:v>500406.15625</c:v>
                </c:pt>
                <c:pt idx="14768">
                  <c:v>500401.59375</c:v>
                </c:pt>
                <c:pt idx="14769">
                  <c:v>500389.59375</c:v>
                </c:pt>
                <c:pt idx="14770">
                  <c:v>500370.15625</c:v>
                </c:pt>
                <c:pt idx="14771">
                  <c:v>500343.3125</c:v>
                </c:pt>
                <c:pt idx="14772">
                  <c:v>500309.09375</c:v>
                </c:pt>
                <c:pt idx="14773">
                  <c:v>500267.5625</c:v>
                </c:pt>
                <c:pt idx="14774">
                  <c:v>500218.75</c:v>
                </c:pt>
                <c:pt idx="14775">
                  <c:v>500162.71875</c:v>
                </c:pt>
                <c:pt idx="14776">
                  <c:v>500099.53125</c:v>
                </c:pt>
                <c:pt idx="14777">
                  <c:v>500029.25</c:v>
                </c:pt>
                <c:pt idx="14778">
                  <c:v>499951.9375</c:v>
                </c:pt>
                <c:pt idx="14779">
                  <c:v>499867.65625</c:v>
                </c:pt>
                <c:pt idx="14780">
                  <c:v>499776.46875</c:v>
                </c:pt>
                <c:pt idx="14781">
                  <c:v>499678.4375</c:v>
                </c:pt>
                <c:pt idx="14782">
                  <c:v>499573.625</c:v>
                </c:pt>
                <c:pt idx="14783">
                  <c:v>499462.09375</c:v>
                </c:pt>
                <c:pt idx="14784">
                  <c:v>499343.90625</c:v>
                </c:pt>
                <c:pt idx="14785">
                  <c:v>499219.125</c:v>
                </c:pt>
                <c:pt idx="14786">
                  <c:v>499087.8125</c:v>
                </c:pt>
                <c:pt idx="14787">
                  <c:v>498950.03125</c:v>
                </c:pt>
                <c:pt idx="14788">
                  <c:v>498805.84375</c:v>
                </c:pt>
                <c:pt idx="14789">
                  <c:v>498655.34375</c:v>
                </c:pt>
                <c:pt idx="14790">
                  <c:v>498498.625</c:v>
                </c:pt>
                <c:pt idx="14791">
                  <c:v>498335.78125</c:v>
                </c:pt>
                <c:pt idx="14792">
                  <c:v>498166.90625</c:v>
                </c:pt>
                <c:pt idx="14793">
                  <c:v>497992.09375</c:v>
                </c:pt>
                <c:pt idx="14794">
                  <c:v>497811.4375</c:v>
                </c:pt>
                <c:pt idx="14795">
                  <c:v>497625.0625</c:v>
                </c:pt>
                <c:pt idx="14796">
                  <c:v>497433.09375</c:v>
                </c:pt>
                <c:pt idx="14797">
                  <c:v>497235.65625</c:v>
                </c:pt>
                <c:pt idx="14798">
                  <c:v>497032.875</c:v>
                </c:pt>
                <c:pt idx="14799">
                  <c:v>496824.90625</c:v>
                </c:pt>
                <c:pt idx="14800">
                  <c:v>496611.875</c:v>
                </c:pt>
                <c:pt idx="14801">
                  <c:v>496393.9375</c:v>
                </c:pt>
                <c:pt idx="14802">
                  <c:v>496171.25</c:v>
                </c:pt>
                <c:pt idx="14803">
                  <c:v>495943.96875</c:v>
                </c:pt>
                <c:pt idx="14804">
                  <c:v>495712.25</c:v>
                </c:pt>
                <c:pt idx="14805">
                  <c:v>495476.28125</c:v>
                </c:pt>
                <c:pt idx="14806">
                  <c:v>495236.21875</c:v>
                </c:pt>
                <c:pt idx="14807">
                  <c:v>494992.21875</c:v>
                </c:pt>
                <c:pt idx="14808">
                  <c:v>494744.4375</c:v>
                </c:pt>
                <c:pt idx="14809">
                  <c:v>494493.0625</c:v>
                </c:pt>
                <c:pt idx="14810">
                  <c:v>494238.28125</c:v>
                </c:pt>
                <c:pt idx="14811">
                  <c:v>493980.28125</c:v>
                </c:pt>
                <c:pt idx="14812">
                  <c:v>493719.25</c:v>
                </c:pt>
                <c:pt idx="14813">
                  <c:v>493455.375</c:v>
                </c:pt>
                <c:pt idx="14814">
                  <c:v>493188.84375</c:v>
                </c:pt>
                <c:pt idx="14815">
                  <c:v>492919.875</c:v>
                </c:pt>
                <c:pt idx="14816">
                  <c:v>492648.65625</c:v>
                </c:pt>
                <c:pt idx="14817">
                  <c:v>492375.40625</c:v>
                </c:pt>
                <c:pt idx="14818">
                  <c:v>492100.34375</c:v>
                </c:pt>
                <c:pt idx="14819">
                  <c:v>491823.6875</c:v>
                </c:pt>
                <c:pt idx="14820">
                  <c:v>491545.65625</c:v>
                </c:pt>
                <c:pt idx="14821">
                  <c:v>491266.5</c:v>
                </c:pt>
                <c:pt idx="14822">
                  <c:v>490986.4375</c:v>
                </c:pt>
                <c:pt idx="14823">
                  <c:v>490705.6875</c:v>
                </c:pt>
                <c:pt idx="14824">
                  <c:v>490424.46875</c:v>
                </c:pt>
                <c:pt idx="14825">
                  <c:v>490143</c:v>
                </c:pt>
                <c:pt idx="14826">
                  <c:v>489861.46875</c:v>
                </c:pt>
                <c:pt idx="14827">
                  <c:v>489580.09375</c:v>
                </c:pt>
                <c:pt idx="14828">
                  <c:v>489299.09375</c:v>
                </c:pt>
                <c:pt idx="14829">
                  <c:v>489018.6875</c:v>
                </c:pt>
                <c:pt idx="14830">
                  <c:v>488739.0625</c:v>
                </c:pt>
                <c:pt idx="14831">
                  <c:v>488460.40625</c:v>
                </c:pt>
                <c:pt idx="14832">
                  <c:v>488182.90625</c:v>
                </c:pt>
                <c:pt idx="14833">
                  <c:v>487906.75</c:v>
                </c:pt>
                <c:pt idx="14834">
                  <c:v>487632.125</c:v>
                </c:pt>
                <c:pt idx="14835">
                  <c:v>487359.1875</c:v>
                </c:pt>
                <c:pt idx="14836">
                  <c:v>487088.09375</c:v>
                </c:pt>
                <c:pt idx="14837">
                  <c:v>486819</c:v>
                </c:pt>
                <c:pt idx="14838">
                  <c:v>486552.03125</c:v>
                </c:pt>
                <c:pt idx="14839">
                  <c:v>486287.34375</c:v>
                </c:pt>
                <c:pt idx="14840">
                  <c:v>486025.0625</c:v>
                </c:pt>
                <c:pt idx="14841">
                  <c:v>485765.34375</c:v>
                </c:pt>
                <c:pt idx="14842">
                  <c:v>485508.3125</c:v>
                </c:pt>
                <c:pt idx="14843">
                  <c:v>485254.0625</c:v>
                </c:pt>
                <c:pt idx="14844">
                  <c:v>485002.71875</c:v>
                </c:pt>
                <c:pt idx="14845">
                  <c:v>484754.40625</c:v>
                </c:pt>
                <c:pt idx="14846">
                  <c:v>484509.21875</c:v>
                </c:pt>
                <c:pt idx="14847">
                  <c:v>484267.21875</c:v>
                </c:pt>
                <c:pt idx="14848">
                  <c:v>484028.46875</c:v>
                </c:pt>
                <c:pt idx="14849">
                  <c:v>483793.03125</c:v>
                </c:pt>
                <c:pt idx="14850">
                  <c:v>483560.9375</c:v>
                </c:pt>
                <c:pt idx="14851">
                  <c:v>483332.1875</c:v>
                </c:pt>
                <c:pt idx="14852">
                  <c:v>483106.78125</c:v>
                </c:pt>
                <c:pt idx="14853">
                  <c:v>482884.71875</c:v>
                </c:pt>
                <c:pt idx="14854">
                  <c:v>482665.96875</c:v>
                </c:pt>
                <c:pt idx="14855">
                  <c:v>482450.5</c:v>
                </c:pt>
                <c:pt idx="14856">
                  <c:v>482238.25</c:v>
                </c:pt>
                <c:pt idx="14857">
                  <c:v>482029.1875</c:v>
                </c:pt>
                <c:pt idx="14858">
                  <c:v>481823.25</c:v>
                </c:pt>
                <c:pt idx="14859">
                  <c:v>481620.375</c:v>
                </c:pt>
                <c:pt idx="14860">
                  <c:v>481420.46875</c:v>
                </c:pt>
                <c:pt idx="14861">
                  <c:v>481223.46875</c:v>
                </c:pt>
                <c:pt idx="14862">
                  <c:v>481029.28125</c:v>
                </c:pt>
                <c:pt idx="14863">
                  <c:v>480837.84375</c:v>
                </c:pt>
                <c:pt idx="14864">
                  <c:v>480649.0625</c:v>
                </c:pt>
                <c:pt idx="14865">
                  <c:v>480462.875</c:v>
                </c:pt>
                <c:pt idx="14866">
                  <c:v>480279.21875</c:v>
                </c:pt>
                <c:pt idx="14867">
                  <c:v>480098</c:v>
                </c:pt>
                <c:pt idx="14868">
                  <c:v>479919.15625</c:v>
                </c:pt>
                <c:pt idx="14869">
                  <c:v>479742.625</c:v>
                </c:pt>
                <c:pt idx="14870">
                  <c:v>479568.375</c:v>
                </c:pt>
                <c:pt idx="14871">
                  <c:v>479396.34375</c:v>
                </c:pt>
                <c:pt idx="14872">
                  <c:v>479226.4375</c:v>
                </c:pt>
                <c:pt idx="14873">
                  <c:v>479058.59375</c:v>
                </c:pt>
                <c:pt idx="14874">
                  <c:v>478892.78125</c:v>
                </c:pt>
                <c:pt idx="14875">
                  <c:v>478728.9375</c:v>
                </c:pt>
                <c:pt idx="14876">
                  <c:v>478567</c:v>
                </c:pt>
                <c:pt idx="14877">
                  <c:v>478406.90625</c:v>
                </c:pt>
                <c:pt idx="14878">
                  <c:v>478248.59375</c:v>
                </c:pt>
                <c:pt idx="14879">
                  <c:v>478092</c:v>
                </c:pt>
                <c:pt idx="14880">
                  <c:v>477937.09375</c:v>
                </c:pt>
                <c:pt idx="14881">
                  <c:v>477783.8125</c:v>
                </c:pt>
                <c:pt idx="14882">
                  <c:v>477632.125</c:v>
                </c:pt>
                <c:pt idx="14883">
                  <c:v>477482</c:v>
                </c:pt>
                <c:pt idx="14884">
                  <c:v>477333.40625</c:v>
                </c:pt>
                <c:pt idx="14885">
                  <c:v>477186.34375</c:v>
                </c:pt>
                <c:pt idx="14886">
                  <c:v>477040.78125</c:v>
                </c:pt>
                <c:pt idx="14887">
                  <c:v>476896.6875</c:v>
                </c:pt>
                <c:pt idx="14888">
                  <c:v>476754.0625</c:v>
                </c:pt>
                <c:pt idx="14889">
                  <c:v>476612.84375</c:v>
                </c:pt>
                <c:pt idx="14890">
                  <c:v>476473</c:v>
                </c:pt>
                <c:pt idx="14891">
                  <c:v>476334.46875</c:v>
                </c:pt>
                <c:pt idx="14892">
                  <c:v>476197.21875</c:v>
                </c:pt>
                <c:pt idx="14893">
                  <c:v>476061.1875</c:v>
                </c:pt>
                <c:pt idx="14894">
                  <c:v>475926.3125</c:v>
                </c:pt>
                <c:pt idx="14895">
                  <c:v>475792.5625</c:v>
                </c:pt>
                <c:pt idx="14896">
                  <c:v>475659.875</c:v>
                </c:pt>
                <c:pt idx="14897">
                  <c:v>475528.21875</c:v>
                </c:pt>
                <c:pt idx="14898">
                  <c:v>475397.5625</c:v>
                </c:pt>
                <c:pt idx="14899">
                  <c:v>475267.875</c:v>
                </c:pt>
                <c:pt idx="14900">
                  <c:v>475139.125</c:v>
                </c:pt>
                <c:pt idx="14901">
                  <c:v>475011.28125</c:v>
                </c:pt>
                <c:pt idx="14902">
                  <c:v>474884.34375</c:v>
                </c:pt>
                <c:pt idx="14903">
                  <c:v>474758.3125</c:v>
                </c:pt>
                <c:pt idx="14904">
                  <c:v>474633.15625</c:v>
                </c:pt>
                <c:pt idx="14905">
                  <c:v>474508.875</c:v>
                </c:pt>
                <c:pt idx="14906">
                  <c:v>474385.4375</c:v>
                </c:pt>
                <c:pt idx="14907">
                  <c:v>474262.8125</c:v>
                </c:pt>
                <c:pt idx="14908">
                  <c:v>474141</c:v>
                </c:pt>
                <c:pt idx="14909">
                  <c:v>474020</c:v>
                </c:pt>
                <c:pt idx="14910">
                  <c:v>473899.8125</c:v>
                </c:pt>
                <c:pt idx="14911">
                  <c:v>473780.4375</c:v>
                </c:pt>
                <c:pt idx="14912">
                  <c:v>473661.875</c:v>
                </c:pt>
                <c:pt idx="14913">
                  <c:v>473544.125</c:v>
                </c:pt>
                <c:pt idx="14914">
                  <c:v>473427.1875</c:v>
                </c:pt>
                <c:pt idx="14915">
                  <c:v>473311.09375</c:v>
                </c:pt>
                <c:pt idx="14916">
                  <c:v>473195.84375</c:v>
                </c:pt>
                <c:pt idx="14917">
                  <c:v>473081.4375</c:v>
                </c:pt>
                <c:pt idx="14918">
                  <c:v>472967.875</c:v>
                </c:pt>
                <c:pt idx="14919">
                  <c:v>472855.1875</c:v>
                </c:pt>
                <c:pt idx="14920">
                  <c:v>472743.375</c:v>
                </c:pt>
                <c:pt idx="14921">
                  <c:v>472632.4375</c:v>
                </c:pt>
                <c:pt idx="14922">
                  <c:v>472522.34375</c:v>
                </c:pt>
                <c:pt idx="14923">
                  <c:v>472413.09375</c:v>
                </c:pt>
                <c:pt idx="14924">
                  <c:v>472304.6875</c:v>
                </c:pt>
                <c:pt idx="14925">
                  <c:v>472197.09375</c:v>
                </c:pt>
                <c:pt idx="14926">
                  <c:v>472090.3125</c:v>
                </c:pt>
                <c:pt idx="14927">
                  <c:v>471984.34375</c:v>
                </c:pt>
                <c:pt idx="14928">
                  <c:v>471879.1875</c:v>
                </c:pt>
                <c:pt idx="14929">
                  <c:v>471774.84375</c:v>
                </c:pt>
                <c:pt idx="14930">
                  <c:v>471671.34375</c:v>
                </c:pt>
                <c:pt idx="14931">
                  <c:v>471568.6875</c:v>
                </c:pt>
                <c:pt idx="14932">
                  <c:v>471466.875</c:v>
                </c:pt>
                <c:pt idx="14933">
                  <c:v>471365.9375</c:v>
                </c:pt>
                <c:pt idx="14934">
                  <c:v>471265.90625</c:v>
                </c:pt>
                <c:pt idx="14935">
                  <c:v>471166.78125</c:v>
                </c:pt>
                <c:pt idx="14936">
                  <c:v>471068.59375</c:v>
                </c:pt>
                <c:pt idx="14937">
                  <c:v>470971.375</c:v>
                </c:pt>
                <c:pt idx="14938">
                  <c:v>470875.125</c:v>
                </c:pt>
                <c:pt idx="14939">
                  <c:v>470779.875</c:v>
                </c:pt>
                <c:pt idx="14940">
                  <c:v>470685.65625</c:v>
                </c:pt>
                <c:pt idx="14941">
                  <c:v>470592.46875</c:v>
                </c:pt>
                <c:pt idx="14942">
                  <c:v>470500.34375</c:v>
                </c:pt>
                <c:pt idx="14943">
                  <c:v>470409.3125</c:v>
                </c:pt>
                <c:pt idx="14944">
                  <c:v>470319.40625</c:v>
                </c:pt>
                <c:pt idx="14945">
                  <c:v>470230.65625</c:v>
                </c:pt>
                <c:pt idx="14946">
                  <c:v>470143.09375</c:v>
                </c:pt>
                <c:pt idx="14947">
                  <c:v>470056.75</c:v>
                </c:pt>
                <c:pt idx="14948">
                  <c:v>469971.65625</c:v>
                </c:pt>
                <c:pt idx="14949">
                  <c:v>469887.875</c:v>
                </c:pt>
                <c:pt idx="14950">
                  <c:v>469805.4375</c:v>
                </c:pt>
                <c:pt idx="14951">
                  <c:v>469724.375</c:v>
                </c:pt>
                <c:pt idx="14952">
                  <c:v>469644.71875</c:v>
                </c:pt>
                <c:pt idx="14953">
                  <c:v>469566.53125</c:v>
                </c:pt>
                <c:pt idx="14954">
                  <c:v>469489.84375</c:v>
                </c:pt>
                <c:pt idx="14955">
                  <c:v>469414.6875</c:v>
                </c:pt>
                <c:pt idx="14956">
                  <c:v>469341.09375</c:v>
                </c:pt>
                <c:pt idx="14957">
                  <c:v>469269.09375</c:v>
                </c:pt>
                <c:pt idx="14958">
                  <c:v>469198.71875</c:v>
                </c:pt>
                <c:pt idx="14959">
                  <c:v>469130</c:v>
                </c:pt>
                <c:pt idx="14960">
                  <c:v>469062.9375</c:v>
                </c:pt>
                <c:pt idx="14961">
                  <c:v>468997.5625</c:v>
                </c:pt>
                <c:pt idx="14962">
                  <c:v>468933.875</c:v>
                </c:pt>
                <c:pt idx="14963">
                  <c:v>468871.90625</c:v>
                </c:pt>
                <c:pt idx="14964">
                  <c:v>468811.65625</c:v>
                </c:pt>
                <c:pt idx="14965">
                  <c:v>468753.15625</c:v>
                </c:pt>
                <c:pt idx="14966">
                  <c:v>468696.4375</c:v>
                </c:pt>
                <c:pt idx="14967">
                  <c:v>468641.5</c:v>
                </c:pt>
                <c:pt idx="14968">
                  <c:v>468588.375</c:v>
                </c:pt>
                <c:pt idx="14969">
                  <c:v>468537.09375</c:v>
                </c:pt>
                <c:pt idx="14970">
                  <c:v>468487.6875</c:v>
                </c:pt>
                <c:pt idx="14971">
                  <c:v>468440.1875</c:v>
                </c:pt>
                <c:pt idx="14972">
                  <c:v>468394.625</c:v>
                </c:pt>
                <c:pt idx="14973">
                  <c:v>468351.03125</c:v>
                </c:pt>
                <c:pt idx="14974">
                  <c:v>468309.46875</c:v>
                </c:pt>
                <c:pt idx="14975">
                  <c:v>468269.96875</c:v>
                </c:pt>
                <c:pt idx="14976">
                  <c:v>468232.5625</c:v>
                </c:pt>
                <c:pt idx="14977">
                  <c:v>468197.28125</c:v>
                </c:pt>
                <c:pt idx="14978">
                  <c:v>468164.15625</c:v>
                </c:pt>
                <c:pt idx="14979">
                  <c:v>468133.1875</c:v>
                </c:pt>
                <c:pt idx="14980">
                  <c:v>468104.375</c:v>
                </c:pt>
                <c:pt idx="14981">
                  <c:v>468077.71875</c:v>
                </c:pt>
                <c:pt idx="14982">
                  <c:v>468053.21875</c:v>
                </c:pt>
                <c:pt idx="14983">
                  <c:v>468030.84375</c:v>
                </c:pt>
                <c:pt idx="14984">
                  <c:v>468010.53125</c:v>
                </c:pt>
                <c:pt idx="14985">
                  <c:v>467992.25</c:v>
                </c:pt>
                <c:pt idx="14986">
                  <c:v>467975.90625</c:v>
                </c:pt>
                <c:pt idx="14987">
                  <c:v>467961.4375</c:v>
                </c:pt>
                <c:pt idx="14988">
                  <c:v>467948.78125</c:v>
                </c:pt>
                <c:pt idx="14989">
                  <c:v>467937.84375</c:v>
                </c:pt>
                <c:pt idx="14990">
                  <c:v>467928.53125</c:v>
                </c:pt>
                <c:pt idx="14991">
                  <c:v>467920.75</c:v>
                </c:pt>
                <c:pt idx="14992">
                  <c:v>467914.375</c:v>
                </c:pt>
                <c:pt idx="14993">
                  <c:v>467909.3125</c:v>
                </c:pt>
                <c:pt idx="14994">
                  <c:v>467905.4375</c:v>
                </c:pt>
                <c:pt idx="14995">
                  <c:v>467902.59375</c:v>
                </c:pt>
                <c:pt idx="14996">
                  <c:v>467900.65625</c:v>
                </c:pt>
                <c:pt idx="14997">
                  <c:v>467899.46875</c:v>
                </c:pt>
                <c:pt idx="14998">
                  <c:v>467898.84375</c:v>
                </c:pt>
                <c:pt idx="14999">
                  <c:v>467898.59375</c:v>
                </c:pt>
                <c:pt idx="15000">
                  <c:v>467898.53125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550288"/>
        <c:axId val="802097232"/>
      </c:scatterChart>
      <c:valAx>
        <c:axId val="813550288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zh-CN"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Time（s）</a:t>
                </a:r>
                <a:endParaRPr lang="en-US" altLang="zh-CN"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_);[Red]\(#,##0.00\)" sourceLinked="0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802097232"/>
        <c:crosses val="autoZero"/>
        <c:crossBetween val="midCat"/>
      </c:valAx>
      <c:valAx>
        <c:axId val="802097232"/>
        <c:scaling>
          <c:orientation val="minMax"/>
          <c:max val="13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Force （kN）</a:t>
                </a:r>
                <a:endParaRPr lang="en-US" altLang="zh-CN"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813550288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44303408562224"/>
          <c:y val="0.137056223235253"/>
          <c:w val="0.200664799843163"/>
          <c:h val="0.233028441487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altLang="zh-CN"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384810</xdr:colOff>
      <xdr:row>40</xdr:row>
      <xdr:rowOff>120015</xdr:rowOff>
    </xdr:from>
    <xdr:to>
      <xdr:col>8</xdr:col>
      <xdr:colOff>332740</xdr:colOff>
      <xdr:row>64</xdr:row>
      <xdr:rowOff>112395</xdr:rowOff>
    </xdr:to>
    <xdr:graphicFrame>
      <xdr:nvGraphicFramePr>
        <xdr:cNvPr id="3" name="图表 2"/>
        <xdr:cNvGraphicFramePr/>
      </xdr:nvGraphicFramePr>
      <xdr:xfrm>
        <a:off x="1070610" y="7359015"/>
        <a:ext cx="8345170" cy="43357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428625</xdr:colOff>
      <xdr:row>37</xdr:row>
      <xdr:rowOff>59055</xdr:rowOff>
    </xdr:from>
    <xdr:to>
      <xdr:col>10</xdr:col>
      <xdr:colOff>403056</xdr:colOff>
      <xdr:row>61</xdr:row>
      <xdr:rowOff>65516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414645" y="6755130"/>
          <a:ext cx="7652385" cy="4349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15002"/>
  <sheetViews>
    <sheetView tabSelected="1" zoomScale="85" zoomScaleNormal="85" topLeftCell="E1" workbookViewId="0">
      <selection activeCell="P2" sqref="P2"/>
    </sheetView>
  </sheetViews>
  <sheetFormatPr defaultColWidth="9" defaultRowHeight="14.25"/>
  <cols>
    <col min="2" max="3" width="16.8833333333333" style="1" customWidth="1"/>
    <col min="4" max="4" width="22.6666666666667" style="1" customWidth="1"/>
    <col min="5" max="5" width="19.8833333333333" style="1" customWidth="1"/>
    <col min="6" max="6" width="15.8833333333333" style="1" customWidth="1"/>
    <col min="10" max="10" width="38" customWidth="1"/>
    <col min="11" max="11" width="42.8833333333333" customWidth="1"/>
    <col min="12" max="12" width="25.3333333333333" customWidth="1"/>
    <col min="13" max="13" width="31.5" style="2" customWidth="1"/>
    <col min="14" max="14" width="22.625" style="3"/>
    <col min="15" max="15" width="20.375" style="4"/>
    <col min="16" max="16" width="24" style="5" customWidth="1"/>
  </cols>
  <sheetData>
    <row r="2" spans="2:16">
      <c r="B2" s="1">
        <v>50559.5</v>
      </c>
      <c r="D2" s="1">
        <v>50485.53125</v>
      </c>
      <c r="E2" s="1">
        <v>0</v>
      </c>
      <c r="F2" s="1">
        <v>50582.628906</v>
      </c>
      <c r="G2" s="1">
        <v>219000</v>
      </c>
      <c r="H2" s="1">
        <v>219000</v>
      </c>
      <c r="I2" s="1">
        <v>219000</v>
      </c>
      <c r="J2" s="6">
        <v>389991.84375</v>
      </c>
      <c r="K2" s="6">
        <v>389765.625</v>
      </c>
      <c r="L2" s="6">
        <v>389909.78125</v>
      </c>
      <c r="M2" s="2">
        <v>-724873.25</v>
      </c>
      <c r="N2" s="3">
        <v>-1906010.25</v>
      </c>
      <c r="O2" s="4">
        <v>50559.5</v>
      </c>
      <c r="P2" s="5">
        <v>218917.375</v>
      </c>
    </row>
    <row r="3" spans="2:16">
      <c r="B3" s="1">
        <v>54916.660156</v>
      </c>
      <c r="D3" s="1">
        <v>54842.324219</v>
      </c>
      <c r="E3" s="1">
        <v>3.2399999327e-5</v>
      </c>
      <c r="F3" s="1">
        <v>54948.785156</v>
      </c>
      <c r="G3" s="1">
        <v>226000</v>
      </c>
      <c r="H3" s="1">
        <v>226000</v>
      </c>
      <c r="I3" s="1">
        <v>227000</v>
      </c>
      <c r="J3" s="6">
        <v>399819.6875</v>
      </c>
      <c r="K3" s="6">
        <v>399576.28125</v>
      </c>
      <c r="L3" s="6">
        <v>399714.625</v>
      </c>
      <c r="M3" s="2">
        <v>-741611.5</v>
      </c>
      <c r="N3" s="3">
        <v>-1908709.125</v>
      </c>
      <c r="O3" s="4">
        <v>54916.660156</v>
      </c>
      <c r="P3" s="5">
        <v>226354.35938</v>
      </c>
    </row>
    <row r="4" spans="2:16">
      <c r="B4" s="1">
        <v>59372.15625</v>
      </c>
      <c r="D4" s="1">
        <v>59297.484375</v>
      </c>
      <c r="E4" s="1">
        <v>6.5879998147e-5</v>
      </c>
      <c r="F4" s="1">
        <v>59413.527344</v>
      </c>
      <c r="G4" s="1">
        <v>234000</v>
      </c>
      <c r="H4" s="1">
        <v>234000</v>
      </c>
      <c r="I4" s="1">
        <v>234000</v>
      </c>
      <c r="J4" s="6">
        <v>409711.34375</v>
      </c>
      <c r="K4" s="6">
        <v>409450.375</v>
      </c>
      <c r="L4" s="6">
        <v>409582.65625</v>
      </c>
      <c r="M4" s="2">
        <v>-758423.6875</v>
      </c>
      <c r="N4" s="3">
        <v>-1910395.625</v>
      </c>
      <c r="O4" s="4">
        <v>59372.15625</v>
      </c>
      <c r="P4" s="5">
        <v>233883.26563</v>
      </c>
    </row>
    <row r="5" spans="2:16">
      <c r="B5" s="1">
        <v>63926.363281</v>
      </c>
      <c r="D5" s="1">
        <v>63851.390625</v>
      </c>
      <c r="E5" s="1">
        <v>9.9359996966e-5</v>
      </c>
      <c r="F5" s="1">
        <v>63977.234375</v>
      </c>
      <c r="G5" s="1">
        <v>242000</v>
      </c>
      <c r="H5" s="1">
        <v>241000</v>
      </c>
      <c r="I5" s="1">
        <v>242000</v>
      </c>
      <c r="J5" s="6">
        <v>419663.0625</v>
      </c>
      <c r="K5" s="6">
        <v>419384.15625</v>
      </c>
      <c r="L5" s="6">
        <v>419510.09375</v>
      </c>
      <c r="M5" s="2">
        <v>-775302.4375</v>
      </c>
      <c r="N5" s="3">
        <v>-1911038.625</v>
      </c>
      <c r="O5" s="4">
        <v>63926.363281</v>
      </c>
      <c r="P5" s="5">
        <v>241502.51563</v>
      </c>
    </row>
    <row r="6" spans="2:16">
      <c r="B6" s="1">
        <v>68579.617188</v>
      </c>
      <c r="D6" s="1">
        <v>68504.375</v>
      </c>
      <c r="E6" s="1">
        <v>0.00013283999579</v>
      </c>
      <c r="F6" s="1">
        <v>68640.242188</v>
      </c>
      <c r="G6" s="1">
        <v>249000</v>
      </c>
      <c r="H6" s="1">
        <v>249000</v>
      </c>
      <c r="I6" s="1">
        <v>249000</v>
      </c>
      <c r="J6" s="6">
        <v>429670.9375</v>
      </c>
      <c r="K6" s="6">
        <v>429373.71875</v>
      </c>
      <c r="L6" s="6">
        <v>429493.03125</v>
      </c>
      <c r="M6" s="2">
        <v>-792240.0625</v>
      </c>
      <c r="N6" s="3">
        <v>-1910606.625</v>
      </c>
      <c r="O6" s="4">
        <v>68579.617188</v>
      </c>
      <c r="P6" s="5">
        <v>249210.4375</v>
      </c>
    </row>
    <row r="7" spans="2:16">
      <c r="B7" s="1">
        <v>73332.203125</v>
      </c>
      <c r="D7" s="1">
        <v>73256.726563</v>
      </c>
      <c r="E7" s="1">
        <v>0.00016631999461</v>
      </c>
      <c r="F7" s="1">
        <v>73402.835938</v>
      </c>
      <c r="G7" s="1">
        <v>257000</v>
      </c>
      <c r="H7" s="1">
        <v>257000</v>
      </c>
      <c r="I7" s="1">
        <v>257000</v>
      </c>
      <c r="J7" s="6">
        <v>439730.90625</v>
      </c>
      <c r="K7" s="6">
        <v>439415</v>
      </c>
      <c r="L7" s="6">
        <v>439527.40625</v>
      </c>
      <c r="M7" s="2">
        <v>-809228.5625</v>
      </c>
      <c r="N7" s="3">
        <v>-1909067.875</v>
      </c>
      <c r="O7" s="4">
        <v>73332.203125</v>
      </c>
      <c r="P7" s="5">
        <v>257005.26563</v>
      </c>
    </row>
    <row r="8" spans="2:16">
      <c r="B8" s="1">
        <v>78184.359375</v>
      </c>
      <c r="D8" s="1">
        <v>78108.679688</v>
      </c>
      <c r="E8" s="1">
        <v>0.00019979999342</v>
      </c>
      <c r="F8" s="1">
        <v>78265.257813</v>
      </c>
      <c r="G8" s="1">
        <v>265000</v>
      </c>
      <c r="H8" s="1">
        <v>265000</v>
      </c>
      <c r="I8" s="1">
        <v>265000</v>
      </c>
      <c r="J8" s="6">
        <v>449838.75</v>
      </c>
      <c r="K8" s="6">
        <v>449503.78125</v>
      </c>
      <c r="L8" s="6">
        <v>449609</v>
      </c>
      <c r="M8" s="2">
        <v>-826259.75</v>
      </c>
      <c r="N8" s="3">
        <v>-1906390.375</v>
      </c>
      <c r="O8" s="4">
        <v>78184.359375</v>
      </c>
      <c r="P8" s="5">
        <v>264885.125</v>
      </c>
    </row>
    <row r="9" spans="2:16">
      <c r="B9" s="1">
        <v>83136.273438</v>
      </c>
      <c r="D9" s="1">
        <v>83060.429688</v>
      </c>
      <c r="E9" s="1">
        <v>0.0002332800068</v>
      </c>
      <c r="F9" s="1">
        <v>83227.695313</v>
      </c>
      <c r="G9" s="1">
        <v>273000</v>
      </c>
      <c r="H9" s="1">
        <v>273000</v>
      </c>
      <c r="I9" s="1">
        <v>273000</v>
      </c>
      <c r="J9" s="6">
        <v>459990.125</v>
      </c>
      <c r="K9" s="6">
        <v>459635.6875</v>
      </c>
      <c r="L9" s="6">
        <v>459733.46875</v>
      </c>
      <c r="M9" s="2">
        <v>-843325.125</v>
      </c>
      <c r="N9" s="3">
        <v>-1902541.75</v>
      </c>
      <c r="O9" s="4">
        <v>83136.273438</v>
      </c>
      <c r="P9" s="5">
        <v>272848.03125</v>
      </c>
    </row>
    <row r="10" spans="2:16">
      <c r="B10" s="1">
        <v>88188.078125</v>
      </c>
      <c r="D10" s="1">
        <v>88112.109375</v>
      </c>
      <c r="E10" s="1">
        <v>0.00026567999157</v>
      </c>
      <c r="F10" s="1">
        <v>88290.289063</v>
      </c>
      <c r="G10" s="1">
        <v>281000</v>
      </c>
      <c r="H10" s="1">
        <v>281000</v>
      </c>
      <c r="I10" s="1">
        <v>281000</v>
      </c>
      <c r="J10" s="6">
        <v>470180.5</v>
      </c>
      <c r="K10" s="6">
        <v>469806.21875</v>
      </c>
      <c r="L10" s="6">
        <v>469896.28125</v>
      </c>
      <c r="M10" s="2">
        <v>-860415.9375</v>
      </c>
      <c r="N10" s="3">
        <v>-1897489.25</v>
      </c>
      <c r="O10" s="4">
        <v>88188.078125</v>
      </c>
      <c r="P10" s="5">
        <v>280891.90625</v>
      </c>
    </row>
    <row r="11" spans="2:16">
      <c r="B11" s="1">
        <v>93339.859375</v>
      </c>
      <c r="D11" s="1">
        <v>93263.804688</v>
      </c>
      <c r="E11" s="1">
        <v>0.00029915999039</v>
      </c>
      <c r="F11" s="1">
        <v>93453.125</v>
      </c>
      <c r="G11" s="1">
        <v>289000</v>
      </c>
      <c r="H11" s="1">
        <v>289000</v>
      </c>
      <c r="I11" s="1">
        <v>289000</v>
      </c>
      <c r="J11" s="6">
        <v>480405.21875</v>
      </c>
      <c r="K11" s="6">
        <v>480010.6875</v>
      </c>
      <c r="L11" s="6">
        <v>480092.75</v>
      </c>
      <c r="M11" s="2">
        <v>-877523.1875</v>
      </c>
      <c r="N11" s="3">
        <v>-1891199.875</v>
      </c>
      <c r="O11" s="4">
        <v>93339.859375</v>
      </c>
      <c r="P11" s="5">
        <v>289014.5625</v>
      </c>
    </row>
    <row r="12" spans="2:16">
      <c r="B12" s="1">
        <v>98591.640625</v>
      </c>
      <c r="D12" s="1">
        <v>98515.546875</v>
      </c>
      <c r="E12" s="1">
        <v>0.00033263998921</v>
      </c>
      <c r="F12" s="1">
        <v>98716.226563</v>
      </c>
      <c r="G12" s="1">
        <v>297000</v>
      </c>
      <c r="H12" s="1">
        <v>297000</v>
      </c>
      <c r="I12" s="1">
        <v>297000</v>
      </c>
      <c r="J12" s="6">
        <v>490659.4375</v>
      </c>
      <c r="K12" s="6">
        <v>490244.28125</v>
      </c>
      <c r="L12" s="6">
        <v>490318.0625</v>
      </c>
      <c r="M12" s="2">
        <v>-894637.5625</v>
      </c>
      <c r="N12" s="3">
        <v>-1883640.375</v>
      </c>
      <c r="O12" s="4">
        <v>98591.640625</v>
      </c>
      <c r="P12" s="5">
        <v>297213.6875</v>
      </c>
    </row>
    <row r="13" spans="2:16">
      <c r="B13" s="1">
        <v>103943.39844</v>
      </c>
      <c r="D13" s="1">
        <v>103867.30469</v>
      </c>
      <c r="E13" s="1">
        <v>0.00036611998803</v>
      </c>
      <c r="F13" s="1">
        <v>104079.57031</v>
      </c>
      <c r="G13" s="1">
        <v>305000</v>
      </c>
      <c r="H13" s="1">
        <v>305000</v>
      </c>
      <c r="I13" s="1">
        <v>306000</v>
      </c>
      <c r="J13" s="6">
        <v>500938.15625</v>
      </c>
      <c r="K13" s="6">
        <v>500502</v>
      </c>
      <c r="L13" s="6">
        <v>500567.21875</v>
      </c>
      <c r="M13" s="2">
        <v>-911749.5</v>
      </c>
      <c r="N13" s="3">
        <v>-1874777.25</v>
      </c>
      <c r="O13" s="4">
        <v>103943.39844</v>
      </c>
      <c r="P13" s="5">
        <v>305486.875</v>
      </c>
    </row>
    <row r="14" spans="2:16">
      <c r="B14" s="1">
        <v>109395.04688</v>
      </c>
      <c r="D14" s="1">
        <v>109318.99219</v>
      </c>
      <c r="E14" s="1">
        <v>0.00039959998685</v>
      </c>
      <c r="F14" s="1">
        <v>109543.07031</v>
      </c>
      <c r="G14" s="1">
        <v>314000</v>
      </c>
      <c r="H14" s="1">
        <v>314000</v>
      </c>
      <c r="I14" s="1">
        <v>314000</v>
      </c>
      <c r="J14" s="6">
        <v>511236.21875</v>
      </c>
      <c r="K14" s="6">
        <v>510778.6875</v>
      </c>
      <c r="L14" s="6">
        <v>510835.0625</v>
      </c>
      <c r="M14" s="2">
        <v>-928849.125</v>
      </c>
      <c r="N14" s="3">
        <v>-1864576.75</v>
      </c>
      <c r="O14" s="4">
        <v>109395.04688</v>
      </c>
      <c r="P14" s="5">
        <v>313831.59375</v>
      </c>
    </row>
    <row r="15" spans="2:16">
      <c r="B15" s="1">
        <v>114946.4375</v>
      </c>
      <c r="D15" s="1">
        <v>114870.46875</v>
      </c>
      <c r="E15" s="1">
        <v>0.00043307998567</v>
      </c>
      <c r="F15" s="1">
        <v>115106.58594</v>
      </c>
      <c r="G15" s="1">
        <v>322000</v>
      </c>
      <c r="H15" s="1">
        <v>322000</v>
      </c>
      <c r="I15" s="1">
        <v>323000</v>
      </c>
      <c r="J15" s="6">
        <v>521548.3125</v>
      </c>
      <c r="K15" s="6">
        <v>521069.03125</v>
      </c>
      <c r="L15" s="6">
        <v>521116.28125</v>
      </c>
      <c r="M15" s="2">
        <v>-945926.25</v>
      </c>
      <c r="N15" s="3">
        <v>-1853005</v>
      </c>
      <c r="O15" s="4">
        <v>114946.4375</v>
      </c>
      <c r="P15" s="5">
        <v>322245.1875</v>
      </c>
    </row>
    <row r="16" spans="2:16">
      <c r="B16" s="1">
        <v>120597.36719</v>
      </c>
      <c r="D16" s="1">
        <v>120521.52344</v>
      </c>
      <c r="E16" s="1">
        <v>0.00046656001359</v>
      </c>
      <c r="F16" s="1">
        <v>120769.90625</v>
      </c>
      <c r="G16" s="1">
        <v>331000</v>
      </c>
      <c r="H16" s="1">
        <v>331000</v>
      </c>
      <c r="I16" s="1">
        <v>331000</v>
      </c>
      <c r="J16" s="6">
        <v>531868.9375</v>
      </c>
      <c r="K16" s="6">
        <v>531367.5625</v>
      </c>
      <c r="L16" s="6">
        <v>531405.375</v>
      </c>
      <c r="M16" s="2">
        <v>-962970.4375</v>
      </c>
      <c r="N16" s="3">
        <v>-1840027.75</v>
      </c>
      <c r="O16" s="4">
        <v>120597.36719</v>
      </c>
      <c r="P16" s="5">
        <v>330724.875</v>
      </c>
    </row>
    <row r="17" spans="2:16">
      <c r="B17" s="1">
        <v>126347.5625</v>
      </c>
      <c r="D17" s="1">
        <v>126271.89063</v>
      </c>
      <c r="E17" s="1">
        <v>0.00049896002747</v>
      </c>
      <c r="F17" s="1">
        <v>126532.76563</v>
      </c>
      <c r="G17" s="1">
        <v>339000</v>
      </c>
      <c r="H17" s="1">
        <v>339000</v>
      </c>
      <c r="I17" s="1">
        <v>340000</v>
      </c>
      <c r="J17" s="6">
        <v>542192.4375</v>
      </c>
      <c r="K17" s="6">
        <v>541668.625</v>
      </c>
      <c r="L17" s="6">
        <v>541696.6875</v>
      </c>
      <c r="M17" s="2">
        <v>-979970.9375</v>
      </c>
      <c r="N17" s="3">
        <v>-1825610.5</v>
      </c>
      <c r="O17" s="4">
        <v>126347.5625</v>
      </c>
      <c r="P17" s="5">
        <v>339267.78125</v>
      </c>
    </row>
    <row r="18" spans="2:16">
      <c r="B18" s="1">
        <v>132196.6875</v>
      </c>
      <c r="D18" s="1">
        <v>132121.23438</v>
      </c>
      <c r="E18" s="1">
        <v>0.00053244002629</v>
      </c>
      <c r="F18" s="1">
        <v>132394.82813</v>
      </c>
      <c r="G18" s="1">
        <v>348000</v>
      </c>
      <c r="H18" s="1">
        <v>348000</v>
      </c>
      <c r="I18" s="1">
        <v>348000</v>
      </c>
      <c r="J18" s="6">
        <v>552513</v>
      </c>
      <c r="K18" s="6">
        <v>551966.375</v>
      </c>
      <c r="L18" s="6">
        <v>551984.375</v>
      </c>
      <c r="M18" s="2">
        <v>-996916.75</v>
      </c>
      <c r="N18" s="3">
        <v>-1809718.625</v>
      </c>
      <c r="O18" s="4">
        <v>132196.6875</v>
      </c>
      <c r="P18" s="5">
        <v>347870.90625</v>
      </c>
    </row>
    <row r="19" spans="2:16">
      <c r="B19" s="1">
        <v>138144.34375</v>
      </c>
      <c r="D19" s="1">
        <v>138069.15625</v>
      </c>
      <c r="E19" s="1">
        <v>0.00056592002511</v>
      </c>
      <c r="F19" s="1">
        <v>138355.6875</v>
      </c>
      <c r="G19" s="1">
        <v>357000</v>
      </c>
      <c r="H19" s="1">
        <v>356000</v>
      </c>
      <c r="I19" s="1">
        <v>357000</v>
      </c>
      <c r="J19" s="6">
        <v>562824.625</v>
      </c>
      <c r="K19" s="6">
        <v>562254.8125</v>
      </c>
      <c r="L19" s="6">
        <v>562262.4375</v>
      </c>
      <c r="M19" s="2">
        <v>-1013796.5</v>
      </c>
      <c r="N19" s="3">
        <v>-1792317.375</v>
      </c>
      <c r="O19" s="4">
        <v>138144.34375</v>
      </c>
      <c r="P19" s="5">
        <v>356531.09375</v>
      </c>
    </row>
    <row r="20" spans="2:16">
      <c r="B20" s="1">
        <v>144190.0625</v>
      </c>
      <c r="D20" s="1">
        <v>144115.1875</v>
      </c>
      <c r="E20" s="1">
        <v>0.00059940002393</v>
      </c>
      <c r="F20" s="1">
        <v>144414.875</v>
      </c>
      <c r="G20" s="1">
        <v>365000</v>
      </c>
      <c r="H20" s="1">
        <v>365000</v>
      </c>
      <c r="I20" s="1">
        <v>366000</v>
      </c>
      <c r="J20" s="6">
        <v>573121.125</v>
      </c>
      <c r="K20" s="6">
        <v>572527.8125</v>
      </c>
      <c r="L20" s="6">
        <v>572524.75</v>
      </c>
      <c r="M20" s="2">
        <v>-1030598.5625</v>
      </c>
      <c r="N20" s="3">
        <v>-1773371.75</v>
      </c>
      <c r="O20" s="4">
        <v>144190.0625</v>
      </c>
      <c r="P20" s="5">
        <v>365245.09375</v>
      </c>
    </row>
    <row r="21" spans="2:16">
      <c r="B21" s="1">
        <v>150333.29688</v>
      </c>
      <c r="D21" s="1">
        <v>150258.78125</v>
      </c>
      <c r="E21" s="1">
        <v>0.00063288002275</v>
      </c>
      <c r="F21" s="1">
        <v>150571.85938</v>
      </c>
      <c r="G21" s="1">
        <v>374000</v>
      </c>
      <c r="H21" s="1">
        <v>374000</v>
      </c>
      <c r="I21" s="1">
        <v>374000</v>
      </c>
      <c r="J21" s="6">
        <v>583396.1875</v>
      </c>
      <c r="K21" s="6">
        <v>582779</v>
      </c>
      <c r="L21" s="6">
        <v>582764.9375</v>
      </c>
      <c r="M21" s="2">
        <v>-1047311</v>
      </c>
      <c r="N21" s="3">
        <v>-1752846.5</v>
      </c>
      <c r="O21" s="4">
        <v>150333.29688</v>
      </c>
      <c r="P21" s="5">
        <v>374009.53125</v>
      </c>
    </row>
    <row r="22" spans="2:16">
      <c r="B22" s="1">
        <v>156573.4375</v>
      </c>
      <c r="D22" s="1">
        <v>156499.32813</v>
      </c>
      <c r="E22" s="1">
        <v>0.00066636002157</v>
      </c>
      <c r="F22" s="1">
        <v>156826.01563</v>
      </c>
      <c r="G22" s="1">
        <v>383000</v>
      </c>
      <c r="H22" s="1">
        <v>383000</v>
      </c>
      <c r="I22" s="1">
        <v>383000</v>
      </c>
      <c r="J22" s="6">
        <v>593643.3125</v>
      </c>
      <c r="K22" s="6">
        <v>593001.875</v>
      </c>
      <c r="L22" s="6">
        <v>592976.5</v>
      </c>
      <c r="M22" s="2">
        <v>-1063921.625</v>
      </c>
      <c r="N22" s="3">
        <v>-1730706.375</v>
      </c>
      <c r="O22" s="4">
        <v>156573.4375</v>
      </c>
      <c r="P22" s="5">
        <v>382820.875</v>
      </c>
    </row>
    <row r="23" spans="2:16">
      <c r="B23" s="1">
        <v>162909.79688</v>
      </c>
      <c r="D23" s="1">
        <v>162836.14063</v>
      </c>
      <c r="E23" s="1">
        <v>0.00069984002039</v>
      </c>
      <c r="F23" s="1">
        <v>163176.65625</v>
      </c>
      <c r="G23" s="1">
        <v>392000</v>
      </c>
      <c r="H23" s="1">
        <v>392000</v>
      </c>
      <c r="I23" s="1">
        <v>392000</v>
      </c>
      <c r="J23" s="6">
        <v>603855.75</v>
      </c>
      <c r="K23" s="6">
        <v>603189.75</v>
      </c>
      <c r="L23" s="6">
        <v>603152.75</v>
      </c>
      <c r="M23" s="2">
        <v>-1080417.875</v>
      </c>
      <c r="N23" s="3">
        <v>-1706916</v>
      </c>
      <c r="O23" s="4">
        <v>162909.79688</v>
      </c>
      <c r="P23" s="5">
        <v>391675.5</v>
      </c>
    </row>
    <row r="24" spans="2:16">
      <c r="B24" s="1">
        <v>169341.60938</v>
      </c>
      <c r="D24" s="1">
        <v>169268.46875</v>
      </c>
      <c r="E24" s="1">
        <v>0.00073332001921</v>
      </c>
      <c r="F24" s="1">
        <v>169623.03125</v>
      </c>
      <c r="G24" s="1">
        <v>401000</v>
      </c>
      <c r="H24" s="1">
        <v>400000</v>
      </c>
      <c r="I24" s="1">
        <v>401000</v>
      </c>
      <c r="J24" s="6">
        <v>614026.625</v>
      </c>
      <c r="K24" s="6">
        <v>613335.75</v>
      </c>
      <c r="L24" s="6">
        <v>613286.75</v>
      </c>
      <c r="M24" s="2">
        <v>-1096786.875</v>
      </c>
      <c r="N24" s="3">
        <v>-1681439.875</v>
      </c>
      <c r="O24" s="4">
        <v>169341.60938</v>
      </c>
      <c r="P24" s="5">
        <v>400569.625</v>
      </c>
    </row>
    <row r="25" spans="2:16">
      <c r="B25" s="1">
        <v>175868.03125</v>
      </c>
      <c r="D25" s="1">
        <v>175795.46875</v>
      </c>
      <c r="E25" s="1">
        <v>0.00076571997488</v>
      </c>
      <c r="F25" s="1">
        <v>176164.29688</v>
      </c>
      <c r="G25" s="1">
        <v>409000</v>
      </c>
      <c r="H25" s="1">
        <v>409000</v>
      </c>
      <c r="I25" s="1">
        <v>410000</v>
      </c>
      <c r="J25" s="6">
        <v>624148.875</v>
      </c>
      <c r="K25" s="6">
        <v>623432.8125</v>
      </c>
      <c r="L25" s="6">
        <v>623371.5</v>
      </c>
      <c r="M25" s="2">
        <v>-1113015.5</v>
      </c>
      <c r="N25" s="3">
        <v>-1654242.375</v>
      </c>
      <c r="O25" s="4">
        <v>175868.03125</v>
      </c>
      <c r="P25" s="5">
        <v>409499.3125</v>
      </c>
    </row>
    <row r="26" spans="2:16">
      <c r="B26" s="1">
        <v>182488.15625</v>
      </c>
      <c r="D26" s="1">
        <v>182416.21875</v>
      </c>
      <c r="E26" s="1">
        <v>0.0007991999737</v>
      </c>
      <c r="F26" s="1">
        <v>182799.53125</v>
      </c>
      <c r="G26" s="1">
        <v>418000</v>
      </c>
      <c r="H26" s="1">
        <v>418000</v>
      </c>
      <c r="I26" s="1">
        <v>419000</v>
      </c>
      <c r="J26" s="6">
        <v>634215.25</v>
      </c>
      <c r="K26" s="6">
        <v>633473.6875</v>
      </c>
      <c r="L26" s="6">
        <v>633399.75</v>
      </c>
      <c r="M26" s="2">
        <v>-1129090.25</v>
      </c>
      <c r="N26" s="3">
        <v>-1625287.75</v>
      </c>
      <c r="O26" s="4">
        <v>182488.15625</v>
      </c>
      <c r="P26" s="5">
        <v>418460.53125</v>
      </c>
    </row>
    <row r="27" spans="2:16">
      <c r="B27" s="1">
        <v>189200.98438</v>
      </c>
      <c r="D27" s="1">
        <v>189129.73438</v>
      </c>
      <c r="E27" s="1">
        <v>0.00083267997252</v>
      </c>
      <c r="F27" s="1">
        <v>189527.73438</v>
      </c>
      <c r="G27" s="1">
        <v>427000</v>
      </c>
      <c r="H27" s="1">
        <v>427000</v>
      </c>
      <c r="I27" s="1">
        <v>428000</v>
      </c>
      <c r="J27" s="6">
        <v>644218.375</v>
      </c>
      <c r="K27" s="6">
        <v>643450.9375</v>
      </c>
      <c r="L27" s="6">
        <v>643364.0625</v>
      </c>
      <c r="M27" s="2">
        <v>-1144997.375</v>
      </c>
      <c r="N27" s="3">
        <v>-1594540.25</v>
      </c>
      <c r="O27" s="4">
        <v>189200.98438</v>
      </c>
      <c r="P27" s="5">
        <v>427449.09375</v>
      </c>
    </row>
    <row r="28" spans="2:16">
      <c r="B28" s="1">
        <v>196005.42188</v>
      </c>
      <c r="D28" s="1">
        <v>195934.92188</v>
      </c>
      <c r="E28" s="1">
        <v>0.00086615997134</v>
      </c>
      <c r="F28" s="1">
        <v>196347.82813</v>
      </c>
      <c r="G28" s="1">
        <v>436000</v>
      </c>
      <c r="H28" s="1">
        <v>436000</v>
      </c>
      <c r="I28" s="1">
        <v>437000</v>
      </c>
      <c r="J28" s="6">
        <v>654150.625</v>
      </c>
      <c r="K28" s="6">
        <v>653356.9375</v>
      </c>
      <c r="L28" s="6">
        <v>653256.8125</v>
      </c>
      <c r="M28" s="2">
        <v>-1160722.75</v>
      </c>
      <c r="N28" s="3">
        <v>-1561964</v>
      </c>
      <c r="O28" s="4">
        <v>196005.42188</v>
      </c>
      <c r="P28" s="5">
        <v>436460.65625</v>
      </c>
    </row>
    <row r="29" spans="2:16">
      <c r="B29" s="1">
        <v>202900.3125</v>
      </c>
      <c r="D29" s="1">
        <v>202830.625</v>
      </c>
      <c r="E29" s="1">
        <v>0.00089964002836</v>
      </c>
      <c r="F29" s="1">
        <v>203258.64063</v>
      </c>
      <c r="G29" s="1">
        <v>445000</v>
      </c>
      <c r="H29" s="1">
        <v>445000</v>
      </c>
      <c r="I29" s="1">
        <v>446000</v>
      </c>
      <c r="J29" s="6">
        <v>664004.1875</v>
      </c>
      <c r="K29" s="6">
        <v>663183.9375</v>
      </c>
      <c r="L29" s="6">
        <v>663070.1875</v>
      </c>
      <c r="M29" s="2">
        <v>-1176252</v>
      </c>
      <c r="N29" s="3">
        <v>-1527523.25</v>
      </c>
      <c r="O29" s="4">
        <v>202900.3125</v>
      </c>
      <c r="P29" s="5">
        <v>445490.75</v>
      </c>
    </row>
    <row r="30" spans="2:16">
      <c r="B30" s="1">
        <v>209884.40625</v>
      </c>
      <c r="D30" s="1">
        <v>209815.59375</v>
      </c>
      <c r="E30" s="1">
        <v>0.00093312002718</v>
      </c>
      <c r="F30" s="1">
        <v>210258.92188</v>
      </c>
      <c r="G30" s="1">
        <v>455000</v>
      </c>
      <c r="H30" s="1">
        <v>454000</v>
      </c>
      <c r="I30" s="1">
        <v>455000</v>
      </c>
      <c r="J30" s="6">
        <v>673771.0625</v>
      </c>
      <c r="K30" s="6">
        <v>672923.9375</v>
      </c>
      <c r="L30" s="6">
        <v>672796.25</v>
      </c>
      <c r="M30" s="2">
        <v>-1191570.375</v>
      </c>
      <c r="N30" s="3">
        <v>-1491182.125</v>
      </c>
      <c r="O30" s="4">
        <v>209884.40625</v>
      </c>
      <c r="P30" s="5">
        <v>454534.75</v>
      </c>
    </row>
    <row r="31" spans="2:16">
      <c r="B31" s="1">
        <v>216956.35938</v>
      </c>
      <c r="D31" s="1">
        <v>216888.48438</v>
      </c>
      <c r="E31" s="1">
        <v>0.000966600026</v>
      </c>
      <c r="F31" s="1">
        <v>217347.32813</v>
      </c>
      <c r="G31" s="1">
        <v>464000</v>
      </c>
      <c r="H31" s="1">
        <v>463000</v>
      </c>
      <c r="I31" s="1">
        <v>464000</v>
      </c>
      <c r="J31" s="6">
        <v>683443.125</v>
      </c>
      <c r="K31" s="6">
        <v>682568.75</v>
      </c>
      <c r="L31" s="6">
        <v>682426.8125</v>
      </c>
      <c r="M31" s="2">
        <v>-1206662.75</v>
      </c>
      <c r="N31" s="3">
        <v>-1452904.875</v>
      </c>
      <c r="O31" s="4">
        <v>216956.35938</v>
      </c>
      <c r="P31" s="5">
        <v>463587.90625</v>
      </c>
    </row>
    <row r="32" spans="2:16">
      <c r="B32" s="1">
        <v>224114.73438</v>
      </c>
      <c r="D32" s="1">
        <v>224047.85938</v>
      </c>
      <c r="E32" s="1">
        <v>0.00099900003988</v>
      </c>
      <c r="F32" s="1">
        <v>224522.42188</v>
      </c>
      <c r="G32" s="1">
        <v>473000</v>
      </c>
      <c r="H32" s="1">
        <v>473000</v>
      </c>
      <c r="I32" s="1">
        <v>473000</v>
      </c>
      <c r="J32" s="6">
        <v>693012</v>
      </c>
      <c r="K32" s="6">
        <v>692110.0625</v>
      </c>
      <c r="L32" s="6">
        <v>691953.5</v>
      </c>
      <c r="M32" s="2">
        <v>-1221513.75</v>
      </c>
      <c r="N32" s="3">
        <v>-1412655.75</v>
      </c>
      <c r="O32" s="4">
        <v>224114.73438</v>
      </c>
      <c r="P32" s="5">
        <v>472645.28125</v>
      </c>
    </row>
    <row r="33" spans="2:16">
      <c r="B33" s="1">
        <v>231358</v>
      </c>
      <c r="D33" s="1">
        <v>231292.20313</v>
      </c>
      <c r="E33" s="1">
        <v>0.0010324800387</v>
      </c>
      <c r="F33" s="1">
        <v>231782.67188</v>
      </c>
      <c r="G33" s="1">
        <v>482000</v>
      </c>
      <c r="H33" s="1">
        <v>482000</v>
      </c>
      <c r="I33" s="1">
        <v>482000</v>
      </c>
      <c r="J33" s="6">
        <v>702469.125</v>
      </c>
      <c r="K33" s="6">
        <v>701539.3125</v>
      </c>
      <c r="L33" s="6">
        <v>701367.75</v>
      </c>
      <c r="M33" s="2">
        <v>-1236107.75</v>
      </c>
      <c r="N33" s="3">
        <v>-1370399.125</v>
      </c>
      <c r="O33" s="4">
        <v>231358</v>
      </c>
      <c r="P33" s="5">
        <v>481701.8125</v>
      </c>
    </row>
    <row r="34" spans="2:16">
      <c r="B34" s="1">
        <v>238684.54688</v>
      </c>
      <c r="D34" s="1">
        <v>238619.89063</v>
      </c>
      <c r="E34" s="1">
        <v>0.0010659600375</v>
      </c>
      <c r="F34" s="1">
        <v>239126.46875</v>
      </c>
      <c r="G34" s="1">
        <v>491000</v>
      </c>
      <c r="H34" s="1">
        <v>491000</v>
      </c>
      <c r="I34" s="1">
        <v>491000</v>
      </c>
      <c r="J34" s="6">
        <v>711805.75</v>
      </c>
      <c r="K34" s="6">
        <v>710847.75</v>
      </c>
      <c r="L34" s="6">
        <v>710660.875</v>
      </c>
      <c r="M34" s="2">
        <v>-1250428.75</v>
      </c>
      <c r="N34" s="3">
        <v>-1326099.375</v>
      </c>
      <c r="O34" s="4">
        <v>238684.54688</v>
      </c>
      <c r="P34" s="5">
        <v>490752.3125</v>
      </c>
    </row>
    <row r="35" spans="2:16">
      <c r="B35" s="1">
        <v>246092.65625</v>
      </c>
      <c r="D35" s="1">
        <v>246029.21875</v>
      </c>
      <c r="E35" s="1">
        <v>0.0010994400363</v>
      </c>
      <c r="F35" s="1">
        <v>246552.09375</v>
      </c>
      <c r="G35" s="1">
        <v>500000</v>
      </c>
      <c r="H35" s="1">
        <v>500000</v>
      </c>
      <c r="I35" s="1">
        <v>500000</v>
      </c>
      <c r="J35" s="6">
        <v>721012.9375</v>
      </c>
      <c r="K35" s="6">
        <v>720026.4375</v>
      </c>
      <c r="L35" s="6">
        <v>719823.9375</v>
      </c>
      <c r="M35" s="2">
        <v>-1264460.375</v>
      </c>
      <c r="N35" s="3">
        <v>-1279721</v>
      </c>
      <c r="O35" s="4">
        <v>246092.65625</v>
      </c>
      <c r="P35" s="5">
        <v>499791.40625</v>
      </c>
    </row>
    <row r="36" spans="2:16">
      <c r="B36" s="1">
        <v>253580.51563</v>
      </c>
      <c r="D36" s="1">
        <v>253518.375</v>
      </c>
      <c r="E36" s="1">
        <v>0.0011329200352</v>
      </c>
      <c r="F36" s="1">
        <v>254057.73438</v>
      </c>
      <c r="G36" s="1">
        <v>509000</v>
      </c>
      <c r="H36" s="1">
        <v>509000</v>
      </c>
      <c r="I36" s="1">
        <v>509000</v>
      </c>
      <c r="J36" s="6">
        <v>730081.5625</v>
      </c>
      <c r="K36" s="6">
        <v>729066.3125</v>
      </c>
      <c r="L36" s="6">
        <v>728847.8125</v>
      </c>
      <c r="M36" s="2">
        <v>-1278186</v>
      </c>
      <c r="N36" s="3">
        <v>-1231228.625</v>
      </c>
      <c r="O36" s="4">
        <v>253580.51563</v>
      </c>
      <c r="P36" s="5">
        <v>508813.59375</v>
      </c>
    </row>
    <row r="37" spans="2:16">
      <c r="B37" s="1">
        <v>261146.21875</v>
      </c>
      <c r="D37" s="1">
        <v>261085.45313</v>
      </c>
      <c r="E37" s="1">
        <v>0.001166400034</v>
      </c>
      <c r="F37" s="1">
        <v>261641.46875</v>
      </c>
      <c r="G37" s="1">
        <v>518000</v>
      </c>
      <c r="H37" s="1">
        <v>518000</v>
      </c>
      <c r="I37" s="1">
        <v>518000</v>
      </c>
      <c r="J37" s="6">
        <v>739002.3125</v>
      </c>
      <c r="K37" s="6">
        <v>737958.0625</v>
      </c>
      <c r="L37" s="6">
        <v>737723.1875</v>
      </c>
      <c r="M37" s="2">
        <v>-1291588.625</v>
      </c>
      <c r="N37" s="3">
        <v>-1180587</v>
      </c>
      <c r="O37" s="4">
        <v>261146.21875</v>
      </c>
      <c r="P37" s="5">
        <v>517813.1875</v>
      </c>
    </row>
    <row r="38" spans="2:16">
      <c r="B38" s="1">
        <v>268787.75</v>
      </c>
      <c r="D38" s="1">
        <v>268728.4375</v>
      </c>
      <c r="E38" s="1">
        <v>0.0011998800328</v>
      </c>
      <c r="F38" s="1">
        <v>269301.28125</v>
      </c>
      <c r="G38" s="1">
        <v>527000</v>
      </c>
      <c r="H38" s="1">
        <v>527000</v>
      </c>
      <c r="I38" s="1">
        <v>527000</v>
      </c>
      <c r="J38" s="6">
        <v>747765.6875</v>
      </c>
      <c r="K38" s="6">
        <v>746692.1875</v>
      </c>
      <c r="L38" s="6">
        <v>746440.5625</v>
      </c>
      <c r="M38" s="2">
        <v>-1304651</v>
      </c>
      <c r="N38" s="3">
        <v>-1127761.125</v>
      </c>
      <c r="O38" s="4">
        <v>268787.75</v>
      </c>
      <c r="P38" s="5">
        <v>526784.375</v>
      </c>
    </row>
    <row r="39" spans="2:16">
      <c r="B39" s="1">
        <v>276503</v>
      </c>
      <c r="D39" s="1">
        <v>276445.21875</v>
      </c>
      <c r="E39" s="1">
        <v>0.0012322800467</v>
      </c>
      <c r="F39" s="1">
        <v>277035.0625</v>
      </c>
      <c r="G39" s="1">
        <v>536000</v>
      </c>
      <c r="H39" s="1">
        <v>536000</v>
      </c>
      <c r="I39" s="1">
        <v>536000</v>
      </c>
      <c r="J39" s="6">
        <v>756361.9375</v>
      </c>
      <c r="K39" s="6">
        <v>755258.9375</v>
      </c>
      <c r="L39" s="6">
        <v>754990.25</v>
      </c>
      <c r="M39" s="2">
        <v>-1317355.5</v>
      </c>
      <c r="N39" s="3">
        <v>-1072716.25</v>
      </c>
      <c r="O39" s="4">
        <v>276503</v>
      </c>
      <c r="P39" s="5">
        <v>535721.1875</v>
      </c>
    </row>
    <row r="40" spans="2:16">
      <c r="B40" s="1">
        <v>284289.75</v>
      </c>
      <c r="D40" s="1">
        <v>284233.5625</v>
      </c>
      <c r="E40" s="1">
        <v>0.0012657600455</v>
      </c>
      <c r="F40" s="1">
        <v>284840.59375</v>
      </c>
      <c r="G40" s="1">
        <v>545000</v>
      </c>
      <c r="H40" s="1">
        <v>545000</v>
      </c>
      <c r="I40" s="1">
        <v>545000</v>
      </c>
      <c r="J40" s="6">
        <v>764781.1875</v>
      </c>
      <c r="K40" s="6">
        <v>763648.4375</v>
      </c>
      <c r="L40" s="6">
        <v>763362.3125</v>
      </c>
      <c r="M40" s="2">
        <v>-1329684.125</v>
      </c>
      <c r="N40" s="3">
        <v>-1015417.8125</v>
      </c>
      <c r="O40" s="4">
        <v>284289.75</v>
      </c>
      <c r="P40" s="5">
        <v>544617.4375</v>
      </c>
    </row>
    <row r="41" spans="2:16">
      <c r="B41" s="1">
        <v>292145.65625</v>
      </c>
      <c r="D41" s="1">
        <v>292091.15625</v>
      </c>
      <c r="E41" s="1">
        <v>0.0012992400443</v>
      </c>
      <c r="F41" s="1">
        <v>292715.53125</v>
      </c>
      <c r="G41" s="1">
        <v>553000</v>
      </c>
      <c r="H41" s="1">
        <v>553000</v>
      </c>
      <c r="I41" s="1">
        <v>554000</v>
      </c>
      <c r="J41" s="6">
        <v>773013.375</v>
      </c>
      <c r="K41" s="6">
        <v>771850.625</v>
      </c>
      <c r="L41" s="6">
        <v>771546.6875</v>
      </c>
      <c r="M41" s="2">
        <v>-1341618.625</v>
      </c>
      <c r="N41" s="3">
        <v>-955831.5</v>
      </c>
      <c r="O41" s="4">
        <v>292145.65625</v>
      </c>
      <c r="P41" s="5">
        <v>553466.875</v>
      </c>
    </row>
    <row r="42" spans="2:16">
      <c r="B42" s="1">
        <v>300068.28125</v>
      </c>
      <c r="D42" s="1">
        <v>300015.5625</v>
      </c>
      <c r="E42" s="1">
        <v>0.0013327200431</v>
      </c>
      <c r="F42" s="1">
        <v>300657.4375</v>
      </c>
      <c r="G42" s="1">
        <v>562000</v>
      </c>
      <c r="H42" s="1">
        <v>562000</v>
      </c>
      <c r="I42" s="1">
        <v>563000</v>
      </c>
      <c r="J42" s="6">
        <v>781048.1875</v>
      </c>
      <c r="K42" s="6">
        <v>779855.1875</v>
      </c>
      <c r="L42" s="6">
        <v>779533.125</v>
      </c>
      <c r="M42" s="2">
        <v>-1353140.5</v>
      </c>
      <c r="N42" s="3">
        <v>-893923.25</v>
      </c>
      <c r="O42" s="4">
        <v>300068.28125</v>
      </c>
      <c r="P42" s="5">
        <v>562263</v>
      </c>
    </row>
    <row r="43" spans="2:16">
      <c r="B43" s="1">
        <v>308055.09375</v>
      </c>
      <c r="D43" s="1">
        <v>308004.21875</v>
      </c>
      <c r="E43" s="1">
        <v>0.001366200042</v>
      </c>
      <c r="F43" s="1">
        <v>308663.75</v>
      </c>
      <c r="G43" s="1">
        <v>571000</v>
      </c>
      <c r="H43" s="1">
        <v>571000</v>
      </c>
      <c r="I43" s="1">
        <v>571000</v>
      </c>
      <c r="J43" s="6">
        <v>788875.125</v>
      </c>
      <c r="K43" s="6">
        <v>787651.6875</v>
      </c>
      <c r="L43" s="6">
        <v>787311.125</v>
      </c>
      <c r="M43" s="2">
        <v>-1364230.875</v>
      </c>
      <c r="N43" s="3">
        <v>-829659.3125</v>
      </c>
      <c r="O43" s="4">
        <v>308055.09375</v>
      </c>
      <c r="P43" s="5">
        <v>570999.1875</v>
      </c>
    </row>
    <row r="44" spans="2:16">
      <c r="B44" s="1">
        <v>316103.40625</v>
      </c>
      <c r="D44" s="1">
        <v>316054.46875</v>
      </c>
      <c r="E44" s="1">
        <v>0.0013996800408</v>
      </c>
      <c r="F44" s="1">
        <v>316731.8125</v>
      </c>
      <c r="G44" s="1">
        <v>580000</v>
      </c>
      <c r="H44" s="1">
        <v>580000</v>
      </c>
      <c r="I44" s="1">
        <v>580000</v>
      </c>
      <c r="J44" s="6">
        <v>796483.5625</v>
      </c>
      <c r="K44" s="6">
        <v>795229.4375</v>
      </c>
      <c r="L44" s="6">
        <v>794870.0625</v>
      </c>
      <c r="M44" s="2">
        <v>-1374870.5</v>
      </c>
      <c r="N44" s="3">
        <v>-763006.3125</v>
      </c>
      <c r="O44" s="4">
        <v>316103.40625</v>
      </c>
      <c r="P44" s="5">
        <v>579668.6875</v>
      </c>
    </row>
    <row r="45" spans="2:16">
      <c r="B45" s="1">
        <v>324210.46875</v>
      </c>
      <c r="D45" s="1">
        <v>324163.53125</v>
      </c>
      <c r="E45" s="1">
        <v>0.0014331600396</v>
      </c>
      <c r="F45" s="1">
        <v>324858.84375</v>
      </c>
      <c r="G45" s="1">
        <v>588000</v>
      </c>
      <c r="H45" s="1">
        <v>588000</v>
      </c>
      <c r="I45" s="1">
        <v>589000</v>
      </c>
      <c r="J45" s="6">
        <v>803862.625</v>
      </c>
      <c r="K45" s="6">
        <v>802577.625</v>
      </c>
      <c r="L45" s="6">
        <v>802199.0625</v>
      </c>
      <c r="M45" s="2">
        <v>-1385039.875</v>
      </c>
      <c r="N45" s="3">
        <v>-693931.25</v>
      </c>
      <c r="O45" s="4">
        <v>324210.46875</v>
      </c>
      <c r="P45" s="5">
        <v>588264.5625</v>
      </c>
    </row>
    <row r="46" spans="2:16">
      <c r="B46" s="1">
        <v>332373.375</v>
      </c>
      <c r="D46" s="1">
        <v>332328.53125</v>
      </c>
      <c r="E46" s="1">
        <v>0.0014666400384</v>
      </c>
      <c r="F46" s="1">
        <v>333041.9375</v>
      </c>
      <c r="G46" s="1">
        <v>597000</v>
      </c>
      <c r="H46" s="1">
        <v>597000</v>
      </c>
      <c r="I46" s="1">
        <v>597000</v>
      </c>
      <c r="J46" s="6">
        <v>811001.25</v>
      </c>
      <c r="K46" s="6">
        <v>809685.1875</v>
      </c>
      <c r="L46" s="6">
        <v>809287.0625</v>
      </c>
      <c r="M46" s="2">
        <v>-1394719.125</v>
      </c>
      <c r="N46" s="3">
        <v>-622401.5625</v>
      </c>
      <c r="O46" s="4">
        <v>332373.375</v>
      </c>
      <c r="P46" s="5">
        <v>596779.6875</v>
      </c>
    </row>
    <row r="47" spans="2:16">
      <c r="B47" s="1">
        <v>340589.125</v>
      </c>
      <c r="D47" s="1">
        <v>340546.46875</v>
      </c>
      <c r="E47" s="1">
        <v>0.0014990400523</v>
      </c>
      <c r="F47" s="1">
        <v>341278.09375</v>
      </c>
      <c r="G47" s="1">
        <v>605000</v>
      </c>
      <c r="H47" s="1">
        <v>605000</v>
      </c>
      <c r="I47" s="1">
        <v>606000</v>
      </c>
      <c r="J47" s="6">
        <v>817888.1875</v>
      </c>
      <c r="K47" s="6">
        <v>816540.875</v>
      </c>
      <c r="L47" s="6">
        <v>816122.875</v>
      </c>
      <c r="M47" s="2">
        <v>-1403888.125</v>
      </c>
      <c r="N47" s="3">
        <v>-548385.0625</v>
      </c>
      <c r="O47" s="4">
        <v>340589.125</v>
      </c>
      <c r="P47" s="5">
        <v>605206.75</v>
      </c>
    </row>
    <row r="48" spans="2:16">
      <c r="B48" s="1">
        <v>348854.59375</v>
      </c>
      <c r="D48" s="1">
        <v>348814.21875</v>
      </c>
      <c r="E48" s="1">
        <v>0.0015325200511</v>
      </c>
      <c r="F48" s="1">
        <v>349564.15625</v>
      </c>
      <c r="G48" s="1">
        <v>614000</v>
      </c>
      <c r="H48" s="1">
        <v>614000</v>
      </c>
      <c r="I48" s="1">
        <v>614000</v>
      </c>
      <c r="J48" s="6">
        <v>824512</v>
      </c>
      <c r="K48" s="6">
        <v>823133.25</v>
      </c>
      <c r="L48" s="6">
        <v>822695.0625</v>
      </c>
      <c r="M48" s="2">
        <v>-1412526.5</v>
      </c>
      <c r="N48" s="3">
        <v>-471850.0625</v>
      </c>
      <c r="O48" s="4">
        <v>348854.59375</v>
      </c>
      <c r="P48" s="5">
        <v>613538.3125</v>
      </c>
    </row>
    <row r="49" spans="2:16">
      <c r="B49" s="1">
        <v>357166.53125</v>
      </c>
      <c r="D49" s="1">
        <v>357128.53125</v>
      </c>
      <c r="E49" s="1">
        <v>0.0015660000499</v>
      </c>
      <c r="F49" s="1">
        <v>357896.875</v>
      </c>
      <c r="G49" s="1">
        <v>622000</v>
      </c>
      <c r="H49" s="1">
        <v>622000</v>
      </c>
      <c r="I49" s="1">
        <v>622000</v>
      </c>
      <c r="J49" s="6">
        <v>830861.0625</v>
      </c>
      <c r="K49" s="6">
        <v>829450.75</v>
      </c>
      <c r="L49" s="6">
        <v>828992</v>
      </c>
      <c r="M49" s="2">
        <v>-1420613.5</v>
      </c>
      <c r="N49" s="3">
        <v>-392765.375</v>
      </c>
      <c r="O49" s="4">
        <v>357166.53125</v>
      </c>
      <c r="P49" s="5">
        <v>621766.75</v>
      </c>
    </row>
    <row r="50" spans="2:16">
      <c r="B50" s="1">
        <v>365521.5625</v>
      </c>
      <c r="D50" s="1">
        <v>365486.03125</v>
      </c>
      <c r="E50" s="1">
        <v>0.0015994800488</v>
      </c>
      <c r="F50" s="1">
        <v>366272.875</v>
      </c>
      <c r="G50" s="1">
        <v>630000</v>
      </c>
      <c r="H50" s="1">
        <v>630000</v>
      </c>
      <c r="I50" s="1">
        <v>630000</v>
      </c>
      <c r="J50" s="6">
        <v>836923.5625</v>
      </c>
      <c r="K50" s="6">
        <v>835481.5625</v>
      </c>
      <c r="L50" s="6">
        <v>835001.875</v>
      </c>
      <c r="M50" s="2">
        <v>-1428128</v>
      </c>
      <c r="N50" s="3">
        <v>-311100.34375</v>
      </c>
      <c r="O50" s="4">
        <v>365521.5625</v>
      </c>
      <c r="P50" s="5">
        <v>629884.3125</v>
      </c>
    </row>
    <row r="51" spans="2:16">
      <c r="B51" s="1">
        <v>373916.1875</v>
      </c>
      <c r="D51" s="1">
        <v>373883.21875</v>
      </c>
      <c r="E51" s="1">
        <v>0.0016329600476</v>
      </c>
      <c r="F51" s="1">
        <v>374688.65625</v>
      </c>
      <c r="G51" s="1">
        <v>638000</v>
      </c>
      <c r="H51" s="1">
        <v>638000</v>
      </c>
      <c r="I51" s="1">
        <v>638000</v>
      </c>
      <c r="J51" s="6">
        <v>842687.5</v>
      </c>
      <c r="K51" s="6">
        <v>841213.6875</v>
      </c>
      <c r="L51" s="6">
        <v>840712.6875</v>
      </c>
      <c r="M51" s="2">
        <v>-1435048.75</v>
      </c>
      <c r="N51" s="3">
        <v>-226824.85938</v>
      </c>
      <c r="O51" s="4">
        <v>373916.1875</v>
      </c>
      <c r="P51" s="5">
        <v>637883.0625</v>
      </c>
    </row>
    <row r="52" spans="2:16">
      <c r="B52" s="1">
        <v>382346.78125</v>
      </c>
      <c r="D52" s="1">
        <v>382316.46875</v>
      </c>
      <c r="E52" s="1">
        <v>0.0016664400464</v>
      </c>
      <c r="F52" s="1">
        <v>383140.59375</v>
      </c>
      <c r="G52" s="1">
        <v>646000</v>
      </c>
      <c r="H52" s="1">
        <v>646000</v>
      </c>
      <c r="I52" s="1">
        <v>646000</v>
      </c>
      <c r="J52" s="6">
        <v>848140.6875</v>
      </c>
      <c r="K52" s="6">
        <v>846634.9375</v>
      </c>
      <c r="L52" s="6">
        <v>846112.25</v>
      </c>
      <c r="M52" s="2">
        <v>-1441354</v>
      </c>
      <c r="N52" s="3">
        <v>-139909.42188</v>
      </c>
      <c r="O52" s="4">
        <v>382346.78125</v>
      </c>
      <c r="P52" s="5">
        <v>645754.875</v>
      </c>
    </row>
    <row r="53" spans="2:16">
      <c r="B53" s="1">
        <v>390809.5625</v>
      </c>
      <c r="D53" s="1">
        <v>390782</v>
      </c>
      <c r="E53" s="1">
        <v>0.0016999200452</v>
      </c>
      <c r="F53" s="1">
        <v>391624.90625</v>
      </c>
      <c r="G53" s="1">
        <v>653000</v>
      </c>
      <c r="H53" s="1">
        <v>654000</v>
      </c>
      <c r="I53" s="1">
        <v>654000</v>
      </c>
      <c r="J53" s="6">
        <v>853270.75</v>
      </c>
      <c r="K53" s="6">
        <v>851732.9375</v>
      </c>
      <c r="L53" s="6">
        <v>851188.25</v>
      </c>
      <c r="M53" s="2">
        <v>-1447021.875</v>
      </c>
      <c r="N53" s="3">
        <v>-50325.164063</v>
      </c>
      <c r="O53" s="4">
        <v>390809.5625</v>
      </c>
      <c r="P53" s="5">
        <v>653491.4375</v>
      </c>
    </row>
    <row r="54" spans="2:16">
      <c r="B54" s="1">
        <v>399300.65625</v>
      </c>
      <c r="D54" s="1">
        <v>399275.9375</v>
      </c>
      <c r="E54" s="1">
        <v>0.0017323199427</v>
      </c>
      <c r="F54" s="1">
        <v>400137.71875</v>
      </c>
      <c r="G54" s="1">
        <v>661000</v>
      </c>
      <c r="H54" s="1">
        <v>661000</v>
      </c>
      <c r="I54" s="1">
        <v>662000</v>
      </c>
      <c r="J54" s="6">
        <v>858065.4375</v>
      </c>
      <c r="K54" s="6">
        <v>856495.5</v>
      </c>
      <c r="L54" s="6">
        <v>855928.4375</v>
      </c>
      <c r="M54" s="2">
        <v>-1452030.125</v>
      </c>
      <c r="N54" s="3">
        <v>41956.113281</v>
      </c>
      <c r="O54" s="4">
        <v>399300.65625</v>
      </c>
      <c r="P54" s="5">
        <v>661084.3125</v>
      </c>
    </row>
    <row r="55" spans="2:16">
      <c r="B55" s="1">
        <v>407816.03125</v>
      </c>
      <c r="D55" s="1">
        <v>407794.28125</v>
      </c>
      <c r="E55" s="1">
        <v>0.0017658000579</v>
      </c>
      <c r="F55" s="1">
        <v>408675</v>
      </c>
      <c r="G55" s="1">
        <v>669000</v>
      </c>
      <c r="H55" s="1">
        <v>669000</v>
      </c>
      <c r="I55" s="1">
        <v>669000</v>
      </c>
      <c r="J55" s="6">
        <v>862513.5</v>
      </c>
      <c r="K55" s="6">
        <v>860911.375</v>
      </c>
      <c r="L55" s="6">
        <v>860321.625</v>
      </c>
      <c r="M55" s="2">
        <v>-1456356.25</v>
      </c>
      <c r="N55" s="3">
        <v>136961.90625</v>
      </c>
      <c r="O55" s="4">
        <v>407816.03125</v>
      </c>
      <c r="P55" s="5">
        <v>668524.875</v>
      </c>
    </row>
    <row r="56" spans="2:16">
      <c r="B56" s="1">
        <v>416351.5625</v>
      </c>
      <c r="D56" s="1">
        <v>416332.875</v>
      </c>
      <c r="E56" s="1">
        <v>0.0017992800567</v>
      </c>
      <c r="F56" s="1">
        <v>417232.59375</v>
      </c>
      <c r="G56" s="1">
        <v>676000</v>
      </c>
      <c r="H56" s="1">
        <v>676000</v>
      </c>
      <c r="I56" s="1">
        <v>676000</v>
      </c>
      <c r="J56" s="6">
        <v>866606.125</v>
      </c>
      <c r="K56" s="6">
        <v>864971.75</v>
      </c>
      <c r="L56" s="6">
        <v>864359</v>
      </c>
      <c r="M56" s="2">
        <v>-1459977.5</v>
      </c>
      <c r="N56" s="3">
        <v>234718.96875</v>
      </c>
      <c r="O56" s="4">
        <v>416351.5625</v>
      </c>
      <c r="P56" s="5">
        <v>675804.3125</v>
      </c>
    </row>
    <row r="57" spans="2:16">
      <c r="B57" s="1">
        <v>424902.9375</v>
      </c>
      <c r="D57" s="1">
        <v>424887.4375</v>
      </c>
      <c r="E57" s="1">
        <v>0.0018327600555</v>
      </c>
      <c r="F57" s="1">
        <v>425806.1875</v>
      </c>
      <c r="G57" s="1">
        <v>683000</v>
      </c>
      <c r="H57" s="1">
        <v>683000</v>
      </c>
      <c r="I57" s="1">
        <v>683000</v>
      </c>
      <c r="J57" s="6">
        <v>870337.8125</v>
      </c>
      <c r="K57" s="6">
        <v>868671.125</v>
      </c>
      <c r="L57" s="6">
        <v>868035.0625</v>
      </c>
      <c r="M57" s="2">
        <v>-1462870.75</v>
      </c>
      <c r="N57" s="3">
        <v>335253.28125</v>
      </c>
      <c r="O57" s="4">
        <v>424902.9375</v>
      </c>
      <c r="P57" s="5">
        <v>682913.625</v>
      </c>
    </row>
    <row r="58" spans="2:16">
      <c r="B58" s="1">
        <v>433465.75</v>
      </c>
      <c r="D58" s="1">
        <v>433453.53125</v>
      </c>
      <c r="E58" s="1">
        <v>0.0018662400544</v>
      </c>
      <c r="F58" s="1">
        <v>434391.34375</v>
      </c>
      <c r="G58" s="1">
        <v>690000</v>
      </c>
      <c r="H58" s="1">
        <v>690000</v>
      </c>
      <c r="I58" s="1">
        <v>690000</v>
      </c>
      <c r="J58" s="6">
        <v>873706.5</v>
      </c>
      <c r="K58" s="6">
        <v>872007.4375</v>
      </c>
      <c r="L58" s="6">
        <v>871347.75</v>
      </c>
      <c r="M58" s="2">
        <v>-1465012.625</v>
      </c>
      <c r="N58" s="3">
        <v>438590</v>
      </c>
      <c r="O58" s="4">
        <v>433465.75</v>
      </c>
      <c r="P58" s="5">
        <v>689843.6875</v>
      </c>
    </row>
    <row r="59" spans="2:16">
      <c r="B59" s="1">
        <v>442035.4375</v>
      </c>
      <c r="D59" s="1">
        <v>442026.59375</v>
      </c>
      <c r="E59" s="1">
        <v>0.0018997200532</v>
      </c>
      <c r="F59" s="1">
        <v>442983.5</v>
      </c>
      <c r="G59" s="1">
        <v>697000</v>
      </c>
      <c r="H59" s="1">
        <v>697000</v>
      </c>
      <c r="I59" s="1">
        <v>697000</v>
      </c>
      <c r="J59" s="6">
        <v>876713.125</v>
      </c>
      <c r="K59" s="6">
        <v>874981.6875</v>
      </c>
      <c r="L59" s="6">
        <v>874298.0625</v>
      </c>
      <c r="M59" s="2">
        <v>-1466379.5</v>
      </c>
      <c r="N59" s="3">
        <v>544753.4375</v>
      </c>
      <c r="O59" s="4">
        <v>442035.4375</v>
      </c>
      <c r="P59" s="5">
        <v>696585.1875</v>
      </c>
    </row>
    <row r="60" spans="2:16">
      <c r="B60" s="1">
        <v>450607.28125</v>
      </c>
      <c r="D60" s="1">
        <v>450601.9375</v>
      </c>
      <c r="E60" s="1">
        <v>0.001933200052</v>
      </c>
      <c r="F60" s="1">
        <v>451577.9375</v>
      </c>
      <c r="G60" s="1">
        <v>703000</v>
      </c>
      <c r="H60" s="1">
        <v>703000</v>
      </c>
      <c r="I60" s="1">
        <v>704000</v>
      </c>
      <c r="J60" s="6">
        <v>879361.125</v>
      </c>
      <c r="K60" s="6">
        <v>877597.3125</v>
      </c>
      <c r="L60" s="6">
        <v>876889.4375</v>
      </c>
      <c r="M60" s="2">
        <v>-1466947.5</v>
      </c>
      <c r="N60" s="3">
        <v>653767</v>
      </c>
      <c r="O60" s="4">
        <v>450607.28125</v>
      </c>
      <c r="P60" s="5">
        <v>703128.6875</v>
      </c>
    </row>
    <row r="61" spans="2:16">
      <c r="B61" s="1">
        <v>459176.4375</v>
      </c>
      <c r="D61" s="1">
        <v>459174.71875</v>
      </c>
      <c r="E61" s="1">
        <v>0.0019656000659</v>
      </c>
      <c r="F61" s="1">
        <v>460169.8125</v>
      </c>
      <c r="G61" s="1">
        <v>709000</v>
      </c>
      <c r="H61" s="1">
        <v>710000</v>
      </c>
      <c r="I61" s="1">
        <v>710000</v>
      </c>
      <c r="J61" s="6">
        <v>881655.75</v>
      </c>
      <c r="K61" s="6">
        <v>879859.625</v>
      </c>
      <c r="L61" s="6">
        <v>879127.1875</v>
      </c>
      <c r="M61" s="2">
        <v>-1466692.625</v>
      </c>
      <c r="N61" s="3">
        <v>765653.1875</v>
      </c>
      <c r="O61" s="4">
        <v>459176.4375</v>
      </c>
      <c r="P61" s="5">
        <v>709464.5625</v>
      </c>
    </row>
    <row r="62" spans="2:16">
      <c r="B62" s="1">
        <v>467737.9375</v>
      </c>
      <c r="D62" s="1">
        <v>467739.9375</v>
      </c>
      <c r="E62" s="1">
        <v>0.0019990799483</v>
      </c>
      <c r="F62" s="1">
        <v>468754.125</v>
      </c>
      <c r="G62" s="1">
        <v>716000</v>
      </c>
      <c r="H62" s="1">
        <v>716000</v>
      </c>
      <c r="I62" s="1">
        <v>716000</v>
      </c>
      <c r="J62" s="6">
        <v>883603.4375</v>
      </c>
      <c r="K62" s="6">
        <v>881775.0625</v>
      </c>
      <c r="L62" s="6">
        <v>881017.75</v>
      </c>
      <c r="M62" s="2">
        <v>-1465590.5</v>
      </c>
      <c r="N62" s="3">
        <v>880433.5</v>
      </c>
      <c r="O62" s="4">
        <v>467737.9375</v>
      </c>
      <c r="P62" s="5">
        <v>715583</v>
      </c>
    </row>
    <row r="63" spans="2:16">
      <c r="B63" s="1">
        <v>476286.65625</v>
      </c>
      <c r="D63" s="1">
        <v>476292.46875</v>
      </c>
      <c r="E63" s="1">
        <v>0.0020325600635</v>
      </c>
      <c r="F63" s="1">
        <v>477325.75</v>
      </c>
      <c r="G63" s="1">
        <v>721000</v>
      </c>
      <c r="H63" s="1">
        <v>722000</v>
      </c>
      <c r="I63" s="1">
        <v>722000</v>
      </c>
      <c r="J63" s="6">
        <v>885211.1875</v>
      </c>
      <c r="K63" s="6">
        <v>883350.6875</v>
      </c>
      <c r="L63" s="6">
        <v>882568.1875</v>
      </c>
      <c r="M63" s="2">
        <v>-1463616.5</v>
      </c>
      <c r="N63" s="3">
        <v>998128.375</v>
      </c>
      <c r="O63" s="4">
        <v>476286.65625</v>
      </c>
      <c r="P63" s="5">
        <v>721474</v>
      </c>
    </row>
    <row r="64" spans="2:16">
      <c r="B64" s="1">
        <v>484817.3125</v>
      </c>
      <c r="D64" s="1">
        <v>484827.0625</v>
      </c>
      <c r="E64" s="1">
        <v>0.0020660399459</v>
      </c>
      <c r="F64" s="1">
        <v>485879.40625</v>
      </c>
      <c r="G64" s="1">
        <v>727000</v>
      </c>
      <c r="H64" s="1">
        <v>727000</v>
      </c>
      <c r="I64" s="1">
        <v>728000</v>
      </c>
      <c r="J64" s="6">
        <v>886486.375</v>
      </c>
      <c r="K64" s="6">
        <v>884593.875</v>
      </c>
      <c r="L64" s="6">
        <v>883785.9375</v>
      </c>
      <c r="M64" s="2">
        <v>-1460745.75</v>
      </c>
      <c r="N64" s="3">
        <v>1118757.25</v>
      </c>
      <c r="O64" s="4">
        <v>484817.3125</v>
      </c>
      <c r="P64" s="5">
        <v>727127.4375</v>
      </c>
    </row>
    <row r="65" spans="2:16">
      <c r="B65" s="1">
        <v>493324.5</v>
      </c>
      <c r="D65" s="1">
        <v>493338.28125</v>
      </c>
      <c r="E65" s="1">
        <v>0.0020995200612</v>
      </c>
      <c r="F65" s="1">
        <v>494409.65625</v>
      </c>
      <c r="G65" s="1">
        <v>733000</v>
      </c>
      <c r="H65" s="1">
        <v>733000</v>
      </c>
      <c r="I65" s="1">
        <v>733000</v>
      </c>
      <c r="J65" s="6">
        <v>887436.5</v>
      </c>
      <c r="K65" s="6">
        <v>885512.125</v>
      </c>
      <c r="L65" s="6">
        <v>884678.5</v>
      </c>
      <c r="M65" s="2">
        <v>-1456953.25</v>
      </c>
      <c r="N65" s="3">
        <v>1242338.5</v>
      </c>
      <c r="O65" s="4">
        <v>493324.5</v>
      </c>
      <c r="P65" s="5">
        <v>732533</v>
      </c>
    </row>
    <row r="66" spans="2:16">
      <c r="B66" s="1">
        <v>501802.625</v>
      </c>
      <c r="D66" s="1">
        <v>501820.5625</v>
      </c>
      <c r="E66" s="1">
        <v>0.0021329999436</v>
      </c>
      <c r="F66" s="1">
        <v>502910.90625</v>
      </c>
      <c r="G66" s="1">
        <v>738000</v>
      </c>
      <c r="H66" s="1">
        <v>738000</v>
      </c>
      <c r="I66" s="1">
        <v>738000</v>
      </c>
      <c r="J66" s="6">
        <v>888069</v>
      </c>
      <c r="K66" s="6">
        <v>886112.9375</v>
      </c>
      <c r="L66" s="6">
        <v>885253.375</v>
      </c>
      <c r="M66" s="2">
        <v>-1452213.625</v>
      </c>
      <c r="N66" s="3">
        <v>1368889.25</v>
      </c>
      <c r="O66" s="4">
        <v>501802.625</v>
      </c>
      <c r="P66" s="5">
        <v>737680.1875</v>
      </c>
    </row>
    <row r="67" spans="2:16">
      <c r="B67" s="1">
        <v>510245.96875</v>
      </c>
      <c r="D67" s="1">
        <v>510268.1875</v>
      </c>
      <c r="E67" s="1">
        <v>0.0021664800588</v>
      </c>
      <c r="F67" s="1">
        <v>511377.4375</v>
      </c>
      <c r="G67" s="1">
        <v>743000</v>
      </c>
      <c r="H67" s="1">
        <v>743000</v>
      </c>
      <c r="I67" s="1">
        <v>743000</v>
      </c>
      <c r="J67" s="6">
        <v>888391.3125</v>
      </c>
      <c r="K67" s="6">
        <v>886403.75</v>
      </c>
      <c r="L67" s="6">
        <v>885518</v>
      </c>
      <c r="M67" s="2">
        <v>-1446501.375</v>
      </c>
      <c r="N67" s="3">
        <v>1498425.5</v>
      </c>
      <c r="O67" s="4">
        <v>510245.96875</v>
      </c>
      <c r="P67" s="5">
        <v>742558.375</v>
      </c>
    </row>
    <row r="68" spans="2:16">
      <c r="B68" s="1">
        <v>518648.65625</v>
      </c>
      <c r="D68" s="1">
        <v>518675.28125</v>
      </c>
      <c r="E68" s="1">
        <v>0.0021999599412</v>
      </c>
      <c r="F68" s="1">
        <v>519803.375</v>
      </c>
      <c r="G68" s="1">
        <v>747000</v>
      </c>
      <c r="H68" s="1">
        <v>747000</v>
      </c>
      <c r="I68" s="1">
        <v>748000</v>
      </c>
      <c r="J68" s="6">
        <v>888410.9375</v>
      </c>
      <c r="K68" s="6">
        <v>886392.0625</v>
      </c>
      <c r="L68" s="6">
        <v>885479.875</v>
      </c>
      <c r="M68" s="2">
        <v>-1439790.875</v>
      </c>
      <c r="N68" s="3">
        <v>1630962</v>
      </c>
      <c r="O68" s="4">
        <v>518648.65625</v>
      </c>
      <c r="P68" s="5">
        <v>747157</v>
      </c>
    </row>
    <row r="69" spans="2:16">
      <c r="B69" s="1">
        <v>527004.6875</v>
      </c>
      <c r="D69" s="1">
        <v>527035.8125</v>
      </c>
      <c r="E69" s="1">
        <v>0.0022323599551</v>
      </c>
      <c r="F69" s="1">
        <v>528182.6875</v>
      </c>
      <c r="G69" s="1">
        <v>751000</v>
      </c>
      <c r="H69" s="1">
        <v>752000</v>
      </c>
      <c r="I69" s="1">
        <v>752000</v>
      </c>
      <c r="J69" s="6">
        <v>888135.3125</v>
      </c>
      <c r="K69" s="6">
        <v>886085.3125</v>
      </c>
      <c r="L69" s="6">
        <v>885146.5</v>
      </c>
      <c r="M69" s="2">
        <v>-1432056.25</v>
      </c>
      <c r="N69" s="3">
        <v>1766512.25</v>
      </c>
      <c r="O69" s="4">
        <v>527004.6875</v>
      </c>
      <c r="P69" s="5">
        <v>751466.25</v>
      </c>
    </row>
    <row r="70" spans="2:16">
      <c r="B70" s="1">
        <v>535307.875</v>
      </c>
      <c r="D70" s="1">
        <v>535343.625</v>
      </c>
      <c r="E70" s="1">
        <v>0.0022658400703</v>
      </c>
      <c r="F70" s="1">
        <v>536509.1875</v>
      </c>
      <c r="G70" s="1">
        <v>755000</v>
      </c>
      <c r="H70" s="1">
        <v>756000</v>
      </c>
      <c r="I70" s="1">
        <v>756000</v>
      </c>
      <c r="J70" s="6">
        <v>887571.9375</v>
      </c>
      <c r="K70" s="6">
        <v>885491.0625</v>
      </c>
      <c r="L70" s="6">
        <v>884525.4375</v>
      </c>
      <c r="M70" s="2">
        <v>-1423271.375</v>
      </c>
      <c r="N70" s="3">
        <v>1905088.375</v>
      </c>
      <c r="O70" s="4">
        <v>535307.875</v>
      </c>
      <c r="P70" s="5">
        <v>755477.9375</v>
      </c>
    </row>
    <row r="71" spans="2:16">
      <c r="B71" s="1">
        <v>543551.875</v>
      </c>
      <c r="D71" s="1">
        <v>543592.375</v>
      </c>
      <c r="E71" s="1">
        <v>0.0022993199527</v>
      </c>
      <c r="F71" s="1">
        <v>544776.5</v>
      </c>
      <c r="G71" s="1">
        <v>759000</v>
      </c>
      <c r="H71" s="1">
        <v>759000</v>
      </c>
      <c r="I71" s="1">
        <v>760000</v>
      </c>
      <c r="J71" s="6">
        <v>886728.3125</v>
      </c>
      <c r="K71" s="6">
        <v>884616.8125</v>
      </c>
      <c r="L71" s="6">
        <v>883624.1875</v>
      </c>
      <c r="M71" s="2">
        <v>-1413410</v>
      </c>
      <c r="N71" s="3">
        <v>2046701.25</v>
      </c>
      <c r="O71" s="4">
        <v>543551.875</v>
      </c>
      <c r="P71" s="5">
        <v>759186.125</v>
      </c>
    </row>
    <row r="72" spans="2:16">
      <c r="B72" s="1">
        <v>551730.25</v>
      </c>
      <c r="D72" s="1">
        <v>551775.5625</v>
      </c>
      <c r="E72" s="1">
        <v>0.002332800068</v>
      </c>
      <c r="F72" s="1">
        <v>552978.1875</v>
      </c>
      <c r="G72" s="1">
        <v>763000</v>
      </c>
      <c r="H72" s="1">
        <v>763000</v>
      </c>
      <c r="I72" s="1">
        <v>763000</v>
      </c>
      <c r="J72" s="6">
        <v>885611.9375</v>
      </c>
      <c r="K72" s="6">
        <v>883470.125</v>
      </c>
      <c r="L72" s="6">
        <v>882450.3125</v>
      </c>
      <c r="M72" s="2">
        <v>-1402445.75</v>
      </c>
      <c r="N72" s="3">
        <v>2191360.25</v>
      </c>
      <c r="O72" s="4">
        <v>551730.25</v>
      </c>
      <c r="P72" s="5">
        <v>762587.25</v>
      </c>
    </row>
    <row r="73" spans="2:16">
      <c r="B73" s="1">
        <v>559836.3125</v>
      </c>
      <c r="D73" s="1">
        <v>559886.5625</v>
      </c>
      <c r="E73" s="1">
        <v>0.0023662799504</v>
      </c>
      <c r="F73" s="1">
        <v>561107.5625</v>
      </c>
      <c r="G73" s="1">
        <v>766000</v>
      </c>
      <c r="H73" s="1">
        <v>766000</v>
      </c>
      <c r="I73" s="1">
        <v>766000</v>
      </c>
      <c r="J73" s="6">
        <v>884230.3125</v>
      </c>
      <c r="K73" s="6">
        <v>882058.5</v>
      </c>
      <c r="L73" s="6">
        <v>881011.375</v>
      </c>
      <c r="M73" s="2">
        <v>-1390352</v>
      </c>
      <c r="N73" s="3">
        <v>2339073.25</v>
      </c>
      <c r="O73" s="4">
        <v>559836.3125</v>
      </c>
      <c r="P73" s="5">
        <v>765680.0625</v>
      </c>
    </row>
    <row r="74" spans="2:16">
      <c r="B74" s="1">
        <v>567863.3125</v>
      </c>
      <c r="D74" s="1">
        <v>567918.625</v>
      </c>
      <c r="E74" s="1">
        <v>0.0023997600656</v>
      </c>
      <c r="F74" s="1">
        <v>569157.8125</v>
      </c>
      <c r="G74" s="1">
        <v>768000</v>
      </c>
      <c r="H74" s="1">
        <v>769000</v>
      </c>
      <c r="I74" s="1">
        <v>769000</v>
      </c>
      <c r="J74" s="6">
        <v>882590.875</v>
      </c>
      <c r="K74" s="6">
        <v>880389.4375</v>
      </c>
      <c r="L74" s="6">
        <v>879314.875</v>
      </c>
      <c r="M74" s="2">
        <v>-1377102</v>
      </c>
      <c r="N74" s="3">
        <v>2489846.75</v>
      </c>
      <c r="O74" s="4">
        <v>567863.3125</v>
      </c>
      <c r="P74" s="5">
        <v>768465.4375</v>
      </c>
    </row>
    <row r="75" spans="2:16">
      <c r="B75" s="1">
        <v>575804.25</v>
      </c>
      <c r="D75" s="1">
        <v>575864.75</v>
      </c>
      <c r="E75" s="1">
        <v>0.002433239948</v>
      </c>
      <c r="F75" s="1">
        <v>577122</v>
      </c>
      <c r="G75" s="1">
        <v>771000</v>
      </c>
      <c r="H75" s="1">
        <v>771000</v>
      </c>
      <c r="I75" s="1">
        <v>771000</v>
      </c>
      <c r="J75" s="6">
        <v>880701.125</v>
      </c>
      <c r="K75" s="6">
        <v>878470.4375</v>
      </c>
      <c r="L75" s="6">
        <v>877368.3125</v>
      </c>
      <c r="M75" s="2">
        <v>-1362669</v>
      </c>
      <c r="N75" s="3">
        <v>2643685.5</v>
      </c>
      <c r="O75" s="4">
        <v>575804.25</v>
      </c>
      <c r="P75" s="5">
        <v>770945.875</v>
      </c>
    </row>
    <row r="76" spans="2:16">
      <c r="B76" s="1">
        <v>583652.0625</v>
      </c>
      <c r="D76" s="1">
        <v>583717.875</v>
      </c>
      <c r="E76" s="1">
        <v>0.0024656399619</v>
      </c>
      <c r="F76" s="1">
        <v>584993</v>
      </c>
      <c r="G76" s="1">
        <v>773000</v>
      </c>
      <c r="H76" s="1">
        <v>773000</v>
      </c>
      <c r="I76" s="1">
        <v>774000</v>
      </c>
      <c r="J76" s="6">
        <v>878568.4375</v>
      </c>
      <c r="K76" s="6">
        <v>876308.9375</v>
      </c>
      <c r="L76" s="6">
        <v>875179.1875</v>
      </c>
      <c r="M76" s="2">
        <v>-1347026</v>
      </c>
      <c r="N76" s="3">
        <v>2800592.75</v>
      </c>
      <c r="O76" s="4">
        <v>583652.0625</v>
      </c>
      <c r="P76" s="5">
        <v>773125.1875</v>
      </c>
    </row>
    <row r="77" spans="2:16">
      <c r="B77" s="1">
        <v>591399.5</v>
      </c>
      <c r="D77" s="1">
        <v>591470.6875</v>
      </c>
      <c r="E77" s="1">
        <v>0.0024991200771</v>
      </c>
      <c r="F77" s="1">
        <v>592763.5</v>
      </c>
      <c r="G77" s="1">
        <v>775000</v>
      </c>
      <c r="H77" s="1">
        <v>775000</v>
      </c>
      <c r="I77" s="1">
        <v>775000</v>
      </c>
      <c r="J77" s="6">
        <v>876200.1875</v>
      </c>
      <c r="K77" s="6">
        <v>873912.3125</v>
      </c>
      <c r="L77" s="6">
        <v>872754.9375</v>
      </c>
      <c r="M77" s="2">
        <v>-1330145.875</v>
      </c>
      <c r="N77" s="3">
        <v>2960570</v>
      </c>
      <c r="O77" s="4">
        <v>591399.5</v>
      </c>
      <c r="P77" s="5">
        <v>775008.125</v>
      </c>
    </row>
    <row r="78" spans="2:16">
      <c r="B78" s="1">
        <v>599039.125</v>
      </c>
      <c r="D78" s="1">
        <v>599115.8125</v>
      </c>
      <c r="E78" s="1">
        <v>0.0025325999595</v>
      </c>
      <c r="F78" s="1">
        <v>600426.0625</v>
      </c>
      <c r="G78" s="1">
        <v>777000</v>
      </c>
      <c r="H78" s="1">
        <v>777000</v>
      </c>
      <c r="I78" s="1">
        <v>777000</v>
      </c>
      <c r="J78" s="6">
        <v>873603.75</v>
      </c>
      <c r="K78" s="6">
        <v>871288</v>
      </c>
      <c r="L78" s="6">
        <v>870103</v>
      </c>
      <c r="M78" s="2">
        <v>-1312001.5</v>
      </c>
      <c r="N78" s="3">
        <v>3123617</v>
      </c>
      <c r="O78" s="4">
        <v>599039.125</v>
      </c>
      <c r="P78" s="5">
        <v>776600.0625</v>
      </c>
    </row>
    <row r="79" spans="2:16">
      <c r="B79" s="1">
        <v>606563.3125</v>
      </c>
      <c r="D79" s="1">
        <v>606645.625</v>
      </c>
      <c r="E79" s="1">
        <v>0.0025660800748</v>
      </c>
      <c r="F79" s="1">
        <v>607973.125</v>
      </c>
      <c r="G79" s="1">
        <v>778000</v>
      </c>
      <c r="H79" s="1">
        <v>778000</v>
      </c>
      <c r="I79" s="1">
        <v>778000</v>
      </c>
      <c r="J79" s="6">
        <v>870786.4375</v>
      </c>
      <c r="K79" s="6">
        <v>868443.3125</v>
      </c>
      <c r="L79" s="6">
        <v>867230.75</v>
      </c>
      <c r="M79" s="2">
        <v>-1292565.5</v>
      </c>
      <c r="N79" s="3">
        <v>3289732</v>
      </c>
      <c r="O79" s="4">
        <v>606563.3125</v>
      </c>
      <c r="P79" s="5">
        <v>777906.625</v>
      </c>
    </row>
    <row r="80" spans="2:16">
      <c r="B80" s="1">
        <v>613964.3125</v>
      </c>
      <c r="D80" s="1">
        <v>614052.375</v>
      </c>
      <c r="E80" s="1">
        <v>0.0025995599572</v>
      </c>
      <c r="F80" s="1">
        <v>615396.875</v>
      </c>
      <c r="G80" s="1">
        <v>779000</v>
      </c>
      <c r="H80" s="1">
        <v>779000</v>
      </c>
      <c r="I80" s="1">
        <v>779000</v>
      </c>
      <c r="J80" s="6">
        <v>867755.625</v>
      </c>
      <c r="K80" s="6">
        <v>865385.625</v>
      </c>
      <c r="L80" s="6">
        <v>864145.5625</v>
      </c>
      <c r="M80" s="2">
        <v>-1271810.625</v>
      </c>
      <c r="N80" s="3">
        <v>3458911.25</v>
      </c>
      <c r="O80" s="4">
        <v>613964.3125</v>
      </c>
      <c r="P80" s="5">
        <v>778933.5</v>
      </c>
    </row>
    <row r="81" spans="2:16">
      <c r="B81" s="1">
        <v>621234.25</v>
      </c>
      <c r="D81" s="1">
        <v>621328.1875</v>
      </c>
      <c r="E81" s="1">
        <v>0.0026330400724</v>
      </c>
      <c r="F81" s="1">
        <v>622689.4375</v>
      </c>
      <c r="G81" s="1">
        <v>780000</v>
      </c>
      <c r="H81" s="1">
        <v>780000</v>
      </c>
      <c r="I81" s="1">
        <v>780000</v>
      </c>
      <c r="J81" s="6">
        <v>864518.5625</v>
      </c>
      <c r="K81" s="6">
        <v>862122.25</v>
      </c>
      <c r="L81" s="6">
        <v>860854.75</v>
      </c>
      <c r="M81" s="2">
        <v>-1249709.5</v>
      </c>
      <c r="N81" s="3">
        <v>3631149</v>
      </c>
      <c r="O81" s="4">
        <v>621234.25</v>
      </c>
      <c r="P81" s="5">
        <v>779686.4375</v>
      </c>
    </row>
    <row r="82" spans="2:16">
      <c r="B82" s="1">
        <v>628365.0625</v>
      </c>
      <c r="D82" s="1">
        <v>628465</v>
      </c>
      <c r="E82" s="1">
        <v>0.0026665199548</v>
      </c>
      <c r="F82" s="1">
        <v>629842.6875</v>
      </c>
      <c r="G82" s="1">
        <v>780000</v>
      </c>
      <c r="H82" s="1">
        <v>781000</v>
      </c>
      <c r="I82" s="1">
        <v>781000</v>
      </c>
      <c r="J82" s="6">
        <v>861082.5</v>
      </c>
      <c r="K82" s="6">
        <v>858660.4375</v>
      </c>
      <c r="L82" s="6">
        <v>857365.625</v>
      </c>
      <c r="M82" s="2">
        <v>-1226234.625</v>
      </c>
      <c r="N82" s="3">
        <v>3806437.75</v>
      </c>
      <c r="O82" s="4">
        <v>628365.0625</v>
      </c>
      <c r="P82" s="5">
        <v>780171.1875</v>
      </c>
    </row>
    <row r="83" spans="2:16">
      <c r="B83" s="1">
        <v>635348.5</v>
      </c>
      <c r="D83" s="1">
        <v>635454.5625</v>
      </c>
      <c r="E83" s="1">
        <v>0.0026989199687</v>
      </c>
      <c r="F83" s="1">
        <v>636848.375</v>
      </c>
      <c r="G83" s="1">
        <v>780000</v>
      </c>
      <c r="H83" s="1">
        <v>781000</v>
      </c>
      <c r="I83" s="1">
        <v>781000</v>
      </c>
      <c r="J83" s="6">
        <v>857454.625</v>
      </c>
      <c r="K83" s="6">
        <v>855007.4375</v>
      </c>
      <c r="L83" s="6">
        <v>853685.375</v>
      </c>
      <c r="M83" s="2">
        <v>-1201358.5</v>
      </c>
      <c r="N83" s="3">
        <v>3984768</v>
      </c>
      <c r="O83" s="4">
        <v>635348.5</v>
      </c>
      <c r="P83" s="5">
        <v>780393.5</v>
      </c>
    </row>
    <row r="84" spans="2:16">
      <c r="B84" s="1">
        <v>642176.1875</v>
      </c>
      <c r="D84" s="1">
        <v>642288.5</v>
      </c>
      <c r="E84" s="1">
        <v>0.0027324000839</v>
      </c>
      <c r="F84" s="1">
        <v>643698.125</v>
      </c>
      <c r="G84" s="1">
        <v>780000</v>
      </c>
      <c r="H84" s="1">
        <v>781000</v>
      </c>
      <c r="I84" s="1">
        <v>781000</v>
      </c>
      <c r="J84" s="6">
        <v>853642.0625</v>
      </c>
      <c r="K84" s="6">
        <v>851170.375</v>
      </c>
      <c r="L84" s="6">
        <v>849821.1875</v>
      </c>
      <c r="M84" s="2">
        <v>-1175053.625</v>
      </c>
      <c r="N84" s="3">
        <v>4166128.25</v>
      </c>
      <c r="O84" s="4">
        <v>642176.1875</v>
      </c>
      <c r="P84" s="5">
        <v>780359.0625</v>
      </c>
    </row>
    <row r="85" spans="2:16">
      <c r="B85" s="1">
        <v>648839.5625</v>
      </c>
      <c r="D85" s="1">
        <v>648958.25</v>
      </c>
      <c r="E85" s="1">
        <v>0.0027658799663</v>
      </c>
      <c r="F85" s="1">
        <v>650383.375</v>
      </c>
      <c r="G85" s="1">
        <v>780000</v>
      </c>
      <c r="H85" s="1">
        <v>781000</v>
      </c>
      <c r="I85" s="1">
        <v>780000</v>
      </c>
      <c r="J85" s="6">
        <v>849651.875</v>
      </c>
      <c r="K85" s="6">
        <v>847156.375</v>
      </c>
      <c r="L85" s="6">
        <v>845780.1875</v>
      </c>
      <c r="M85" s="2">
        <v>-1147292.5</v>
      </c>
      <c r="N85" s="3">
        <v>4350505</v>
      </c>
      <c r="O85" s="4">
        <v>648839.5625</v>
      </c>
      <c r="P85" s="5">
        <v>780073.625</v>
      </c>
    </row>
    <row r="86" spans="2:16">
      <c r="B86" s="1">
        <v>655329.9375</v>
      </c>
      <c r="D86" s="1">
        <v>655455.125</v>
      </c>
      <c r="E86" s="1">
        <v>0.0027993600816</v>
      </c>
      <c r="F86" s="1">
        <v>656895.375</v>
      </c>
      <c r="G86" s="1">
        <v>780000</v>
      </c>
      <c r="H86" s="1">
        <v>780000</v>
      </c>
      <c r="I86" s="1">
        <v>780000</v>
      </c>
      <c r="J86" s="6">
        <v>845491.125</v>
      </c>
      <c r="K86" s="6">
        <v>842972.5</v>
      </c>
      <c r="L86" s="6">
        <v>841569.5</v>
      </c>
      <c r="M86" s="2">
        <v>-1118047.625</v>
      </c>
      <c r="N86" s="3">
        <v>4537882.5</v>
      </c>
      <c r="O86" s="4">
        <v>655329.9375</v>
      </c>
      <c r="P86" s="5">
        <v>779543</v>
      </c>
    </row>
    <row r="87" spans="2:16">
      <c r="B87" s="1">
        <v>661638.4375</v>
      </c>
      <c r="D87" s="1">
        <v>661770.25</v>
      </c>
      <c r="E87" s="1">
        <v>0.002832839964</v>
      </c>
      <c r="F87" s="1">
        <v>663225.25</v>
      </c>
      <c r="G87" s="1">
        <v>779000</v>
      </c>
      <c r="H87" s="1">
        <v>779000</v>
      </c>
      <c r="I87" s="1">
        <v>779000</v>
      </c>
      <c r="J87" s="6">
        <v>841166.75</v>
      </c>
      <c r="K87" s="6">
        <v>838625.75</v>
      </c>
      <c r="L87" s="6">
        <v>837196.125</v>
      </c>
      <c r="M87" s="2">
        <v>-1087291.625</v>
      </c>
      <c r="N87" s="3">
        <v>4728243</v>
      </c>
      <c r="O87" s="4">
        <v>661638.4375</v>
      </c>
      <c r="P87" s="5">
        <v>778773</v>
      </c>
    </row>
    <row r="88" spans="2:16">
      <c r="B88" s="1">
        <v>667756.0625</v>
      </c>
      <c r="D88" s="1">
        <v>667894.625</v>
      </c>
      <c r="E88" s="1">
        <v>0.0028663200792</v>
      </c>
      <c r="F88" s="1">
        <v>669363.9375</v>
      </c>
      <c r="G88" s="1">
        <v>778000</v>
      </c>
      <c r="H88" s="1">
        <v>778000</v>
      </c>
      <c r="I88" s="1">
        <v>778000</v>
      </c>
      <c r="J88" s="6">
        <v>836685.625</v>
      </c>
      <c r="K88" s="6">
        <v>834123.0625</v>
      </c>
      <c r="L88" s="6">
        <v>832667</v>
      </c>
      <c r="M88" s="2">
        <v>-1054997.125</v>
      </c>
      <c r="N88" s="3">
        <v>4921566.5</v>
      </c>
      <c r="O88" s="4">
        <v>667756.0625</v>
      </c>
      <c r="P88" s="5">
        <v>777769.375</v>
      </c>
    </row>
    <row r="89" spans="2:16">
      <c r="B89" s="1">
        <v>673673.625</v>
      </c>
      <c r="D89" s="1">
        <v>673819.0625</v>
      </c>
      <c r="E89" s="1">
        <v>0.0028997999616</v>
      </c>
      <c r="F89" s="1">
        <v>675302.25</v>
      </c>
      <c r="G89" s="1">
        <v>777000</v>
      </c>
      <c r="H89" s="1">
        <v>777000</v>
      </c>
      <c r="I89" s="1">
        <v>777000</v>
      </c>
      <c r="J89" s="6">
        <v>832054.625</v>
      </c>
      <c r="K89" s="6">
        <v>829471.3125</v>
      </c>
      <c r="L89" s="6">
        <v>827989</v>
      </c>
      <c r="M89" s="2">
        <v>-1021136.75</v>
      </c>
      <c r="N89" s="3">
        <v>5117830.5</v>
      </c>
      <c r="O89" s="4">
        <v>673673.625</v>
      </c>
      <c r="P89" s="5">
        <v>776537.9375</v>
      </c>
    </row>
    <row r="90" spans="2:16">
      <c r="B90" s="1">
        <v>679381.75</v>
      </c>
      <c r="D90" s="1">
        <v>679534.1875</v>
      </c>
      <c r="E90" s="1">
        <v>0.0029332800768</v>
      </c>
      <c r="F90" s="1">
        <v>681030.8125</v>
      </c>
      <c r="G90" s="1">
        <v>775000</v>
      </c>
      <c r="H90" s="1">
        <v>776000</v>
      </c>
      <c r="I90" s="1">
        <v>775000</v>
      </c>
      <c r="J90" s="6">
        <v>827280.5</v>
      </c>
      <c r="K90" s="6">
        <v>824677.25</v>
      </c>
      <c r="L90" s="6">
        <v>823168.9375</v>
      </c>
      <c r="M90" s="2">
        <v>-985683.1875</v>
      </c>
      <c r="N90" s="3">
        <v>5317010</v>
      </c>
      <c r="O90" s="4">
        <v>679381.75</v>
      </c>
      <c r="P90" s="5">
        <v>775084.4375</v>
      </c>
    </row>
    <row r="91" spans="2:16">
      <c r="B91" s="1">
        <v>684870.9375</v>
      </c>
      <c r="D91" s="1">
        <v>685030.5</v>
      </c>
      <c r="E91" s="1">
        <v>0.0029656800907</v>
      </c>
      <c r="F91" s="1">
        <v>686540.125</v>
      </c>
      <c r="G91" s="1">
        <v>773000</v>
      </c>
      <c r="H91" s="1">
        <v>774000</v>
      </c>
      <c r="I91" s="1">
        <v>774000</v>
      </c>
      <c r="J91" s="6">
        <v>822369.875</v>
      </c>
      <c r="K91" s="6">
        <v>819747.625</v>
      </c>
      <c r="L91" s="6">
        <v>818213.5625</v>
      </c>
      <c r="M91" s="2">
        <v>-948609.3125</v>
      </c>
      <c r="N91" s="3">
        <v>5519078</v>
      </c>
      <c r="O91" s="4">
        <v>684870.9375</v>
      </c>
      <c r="P91" s="5">
        <v>773414.5625</v>
      </c>
    </row>
    <row r="92" spans="2:16">
      <c r="B92" s="1">
        <v>690131.625</v>
      </c>
      <c r="D92" s="1">
        <v>690298.4375</v>
      </c>
      <c r="E92" s="1">
        <v>0.0029991599731</v>
      </c>
      <c r="F92" s="1">
        <v>691820.5625</v>
      </c>
      <c r="G92" s="1">
        <v>772000</v>
      </c>
      <c r="H92" s="1">
        <v>772000</v>
      </c>
      <c r="I92" s="1">
        <v>772000</v>
      </c>
      <c r="J92" s="6">
        <v>817329.3125</v>
      </c>
      <c r="K92" s="6">
        <v>814689</v>
      </c>
      <c r="L92" s="6">
        <v>813129.5</v>
      </c>
      <c r="M92" s="2">
        <v>-909888.125</v>
      </c>
      <c r="N92" s="3">
        <v>5724004.5</v>
      </c>
      <c r="O92" s="4">
        <v>690131.625</v>
      </c>
      <c r="P92" s="5">
        <v>771534</v>
      </c>
    </row>
    <row r="93" spans="2:16">
      <c r="B93" s="1">
        <v>695154.4375</v>
      </c>
      <c r="D93" s="1">
        <v>695328.625</v>
      </c>
      <c r="E93" s="1">
        <v>0.0030326400883</v>
      </c>
      <c r="F93" s="1">
        <v>696862.75</v>
      </c>
      <c r="G93" s="1">
        <v>769000</v>
      </c>
      <c r="H93" s="1">
        <v>770000</v>
      </c>
      <c r="I93" s="1">
        <v>770000</v>
      </c>
      <c r="J93" s="6">
        <v>812165.3125</v>
      </c>
      <c r="K93" s="6">
        <v>809507.9375</v>
      </c>
      <c r="L93" s="6">
        <v>807923.3125</v>
      </c>
      <c r="M93" s="2">
        <v>-869492.75</v>
      </c>
      <c r="N93" s="3">
        <v>5931757.5</v>
      </c>
      <c r="O93" s="4">
        <v>695154.4375</v>
      </c>
      <c r="P93" s="5">
        <v>769448.4375</v>
      </c>
    </row>
    <row r="94" spans="2:16">
      <c r="B94" s="1">
        <v>699930.75</v>
      </c>
      <c r="D94" s="1">
        <v>700112.375</v>
      </c>
      <c r="E94" s="1">
        <v>0.0030661199708</v>
      </c>
      <c r="F94" s="1">
        <v>701658</v>
      </c>
      <c r="G94" s="1">
        <v>767000</v>
      </c>
      <c r="H94" s="1">
        <v>768000</v>
      </c>
      <c r="I94" s="1">
        <v>767000</v>
      </c>
      <c r="J94" s="6">
        <v>806884.25</v>
      </c>
      <c r="K94" s="6">
        <v>804210.8125</v>
      </c>
      <c r="L94" s="6">
        <v>802601.375</v>
      </c>
      <c r="M94" s="2">
        <v>-827396.4375</v>
      </c>
      <c r="N94" s="3">
        <v>6142302.5</v>
      </c>
      <c r="O94" s="4">
        <v>699930.75</v>
      </c>
      <c r="P94" s="5">
        <v>767163.5</v>
      </c>
    </row>
    <row r="95" spans="2:16">
      <c r="B95" s="1">
        <v>704453.0625</v>
      </c>
      <c r="D95" s="1">
        <v>704642.25</v>
      </c>
      <c r="E95" s="1">
        <v>0.003099600086</v>
      </c>
      <c r="F95" s="1">
        <v>706198.875</v>
      </c>
      <c r="G95" s="1">
        <v>765000</v>
      </c>
      <c r="H95" s="1">
        <v>765000</v>
      </c>
      <c r="I95" s="1">
        <v>765000</v>
      </c>
      <c r="J95" s="6">
        <v>801492.375</v>
      </c>
      <c r="K95" s="6">
        <v>798803.9375</v>
      </c>
      <c r="L95" s="6">
        <v>797170.0625</v>
      </c>
      <c r="M95" s="2">
        <v>-783572.625</v>
      </c>
      <c r="N95" s="3">
        <v>6355602</v>
      </c>
      <c r="O95" s="4">
        <v>704453.0625</v>
      </c>
      <c r="P95" s="5">
        <v>764684.8125</v>
      </c>
    </row>
    <row r="96" spans="2:16">
      <c r="B96" s="1">
        <v>708715.375</v>
      </c>
      <c r="D96" s="1">
        <v>708912.25</v>
      </c>
      <c r="E96" s="1">
        <v>0.0031330799684</v>
      </c>
      <c r="F96" s="1">
        <v>710479.3125</v>
      </c>
      <c r="G96" s="1">
        <v>762000</v>
      </c>
      <c r="H96" s="1">
        <v>763000</v>
      </c>
      <c r="I96" s="1">
        <v>762000</v>
      </c>
      <c r="J96" s="6">
        <v>795995.8125</v>
      </c>
      <c r="K96" s="6">
        <v>793293.5</v>
      </c>
      <c r="L96" s="6">
        <v>791635.5625</v>
      </c>
      <c r="M96" s="2">
        <v>-737994.9375</v>
      </c>
      <c r="N96" s="3">
        <v>6571616</v>
      </c>
      <c r="O96" s="4">
        <v>708715.375</v>
      </c>
      <c r="P96" s="5">
        <v>762017.9375</v>
      </c>
    </row>
    <row r="97" spans="2:16">
      <c r="B97" s="1">
        <v>712713</v>
      </c>
      <c r="D97" s="1">
        <v>712917.6875</v>
      </c>
      <c r="E97" s="1">
        <v>0.0031665600836</v>
      </c>
      <c r="F97" s="1">
        <v>714494.625</v>
      </c>
      <c r="G97" s="1">
        <v>759000</v>
      </c>
      <c r="H97" s="1">
        <v>760000</v>
      </c>
      <c r="I97" s="1">
        <v>759000</v>
      </c>
      <c r="J97" s="6">
        <v>790400.6875</v>
      </c>
      <c r="K97" s="6">
        <v>787685.625</v>
      </c>
      <c r="L97" s="6">
        <v>786004</v>
      </c>
      <c r="M97" s="2">
        <v>-690637.25</v>
      </c>
      <c r="N97" s="3">
        <v>6790301.5</v>
      </c>
      <c r="O97" s="4">
        <v>712713</v>
      </c>
      <c r="P97" s="5">
        <v>759168.4375</v>
      </c>
    </row>
    <row r="98" spans="2:16">
      <c r="B98" s="1">
        <v>716442.6875</v>
      </c>
      <c r="D98" s="1">
        <v>716655.3125</v>
      </c>
      <c r="E98" s="1">
        <v>0.0031989600975</v>
      </c>
      <c r="F98" s="1">
        <v>718241.5</v>
      </c>
      <c r="G98" s="1">
        <v>756000</v>
      </c>
      <c r="H98" s="1">
        <v>757000</v>
      </c>
      <c r="I98" s="1">
        <v>756000</v>
      </c>
      <c r="J98" s="6">
        <v>784712.9375</v>
      </c>
      <c r="K98" s="6">
        <v>781986.3125</v>
      </c>
      <c r="L98" s="6">
        <v>780281.4375</v>
      </c>
      <c r="M98" s="2">
        <v>-641473.625</v>
      </c>
      <c r="N98" s="3">
        <v>7011613</v>
      </c>
      <c r="O98" s="4">
        <v>716442.6875</v>
      </c>
      <c r="P98" s="5">
        <v>756141.8125</v>
      </c>
    </row>
    <row r="99" spans="2:16">
      <c r="B99" s="1">
        <v>719902.5</v>
      </c>
      <c r="D99" s="1">
        <v>720123.1875</v>
      </c>
      <c r="E99" s="1">
        <v>0.0032324399799</v>
      </c>
      <c r="F99" s="1">
        <v>721718</v>
      </c>
      <c r="G99" s="1">
        <v>753000</v>
      </c>
      <c r="H99" s="1">
        <v>754000</v>
      </c>
      <c r="I99" s="1">
        <v>753000</v>
      </c>
      <c r="J99" s="6">
        <v>778938.5</v>
      </c>
      <c r="K99" s="6">
        <v>776201.5</v>
      </c>
      <c r="L99" s="6">
        <v>774473.875</v>
      </c>
      <c r="M99" s="2">
        <v>-590478.4375</v>
      </c>
      <c r="N99" s="3">
        <v>7235502</v>
      </c>
      <c r="O99" s="4">
        <v>719902.5</v>
      </c>
      <c r="P99" s="5">
        <v>752943.5625</v>
      </c>
    </row>
    <row r="100" spans="2:16">
      <c r="B100" s="1">
        <v>723091.875</v>
      </c>
      <c r="D100" s="1">
        <v>723320.75</v>
      </c>
      <c r="E100" s="1">
        <v>0.0032659200951</v>
      </c>
      <c r="F100" s="1">
        <v>724923.5</v>
      </c>
      <c r="G100" s="1">
        <v>750000</v>
      </c>
      <c r="H100" s="1">
        <v>750000</v>
      </c>
      <c r="I100" s="1">
        <v>750000</v>
      </c>
      <c r="J100" s="6">
        <v>773083.1875</v>
      </c>
      <c r="K100" s="6">
        <v>770337.0625</v>
      </c>
      <c r="L100" s="6">
        <v>768587.25</v>
      </c>
      <c r="M100" s="2">
        <v>-537626.3125</v>
      </c>
      <c r="N100" s="3">
        <v>7461917</v>
      </c>
      <c r="O100" s="4">
        <v>723091.875</v>
      </c>
      <c r="P100" s="5">
        <v>749579.1875</v>
      </c>
    </row>
    <row r="101" spans="2:16">
      <c r="B101" s="1">
        <v>726011.3125</v>
      </c>
      <c r="D101" s="1">
        <v>726248.5</v>
      </c>
      <c r="E101" s="1">
        <v>0.0032993999775</v>
      </c>
      <c r="F101" s="1">
        <v>727858.5</v>
      </c>
      <c r="G101" s="1">
        <v>746000</v>
      </c>
      <c r="H101" s="1">
        <v>747000</v>
      </c>
      <c r="I101" s="1">
        <v>746000</v>
      </c>
      <c r="J101" s="6">
        <v>767152.75</v>
      </c>
      <c r="K101" s="6">
        <v>764398.8125</v>
      </c>
      <c r="L101" s="6">
        <v>762627.375</v>
      </c>
      <c r="M101" s="2">
        <v>-482892.1875</v>
      </c>
      <c r="N101" s="3">
        <v>7690803.5</v>
      </c>
      <c r="O101" s="4">
        <v>726011.3125</v>
      </c>
      <c r="P101" s="5">
        <v>746054.125</v>
      </c>
    </row>
    <row r="102" spans="2:16">
      <c r="B102" s="1">
        <v>728662.1875</v>
      </c>
      <c r="D102" s="1">
        <v>728907.75</v>
      </c>
      <c r="E102" s="1">
        <v>0.0033328800928</v>
      </c>
      <c r="F102" s="1">
        <v>730524.3125</v>
      </c>
      <c r="G102" s="1">
        <v>742000</v>
      </c>
      <c r="H102" s="1">
        <v>743000</v>
      </c>
      <c r="I102" s="1">
        <v>742000</v>
      </c>
      <c r="J102" s="6">
        <v>761152.8125</v>
      </c>
      <c r="K102" s="6">
        <v>758392.4375</v>
      </c>
      <c r="L102" s="6">
        <v>756600</v>
      </c>
      <c r="M102" s="2">
        <v>-426251.40625</v>
      </c>
      <c r="N102" s="3">
        <v>7922104</v>
      </c>
      <c r="O102" s="4">
        <v>728662.1875</v>
      </c>
      <c r="P102" s="5">
        <v>742373.875</v>
      </c>
    </row>
    <row r="103" spans="2:16">
      <c r="B103" s="1">
        <v>731046.5625</v>
      </c>
      <c r="D103" s="1">
        <v>731300.625</v>
      </c>
      <c r="E103" s="1">
        <v>0.0033663599752</v>
      </c>
      <c r="F103" s="1">
        <v>732923</v>
      </c>
      <c r="G103" s="1">
        <v>739000</v>
      </c>
      <c r="H103" s="1">
        <v>739000</v>
      </c>
      <c r="I103" s="1">
        <v>739000</v>
      </c>
      <c r="J103" s="6">
        <v>755089</v>
      </c>
      <c r="K103" s="6">
        <v>752323.5625</v>
      </c>
      <c r="L103" s="6">
        <v>750510.8125</v>
      </c>
      <c r="M103" s="2">
        <v>-367679.5625</v>
      </c>
      <c r="N103" s="3">
        <v>8155758</v>
      </c>
      <c r="O103" s="4">
        <v>731046.5625</v>
      </c>
      <c r="P103" s="5">
        <v>738543.8125</v>
      </c>
    </row>
    <row r="104" spans="2:16">
      <c r="B104" s="1">
        <v>733167.125</v>
      </c>
      <c r="D104" s="1">
        <v>733429.8125</v>
      </c>
      <c r="E104" s="1">
        <v>0.0033998400904</v>
      </c>
      <c r="F104" s="1">
        <v>735057.1875</v>
      </c>
      <c r="G104" s="1">
        <v>735000</v>
      </c>
      <c r="H104" s="1">
        <v>735000</v>
      </c>
      <c r="I104" s="1">
        <v>735000</v>
      </c>
      <c r="J104" s="6">
        <v>748966.8125</v>
      </c>
      <c r="K104" s="6">
        <v>746197.75</v>
      </c>
      <c r="L104" s="6">
        <v>744365.375</v>
      </c>
      <c r="M104" s="2">
        <v>-307152.6875</v>
      </c>
      <c r="N104" s="3">
        <v>8391702</v>
      </c>
      <c r="O104" s="4">
        <v>733167.125</v>
      </c>
      <c r="P104" s="5">
        <v>734569.3125</v>
      </c>
    </row>
    <row r="105" spans="2:16">
      <c r="B105" s="1">
        <v>735027</v>
      </c>
      <c r="D105" s="1">
        <v>735298.5</v>
      </c>
      <c r="E105" s="1">
        <v>0.0034322401043</v>
      </c>
      <c r="F105" s="1">
        <v>736930.0625</v>
      </c>
      <c r="G105" s="1">
        <v>730000</v>
      </c>
      <c r="H105" s="1">
        <v>731000</v>
      </c>
      <c r="I105" s="1">
        <v>730000</v>
      </c>
      <c r="J105" s="6">
        <v>742791.6875</v>
      </c>
      <c r="K105" s="6">
        <v>740020.5</v>
      </c>
      <c r="L105" s="6">
        <v>738169.1875</v>
      </c>
      <c r="M105" s="2">
        <v>-244647.21875</v>
      </c>
      <c r="N105" s="3">
        <v>8629869</v>
      </c>
      <c r="O105" s="4">
        <v>735027</v>
      </c>
      <c r="P105" s="5">
        <v>730455.6875</v>
      </c>
    </row>
    <row r="106" spans="2:16">
      <c r="B106" s="1">
        <v>736629.75</v>
      </c>
      <c r="D106" s="1">
        <v>736910.1875</v>
      </c>
      <c r="E106" s="1">
        <v>0.0034657199867</v>
      </c>
      <c r="F106" s="1">
        <v>738545.125</v>
      </c>
      <c r="G106" s="1">
        <v>726000</v>
      </c>
      <c r="H106" s="1">
        <v>727000</v>
      </c>
      <c r="I106" s="1">
        <v>726000</v>
      </c>
      <c r="J106" s="6">
        <v>736569</v>
      </c>
      <c r="K106" s="6">
        <v>733797.1875</v>
      </c>
      <c r="L106" s="6">
        <v>731927.6875</v>
      </c>
      <c r="M106" s="2">
        <v>-180139.98438</v>
      </c>
      <c r="N106" s="3">
        <v>8870189</v>
      </c>
      <c r="O106" s="4">
        <v>736629.75</v>
      </c>
      <c r="P106" s="5">
        <v>726208.25</v>
      </c>
    </row>
    <row r="107" spans="2:16">
      <c r="B107" s="1">
        <v>737979.0625</v>
      </c>
      <c r="D107" s="1">
        <v>738268.5625</v>
      </c>
      <c r="E107" s="1">
        <v>0.0034992001019</v>
      </c>
      <c r="F107" s="1">
        <v>739906.0625</v>
      </c>
      <c r="G107" s="1">
        <v>722000</v>
      </c>
      <c r="H107" s="1">
        <v>723000</v>
      </c>
      <c r="I107" s="1">
        <v>722000</v>
      </c>
      <c r="J107" s="6">
        <v>730304</v>
      </c>
      <c r="K107" s="6">
        <v>727533.125</v>
      </c>
      <c r="L107" s="6">
        <v>725646.25</v>
      </c>
      <c r="M107" s="2">
        <v>-113608.3125</v>
      </c>
      <c r="N107" s="3">
        <v>9112588</v>
      </c>
      <c r="O107" s="4">
        <v>737979.0625</v>
      </c>
      <c r="P107" s="5">
        <v>721832.1875</v>
      </c>
    </row>
    <row r="108" spans="2:16">
      <c r="B108" s="1">
        <v>739078.8125</v>
      </c>
      <c r="D108" s="1">
        <v>739377.5</v>
      </c>
      <c r="E108" s="1">
        <v>0.0035326799843</v>
      </c>
      <c r="F108" s="1">
        <v>741016.6875</v>
      </c>
      <c r="G108" s="1">
        <v>717000</v>
      </c>
      <c r="H108" s="1">
        <v>718000</v>
      </c>
      <c r="I108" s="1">
        <v>717000</v>
      </c>
      <c r="J108" s="6">
        <v>724001.875</v>
      </c>
      <c r="K108" s="6">
        <v>721233.5625</v>
      </c>
      <c r="L108" s="6">
        <v>719330.125</v>
      </c>
      <c r="M108" s="2">
        <v>-45030</v>
      </c>
      <c r="N108" s="3">
        <v>9356990</v>
      </c>
      <c r="O108" s="4">
        <v>739078.8125</v>
      </c>
      <c r="P108" s="5">
        <v>717332.625</v>
      </c>
    </row>
    <row r="109" spans="2:16">
      <c r="B109" s="1">
        <v>739933</v>
      </c>
      <c r="D109" s="1">
        <v>740241</v>
      </c>
      <c r="E109" s="1">
        <v>0.0035661600996</v>
      </c>
      <c r="F109" s="1">
        <v>741881</v>
      </c>
      <c r="G109" s="1">
        <v>713000</v>
      </c>
      <c r="H109" s="1">
        <v>714000</v>
      </c>
      <c r="I109" s="1">
        <v>713000</v>
      </c>
      <c r="J109" s="6">
        <v>717667.75</v>
      </c>
      <c r="K109" s="6">
        <v>714903.625</v>
      </c>
      <c r="L109" s="6">
        <v>712984.5625</v>
      </c>
      <c r="M109" s="2">
        <v>25616.65625</v>
      </c>
      <c r="N109" s="3">
        <v>9603314</v>
      </c>
      <c r="O109" s="4">
        <v>739933</v>
      </c>
      <c r="P109" s="5">
        <v>712714.6875</v>
      </c>
    </row>
    <row r="110" spans="2:16">
      <c r="B110" s="1">
        <v>740545.8125</v>
      </c>
      <c r="D110" s="1">
        <v>740863.25</v>
      </c>
      <c r="E110" s="1">
        <v>0.003599639982</v>
      </c>
      <c r="F110" s="1">
        <v>742503.125</v>
      </c>
      <c r="G110" s="1">
        <v>708000</v>
      </c>
      <c r="H110" s="1">
        <v>709000</v>
      </c>
      <c r="I110" s="1">
        <v>708000</v>
      </c>
      <c r="J110" s="6">
        <v>711306.625</v>
      </c>
      <c r="K110" s="6">
        <v>708548.4375</v>
      </c>
      <c r="L110" s="6">
        <v>706614.625</v>
      </c>
      <c r="M110" s="2">
        <v>98352.8125</v>
      </c>
      <c r="N110" s="3">
        <v>9851477</v>
      </c>
      <c r="O110" s="4">
        <v>740545.8125</v>
      </c>
      <c r="P110" s="5">
        <v>707983.4375</v>
      </c>
    </row>
    <row r="111" spans="2:16">
      <c r="B111" s="1">
        <v>740921.5625</v>
      </c>
      <c r="D111" s="1">
        <v>741248.5</v>
      </c>
      <c r="E111" s="1">
        <v>0.0036331200972</v>
      </c>
      <c r="F111" s="1">
        <v>742887.3125</v>
      </c>
      <c r="G111" s="1">
        <v>703000</v>
      </c>
      <c r="H111" s="1">
        <v>704000</v>
      </c>
      <c r="I111" s="1">
        <v>703000</v>
      </c>
      <c r="J111" s="6">
        <v>704923.5</v>
      </c>
      <c r="K111" s="6">
        <v>702173</v>
      </c>
      <c r="L111" s="6">
        <v>700225.375</v>
      </c>
      <c r="M111" s="2">
        <v>173199.0625</v>
      </c>
      <c r="N111" s="3">
        <v>10101391</v>
      </c>
      <c r="O111" s="4">
        <v>740921.5625</v>
      </c>
      <c r="P111" s="5">
        <v>703143.875</v>
      </c>
    </row>
    <row r="112" spans="2:16">
      <c r="B112" s="1">
        <v>741064.6875</v>
      </c>
      <c r="D112" s="1">
        <v>741401.1875</v>
      </c>
      <c r="E112" s="1">
        <v>0.0036665999796</v>
      </c>
      <c r="F112" s="1">
        <v>743037.9375</v>
      </c>
      <c r="G112" s="1">
        <v>698000</v>
      </c>
      <c r="H112" s="1">
        <v>699000</v>
      </c>
      <c r="I112" s="1">
        <v>698000</v>
      </c>
      <c r="J112" s="6">
        <v>698523.25</v>
      </c>
      <c r="K112" s="6">
        <v>695782.25</v>
      </c>
      <c r="L112" s="6">
        <v>693821.8125</v>
      </c>
      <c r="M112" s="2">
        <v>250175.40625</v>
      </c>
      <c r="N112" s="3">
        <v>10352965</v>
      </c>
      <c r="O112" s="4">
        <v>741064.6875</v>
      </c>
      <c r="P112" s="5">
        <v>698200.875</v>
      </c>
    </row>
    <row r="113" spans="2:16">
      <c r="B113" s="1">
        <v>740979.6875</v>
      </c>
      <c r="D113" s="1">
        <v>741325.8125</v>
      </c>
      <c r="E113" s="1">
        <v>0.0036989999935</v>
      </c>
      <c r="F113" s="1">
        <v>742959.5</v>
      </c>
      <c r="G113" s="1">
        <v>693000</v>
      </c>
      <c r="H113" s="1">
        <v>694000</v>
      </c>
      <c r="I113" s="1">
        <v>693000</v>
      </c>
      <c r="J113" s="6">
        <v>692110.6875</v>
      </c>
      <c r="K113" s="6">
        <v>689381.0625</v>
      </c>
      <c r="L113" s="6">
        <v>687408.8125</v>
      </c>
      <c r="M113" s="2">
        <v>329301.21875</v>
      </c>
      <c r="N113" s="3">
        <v>10606105</v>
      </c>
      <c r="O113" s="4">
        <v>740979.6875</v>
      </c>
      <c r="P113" s="5">
        <v>693159.3125</v>
      </c>
    </row>
    <row r="114" spans="2:16">
      <c r="B114" s="1">
        <v>740671.1875</v>
      </c>
      <c r="D114" s="1">
        <v>741027</v>
      </c>
      <c r="E114" s="1">
        <v>0.0037324801087</v>
      </c>
      <c r="F114" s="1">
        <v>742656.5625</v>
      </c>
      <c r="G114" s="1">
        <v>688000</v>
      </c>
      <c r="H114" s="1">
        <v>689000</v>
      </c>
      <c r="I114" s="1">
        <v>688000</v>
      </c>
      <c r="J114" s="6">
        <v>685690.5625</v>
      </c>
      <c r="K114" s="6">
        <v>682974.1875</v>
      </c>
      <c r="L114" s="6">
        <v>680991.125</v>
      </c>
      <c r="M114" s="2">
        <v>410595.21875</v>
      </c>
      <c r="N114" s="3">
        <v>10860712</v>
      </c>
      <c r="O114" s="4">
        <v>740671.1875</v>
      </c>
      <c r="P114" s="5">
        <v>688024.0625</v>
      </c>
    </row>
    <row r="115" spans="2:16">
      <c r="B115" s="1">
        <v>740143.875</v>
      </c>
      <c r="D115" s="1">
        <v>740509.4375</v>
      </c>
      <c r="E115" s="1">
        <v>0.0037659599911</v>
      </c>
      <c r="F115" s="1">
        <v>742133.75</v>
      </c>
      <c r="G115" s="1">
        <v>683000</v>
      </c>
      <c r="H115" s="1">
        <v>684000</v>
      </c>
      <c r="I115" s="1">
        <v>683000</v>
      </c>
      <c r="J115" s="6">
        <v>679267.4375</v>
      </c>
      <c r="K115" s="6">
        <v>676566.3125</v>
      </c>
      <c r="L115" s="6">
        <v>674573.4375</v>
      </c>
      <c r="M115" s="2">
        <v>494075.4375</v>
      </c>
      <c r="N115" s="3">
        <v>11116684</v>
      </c>
      <c r="O115" s="4">
        <v>740143.875</v>
      </c>
      <c r="P115" s="5">
        <v>682799.875</v>
      </c>
    </row>
    <row r="116" spans="2:16">
      <c r="B116" s="1">
        <v>739402.4375</v>
      </c>
      <c r="D116" s="1">
        <v>739777.8125</v>
      </c>
      <c r="E116" s="1">
        <v>0.0037994401064</v>
      </c>
      <c r="F116" s="1">
        <v>741395.75</v>
      </c>
      <c r="G116" s="1">
        <v>677000</v>
      </c>
      <c r="H116" s="1">
        <v>679000</v>
      </c>
      <c r="I116" s="1">
        <v>677000</v>
      </c>
      <c r="J116" s="6">
        <v>672845.875</v>
      </c>
      <c r="K116" s="6">
        <v>670162</v>
      </c>
      <c r="L116" s="6">
        <v>668160.375</v>
      </c>
      <c r="M116" s="2">
        <v>579759.1875</v>
      </c>
      <c r="N116" s="3">
        <v>11373916</v>
      </c>
      <c r="O116" s="4">
        <v>739402.4375</v>
      </c>
      <c r="P116" s="5">
        <v>677491.4375</v>
      </c>
    </row>
    <row r="117" spans="2:16">
      <c r="B117" s="1">
        <v>738451.625</v>
      </c>
      <c r="D117" s="1">
        <v>738836.875</v>
      </c>
      <c r="E117" s="1">
        <v>0.0038329199888</v>
      </c>
      <c r="F117" s="1">
        <v>740447.25</v>
      </c>
      <c r="G117" s="1">
        <v>672000</v>
      </c>
      <c r="H117" s="1">
        <v>673000</v>
      </c>
      <c r="I117" s="1">
        <v>672000</v>
      </c>
      <c r="J117" s="6">
        <v>666430.3125</v>
      </c>
      <c r="K117" s="6">
        <v>663765.6875</v>
      </c>
      <c r="L117" s="6">
        <v>661756.4375</v>
      </c>
      <c r="M117" s="2">
        <v>667663.0625</v>
      </c>
      <c r="N117" s="3">
        <v>11632298</v>
      </c>
      <c r="O117" s="4">
        <v>738451.625</v>
      </c>
      <c r="P117" s="5">
        <v>672103.4375</v>
      </c>
    </row>
    <row r="118" spans="2:16">
      <c r="B118" s="1">
        <v>737296.25</v>
      </c>
      <c r="D118" s="1">
        <v>737691.375</v>
      </c>
      <c r="E118" s="1">
        <v>0.003866400104</v>
      </c>
      <c r="F118" s="1">
        <v>739293</v>
      </c>
      <c r="G118" s="1">
        <v>667000</v>
      </c>
      <c r="H118" s="1">
        <v>668000</v>
      </c>
      <c r="I118" s="1">
        <v>666000</v>
      </c>
      <c r="J118" s="6">
        <v>660025.0625</v>
      </c>
      <c r="K118" s="6">
        <v>657381.75</v>
      </c>
      <c r="L118" s="6">
        <v>655366.0625</v>
      </c>
      <c r="M118" s="2">
        <v>757802.875</v>
      </c>
      <c r="N118" s="3">
        <v>11891716</v>
      </c>
      <c r="O118" s="4">
        <v>737296.25</v>
      </c>
      <c r="P118" s="5">
        <v>666640.5</v>
      </c>
    </row>
    <row r="119" spans="2:16">
      <c r="B119" s="1">
        <v>735941.0625</v>
      </c>
      <c r="D119" s="1">
        <v>736346.125</v>
      </c>
      <c r="E119" s="1">
        <v>0.0038998799864</v>
      </c>
      <c r="F119" s="1">
        <v>737937.6875</v>
      </c>
      <c r="G119" s="1">
        <v>661000</v>
      </c>
      <c r="H119" s="1">
        <v>662000</v>
      </c>
      <c r="I119" s="1">
        <v>661000</v>
      </c>
      <c r="J119" s="6">
        <v>653634.375</v>
      </c>
      <c r="K119" s="6">
        <v>651014.5</v>
      </c>
      <c r="L119" s="6">
        <v>648993.5625</v>
      </c>
      <c r="M119" s="2">
        <v>850193.5625</v>
      </c>
      <c r="N119" s="3">
        <v>12152052</v>
      </c>
      <c r="O119" s="4">
        <v>735941.0625</v>
      </c>
      <c r="P119" s="5">
        <v>661107.25</v>
      </c>
    </row>
    <row r="120" spans="2:16">
      <c r="B120" s="1">
        <v>734390.8125</v>
      </c>
      <c r="D120" s="1">
        <v>734805.875</v>
      </c>
      <c r="E120" s="1">
        <v>0.0039322800003</v>
      </c>
      <c r="F120" s="1">
        <v>736386.0625</v>
      </c>
      <c r="G120" s="1">
        <v>656000</v>
      </c>
      <c r="H120" s="1">
        <v>657000</v>
      </c>
      <c r="I120" s="1">
        <v>655000</v>
      </c>
      <c r="J120" s="6">
        <v>647262.4375</v>
      </c>
      <c r="K120" s="6">
        <v>644668.125</v>
      </c>
      <c r="L120" s="6">
        <v>642643.1875</v>
      </c>
      <c r="M120" s="2">
        <v>944849.3125</v>
      </c>
      <c r="N120" s="3">
        <v>12413185</v>
      </c>
      <c r="O120" s="4">
        <v>734390.8125</v>
      </c>
      <c r="P120" s="5">
        <v>655508.1875</v>
      </c>
    </row>
    <row r="121" spans="2:16">
      <c r="B121" s="1">
        <v>732650.25</v>
      </c>
      <c r="D121" s="1">
        <v>733075.3125</v>
      </c>
      <c r="E121" s="1">
        <v>0.0039657601155</v>
      </c>
      <c r="F121" s="1">
        <v>734642.8125</v>
      </c>
      <c r="G121" s="1">
        <v>650000</v>
      </c>
      <c r="H121" s="1">
        <v>651000</v>
      </c>
      <c r="I121" s="1">
        <v>649000</v>
      </c>
      <c r="J121" s="6">
        <v>640913.25</v>
      </c>
      <c r="K121" s="6">
        <v>638346.6875</v>
      </c>
      <c r="L121" s="6">
        <v>636319.0625</v>
      </c>
      <c r="M121" s="2">
        <v>1041783.375</v>
      </c>
      <c r="N121" s="3">
        <v>12674989</v>
      </c>
      <c r="O121" s="4">
        <v>732650.25</v>
      </c>
      <c r="P121" s="5">
        <v>649847.8125</v>
      </c>
    </row>
    <row r="122" spans="2:16">
      <c r="B122" s="1">
        <v>730724.0625</v>
      </c>
      <c r="D122" s="1">
        <v>731159.125</v>
      </c>
      <c r="E122" s="1">
        <v>0.0039992402308</v>
      </c>
      <c r="F122" s="1">
        <v>732712.5625</v>
      </c>
      <c r="G122" s="1">
        <v>644000</v>
      </c>
      <c r="H122" s="1">
        <v>645000</v>
      </c>
      <c r="I122" s="1">
        <v>644000</v>
      </c>
      <c r="J122" s="6">
        <v>634590.8125</v>
      </c>
      <c r="K122" s="6">
        <v>632054.25</v>
      </c>
      <c r="L122" s="6">
        <v>630025.25</v>
      </c>
      <c r="M122" s="2">
        <v>1141008.125</v>
      </c>
      <c r="N122" s="3">
        <v>12937334</v>
      </c>
      <c r="O122" s="4">
        <v>730724.0625</v>
      </c>
      <c r="P122" s="5">
        <v>644130.5</v>
      </c>
    </row>
    <row r="123" spans="2:16">
      <c r="B123" s="1">
        <v>728616.9375</v>
      </c>
      <c r="D123" s="1">
        <v>729062</v>
      </c>
      <c r="E123" s="1">
        <v>0.0040327198803</v>
      </c>
      <c r="F123" s="1">
        <v>730599.9375</v>
      </c>
      <c r="G123" s="1">
        <v>638000</v>
      </c>
      <c r="H123" s="1">
        <v>640000</v>
      </c>
      <c r="I123" s="1">
        <v>638000</v>
      </c>
      <c r="J123" s="6">
        <v>628299</v>
      </c>
      <c r="K123" s="6">
        <v>625794.6875</v>
      </c>
      <c r="L123" s="6">
        <v>623765.6875</v>
      </c>
      <c r="M123" s="2">
        <v>1242535</v>
      </c>
      <c r="N123" s="3">
        <v>13200086</v>
      </c>
      <c r="O123" s="4">
        <v>728616.9375</v>
      </c>
      <c r="P123" s="5">
        <v>638360.625</v>
      </c>
    </row>
    <row r="124" spans="2:16">
      <c r="B124" s="1">
        <v>726333.5625</v>
      </c>
      <c r="D124" s="1">
        <v>726788.625</v>
      </c>
      <c r="E124" s="1">
        <v>0.0040661999956</v>
      </c>
      <c r="F124" s="1">
        <v>728309.5625</v>
      </c>
      <c r="G124" s="1">
        <v>633000</v>
      </c>
      <c r="H124" s="1">
        <v>634000</v>
      </c>
      <c r="I124" s="1">
        <v>632000</v>
      </c>
      <c r="J124" s="6">
        <v>622041.625</v>
      </c>
      <c r="K124" s="6">
        <v>619571.875</v>
      </c>
      <c r="L124" s="6">
        <v>617544.3125</v>
      </c>
      <c r="M124" s="2">
        <v>1346374.375</v>
      </c>
      <c r="N124" s="3">
        <v>13463107</v>
      </c>
      <c r="O124" s="4">
        <v>726333.5625</v>
      </c>
      <c r="P124" s="5">
        <v>632542.5625</v>
      </c>
    </row>
    <row r="125" spans="2:16">
      <c r="B125" s="1">
        <v>723878.5625</v>
      </c>
      <c r="D125" s="1">
        <v>724343.625</v>
      </c>
      <c r="E125" s="1">
        <v>0.0040996801108</v>
      </c>
      <c r="F125" s="1">
        <v>725846.0625</v>
      </c>
      <c r="G125" s="1">
        <v>627000</v>
      </c>
      <c r="H125" s="1">
        <v>628000</v>
      </c>
      <c r="I125" s="1">
        <v>626000</v>
      </c>
      <c r="J125" s="6">
        <v>615822.4375</v>
      </c>
      <c r="K125" s="6">
        <v>613389.5625</v>
      </c>
      <c r="L125" s="6">
        <v>611364.9375</v>
      </c>
      <c r="M125" s="2">
        <v>1452535.75</v>
      </c>
      <c r="N125" s="3">
        <v>13726254</v>
      </c>
      <c r="O125" s="4">
        <v>723878.5625</v>
      </c>
      <c r="P125" s="5">
        <v>626680.625</v>
      </c>
    </row>
    <row r="126" spans="2:16">
      <c r="B126" s="1">
        <v>721256.5625</v>
      </c>
      <c r="D126" s="1">
        <v>721731.625</v>
      </c>
      <c r="E126" s="1">
        <v>0.004133160226</v>
      </c>
      <c r="F126" s="1">
        <v>723214</v>
      </c>
      <c r="G126" s="1">
        <v>621000</v>
      </c>
      <c r="H126" s="1">
        <v>622000</v>
      </c>
      <c r="I126" s="1">
        <v>620000</v>
      </c>
      <c r="J126" s="6">
        <v>609645.0625</v>
      </c>
      <c r="K126" s="6">
        <v>607251.4375</v>
      </c>
      <c r="L126" s="6">
        <v>605231.25</v>
      </c>
      <c r="M126" s="2">
        <v>1561027.5</v>
      </c>
      <c r="N126" s="3">
        <v>13989380</v>
      </c>
      <c r="O126" s="4">
        <v>721256.5625</v>
      </c>
      <c r="P126" s="5">
        <v>620779.0625</v>
      </c>
    </row>
    <row r="127" spans="2:16">
      <c r="B127" s="1">
        <v>718472.125</v>
      </c>
      <c r="D127" s="1">
        <v>718957.1875</v>
      </c>
      <c r="E127" s="1">
        <v>0.0041655600071</v>
      </c>
      <c r="F127" s="1">
        <v>720417.875</v>
      </c>
      <c r="G127" s="1">
        <v>615000</v>
      </c>
      <c r="H127" s="1">
        <v>616000</v>
      </c>
      <c r="I127" s="1">
        <v>614000</v>
      </c>
      <c r="J127" s="6">
        <v>603513</v>
      </c>
      <c r="K127" s="6">
        <v>601161.125</v>
      </c>
      <c r="L127" s="6">
        <v>599146.875</v>
      </c>
      <c r="M127" s="2">
        <v>1671856.875</v>
      </c>
      <c r="N127" s="3">
        <v>14252334</v>
      </c>
      <c r="O127" s="4">
        <v>718472.125</v>
      </c>
      <c r="P127" s="5">
        <v>614842.125</v>
      </c>
    </row>
    <row r="128" spans="2:16">
      <c r="B128" s="1">
        <v>715529.8125</v>
      </c>
      <c r="D128" s="1">
        <v>716024.8125</v>
      </c>
      <c r="E128" s="1">
        <v>0.0041990401223</v>
      </c>
      <c r="F128" s="1">
        <v>717462.1875</v>
      </c>
      <c r="G128" s="1">
        <v>609000</v>
      </c>
      <c r="H128" s="1">
        <v>610000</v>
      </c>
      <c r="I128" s="1">
        <v>608000</v>
      </c>
      <c r="J128" s="6">
        <v>597429.6875</v>
      </c>
      <c r="K128" s="6">
        <v>595122.125</v>
      </c>
      <c r="L128" s="6">
        <v>593115.375</v>
      </c>
      <c r="M128" s="2">
        <v>1785030.125</v>
      </c>
      <c r="N128" s="3">
        <v>14514960</v>
      </c>
      <c r="O128" s="4">
        <v>715529.8125</v>
      </c>
      <c r="P128" s="5">
        <v>608874</v>
      </c>
    </row>
    <row r="129" spans="2:16">
      <c r="B129" s="1">
        <v>712434.125</v>
      </c>
      <c r="D129" s="1">
        <v>712939</v>
      </c>
      <c r="E129" s="1">
        <v>0.0042325197719</v>
      </c>
      <c r="F129" s="1">
        <v>714351.4375</v>
      </c>
      <c r="G129" s="1">
        <v>603000</v>
      </c>
      <c r="H129" s="1">
        <v>604000</v>
      </c>
      <c r="I129" s="1">
        <v>602000</v>
      </c>
      <c r="J129" s="6">
        <v>591398.5</v>
      </c>
      <c r="K129" s="6">
        <v>589137.8125</v>
      </c>
      <c r="L129" s="6">
        <v>587140.1875</v>
      </c>
      <c r="M129" s="2">
        <v>1900552.25</v>
      </c>
      <c r="N129" s="3">
        <v>14777098</v>
      </c>
      <c r="O129" s="4">
        <v>712434.125</v>
      </c>
      <c r="P129" s="5">
        <v>602878.8125</v>
      </c>
    </row>
    <row r="130" spans="2:16">
      <c r="B130" s="1">
        <v>709189.5</v>
      </c>
      <c r="D130" s="1">
        <v>709704.1875</v>
      </c>
      <c r="E130" s="1">
        <v>0.0042659998871</v>
      </c>
      <c r="F130" s="1">
        <v>711090.0625</v>
      </c>
      <c r="G130" s="1">
        <v>597000</v>
      </c>
      <c r="H130" s="1">
        <v>598000</v>
      </c>
      <c r="I130" s="1">
        <v>596000</v>
      </c>
      <c r="J130" s="6">
        <v>585422.625</v>
      </c>
      <c r="K130" s="6">
        <v>583211.4375</v>
      </c>
      <c r="L130" s="6">
        <v>581224.6875</v>
      </c>
      <c r="M130" s="2">
        <v>2018427</v>
      </c>
      <c r="N130" s="3">
        <v>15038584</v>
      </c>
      <c r="O130" s="4">
        <v>709189.5</v>
      </c>
      <c r="P130" s="5">
        <v>596860.6875</v>
      </c>
    </row>
    <row r="131" spans="2:16">
      <c r="B131" s="1">
        <v>705800.375</v>
      </c>
      <c r="D131" s="1">
        <v>706324.75</v>
      </c>
      <c r="E131" s="1">
        <v>0.0042994800024</v>
      </c>
      <c r="F131" s="1">
        <v>707682.375</v>
      </c>
      <c r="G131" s="1">
        <v>591000</v>
      </c>
      <c r="H131" s="1">
        <v>592000</v>
      </c>
      <c r="I131" s="1">
        <v>590000</v>
      </c>
      <c r="J131" s="6">
        <v>579505.1875</v>
      </c>
      <c r="K131" s="6">
        <v>577346.1875</v>
      </c>
      <c r="L131" s="6">
        <v>575372.125</v>
      </c>
      <c r="M131" s="2">
        <v>2138657</v>
      </c>
      <c r="N131" s="3">
        <v>15299248</v>
      </c>
      <c r="O131" s="4">
        <v>705800.375</v>
      </c>
      <c r="P131" s="5">
        <v>590823.6875</v>
      </c>
    </row>
    <row r="132" spans="2:16">
      <c r="B132" s="1">
        <v>702271.0625</v>
      </c>
      <c r="D132" s="1">
        <v>702805.0625</v>
      </c>
      <c r="E132" s="1">
        <v>0.0043329601176</v>
      </c>
      <c r="F132" s="1">
        <v>704132.6875</v>
      </c>
      <c r="G132" s="1">
        <v>585000</v>
      </c>
      <c r="H132" s="1">
        <v>586000</v>
      </c>
      <c r="I132" s="1">
        <v>584000</v>
      </c>
      <c r="J132" s="6">
        <v>573649.1875</v>
      </c>
      <c r="K132" s="6">
        <v>571545.125</v>
      </c>
      <c r="L132" s="6">
        <v>569585.625</v>
      </c>
      <c r="M132" s="2">
        <v>2261243.5</v>
      </c>
      <c r="N132" s="3">
        <v>15558917</v>
      </c>
      <c r="O132" s="4">
        <v>702271.0625</v>
      </c>
      <c r="P132" s="5">
        <v>584771.875</v>
      </c>
    </row>
    <row r="133" spans="2:16">
      <c r="B133" s="1">
        <v>698605.875</v>
      </c>
      <c r="D133" s="1">
        <v>699149.375</v>
      </c>
      <c r="E133" s="1">
        <v>0.0043664397672</v>
      </c>
      <c r="F133" s="1">
        <v>700445.25</v>
      </c>
      <c r="G133" s="1">
        <v>579000</v>
      </c>
      <c r="H133" s="1">
        <v>580000</v>
      </c>
      <c r="I133" s="1">
        <v>578000</v>
      </c>
      <c r="J133" s="6">
        <v>567857.5625</v>
      </c>
      <c r="K133" s="6">
        <v>565811.1875</v>
      </c>
      <c r="L133" s="6">
        <v>563868.1875</v>
      </c>
      <c r="M133" s="2">
        <v>2386186.5</v>
      </c>
      <c r="N133" s="3">
        <v>15817412</v>
      </c>
      <c r="O133" s="4">
        <v>698605.875</v>
      </c>
      <c r="P133" s="5">
        <v>578709.1875</v>
      </c>
    </row>
    <row r="134" spans="2:16">
      <c r="B134" s="1">
        <v>694809.0625</v>
      </c>
      <c r="D134" s="1">
        <v>695361.875</v>
      </c>
      <c r="E134" s="1">
        <v>0.0043999198824</v>
      </c>
      <c r="F134" s="1">
        <v>696624.25</v>
      </c>
      <c r="G134" s="1">
        <v>573000</v>
      </c>
      <c r="H134" s="1">
        <v>574000</v>
      </c>
      <c r="I134" s="1">
        <v>572000</v>
      </c>
      <c r="J134" s="6">
        <v>562133.125</v>
      </c>
      <c r="K134" s="6">
        <v>560147.25</v>
      </c>
      <c r="L134" s="6">
        <v>558222.6875</v>
      </c>
      <c r="M134" s="2">
        <v>2513484.75</v>
      </c>
      <c r="N134" s="3">
        <v>16074550</v>
      </c>
      <c r="O134" s="4">
        <v>694809.0625</v>
      </c>
      <c r="P134" s="5">
        <v>572639.5625</v>
      </c>
    </row>
    <row r="135" spans="2:16">
      <c r="B135" s="1">
        <v>690884.8125</v>
      </c>
      <c r="D135" s="1">
        <v>691446.75</v>
      </c>
      <c r="E135" s="1">
        <v>0.0044323201291</v>
      </c>
      <c r="F135" s="1">
        <v>692673.875</v>
      </c>
      <c r="G135" s="1">
        <v>567000</v>
      </c>
      <c r="H135" s="1">
        <v>568000</v>
      </c>
      <c r="I135" s="1">
        <v>566000</v>
      </c>
      <c r="J135" s="6">
        <v>556478.5625</v>
      </c>
      <c r="K135" s="6">
        <v>554556</v>
      </c>
      <c r="L135" s="6">
        <v>552651.9375</v>
      </c>
      <c r="M135" s="2">
        <v>2643135.5</v>
      </c>
      <c r="N135" s="3">
        <v>16330144</v>
      </c>
      <c r="O135" s="4">
        <v>690884.8125</v>
      </c>
      <c r="P135" s="5">
        <v>566566.875</v>
      </c>
    </row>
    <row r="136" spans="2:16">
      <c r="B136" s="1">
        <v>686837.25</v>
      </c>
      <c r="D136" s="1">
        <v>687408.125</v>
      </c>
      <c r="E136" s="1">
        <v>0.0044657997787</v>
      </c>
      <c r="F136" s="1">
        <v>688598.1875</v>
      </c>
      <c r="G136" s="1">
        <v>560000</v>
      </c>
      <c r="H136" s="1">
        <v>562000</v>
      </c>
      <c r="I136" s="1">
        <v>560000</v>
      </c>
      <c r="J136" s="6">
        <v>550896.5</v>
      </c>
      <c r="K136" s="6">
        <v>549040.125</v>
      </c>
      <c r="L136" s="6">
        <v>547158.625</v>
      </c>
      <c r="M136" s="2">
        <v>2775134.5</v>
      </c>
      <c r="N136" s="3">
        <v>16584001</v>
      </c>
      <c r="O136" s="4">
        <v>686837.25</v>
      </c>
      <c r="P136" s="5">
        <v>560494.875</v>
      </c>
    </row>
    <row r="137" spans="2:16">
      <c r="B137" s="1">
        <v>682670.4375</v>
      </c>
      <c r="D137" s="1">
        <v>683250.0625</v>
      </c>
      <c r="E137" s="1">
        <v>0.0044992798939</v>
      </c>
      <c r="F137" s="1">
        <v>684401.25</v>
      </c>
      <c r="G137" s="1">
        <v>554000</v>
      </c>
      <c r="H137" s="1">
        <v>556000</v>
      </c>
      <c r="I137" s="1">
        <v>553000</v>
      </c>
      <c r="J137" s="6">
        <v>545389.4375</v>
      </c>
      <c r="K137" s="6">
        <v>543602.125</v>
      </c>
      <c r="L137" s="6">
        <v>541745.3125</v>
      </c>
      <c r="M137" s="2">
        <v>2909476.25</v>
      </c>
      <c r="N137" s="3">
        <v>16835924</v>
      </c>
      <c r="O137" s="4">
        <v>682670.4375</v>
      </c>
      <c r="P137" s="5">
        <v>554427.3125</v>
      </c>
    </row>
    <row r="138" spans="2:16">
      <c r="B138" s="1">
        <v>678388.4375</v>
      </c>
      <c r="D138" s="1">
        <v>678976.5625</v>
      </c>
      <c r="E138" s="1">
        <v>0.0045327600092</v>
      </c>
      <c r="F138" s="1">
        <v>680087.0625</v>
      </c>
      <c r="G138" s="1">
        <v>548000</v>
      </c>
      <c r="H138" s="1">
        <v>550000</v>
      </c>
      <c r="I138" s="1">
        <v>547000</v>
      </c>
      <c r="J138" s="6">
        <v>539959.75</v>
      </c>
      <c r="K138" s="6">
        <v>538244.5</v>
      </c>
      <c r="L138" s="6">
        <v>536414.5</v>
      </c>
      <c r="M138" s="2">
        <v>3046153.5</v>
      </c>
      <c r="N138" s="3">
        <v>17085712</v>
      </c>
      <c r="O138" s="4">
        <v>678388.4375</v>
      </c>
      <c r="P138" s="5">
        <v>548367.875</v>
      </c>
    </row>
    <row r="139" spans="2:16">
      <c r="B139" s="1">
        <v>673995.25</v>
      </c>
      <c r="D139" s="1">
        <v>674591.625</v>
      </c>
      <c r="E139" s="1">
        <v>0.0045662401244</v>
      </c>
      <c r="F139" s="1">
        <v>675659.625</v>
      </c>
      <c r="G139" s="1">
        <v>542000</v>
      </c>
      <c r="H139" s="1">
        <v>544000</v>
      </c>
      <c r="I139" s="1">
        <v>541000</v>
      </c>
      <c r="J139" s="6">
        <v>534609.8125</v>
      </c>
      <c r="K139" s="6">
        <v>532969.5625</v>
      </c>
      <c r="L139" s="6">
        <v>531168.625</v>
      </c>
      <c r="M139" s="2">
        <v>3185157.5</v>
      </c>
      <c r="N139" s="3">
        <v>17333158</v>
      </c>
      <c r="O139" s="4">
        <v>673995.25</v>
      </c>
      <c r="P139" s="5">
        <v>542320.1875</v>
      </c>
    </row>
    <row r="140" spans="2:16">
      <c r="B140" s="1">
        <v>669494.875</v>
      </c>
      <c r="D140" s="1">
        <v>670099.1875</v>
      </c>
      <c r="E140" s="1">
        <v>0.004599719774</v>
      </c>
      <c r="F140" s="1">
        <v>671122.875</v>
      </c>
      <c r="G140" s="1">
        <v>536000</v>
      </c>
      <c r="H140" s="1">
        <v>538000</v>
      </c>
      <c r="I140" s="1">
        <v>535000</v>
      </c>
      <c r="J140" s="6">
        <v>529341.8125</v>
      </c>
      <c r="K140" s="6">
        <v>527779.5625</v>
      </c>
      <c r="L140" s="6">
        <v>526010</v>
      </c>
      <c r="M140" s="2">
        <v>3326478</v>
      </c>
      <c r="N140" s="3">
        <v>17578050</v>
      </c>
      <c r="O140" s="4">
        <v>669494.875</v>
      </c>
      <c r="P140" s="5">
        <v>536287.8125</v>
      </c>
    </row>
    <row r="141" spans="2:16">
      <c r="B141" s="1">
        <v>664891.25</v>
      </c>
      <c r="D141" s="1">
        <v>665503.125</v>
      </c>
      <c r="E141" s="1">
        <v>0.0046331998892</v>
      </c>
      <c r="F141" s="1">
        <v>666480.6875</v>
      </c>
      <c r="G141" s="1">
        <v>530000</v>
      </c>
      <c r="H141" s="1">
        <v>532000</v>
      </c>
      <c r="I141" s="1">
        <v>529000</v>
      </c>
      <c r="J141" s="6">
        <v>524157.90625</v>
      </c>
      <c r="K141" s="6">
        <v>522676.65625</v>
      </c>
      <c r="L141" s="6">
        <v>520940.78125</v>
      </c>
      <c r="M141" s="2">
        <v>3470103.25</v>
      </c>
      <c r="N141" s="3">
        <v>17820172</v>
      </c>
      <c r="O141" s="4">
        <v>664891.25</v>
      </c>
      <c r="P141" s="5">
        <v>530274.1875</v>
      </c>
    </row>
    <row r="142" spans="2:16">
      <c r="B142" s="1">
        <v>660188.25</v>
      </c>
      <c r="D142" s="1">
        <v>660807.3125</v>
      </c>
      <c r="E142" s="1">
        <v>0.0046656001359</v>
      </c>
      <c r="F142" s="1">
        <v>661736.9375</v>
      </c>
      <c r="G142" s="1">
        <v>524000</v>
      </c>
      <c r="H142" s="1">
        <v>526000</v>
      </c>
      <c r="I142" s="1">
        <v>523000</v>
      </c>
      <c r="J142" s="6">
        <v>519060.125</v>
      </c>
      <c r="K142" s="6">
        <v>517662.84375</v>
      </c>
      <c r="L142" s="6">
        <v>515963.09375</v>
      </c>
      <c r="M142" s="2">
        <v>3616019.5</v>
      </c>
      <c r="N142" s="3">
        <v>18059304</v>
      </c>
      <c r="O142" s="4">
        <v>660188.25</v>
      </c>
      <c r="P142" s="5">
        <v>524282.75</v>
      </c>
    </row>
    <row r="143" spans="2:16">
      <c r="B143" s="1">
        <v>655389.6875</v>
      </c>
      <c r="D143" s="1">
        <v>656015.5625</v>
      </c>
      <c r="E143" s="1">
        <v>0.0046990797855</v>
      </c>
      <c r="F143" s="1">
        <v>656895.4375</v>
      </c>
      <c r="G143" s="1">
        <v>518000</v>
      </c>
      <c r="H143" s="1">
        <v>520000</v>
      </c>
      <c r="I143" s="1">
        <v>517000</v>
      </c>
      <c r="J143" s="6">
        <v>514050.375</v>
      </c>
      <c r="K143" s="6">
        <v>512740.03125</v>
      </c>
      <c r="L143" s="6">
        <v>511078.875</v>
      </c>
      <c r="M143" s="2">
        <v>3764211.5</v>
      </c>
      <c r="N143" s="3">
        <v>18295220</v>
      </c>
      <c r="O143" s="4">
        <v>655389.6875</v>
      </c>
      <c r="P143" s="5">
        <v>518316.875</v>
      </c>
    </row>
    <row r="144" spans="2:16">
      <c r="B144" s="1">
        <v>650499.375</v>
      </c>
      <c r="D144" s="1">
        <v>651131.625</v>
      </c>
      <c r="E144" s="1">
        <v>0.0047325599007</v>
      </c>
      <c r="F144" s="1">
        <v>651959.9375</v>
      </c>
      <c r="G144" s="1">
        <v>512000</v>
      </c>
      <c r="H144" s="1">
        <v>514000</v>
      </c>
      <c r="I144" s="1">
        <v>511000</v>
      </c>
      <c r="J144" s="6">
        <v>509130.4375</v>
      </c>
      <c r="K144" s="6">
        <v>507909.96875</v>
      </c>
      <c r="L144" s="6">
        <v>506290</v>
      </c>
      <c r="M144" s="2">
        <v>3914662.25</v>
      </c>
      <c r="N144" s="3">
        <v>18527688</v>
      </c>
      <c r="O144" s="4">
        <v>650499.375</v>
      </c>
      <c r="P144" s="5">
        <v>512379.8125</v>
      </c>
    </row>
    <row r="145" spans="2:16">
      <c r="B145" s="1">
        <v>645521.0625</v>
      </c>
      <c r="D145" s="1">
        <v>646159.25</v>
      </c>
      <c r="E145" s="1">
        <v>0.004766040016</v>
      </c>
      <c r="F145" s="1">
        <v>646934.1875</v>
      </c>
      <c r="G145" s="1">
        <v>506000</v>
      </c>
      <c r="H145" s="1">
        <v>508000</v>
      </c>
      <c r="I145" s="1">
        <v>505000</v>
      </c>
      <c r="J145" s="6">
        <v>504301.96875</v>
      </c>
      <c r="K145" s="6">
        <v>503174.3125</v>
      </c>
      <c r="L145" s="6">
        <v>501598.21875</v>
      </c>
      <c r="M145" s="2">
        <v>4067353</v>
      </c>
      <c r="N145" s="3">
        <v>18756472</v>
      </c>
      <c r="O145" s="4">
        <v>645521.0625</v>
      </c>
      <c r="P145" s="5">
        <v>506474.78125</v>
      </c>
    </row>
    <row r="146" spans="2:16">
      <c r="B146" s="1">
        <v>640458.5625</v>
      </c>
      <c r="D146" s="1">
        <v>641102.1875</v>
      </c>
      <c r="E146" s="1">
        <v>0.0047995201312</v>
      </c>
      <c r="F146" s="1">
        <v>641821.9375</v>
      </c>
      <c r="G146" s="1">
        <v>501000</v>
      </c>
      <c r="H146" s="1">
        <v>502000</v>
      </c>
      <c r="I146" s="1">
        <v>499000</v>
      </c>
      <c r="J146" s="6">
        <v>499566.53125</v>
      </c>
      <c r="K146" s="6">
        <v>498534.625</v>
      </c>
      <c r="L146" s="6">
        <v>497005.15625</v>
      </c>
      <c r="M146" s="2">
        <v>4222263</v>
      </c>
      <c r="N146" s="3">
        <v>18981332</v>
      </c>
      <c r="O146" s="4">
        <v>640458.5625</v>
      </c>
      <c r="P146" s="5">
        <v>500604.9375</v>
      </c>
    </row>
    <row r="147" spans="2:16">
      <c r="B147" s="1">
        <v>635315.5625</v>
      </c>
      <c r="D147" s="1">
        <v>635964.125</v>
      </c>
      <c r="E147" s="1">
        <v>0.0048329997808</v>
      </c>
      <c r="F147" s="1">
        <v>636626.875</v>
      </c>
      <c r="G147" s="1">
        <v>495000</v>
      </c>
      <c r="H147" s="1">
        <v>496000</v>
      </c>
      <c r="I147" s="1">
        <v>493000</v>
      </c>
      <c r="J147" s="6">
        <v>494925.5625</v>
      </c>
      <c r="K147" s="6">
        <v>493992.3125</v>
      </c>
      <c r="L147" s="6">
        <v>492512.3125</v>
      </c>
      <c r="M147" s="2">
        <v>4379369.5</v>
      </c>
      <c r="N147" s="3">
        <v>19202022</v>
      </c>
      <c r="O147" s="4">
        <v>635315.5625</v>
      </c>
      <c r="P147" s="5">
        <v>494773.40625</v>
      </c>
    </row>
    <row r="148" spans="2:16">
      <c r="B148" s="1">
        <v>630095.75</v>
      </c>
      <c r="D148" s="1">
        <v>630748.6875</v>
      </c>
      <c r="E148" s="1">
        <v>0.004866479896</v>
      </c>
      <c r="F148" s="1">
        <v>631352.6875</v>
      </c>
      <c r="G148" s="1">
        <v>489000</v>
      </c>
      <c r="H148" s="1">
        <v>491000</v>
      </c>
      <c r="I148" s="1">
        <v>487000</v>
      </c>
      <c r="J148" s="6">
        <v>490380.375</v>
      </c>
      <c r="K148" s="6">
        <v>489548.6875</v>
      </c>
      <c r="L148" s="6">
        <v>488121.09375</v>
      </c>
      <c r="M148" s="2">
        <v>4538648</v>
      </c>
      <c r="N148" s="3">
        <v>19418292</v>
      </c>
      <c r="O148" s="4">
        <v>630095.75</v>
      </c>
      <c r="P148" s="5">
        <v>488983.25</v>
      </c>
    </row>
    <row r="149" spans="2:16">
      <c r="B149" s="1">
        <v>624802.8125</v>
      </c>
      <c r="D149" s="1">
        <v>625459.5625</v>
      </c>
      <c r="E149" s="1">
        <v>0.0048988801427</v>
      </c>
      <c r="F149" s="1">
        <v>626003.0625</v>
      </c>
      <c r="G149" s="1">
        <v>483000</v>
      </c>
      <c r="H149" s="1">
        <v>485000</v>
      </c>
      <c r="I149" s="1">
        <v>482000</v>
      </c>
      <c r="J149" s="6">
        <v>485932.15625</v>
      </c>
      <c r="K149" s="6">
        <v>485204.90625</v>
      </c>
      <c r="L149" s="6">
        <v>483832.75</v>
      </c>
      <c r="M149" s="2">
        <v>4700072</v>
      </c>
      <c r="N149" s="3">
        <v>19629886</v>
      </c>
      <c r="O149" s="4">
        <v>624802.8125</v>
      </c>
      <c r="P149" s="5">
        <v>483237.46875</v>
      </c>
    </row>
    <row r="150" spans="2:16">
      <c r="B150" s="1">
        <v>619440.375</v>
      </c>
      <c r="D150" s="1">
        <v>620100.375</v>
      </c>
      <c r="E150" s="1">
        <v>0.0049323597923</v>
      </c>
      <c r="F150" s="1">
        <v>620581.625</v>
      </c>
      <c r="G150" s="1">
        <v>478000</v>
      </c>
      <c r="H150" s="1">
        <v>479000</v>
      </c>
      <c r="I150" s="1">
        <v>476000</v>
      </c>
      <c r="J150" s="6">
        <v>481581.96875</v>
      </c>
      <c r="K150" s="6">
        <v>480962</v>
      </c>
      <c r="L150" s="6">
        <v>479648.4375</v>
      </c>
      <c r="M150" s="2">
        <v>4863613</v>
      </c>
      <c r="N150" s="3">
        <v>19836544</v>
      </c>
      <c r="O150" s="4">
        <v>619440.375</v>
      </c>
      <c r="P150" s="5">
        <v>477538.96875</v>
      </c>
    </row>
    <row r="151" spans="2:16">
      <c r="B151" s="1">
        <v>614012.0625</v>
      </c>
      <c r="D151" s="1">
        <v>614674.6875</v>
      </c>
      <c r="E151" s="1">
        <v>0.0049658399075</v>
      </c>
      <c r="F151" s="1">
        <v>615091.9375</v>
      </c>
      <c r="G151" s="1">
        <v>472000</v>
      </c>
      <c r="H151" s="1">
        <v>474000</v>
      </c>
      <c r="I151" s="1">
        <v>470000</v>
      </c>
      <c r="J151" s="6">
        <v>477330.75</v>
      </c>
      <c r="K151" s="6">
        <v>476820.90625</v>
      </c>
      <c r="L151" s="6">
        <v>475569.15625</v>
      </c>
      <c r="M151" s="2">
        <v>5029240.5</v>
      </c>
      <c r="N151" s="3">
        <v>20038000</v>
      </c>
      <c r="O151" s="4">
        <v>614012.0625</v>
      </c>
      <c r="P151" s="5">
        <v>471890.625</v>
      </c>
    </row>
    <row r="152" spans="2:16">
      <c r="B152" s="1">
        <v>608521.4375</v>
      </c>
      <c r="D152" s="1">
        <v>609186.0625</v>
      </c>
      <c r="E152" s="1">
        <v>0.0049993200228</v>
      </c>
      <c r="F152" s="1">
        <v>609537.625</v>
      </c>
      <c r="G152" s="1">
        <v>466000</v>
      </c>
      <c r="H152" s="1">
        <v>468000</v>
      </c>
      <c r="I152" s="1">
        <v>465000</v>
      </c>
      <c r="J152" s="6">
        <v>473179.3125</v>
      </c>
      <c r="K152" s="6">
        <v>472782.40625</v>
      </c>
      <c r="L152" s="6">
        <v>471595.78125</v>
      </c>
      <c r="M152" s="2">
        <v>5196922</v>
      </c>
      <c r="N152" s="3">
        <v>20233984</v>
      </c>
      <c r="O152" s="4">
        <v>608521.4375</v>
      </c>
      <c r="P152" s="5">
        <v>466295.21875</v>
      </c>
    </row>
    <row r="153" spans="2:16">
      <c r="B153" s="1">
        <v>602972.0625</v>
      </c>
      <c r="D153" s="1">
        <v>603638.0625</v>
      </c>
      <c r="E153" s="1">
        <v>0.005032800138</v>
      </c>
      <c r="F153" s="1">
        <v>603922.25</v>
      </c>
      <c r="G153" s="1">
        <v>461000</v>
      </c>
      <c r="H153" s="1">
        <v>462000</v>
      </c>
      <c r="I153" s="1">
        <v>459000</v>
      </c>
      <c r="J153" s="6">
        <v>469128.34375</v>
      </c>
      <c r="K153" s="6">
        <v>468847.15625</v>
      </c>
      <c r="L153" s="6">
        <v>467729.0625</v>
      </c>
      <c r="M153" s="2">
        <v>5366622.5</v>
      </c>
      <c r="N153" s="3">
        <v>20424222</v>
      </c>
      <c r="O153" s="4">
        <v>602972.0625</v>
      </c>
      <c r="P153" s="5">
        <v>460755.46875</v>
      </c>
    </row>
    <row r="154" spans="2:16">
      <c r="B154" s="1">
        <v>597367.5</v>
      </c>
      <c r="D154" s="1">
        <v>598034.25</v>
      </c>
      <c r="E154" s="1">
        <v>0.0050662797876</v>
      </c>
      <c r="F154" s="1">
        <v>598249.375</v>
      </c>
      <c r="G154" s="1">
        <v>455000</v>
      </c>
      <c r="H154" s="1">
        <v>457000</v>
      </c>
      <c r="I154" s="1">
        <v>453000</v>
      </c>
      <c r="J154" s="6">
        <v>465178.4375</v>
      </c>
      <c r="K154" s="6">
        <v>465015.6875</v>
      </c>
      <c r="L154" s="6">
        <v>463969.625</v>
      </c>
      <c r="M154" s="2">
        <v>5538305</v>
      </c>
      <c r="N154" s="3">
        <v>20608432</v>
      </c>
      <c r="O154" s="4">
        <v>597367.5</v>
      </c>
      <c r="P154" s="5">
        <v>455274</v>
      </c>
    </row>
    <row r="155" spans="2:16">
      <c r="B155" s="1">
        <v>591711.25</v>
      </c>
      <c r="D155" s="1">
        <v>592378.125</v>
      </c>
      <c r="E155" s="1">
        <v>0.0050997599028</v>
      </c>
      <c r="F155" s="1">
        <v>592522.5</v>
      </c>
      <c r="G155" s="1">
        <v>450000</v>
      </c>
      <c r="H155" s="1">
        <v>452000</v>
      </c>
      <c r="I155" s="1">
        <v>448000</v>
      </c>
      <c r="J155" s="6">
        <v>461330.0625</v>
      </c>
      <c r="K155" s="6">
        <v>461288.4375</v>
      </c>
      <c r="L155" s="6">
        <v>460318</v>
      </c>
      <c r="M155" s="2">
        <v>5711930</v>
      </c>
      <c r="N155" s="3">
        <v>20786342</v>
      </c>
      <c r="O155" s="4">
        <v>591711.25</v>
      </c>
      <c r="P155" s="5">
        <v>449853.375</v>
      </c>
    </row>
    <row r="156" spans="2:16">
      <c r="B156" s="1">
        <v>586006.75</v>
      </c>
      <c r="D156" s="1">
        <v>586673.125</v>
      </c>
      <c r="E156" s="1">
        <v>0.005133240018</v>
      </c>
      <c r="F156" s="1">
        <v>586745.125</v>
      </c>
      <c r="G156" s="1">
        <v>444000</v>
      </c>
      <c r="H156" s="1">
        <v>446000</v>
      </c>
      <c r="I156" s="1">
        <v>442000</v>
      </c>
      <c r="J156" s="6">
        <v>457583.5625</v>
      </c>
      <c r="K156" s="6">
        <v>457665.71875</v>
      </c>
      <c r="L156" s="6">
        <v>456774.5625</v>
      </c>
      <c r="M156" s="2">
        <v>5887456</v>
      </c>
      <c r="N156" s="3">
        <v>20957720</v>
      </c>
      <c r="O156" s="4">
        <v>586006.75</v>
      </c>
      <c r="P156" s="5">
        <v>444496.0625</v>
      </c>
    </row>
    <row r="157" spans="2:16">
      <c r="B157" s="1">
        <v>580257.5</v>
      </c>
      <c r="D157" s="1">
        <v>580922.6875</v>
      </c>
      <c r="E157" s="1">
        <v>0.0051656397991</v>
      </c>
      <c r="F157" s="1">
        <v>580920.6875</v>
      </c>
      <c r="G157" s="1">
        <v>439000</v>
      </c>
      <c r="H157" s="1">
        <v>441000</v>
      </c>
      <c r="I157" s="1">
        <v>437000</v>
      </c>
      <c r="J157" s="6">
        <v>453939.15625</v>
      </c>
      <c r="K157" s="6">
        <v>454147.75</v>
      </c>
      <c r="L157" s="6">
        <v>453339.5625</v>
      </c>
      <c r="M157" s="2">
        <v>6064839.5</v>
      </c>
      <c r="N157" s="3">
        <v>21122404</v>
      </c>
      <c r="O157" s="4">
        <v>580257.5</v>
      </c>
      <c r="P157" s="5">
        <v>439204.5</v>
      </c>
    </row>
    <row r="158" spans="2:16">
      <c r="B158" s="1">
        <v>574466.875</v>
      </c>
      <c r="D158" s="1">
        <v>575130.25</v>
      </c>
      <c r="E158" s="1">
        <v>0.0051991199143</v>
      </c>
      <c r="F158" s="1">
        <v>575052.625</v>
      </c>
      <c r="G158" s="1">
        <v>434000</v>
      </c>
      <c r="H158" s="1">
        <v>436000</v>
      </c>
      <c r="I158" s="1">
        <v>432000</v>
      </c>
      <c r="J158" s="6">
        <v>450396.96875</v>
      </c>
      <c r="K158" s="6">
        <v>450734.625</v>
      </c>
      <c r="L158" s="6">
        <v>450013.15625</v>
      </c>
      <c r="M158" s="2">
        <v>6244034</v>
      </c>
      <c r="N158" s="3">
        <v>21280284</v>
      </c>
      <c r="O158" s="4">
        <v>574466.875</v>
      </c>
      <c r="P158" s="5">
        <v>433981</v>
      </c>
    </row>
    <row r="159" spans="2:16">
      <c r="B159" s="1">
        <v>568638.3125</v>
      </c>
      <c r="D159" s="1">
        <v>569299.125</v>
      </c>
      <c r="E159" s="1">
        <v>0.0052326000296</v>
      </c>
      <c r="F159" s="1">
        <v>569144.3125</v>
      </c>
      <c r="G159" s="1">
        <v>429000</v>
      </c>
      <c r="H159" s="1">
        <v>431000</v>
      </c>
      <c r="I159" s="1">
        <v>427000</v>
      </c>
      <c r="J159" s="6">
        <v>446957</v>
      </c>
      <c r="K159" s="6">
        <v>447426.375</v>
      </c>
      <c r="L159" s="6">
        <v>446795.40625</v>
      </c>
      <c r="M159" s="2">
        <v>6424991</v>
      </c>
      <c r="N159" s="3">
        <v>21431272</v>
      </c>
      <c r="O159" s="4">
        <v>568638.3125</v>
      </c>
      <c r="P159" s="5">
        <v>428827.8125</v>
      </c>
    </row>
    <row r="160" spans="2:16">
      <c r="B160" s="1">
        <v>562775.125</v>
      </c>
      <c r="D160" s="1">
        <v>563432.625</v>
      </c>
      <c r="E160" s="1">
        <v>0.0052660801448</v>
      </c>
      <c r="F160" s="1">
        <v>563199.125</v>
      </c>
      <c r="G160" s="1">
        <v>424000</v>
      </c>
      <c r="H160" s="1">
        <v>426000</v>
      </c>
      <c r="I160" s="1">
        <v>421000</v>
      </c>
      <c r="J160" s="6">
        <v>443619.1875</v>
      </c>
      <c r="K160" s="6">
        <v>444222.875</v>
      </c>
      <c r="L160" s="6">
        <v>443686.28125</v>
      </c>
      <c r="M160" s="2">
        <v>6607659.5</v>
      </c>
      <c r="N160" s="3">
        <v>21575290</v>
      </c>
      <c r="O160" s="4">
        <v>562775.125</v>
      </c>
      <c r="P160" s="5">
        <v>423747.125</v>
      </c>
    </row>
    <row r="161" spans="2:16">
      <c r="B161" s="1">
        <v>556880.5625</v>
      </c>
      <c r="D161" s="1">
        <v>557534</v>
      </c>
      <c r="E161" s="1">
        <v>0.0052995597944</v>
      </c>
      <c r="F161" s="1">
        <v>557220.375</v>
      </c>
      <c r="G161" s="1">
        <v>419000</v>
      </c>
      <c r="H161" s="1">
        <v>421000</v>
      </c>
      <c r="I161" s="1">
        <v>416000</v>
      </c>
      <c r="J161" s="6">
        <v>440383.34375</v>
      </c>
      <c r="K161" s="6">
        <v>441123.96875</v>
      </c>
      <c r="L161" s="6">
        <v>440685.625</v>
      </c>
      <c r="M161" s="2">
        <v>6791985.5</v>
      </c>
      <c r="N161" s="3">
        <v>21712272</v>
      </c>
      <c r="O161" s="4">
        <v>556880.5625</v>
      </c>
      <c r="P161" s="5">
        <v>418741.03125</v>
      </c>
    </row>
    <row r="162" spans="2:16">
      <c r="B162" s="1">
        <v>550957.875</v>
      </c>
      <c r="D162" s="1">
        <v>551606.5</v>
      </c>
      <c r="E162" s="1">
        <v>0.0053330399096</v>
      </c>
      <c r="F162" s="1">
        <v>551211.3125</v>
      </c>
      <c r="G162" s="1">
        <v>414000</v>
      </c>
      <c r="H162" s="1">
        <v>416000</v>
      </c>
      <c r="I162" s="1">
        <v>411000</v>
      </c>
      <c r="J162" s="6">
        <v>437249.15625</v>
      </c>
      <c r="K162" s="6">
        <v>438129.375</v>
      </c>
      <c r="L162" s="6">
        <v>437793.21875</v>
      </c>
      <c r="M162" s="2">
        <v>6977913</v>
      </c>
      <c r="N162" s="3">
        <v>21842162</v>
      </c>
      <c r="O162" s="4">
        <v>550957.875</v>
      </c>
      <c r="P162" s="5">
        <v>413811.53125</v>
      </c>
    </row>
    <row r="163" spans="2:16">
      <c r="B163" s="1">
        <v>545010.25</v>
      </c>
      <c r="D163" s="1">
        <v>545653.3125</v>
      </c>
      <c r="E163" s="1">
        <v>0.0053665200248</v>
      </c>
      <c r="F163" s="1">
        <v>545175.125</v>
      </c>
      <c r="G163" s="1">
        <v>409000</v>
      </c>
      <c r="H163" s="1">
        <v>411000</v>
      </c>
      <c r="I163" s="1">
        <v>406000</v>
      </c>
      <c r="J163" s="6">
        <v>434216.25</v>
      </c>
      <c r="K163" s="6">
        <v>435238.75</v>
      </c>
      <c r="L163" s="6">
        <v>435008.75</v>
      </c>
      <c r="M163" s="2">
        <v>7165383.5</v>
      </c>
      <c r="N163" s="3">
        <v>21964918</v>
      </c>
      <c r="O163" s="4">
        <v>545010.25</v>
      </c>
      <c r="P163" s="5">
        <v>408960.5625</v>
      </c>
    </row>
    <row r="164" spans="2:16">
      <c r="B164" s="1">
        <v>539040.8125</v>
      </c>
      <c r="D164" s="1">
        <v>539677.5625</v>
      </c>
      <c r="E164" s="1">
        <v>0.0053989198059</v>
      </c>
      <c r="F164" s="1">
        <v>539115</v>
      </c>
      <c r="G164" s="1">
        <v>404000</v>
      </c>
      <c r="H164" s="1">
        <v>406000</v>
      </c>
      <c r="I164" s="1">
        <v>402000</v>
      </c>
      <c r="J164" s="6">
        <v>431284.125</v>
      </c>
      <c r="K164" s="6">
        <v>432451.625</v>
      </c>
      <c r="L164" s="6">
        <v>432331.78125</v>
      </c>
      <c r="M164" s="2">
        <v>7354335.5</v>
      </c>
      <c r="N164" s="3">
        <v>22080510</v>
      </c>
      <c r="O164" s="4">
        <v>539040.8125</v>
      </c>
      <c r="P164" s="5">
        <v>404189.9375</v>
      </c>
    </row>
    <row r="165" spans="2:16">
      <c r="B165" s="1">
        <v>533052.625</v>
      </c>
      <c r="D165" s="1">
        <v>533682.3125</v>
      </c>
      <c r="E165" s="1">
        <v>0.0054323999211</v>
      </c>
      <c r="F165" s="1">
        <v>533034.0625</v>
      </c>
      <c r="G165" s="1">
        <v>400000</v>
      </c>
      <c r="H165" s="1">
        <v>401000</v>
      </c>
      <c r="I165" s="1">
        <v>397000</v>
      </c>
      <c r="J165" s="6">
        <v>428452.21875</v>
      </c>
      <c r="K165" s="6">
        <v>429767.46875</v>
      </c>
      <c r="L165" s="6">
        <v>429761.75</v>
      </c>
      <c r="M165" s="2">
        <v>7544705</v>
      </c>
      <c r="N165" s="3">
        <v>22188918</v>
      </c>
      <c r="O165" s="4">
        <v>533052.625</v>
      </c>
      <c r="P165" s="5">
        <v>399501.40625</v>
      </c>
    </row>
    <row r="166" spans="2:16">
      <c r="B166" s="1">
        <v>527048.75</v>
      </c>
      <c r="D166" s="1">
        <v>527670.5625</v>
      </c>
      <c r="E166" s="1">
        <v>0.0054658800364</v>
      </c>
      <c r="F166" s="1">
        <v>526935.4375</v>
      </c>
      <c r="G166" s="1">
        <v>395000</v>
      </c>
      <c r="H166" s="1">
        <v>397000</v>
      </c>
      <c r="I166" s="1">
        <v>392000</v>
      </c>
      <c r="J166" s="6">
        <v>425719.84375</v>
      </c>
      <c r="K166" s="6">
        <v>427185.625</v>
      </c>
      <c r="L166" s="6">
        <v>427298</v>
      </c>
      <c r="M166" s="2">
        <v>7736425</v>
      </c>
      <c r="N166" s="3">
        <v>22290136</v>
      </c>
      <c r="O166" s="4">
        <v>527048.75</v>
      </c>
      <c r="P166" s="5">
        <v>394896.625</v>
      </c>
    </row>
    <row r="167" spans="2:16">
      <c r="B167" s="1">
        <v>521032.125</v>
      </c>
      <c r="D167" s="1">
        <v>521645.3125</v>
      </c>
      <c r="E167" s="1">
        <v>0.0054993601516</v>
      </c>
      <c r="F167" s="1">
        <v>520822.125</v>
      </c>
      <c r="G167" s="1">
        <v>390000</v>
      </c>
      <c r="H167" s="1">
        <v>392000</v>
      </c>
      <c r="I167" s="1">
        <v>388000</v>
      </c>
      <c r="J167" s="6">
        <v>423086.25</v>
      </c>
      <c r="K167" s="6">
        <v>424705.3125</v>
      </c>
      <c r="L167" s="6">
        <v>424939.75</v>
      </c>
      <c r="M167" s="2">
        <v>7929426</v>
      </c>
      <c r="N167" s="3">
        <v>22384168</v>
      </c>
      <c r="O167" s="4">
        <v>521032.125</v>
      </c>
      <c r="P167" s="5">
        <v>390377.15625</v>
      </c>
    </row>
    <row r="168" spans="2:16">
      <c r="B168" s="1">
        <v>515005.625</v>
      </c>
      <c r="D168" s="1">
        <v>515609.46875</v>
      </c>
      <c r="E168" s="1">
        <v>0.0055328398012</v>
      </c>
      <c r="F168" s="1">
        <v>514697.15625</v>
      </c>
      <c r="G168" s="1">
        <v>386000</v>
      </c>
      <c r="H168" s="1">
        <v>388000</v>
      </c>
      <c r="I168" s="1">
        <v>383000</v>
      </c>
      <c r="J168" s="6">
        <v>420550.5625</v>
      </c>
      <c r="K168" s="6">
        <v>422325.65625</v>
      </c>
      <c r="L168" s="6">
        <v>422686.09375</v>
      </c>
      <c r="M168" s="2">
        <v>8123635.5</v>
      </c>
      <c r="N168" s="3">
        <v>22471034</v>
      </c>
      <c r="O168" s="4">
        <v>515005.625</v>
      </c>
      <c r="P168" s="5">
        <v>385944.46875</v>
      </c>
    </row>
    <row r="169" spans="2:16">
      <c r="B169" s="1">
        <v>508972.15625</v>
      </c>
      <c r="D169" s="1">
        <v>509565.90625</v>
      </c>
      <c r="E169" s="1">
        <v>0.0055663199164</v>
      </c>
      <c r="F169" s="1">
        <v>508563.4375</v>
      </c>
      <c r="G169" s="1">
        <v>382000</v>
      </c>
      <c r="H169" s="1">
        <v>383000</v>
      </c>
      <c r="I169" s="1">
        <v>379000</v>
      </c>
      <c r="J169" s="6">
        <v>418111.84375</v>
      </c>
      <c r="K169" s="6">
        <v>420045.6875</v>
      </c>
      <c r="L169" s="6">
        <v>420536</v>
      </c>
      <c r="M169" s="2">
        <v>8318978.5</v>
      </c>
      <c r="N169" s="3">
        <v>22550762</v>
      </c>
      <c r="O169" s="4">
        <v>508972.15625</v>
      </c>
      <c r="P169" s="5">
        <v>381599.9375</v>
      </c>
    </row>
    <row r="170" spans="2:16">
      <c r="B170" s="1">
        <v>502934.53125</v>
      </c>
      <c r="D170" s="1">
        <v>503517.4375</v>
      </c>
      <c r="E170" s="1">
        <v>0.0055998000316</v>
      </c>
      <c r="F170" s="1">
        <v>502423.875</v>
      </c>
      <c r="G170" s="1">
        <v>377000</v>
      </c>
      <c r="H170" s="1">
        <v>379000</v>
      </c>
      <c r="I170" s="1">
        <v>374000</v>
      </c>
      <c r="J170" s="6">
        <v>415769.03125</v>
      </c>
      <c r="K170" s="6">
        <v>417864.34375</v>
      </c>
      <c r="L170" s="6">
        <v>418488.34375</v>
      </c>
      <c r="M170" s="2">
        <v>8515377</v>
      </c>
      <c r="N170" s="3">
        <v>22623390</v>
      </c>
      <c r="O170" s="4">
        <v>502934.53125</v>
      </c>
      <c r="P170" s="5">
        <v>377344.875</v>
      </c>
    </row>
    <row r="171" spans="2:16">
      <c r="B171" s="1">
        <v>496895.5</v>
      </c>
      <c r="D171" s="1">
        <v>497466.8125</v>
      </c>
      <c r="E171" s="1">
        <v>0.0056321998127</v>
      </c>
      <c r="F171" s="1">
        <v>496281.28125</v>
      </c>
      <c r="G171" s="1">
        <v>373000</v>
      </c>
      <c r="H171" s="1">
        <v>375000</v>
      </c>
      <c r="I171" s="1">
        <v>370000</v>
      </c>
      <c r="J171" s="6">
        <v>413520.9375</v>
      </c>
      <c r="K171" s="6">
        <v>415780.40625</v>
      </c>
      <c r="L171" s="6">
        <v>416541.90625</v>
      </c>
      <c r="M171" s="2">
        <v>8712750</v>
      </c>
      <c r="N171" s="3">
        <v>22688962</v>
      </c>
      <c r="O171" s="4">
        <v>496895.5</v>
      </c>
      <c r="P171" s="5">
        <v>373180.5</v>
      </c>
    </row>
    <row r="172" spans="2:16">
      <c r="B172" s="1">
        <v>490857.75</v>
      </c>
      <c r="D172" s="1">
        <v>491416.71875</v>
      </c>
      <c r="E172" s="1">
        <v>0.0056656799279</v>
      </c>
      <c r="F172" s="1">
        <v>490138.40625</v>
      </c>
      <c r="G172" s="1">
        <v>369000</v>
      </c>
      <c r="H172" s="1">
        <v>371000</v>
      </c>
      <c r="I172" s="1">
        <v>366000</v>
      </c>
      <c r="J172" s="6">
        <v>411366.28125</v>
      </c>
      <c r="K172" s="6">
        <v>413792.59375</v>
      </c>
      <c r="L172" s="6">
        <v>414695.375</v>
      </c>
      <c r="M172" s="2">
        <v>8911013</v>
      </c>
      <c r="N172" s="3">
        <v>22747528</v>
      </c>
      <c r="O172" s="4">
        <v>490857.75</v>
      </c>
      <c r="P172" s="5">
        <v>369107.9375</v>
      </c>
    </row>
    <row r="173" spans="2:16">
      <c r="B173" s="1">
        <v>484823.90625</v>
      </c>
      <c r="D173" s="1">
        <v>485369.8125</v>
      </c>
      <c r="E173" s="1">
        <v>0.0056991600432</v>
      </c>
      <c r="F173" s="1">
        <v>483997.96875</v>
      </c>
      <c r="G173" s="1">
        <v>365000</v>
      </c>
      <c r="H173" s="1">
        <v>367000</v>
      </c>
      <c r="I173" s="1">
        <v>362000</v>
      </c>
      <c r="J173" s="6">
        <v>409303.6875</v>
      </c>
      <c r="K173" s="6">
        <v>411899.53125</v>
      </c>
      <c r="L173" s="6">
        <v>412947.34375</v>
      </c>
      <c r="M173" s="2">
        <v>9110079</v>
      </c>
      <c r="N173" s="3">
        <v>22799144</v>
      </c>
      <c r="O173" s="4">
        <v>484823.90625</v>
      </c>
      <c r="P173" s="5">
        <v>365128.25</v>
      </c>
    </row>
    <row r="174" spans="2:16">
      <c r="B174" s="1">
        <v>478796.53125</v>
      </c>
      <c r="D174" s="1">
        <v>479328.65625</v>
      </c>
      <c r="E174" s="1">
        <v>0.0057326401584</v>
      </c>
      <c r="F174" s="1">
        <v>477862.59375</v>
      </c>
      <c r="G174" s="1">
        <v>361000</v>
      </c>
      <c r="H174" s="1">
        <v>363000</v>
      </c>
      <c r="I174" s="1">
        <v>358000</v>
      </c>
      <c r="J174" s="6">
        <v>407331.6875</v>
      </c>
      <c r="K174" s="6">
        <v>410099.71875</v>
      </c>
      <c r="L174" s="6">
        <v>411296.34375</v>
      </c>
      <c r="M174" s="2">
        <v>9309858</v>
      </c>
      <c r="N174" s="3">
        <v>22843872</v>
      </c>
      <c r="O174" s="4">
        <v>478796.53125</v>
      </c>
      <c r="P174" s="5">
        <v>361242.4375</v>
      </c>
    </row>
    <row r="175" spans="2:16">
      <c r="B175" s="1">
        <v>472778.15625</v>
      </c>
      <c r="D175" s="1">
        <v>473295.75</v>
      </c>
      <c r="E175" s="1">
        <v>0.005766119808</v>
      </c>
      <c r="F175" s="1">
        <v>471734.875</v>
      </c>
      <c r="G175" s="1">
        <v>357000</v>
      </c>
      <c r="H175" s="1">
        <v>359000</v>
      </c>
      <c r="I175" s="1">
        <v>354000</v>
      </c>
      <c r="J175" s="6">
        <v>405448.71875</v>
      </c>
      <c r="K175" s="6">
        <v>408391.59375</v>
      </c>
      <c r="L175" s="6">
        <v>409740.78125</v>
      </c>
      <c r="M175" s="2">
        <v>9510257</v>
      </c>
      <c r="N175" s="3">
        <v>22881780</v>
      </c>
      <c r="O175" s="4">
        <v>472778.15625</v>
      </c>
      <c r="P175" s="5">
        <v>357451.4375</v>
      </c>
    </row>
    <row r="176" spans="2:16">
      <c r="B176" s="1">
        <v>466771.25</v>
      </c>
      <c r="D176" s="1">
        <v>467273.59375</v>
      </c>
      <c r="E176" s="1">
        <v>0.0057995999232</v>
      </c>
      <c r="F176" s="1">
        <v>465617.375</v>
      </c>
      <c r="G176" s="1">
        <v>354000</v>
      </c>
      <c r="H176" s="1">
        <v>355000</v>
      </c>
      <c r="I176" s="1">
        <v>350000</v>
      </c>
      <c r="J176" s="6">
        <v>403653.15625</v>
      </c>
      <c r="K176" s="6">
        <v>406773.5</v>
      </c>
      <c r="L176" s="6">
        <v>408279</v>
      </c>
      <c r="M176" s="2">
        <v>9711180</v>
      </c>
      <c r="N176" s="3">
        <v>22912938</v>
      </c>
      <c r="O176" s="4">
        <v>466771.25</v>
      </c>
      <c r="P176" s="5">
        <v>353756.09375</v>
      </c>
    </row>
    <row r="177" spans="2:16">
      <c r="B177" s="1">
        <v>460778.21875</v>
      </c>
      <c r="D177" s="1">
        <v>461264.59375</v>
      </c>
      <c r="E177" s="1">
        <v>0.0058330800384</v>
      </c>
      <c r="F177" s="1">
        <v>459512.59375</v>
      </c>
      <c r="G177" s="1">
        <v>350000</v>
      </c>
      <c r="H177" s="1">
        <v>352000</v>
      </c>
      <c r="I177" s="1">
        <v>347000</v>
      </c>
      <c r="J177" s="6">
        <v>401943.28125</v>
      </c>
      <c r="K177" s="6">
        <v>405243.6875</v>
      </c>
      <c r="L177" s="6">
        <v>406909.25</v>
      </c>
      <c r="M177" s="2">
        <v>9912528</v>
      </c>
      <c r="N177" s="3">
        <v>22937420</v>
      </c>
      <c r="O177" s="4">
        <v>460778.21875</v>
      </c>
      <c r="P177" s="5">
        <v>350157.15625</v>
      </c>
    </row>
    <row r="178" spans="2:16">
      <c r="B178" s="1">
        <v>454801.4375</v>
      </c>
      <c r="D178" s="1">
        <v>455271.125</v>
      </c>
      <c r="E178" s="1">
        <v>0.0058665601537</v>
      </c>
      <c r="F178" s="1">
        <v>453423</v>
      </c>
      <c r="G178" s="1">
        <v>347000</v>
      </c>
      <c r="H178" s="1">
        <v>348000</v>
      </c>
      <c r="I178" s="1">
        <v>343000</v>
      </c>
      <c r="J178" s="6">
        <v>400317.3125</v>
      </c>
      <c r="K178" s="6">
        <v>403800.3125</v>
      </c>
      <c r="L178" s="6">
        <v>405629.6875</v>
      </c>
      <c r="M178" s="2">
        <v>10114198</v>
      </c>
      <c r="N178" s="3">
        <v>22955302</v>
      </c>
      <c r="O178" s="4">
        <v>454801.4375</v>
      </c>
      <c r="P178" s="5">
        <v>346655.3125</v>
      </c>
    </row>
    <row r="179" spans="2:16">
      <c r="B179" s="1">
        <v>448843.25</v>
      </c>
      <c r="D179" s="1">
        <v>449295.5</v>
      </c>
      <c r="E179" s="1">
        <v>0.0058989599347</v>
      </c>
      <c r="F179" s="1">
        <v>447351.03125</v>
      </c>
      <c r="G179" s="1">
        <v>343000</v>
      </c>
      <c r="H179" s="1">
        <v>345000</v>
      </c>
      <c r="I179" s="1">
        <v>340000</v>
      </c>
      <c r="J179" s="6">
        <v>398773.375</v>
      </c>
      <c r="K179" s="6">
        <v>402441.4375</v>
      </c>
      <c r="L179" s="6">
        <v>404438.375</v>
      </c>
      <c r="M179" s="2">
        <v>10316084</v>
      </c>
      <c r="N179" s="3">
        <v>22966664</v>
      </c>
      <c r="O179" s="4">
        <v>448843.25</v>
      </c>
      <c r="P179" s="5">
        <v>343251.15625</v>
      </c>
    </row>
    <row r="180" spans="2:16">
      <c r="B180" s="1">
        <v>442905.9375</v>
      </c>
      <c r="D180" s="1">
        <v>443340</v>
      </c>
      <c r="E180" s="1">
        <v>0.0059324400499</v>
      </c>
      <c r="F180" s="1">
        <v>441299.0625</v>
      </c>
      <c r="G180" s="1">
        <v>340000</v>
      </c>
      <c r="H180" s="1">
        <v>342000</v>
      </c>
      <c r="I180" s="1">
        <v>336000</v>
      </c>
      <c r="J180" s="6">
        <v>397309.5</v>
      </c>
      <c r="K180" s="6">
        <v>401165.03125</v>
      </c>
      <c r="L180" s="6">
        <v>403333.28125</v>
      </c>
      <c r="M180" s="2">
        <v>10518077</v>
      </c>
      <c r="N180" s="3">
        <v>22971584</v>
      </c>
      <c r="O180" s="4">
        <v>442905.9375</v>
      </c>
      <c r="P180" s="5">
        <v>339945.1875</v>
      </c>
    </row>
    <row r="181" spans="2:16">
      <c r="B181" s="1">
        <v>436991.78125</v>
      </c>
      <c r="D181" s="1">
        <v>437406.875</v>
      </c>
      <c r="E181" s="1">
        <v>0.0059659201652</v>
      </c>
      <c r="F181" s="1">
        <v>435269.40625</v>
      </c>
      <c r="G181" s="1">
        <v>337000</v>
      </c>
      <c r="H181" s="1">
        <v>338000</v>
      </c>
      <c r="I181" s="1">
        <v>333000</v>
      </c>
      <c r="J181" s="6">
        <v>395923.65625</v>
      </c>
      <c r="K181" s="6">
        <v>399969.03125</v>
      </c>
      <c r="L181" s="6">
        <v>402312.3125</v>
      </c>
      <c r="M181" s="2">
        <v>10720064</v>
      </c>
      <c r="N181" s="3">
        <v>22970144</v>
      </c>
      <c r="O181" s="4">
        <v>436991.78125</v>
      </c>
      <c r="P181" s="5">
        <v>336737.84375</v>
      </c>
    </row>
    <row r="182" spans="2:16">
      <c r="B182" s="1">
        <v>431103</v>
      </c>
      <c r="D182" s="1">
        <v>431498.3125</v>
      </c>
      <c r="E182" s="1">
        <v>0.0059993998148</v>
      </c>
      <c r="F182" s="1">
        <v>429264.34375</v>
      </c>
      <c r="G182" s="1">
        <v>334000</v>
      </c>
      <c r="H182" s="1">
        <v>335000</v>
      </c>
      <c r="I182" s="1">
        <v>330000</v>
      </c>
      <c r="J182" s="6">
        <v>394613.78125</v>
      </c>
      <c r="K182" s="6">
        <v>398851.34375</v>
      </c>
      <c r="L182" s="6">
        <v>401373.375</v>
      </c>
      <c r="M182" s="2">
        <v>10921930</v>
      </c>
      <c r="N182" s="3">
        <v>22962426</v>
      </c>
      <c r="O182" s="4">
        <v>431103</v>
      </c>
      <c r="P182" s="5">
        <v>333629.46875</v>
      </c>
    </row>
    <row r="183" spans="2:16">
      <c r="B183" s="1">
        <v>425241.75</v>
      </c>
      <c r="D183" s="1">
        <v>425616.46875</v>
      </c>
      <c r="E183" s="1">
        <v>0.00603287993</v>
      </c>
      <c r="F183" s="1">
        <v>423286.15625</v>
      </c>
      <c r="G183" s="1">
        <v>331000</v>
      </c>
      <c r="H183" s="1">
        <v>332000</v>
      </c>
      <c r="I183" s="1">
        <v>327000</v>
      </c>
      <c r="J183" s="6">
        <v>393377.90625</v>
      </c>
      <c r="K183" s="6">
        <v>397809.96875</v>
      </c>
      <c r="L183" s="6">
        <v>400514.46875</v>
      </c>
      <c r="M183" s="2">
        <v>11123555</v>
      </c>
      <c r="N183" s="3">
        <v>22948514</v>
      </c>
      <c r="O183" s="4">
        <v>425241.75</v>
      </c>
      <c r="P183" s="5">
        <v>330620.34375</v>
      </c>
    </row>
    <row r="184" spans="2:16">
      <c r="B184" s="1">
        <v>419410.1875</v>
      </c>
      <c r="D184" s="1">
        <v>419763.46875</v>
      </c>
      <c r="E184" s="1">
        <v>0.0060663600452</v>
      </c>
      <c r="F184" s="1">
        <v>417337.03125</v>
      </c>
      <c r="G184" s="1">
        <v>328000</v>
      </c>
      <c r="H184" s="1">
        <v>329000</v>
      </c>
      <c r="I184" s="1">
        <v>324000</v>
      </c>
      <c r="J184" s="6">
        <v>392214.21875</v>
      </c>
      <c r="K184" s="6">
        <v>396843.0625</v>
      </c>
      <c r="L184" s="6">
        <v>399733.75</v>
      </c>
      <c r="M184" s="2">
        <v>11324817</v>
      </c>
      <c r="N184" s="3">
        <v>22928492</v>
      </c>
      <c r="O184" s="4">
        <v>419410.1875</v>
      </c>
      <c r="P184" s="5">
        <v>327710.6875</v>
      </c>
    </row>
    <row r="185" spans="2:16">
      <c r="B185" s="1">
        <v>413610.375</v>
      </c>
      <c r="D185" s="1">
        <v>413941.40625</v>
      </c>
      <c r="E185" s="1">
        <v>0.0060998401605</v>
      </c>
      <c r="F185" s="1">
        <v>411419.15625</v>
      </c>
      <c r="G185" s="1">
        <v>325000</v>
      </c>
      <c r="H185" s="1">
        <v>326000</v>
      </c>
      <c r="I185" s="1">
        <v>321000</v>
      </c>
      <c r="J185" s="6">
        <v>391121.1875</v>
      </c>
      <c r="K185" s="6">
        <v>395949.09375</v>
      </c>
      <c r="L185" s="6">
        <v>399029.65625</v>
      </c>
      <c r="M185" s="2">
        <v>11525590</v>
      </c>
      <c r="N185" s="3">
        <v>22902446</v>
      </c>
      <c r="O185" s="4">
        <v>413610.375</v>
      </c>
      <c r="P185" s="5">
        <v>324900.625</v>
      </c>
    </row>
    <row r="186" spans="2:16">
      <c r="B186" s="1">
        <v>407844.34375</v>
      </c>
      <c r="D186" s="1">
        <v>408152.3125</v>
      </c>
      <c r="E186" s="1">
        <v>0.0061322399415</v>
      </c>
      <c r="F186" s="1">
        <v>405534.6875</v>
      </c>
      <c r="G186" s="1">
        <v>322000</v>
      </c>
      <c r="H186" s="1">
        <v>324000</v>
      </c>
      <c r="I186" s="1">
        <v>318000</v>
      </c>
      <c r="J186" s="6">
        <v>390097.59375</v>
      </c>
      <c r="K186" s="6">
        <v>395126.875</v>
      </c>
      <c r="L186" s="6">
        <v>398400.96875</v>
      </c>
      <c r="M186" s="2">
        <v>11725744</v>
      </c>
      <c r="N186" s="3">
        <v>22870462</v>
      </c>
      <c r="O186" s="4">
        <v>407844.34375</v>
      </c>
      <c r="P186" s="5">
        <v>322190.25</v>
      </c>
    </row>
    <row r="187" spans="2:16">
      <c r="B187" s="1">
        <v>402114.09375</v>
      </c>
      <c r="D187" s="1">
        <v>402398.1875</v>
      </c>
      <c r="E187" s="1">
        <v>0.0061657200567</v>
      </c>
      <c r="F187" s="1">
        <v>399685.75</v>
      </c>
      <c r="G187" s="1">
        <v>320000</v>
      </c>
      <c r="H187" s="1">
        <v>321000</v>
      </c>
      <c r="I187" s="1">
        <v>316000</v>
      </c>
      <c r="J187" s="6">
        <v>389142.53125</v>
      </c>
      <c r="K187" s="6">
        <v>394375.5625</v>
      </c>
      <c r="L187" s="6">
        <v>397846.8125</v>
      </c>
      <c r="M187" s="2">
        <v>11925146</v>
      </c>
      <c r="N187" s="3">
        <v>22832628</v>
      </c>
      <c r="O187" s="4">
        <v>402114.09375</v>
      </c>
      <c r="P187" s="5">
        <v>319579.5625</v>
      </c>
    </row>
    <row r="188" spans="2:16">
      <c r="B188" s="1">
        <v>396421.5625</v>
      </c>
      <c r="D188" s="1">
        <v>396681</v>
      </c>
      <c r="E188" s="1">
        <v>0.006199200172</v>
      </c>
      <c r="F188" s="1">
        <v>393874.40625</v>
      </c>
      <c r="G188" s="1">
        <v>317000</v>
      </c>
      <c r="H188" s="1">
        <v>319000</v>
      </c>
      <c r="I188" s="1">
        <v>313000</v>
      </c>
      <c r="J188" s="6">
        <v>388255.3125</v>
      </c>
      <c r="K188" s="6">
        <v>393694.5</v>
      </c>
      <c r="L188" s="6">
        <v>397366.53125</v>
      </c>
      <c r="M188" s="2">
        <v>12123660</v>
      </c>
      <c r="N188" s="3">
        <v>22789030</v>
      </c>
      <c r="O188" s="4">
        <v>396421.5625</v>
      </c>
      <c r="P188" s="5">
        <v>317068.53125</v>
      </c>
    </row>
    <row r="189" spans="2:16">
      <c r="B189" s="1">
        <v>390768.625</v>
      </c>
      <c r="D189" s="1">
        <v>391002.65625</v>
      </c>
      <c r="E189" s="1">
        <v>0.0062326798216</v>
      </c>
      <c r="F189" s="1">
        <v>388102.65625</v>
      </c>
      <c r="G189" s="1">
        <v>315000</v>
      </c>
      <c r="H189" s="1">
        <v>316000</v>
      </c>
      <c r="I189" s="1">
        <v>311000</v>
      </c>
      <c r="J189" s="6">
        <v>387435.5</v>
      </c>
      <c r="K189" s="6">
        <v>393083.28125</v>
      </c>
      <c r="L189" s="6">
        <v>396959.6875</v>
      </c>
      <c r="M189" s="2">
        <v>12321146</v>
      </c>
      <c r="N189" s="3">
        <v>22739758</v>
      </c>
      <c r="O189" s="4">
        <v>390768.625</v>
      </c>
      <c r="P189" s="5">
        <v>314657.0625</v>
      </c>
    </row>
    <row r="190" spans="2:16">
      <c r="B190" s="1">
        <v>385157.125</v>
      </c>
      <c r="D190" s="1">
        <v>385365.03125</v>
      </c>
      <c r="E190" s="1">
        <v>0.0062661599368</v>
      </c>
      <c r="F190" s="1">
        <v>382372.5</v>
      </c>
      <c r="G190" s="1">
        <v>312000</v>
      </c>
      <c r="H190" s="1">
        <v>314000</v>
      </c>
      <c r="I190" s="1">
        <v>308000</v>
      </c>
      <c r="J190" s="6">
        <v>386682.84375</v>
      </c>
      <c r="K190" s="6">
        <v>392541.65625</v>
      </c>
      <c r="L190" s="6">
        <v>396626.03125</v>
      </c>
      <c r="M190" s="2">
        <v>12517460</v>
      </c>
      <c r="N190" s="3">
        <v>22684904</v>
      </c>
      <c r="O190" s="4">
        <v>385157.125</v>
      </c>
      <c r="P190" s="5">
        <v>312344.96875</v>
      </c>
    </row>
    <row r="191" spans="2:16">
      <c r="B191" s="1">
        <v>379588.84375</v>
      </c>
      <c r="D191" s="1">
        <v>379769.9375</v>
      </c>
      <c r="E191" s="1">
        <v>0.006299640052</v>
      </c>
      <c r="F191" s="1">
        <v>376685.875</v>
      </c>
      <c r="G191" s="1">
        <v>310000</v>
      </c>
      <c r="H191" s="1">
        <v>312000</v>
      </c>
      <c r="I191" s="1">
        <v>306000</v>
      </c>
      <c r="J191" s="6">
        <v>385997.28125</v>
      </c>
      <c r="K191" s="6">
        <v>392069.53125</v>
      </c>
      <c r="L191" s="6">
        <v>396365.5</v>
      </c>
      <c r="M191" s="2">
        <v>12712455</v>
      </c>
      <c r="N191" s="3">
        <v>22624560</v>
      </c>
      <c r="O191" s="4">
        <v>379588.84375</v>
      </c>
      <c r="P191" s="5">
        <v>310132</v>
      </c>
    </row>
    <row r="192" spans="2:16">
      <c r="B192" s="1">
        <v>374065.5</v>
      </c>
      <c r="D192" s="1">
        <v>374219.15625</v>
      </c>
      <c r="E192" s="1">
        <v>0.0063331201673</v>
      </c>
      <c r="F192" s="1">
        <v>371044.6875</v>
      </c>
      <c r="G192" s="1">
        <v>308000</v>
      </c>
      <c r="H192" s="1">
        <v>309000</v>
      </c>
      <c r="I192" s="1">
        <v>304000</v>
      </c>
      <c r="J192" s="6">
        <v>385378.875</v>
      </c>
      <c r="K192" s="6">
        <v>391666.9375</v>
      </c>
      <c r="L192" s="6">
        <v>396178.15625</v>
      </c>
      <c r="M192" s="2">
        <v>12905980</v>
      </c>
      <c r="N192" s="3">
        <v>22558822</v>
      </c>
      <c r="O192" s="4">
        <v>374065.5</v>
      </c>
      <c r="P192" s="5">
        <v>308017.84375</v>
      </c>
    </row>
    <row r="193" spans="2:16">
      <c r="B193" s="1">
        <v>368588.8125</v>
      </c>
      <c r="D193" s="1">
        <v>368714.4375</v>
      </c>
      <c r="E193" s="1">
        <v>0.0063665998168</v>
      </c>
      <c r="F193" s="1">
        <v>365450.8125</v>
      </c>
      <c r="G193" s="1">
        <v>306000</v>
      </c>
      <c r="H193" s="1">
        <v>307000</v>
      </c>
      <c r="I193" s="1">
        <v>302000</v>
      </c>
      <c r="J193" s="6">
        <v>384827.8125</v>
      </c>
      <c r="K193" s="6">
        <v>391333.96875</v>
      </c>
      <c r="L193" s="6">
        <v>396064.125</v>
      </c>
      <c r="M193" s="2">
        <v>13097880</v>
      </c>
      <c r="N193" s="3">
        <v>22487784</v>
      </c>
      <c r="O193" s="4">
        <v>368588.8125</v>
      </c>
      <c r="P193" s="5">
        <v>306002.09375</v>
      </c>
    </row>
    <row r="194" spans="2:16">
      <c r="B194" s="1">
        <v>363160.40625</v>
      </c>
      <c r="D194" s="1">
        <v>363257.5</v>
      </c>
      <c r="E194" s="1">
        <v>0.0063990000635</v>
      </c>
      <c r="F194" s="1">
        <v>359906.0625</v>
      </c>
      <c r="G194" s="1">
        <v>304000</v>
      </c>
      <c r="H194" s="1">
        <v>305000</v>
      </c>
      <c r="I194" s="1">
        <v>300000</v>
      </c>
      <c r="J194" s="6">
        <v>384344.375</v>
      </c>
      <c r="K194" s="6">
        <v>391070.78125</v>
      </c>
      <c r="L194" s="6">
        <v>396023.65625</v>
      </c>
      <c r="M194" s="2">
        <v>13287997</v>
      </c>
      <c r="N194" s="3">
        <v>22411544</v>
      </c>
      <c r="O194" s="4">
        <v>363160.40625</v>
      </c>
      <c r="P194" s="5">
        <v>304084.28125</v>
      </c>
    </row>
    <row r="195" spans="2:16">
      <c r="B195" s="1">
        <v>357781.875</v>
      </c>
      <c r="D195" s="1">
        <v>357850</v>
      </c>
      <c r="E195" s="1">
        <v>0.0064324801788</v>
      </c>
      <c r="F195" s="1">
        <v>354412.25</v>
      </c>
      <c r="G195" s="1">
        <v>302000</v>
      </c>
      <c r="H195" s="1">
        <v>304000</v>
      </c>
      <c r="I195" s="1">
        <v>298000</v>
      </c>
      <c r="J195" s="6">
        <v>383928.90625</v>
      </c>
      <c r="K195" s="6">
        <v>390877.53125</v>
      </c>
      <c r="L195" s="6">
        <v>396057.03125</v>
      </c>
      <c r="M195" s="2">
        <v>13476169</v>
      </c>
      <c r="N195" s="3">
        <v>22330200</v>
      </c>
      <c r="O195" s="4">
        <v>357781.875</v>
      </c>
      <c r="P195" s="5">
        <v>302263.84375</v>
      </c>
    </row>
    <row r="196" spans="2:16">
      <c r="B196" s="1">
        <v>352454.78125</v>
      </c>
      <c r="D196" s="1">
        <v>352493.53125</v>
      </c>
      <c r="E196" s="1">
        <v>0.0064659598283</v>
      </c>
      <c r="F196" s="1">
        <v>348971.09375</v>
      </c>
      <c r="G196" s="1">
        <v>301000</v>
      </c>
      <c r="H196" s="1">
        <v>302000</v>
      </c>
      <c r="I196" s="1">
        <v>296000</v>
      </c>
      <c r="J196" s="6">
        <v>383581.78125</v>
      </c>
      <c r="K196" s="6">
        <v>390754.40625</v>
      </c>
      <c r="L196" s="6">
        <v>396164.59375</v>
      </c>
      <c r="M196" s="2">
        <v>13662230</v>
      </c>
      <c r="N196" s="3">
        <v>22243852</v>
      </c>
      <c r="O196" s="4">
        <v>352454.78125</v>
      </c>
      <c r="P196" s="5">
        <v>300540.15625</v>
      </c>
    </row>
    <row r="197" spans="2:16">
      <c r="B197" s="1">
        <v>347180.625</v>
      </c>
      <c r="D197" s="1">
        <v>347189.65625</v>
      </c>
      <c r="E197" s="1">
        <v>0.0064994399436</v>
      </c>
      <c r="F197" s="1">
        <v>343584.28125</v>
      </c>
      <c r="G197" s="1">
        <v>299000</v>
      </c>
      <c r="H197" s="1">
        <v>300000</v>
      </c>
      <c r="I197" s="1">
        <v>295000</v>
      </c>
      <c r="J197" s="6">
        <v>383303.375</v>
      </c>
      <c r="K197" s="6">
        <v>390701.625</v>
      </c>
      <c r="L197" s="6">
        <v>396346.65625</v>
      </c>
      <c r="M197" s="2">
        <v>13846011</v>
      </c>
      <c r="N197" s="3">
        <v>22152602</v>
      </c>
      <c r="O197" s="4">
        <v>347180.625</v>
      </c>
      <c r="P197" s="5">
        <v>298912.53125</v>
      </c>
    </row>
    <row r="198" spans="2:16">
      <c r="B198" s="1">
        <v>341960.875</v>
      </c>
      <c r="D198" s="1">
        <v>341939.875</v>
      </c>
      <c r="E198" s="1">
        <v>0.0065329200588</v>
      </c>
      <c r="F198" s="1">
        <v>338253.4375</v>
      </c>
      <c r="G198" s="1">
        <v>297000</v>
      </c>
      <c r="H198" s="1">
        <v>299000</v>
      </c>
      <c r="I198" s="1">
        <v>293000</v>
      </c>
      <c r="J198" s="6">
        <v>383094.09375</v>
      </c>
      <c r="K198" s="6">
        <v>390719.4375</v>
      </c>
      <c r="L198" s="6">
        <v>396603.5625</v>
      </c>
      <c r="M198" s="2">
        <v>14027339</v>
      </c>
      <c r="N198" s="3">
        <v>22056554</v>
      </c>
      <c r="O198" s="4">
        <v>341960.875</v>
      </c>
      <c r="P198" s="5">
        <v>297380.1875</v>
      </c>
    </row>
    <row r="199" spans="2:16">
      <c r="B199" s="1">
        <v>336796.9375</v>
      </c>
      <c r="D199" s="1">
        <v>336745.65625</v>
      </c>
      <c r="E199" s="1">
        <v>0.0065664001741</v>
      </c>
      <c r="F199" s="1">
        <v>332980.1875</v>
      </c>
      <c r="G199" s="1">
        <v>296000</v>
      </c>
      <c r="H199" s="1">
        <v>297000</v>
      </c>
      <c r="I199" s="1">
        <v>291000</v>
      </c>
      <c r="J199" s="6">
        <v>382954.34375</v>
      </c>
      <c r="K199" s="6">
        <v>390808.0625</v>
      </c>
      <c r="L199" s="6">
        <v>396935.65625</v>
      </c>
      <c r="M199" s="2">
        <v>14206037</v>
      </c>
      <c r="N199" s="3">
        <v>21955812</v>
      </c>
      <c r="O199" s="4">
        <v>336796.9375</v>
      </c>
      <c r="P199" s="5">
        <v>295942.28125</v>
      </c>
    </row>
    <row r="200" spans="2:16">
      <c r="B200" s="1">
        <v>331690.1875</v>
      </c>
      <c r="D200" s="1">
        <v>331608.4375</v>
      </c>
      <c r="E200" s="1">
        <v>0.0065998798236</v>
      </c>
      <c r="F200" s="1">
        <v>327766.09375</v>
      </c>
      <c r="G200" s="1">
        <v>295000</v>
      </c>
      <c r="H200" s="1">
        <v>296000</v>
      </c>
      <c r="I200" s="1">
        <v>290000</v>
      </c>
      <c r="J200" s="6">
        <v>382884.5625</v>
      </c>
      <c r="K200" s="6">
        <v>390967.71875</v>
      </c>
      <c r="L200" s="6">
        <v>397343.28125</v>
      </c>
      <c r="M200" s="2">
        <v>14381924</v>
      </c>
      <c r="N200" s="3">
        <v>21850482</v>
      </c>
      <c r="O200" s="4">
        <v>331690.1875</v>
      </c>
      <c r="P200" s="5">
        <v>294597.90625</v>
      </c>
    </row>
    <row r="201" spans="2:16">
      <c r="B201" s="1">
        <v>326641.96875</v>
      </c>
      <c r="D201" s="1">
        <v>326529.59375</v>
      </c>
      <c r="E201" s="1">
        <v>0.0066322800703</v>
      </c>
      <c r="F201" s="1">
        <v>322612.65625</v>
      </c>
      <c r="G201" s="1">
        <v>293000</v>
      </c>
      <c r="H201" s="1">
        <v>294000</v>
      </c>
      <c r="I201" s="1">
        <v>289000</v>
      </c>
      <c r="J201" s="6">
        <v>382885.15625</v>
      </c>
      <c r="K201" s="6">
        <v>391198.5625</v>
      </c>
      <c r="L201" s="6">
        <v>397826.71875</v>
      </c>
      <c r="M201" s="2">
        <v>14554816</v>
      </c>
      <c r="N201" s="3">
        <v>21740670</v>
      </c>
      <c r="O201" s="4">
        <v>326641.96875</v>
      </c>
      <c r="P201" s="5">
        <v>293346.09375</v>
      </c>
    </row>
    <row r="202" spans="2:16">
      <c r="B202" s="1">
        <v>321653.59375</v>
      </c>
      <c r="D202" s="1">
        <v>321510.5</v>
      </c>
      <c r="E202" s="1">
        <v>0.0066657601856</v>
      </c>
      <c r="F202" s="1">
        <v>317521.375</v>
      </c>
      <c r="G202" s="1">
        <v>292000</v>
      </c>
      <c r="H202" s="1">
        <v>293000</v>
      </c>
      <c r="I202" s="1">
        <v>288000</v>
      </c>
      <c r="J202" s="6">
        <v>382956.5</v>
      </c>
      <c r="K202" s="6">
        <v>391500.75</v>
      </c>
      <c r="L202" s="6">
        <v>398386.28125</v>
      </c>
      <c r="M202" s="2">
        <v>14724525</v>
      </c>
      <c r="N202" s="3">
        <v>21626482</v>
      </c>
      <c r="O202" s="4">
        <v>321653.59375</v>
      </c>
      <c r="P202" s="5">
        <v>292185.8125</v>
      </c>
    </row>
    <row r="203" spans="2:16">
      <c r="B203" s="1">
        <v>316726.3125</v>
      </c>
      <c r="D203" s="1">
        <v>316552.46875</v>
      </c>
      <c r="E203" s="1">
        <v>0.0066992398351</v>
      </c>
      <c r="F203" s="1">
        <v>312493.6875</v>
      </c>
      <c r="G203" s="1">
        <v>291000</v>
      </c>
      <c r="H203" s="1">
        <v>292000</v>
      </c>
      <c r="I203" s="1">
        <v>287000</v>
      </c>
      <c r="J203" s="6">
        <v>383098.96875</v>
      </c>
      <c r="K203" s="6">
        <v>391874.4375</v>
      </c>
      <c r="L203" s="6">
        <v>399022.21875</v>
      </c>
      <c r="M203" s="2">
        <v>14890859</v>
      </c>
      <c r="N203" s="3">
        <v>21508026</v>
      </c>
      <c r="O203" s="4">
        <v>316726.3125</v>
      </c>
      <c r="P203" s="5">
        <v>291115.96875</v>
      </c>
    </row>
    <row r="204" spans="2:16">
      <c r="B204" s="1">
        <v>311861.375</v>
      </c>
      <c r="D204" s="1">
        <v>311656.78125</v>
      </c>
      <c r="E204" s="1">
        <v>0.0067327199504</v>
      </c>
      <c r="F204" s="1">
        <v>307531.03125</v>
      </c>
      <c r="G204" s="1">
        <v>290000</v>
      </c>
      <c r="H204" s="1">
        <v>291000</v>
      </c>
      <c r="I204" s="1">
        <v>286000</v>
      </c>
      <c r="J204" s="6">
        <v>383312.84375</v>
      </c>
      <c r="K204" s="6">
        <v>392319.71875</v>
      </c>
      <c r="L204" s="6">
        <v>399734.78125</v>
      </c>
      <c r="M204" s="2">
        <v>15053622</v>
      </c>
      <c r="N204" s="3">
        <v>21385410</v>
      </c>
      <c r="O204" s="4">
        <v>311861.375</v>
      </c>
      <c r="P204" s="5">
        <v>290135.375</v>
      </c>
    </row>
    <row r="205" spans="2:16">
      <c r="B205" s="1">
        <v>307060</v>
      </c>
      <c r="D205" s="1">
        <v>306824.6875</v>
      </c>
      <c r="E205" s="1">
        <v>0.0067662000656</v>
      </c>
      <c r="F205" s="1">
        <v>302634.75</v>
      </c>
      <c r="G205" s="1">
        <v>289000</v>
      </c>
      <c r="H205" s="1">
        <v>290000</v>
      </c>
      <c r="I205" s="1">
        <v>285000</v>
      </c>
      <c r="J205" s="6">
        <v>383598.40625</v>
      </c>
      <c r="K205" s="6">
        <v>392836.6875</v>
      </c>
      <c r="L205" s="6">
        <v>400524.21875</v>
      </c>
      <c r="M205" s="2">
        <v>15212614</v>
      </c>
      <c r="N205" s="3">
        <v>21258744</v>
      </c>
      <c r="O205" s="4">
        <v>307060</v>
      </c>
      <c r="P205" s="5">
        <v>289242.8125</v>
      </c>
    </row>
    <row r="206" spans="2:16">
      <c r="B206" s="1">
        <v>302323.34375</v>
      </c>
      <c r="D206" s="1">
        <v>302057.40625</v>
      </c>
      <c r="E206" s="1">
        <v>0.0067996801808</v>
      </c>
      <c r="F206" s="1">
        <v>297806.15625</v>
      </c>
      <c r="G206" s="1">
        <v>288000</v>
      </c>
      <c r="H206" s="1">
        <v>289000</v>
      </c>
      <c r="I206" s="1">
        <v>284000</v>
      </c>
      <c r="J206" s="6">
        <v>383955.9375</v>
      </c>
      <c r="K206" s="6">
        <v>393425.4375</v>
      </c>
      <c r="L206" s="6">
        <v>401390.78125</v>
      </c>
      <c r="M206" s="2">
        <v>15367632</v>
      </c>
      <c r="N206" s="3">
        <v>21128138</v>
      </c>
      <c r="O206" s="4">
        <v>302323.34375</v>
      </c>
      <c r="P206" s="5">
        <v>288436.96875</v>
      </c>
    </row>
    <row r="207" spans="2:16">
      <c r="B207" s="1">
        <v>297652.5625</v>
      </c>
      <c r="D207" s="1">
        <v>297356.09375</v>
      </c>
      <c r="E207" s="1">
        <v>0.0068331598304</v>
      </c>
      <c r="F207" s="1">
        <v>293046.53125</v>
      </c>
      <c r="G207" s="1">
        <v>288000</v>
      </c>
      <c r="H207" s="1">
        <v>289000</v>
      </c>
      <c r="I207" s="1">
        <v>283000</v>
      </c>
      <c r="J207" s="6">
        <v>384385.65625</v>
      </c>
      <c r="K207" s="6">
        <v>394086</v>
      </c>
      <c r="L207" s="6">
        <v>402334.65625</v>
      </c>
      <c r="M207" s="2">
        <v>15518469</v>
      </c>
      <c r="N207" s="3">
        <v>20993702</v>
      </c>
      <c r="O207" s="4">
        <v>297652.5625</v>
      </c>
      <c r="P207" s="5">
        <v>287716.46875</v>
      </c>
    </row>
    <row r="208" spans="2:16">
      <c r="B208" s="1">
        <v>293048.78125</v>
      </c>
      <c r="D208" s="1">
        <v>292721.875</v>
      </c>
      <c r="E208" s="1">
        <v>0.0068655600771</v>
      </c>
      <c r="F208" s="1">
        <v>288357.125</v>
      </c>
      <c r="G208" s="1">
        <v>287000</v>
      </c>
      <c r="H208" s="1">
        <v>288000</v>
      </c>
      <c r="I208" s="1">
        <v>282000</v>
      </c>
      <c r="J208" s="6">
        <v>384887.75</v>
      </c>
      <c r="K208" s="6">
        <v>394818.375</v>
      </c>
      <c r="L208" s="6">
        <v>403355.9375</v>
      </c>
      <c r="M208" s="2">
        <v>15664914</v>
      </c>
      <c r="N208" s="3">
        <v>20855548</v>
      </c>
      <c r="O208" s="4">
        <v>293048.78125</v>
      </c>
      <c r="P208" s="5">
        <v>287079.875</v>
      </c>
    </row>
    <row r="209" spans="2:16">
      <c r="B209" s="1">
        <v>288513.09375</v>
      </c>
      <c r="D209" s="1">
        <v>288155.84375</v>
      </c>
      <c r="E209" s="1">
        <v>0.0068990401924</v>
      </c>
      <c r="F209" s="1">
        <v>283739.125</v>
      </c>
      <c r="G209" s="1">
        <v>287000</v>
      </c>
      <c r="H209" s="1">
        <v>287000</v>
      </c>
      <c r="I209" s="1">
        <v>282000</v>
      </c>
      <c r="J209" s="6">
        <v>385462.34375</v>
      </c>
      <c r="K209" s="6">
        <v>395622.5</v>
      </c>
      <c r="L209" s="6">
        <v>404454.6875</v>
      </c>
      <c r="M209" s="2">
        <v>15806752</v>
      </c>
      <c r="N209" s="3">
        <v>20713790</v>
      </c>
      <c r="O209" s="4">
        <v>288513.09375</v>
      </c>
      <c r="P209" s="5">
        <v>286525.65625</v>
      </c>
    </row>
    <row r="210" spans="2:16">
      <c r="B210" s="1">
        <v>284046.5625</v>
      </c>
      <c r="D210" s="1">
        <v>283659.03125</v>
      </c>
      <c r="E210" s="1">
        <v>0.0069325198419</v>
      </c>
      <c r="F210" s="1">
        <v>279193.65625</v>
      </c>
      <c r="G210" s="1">
        <v>286000</v>
      </c>
      <c r="H210" s="1">
        <v>287000</v>
      </c>
      <c r="I210" s="1">
        <v>281000</v>
      </c>
      <c r="J210" s="6">
        <v>386109.5</v>
      </c>
      <c r="K210" s="6">
        <v>396498.25</v>
      </c>
      <c r="L210" s="6">
        <v>405630.875</v>
      </c>
      <c r="M210" s="2">
        <v>15943765</v>
      </c>
      <c r="N210" s="3">
        <v>20568544</v>
      </c>
      <c r="O210" s="4">
        <v>284046.5625</v>
      </c>
      <c r="P210" s="5">
        <v>286052.21875</v>
      </c>
    </row>
    <row r="211" spans="2:16">
      <c r="B211" s="1">
        <v>279650.21875</v>
      </c>
      <c r="D211" s="1">
        <v>279232.4375</v>
      </c>
      <c r="E211" s="1">
        <v>0.0069659999572</v>
      </c>
      <c r="F211" s="1">
        <v>274721.84375</v>
      </c>
      <c r="G211" s="1">
        <v>286000</v>
      </c>
      <c r="H211" s="1">
        <v>286000</v>
      </c>
      <c r="I211" s="1">
        <v>281000</v>
      </c>
      <c r="J211" s="6">
        <v>386829.21875</v>
      </c>
      <c r="K211" s="6">
        <v>397445.40625</v>
      </c>
      <c r="L211" s="6">
        <v>406884.4375</v>
      </c>
      <c r="M211" s="2">
        <v>16075731</v>
      </c>
      <c r="N211" s="3">
        <v>20419926</v>
      </c>
      <c r="O211" s="4">
        <v>279650.21875</v>
      </c>
      <c r="P211" s="5">
        <v>285657.9375</v>
      </c>
    </row>
    <row r="212" spans="2:16">
      <c r="B212" s="1">
        <v>275325.0625</v>
      </c>
      <c r="D212" s="1">
        <v>274877.0625</v>
      </c>
      <c r="E212" s="1">
        <v>0.0069994800724</v>
      </c>
      <c r="F212" s="1">
        <v>270324.78125</v>
      </c>
      <c r="G212" s="1">
        <v>285000</v>
      </c>
      <c r="H212" s="1">
        <v>286000</v>
      </c>
      <c r="I212" s="1">
        <v>281000</v>
      </c>
      <c r="J212" s="6">
        <v>387621.40625</v>
      </c>
      <c r="K212" s="6">
        <v>398463.71875</v>
      </c>
      <c r="L212" s="6">
        <v>408215.1875</v>
      </c>
      <c r="M212" s="2">
        <v>16202432</v>
      </c>
      <c r="N212" s="3">
        <v>20268054</v>
      </c>
      <c r="O212" s="4">
        <v>275325.0625</v>
      </c>
      <c r="P212" s="5">
        <v>285341.09375</v>
      </c>
    </row>
    <row r="213" spans="2:16">
      <c r="B213" s="1">
        <v>271072.0625</v>
      </c>
      <c r="D213" s="1">
        <v>270593.8125</v>
      </c>
      <c r="E213" s="1">
        <v>0.0070329601876</v>
      </c>
      <c r="F213" s="1">
        <v>266003.5</v>
      </c>
      <c r="G213" s="1">
        <v>285000</v>
      </c>
      <c r="H213" s="1">
        <v>286000</v>
      </c>
      <c r="I213" s="1">
        <v>280000</v>
      </c>
      <c r="J213" s="6">
        <v>388485.9375</v>
      </c>
      <c r="K213" s="6">
        <v>399552.84375</v>
      </c>
      <c r="L213" s="6">
        <v>409622.875</v>
      </c>
      <c r="M213" s="2">
        <v>16323682</v>
      </c>
      <c r="N213" s="3">
        <v>20113046</v>
      </c>
      <c r="O213" s="4">
        <v>271072.0625</v>
      </c>
      <c r="P213" s="5">
        <v>285099.96875</v>
      </c>
    </row>
    <row r="214" spans="2:16">
      <c r="B214" s="1">
        <v>266892.15625</v>
      </c>
      <c r="D214" s="1">
        <v>266383.59375</v>
      </c>
      <c r="E214" s="1">
        <v>0.0070664398372</v>
      </c>
      <c r="F214" s="1">
        <v>261759.03125</v>
      </c>
      <c r="G214" s="1">
        <v>285000</v>
      </c>
      <c r="H214" s="1">
        <v>286000</v>
      </c>
      <c r="I214" s="1">
        <v>280000</v>
      </c>
      <c r="J214" s="6">
        <v>389422.625</v>
      </c>
      <c r="K214" s="6">
        <v>400712.375</v>
      </c>
      <c r="L214" s="6">
        <v>411107.15625</v>
      </c>
      <c r="M214" s="2">
        <v>16439345</v>
      </c>
      <c r="N214" s="3">
        <v>19955024</v>
      </c>
      <c r="O214" s="4">
        <v>266892.15625</v>
      </c>
      <c r="P214" s="5">
        <v>284932.78125</v>
      </c>
    </row>
    <row r="215" spans="2:16">
      <c r="B215" s="1">
        <v>262786.25</v>
      </c>
      <c r="D215" s="1">
        <v>262247.28125</v>
      </c>
      <c r="E215" s="1">
        <v>0.0070999199525</v>
      </c>
      <c r="F215" s="1">
        <v>257592.34375</v>
      </c>
      <c r="G215" s="1">
        <v>285000</v>
      </c>
      <c r="H215" s="1">
        <v>285000</v>
      </c>
      <c r="I215" s="1">
        <v>280000</v>
      </c>
      <c r="J215" s="6">
        <v>390431.1875</v>
      </c>
      <c r="K215" s="6">
        <v>401941.84375</v>
      </c>
      <c r="L215" s="6">
        <v>412667.59375</v>
      </c>
      <c r="M215" s="2">
        <v>16549326</v>
      </c>
      <c r="N215" s="3">
        <v>19794110</v>
      </c>
      <c r="O215" s="4">
        <v>262786.25</v>
      </c>
      <c r="P215" s="5">
        <v>284837.71875</v>
      </c>
    </row>
    <row r="216" spans="2:16">
      <c r="B216" s="1">
        <v>258755.20313</v>
      </c>
      <c r="D216" s="1">
        <v>258185.73438</v>
      </c>
      <c r="E216" s="1">
        <v>0.0071323201992</v>
      </c>
      <c r="F216" s="1">
        <v>253504.34375</v>
      </c>
      <c r="G216" s="1">
        <v>285000</v>
      </c>
      <c r="H216" s="1">
        <v>285000</v>
      </c>
      <c r="I216" s="1">
        <v>280000</v>
      </c>
      <c r="J216" s="6">
        <v>391511.25</v>
      </c>
      <c r="K216" s="6">
        <v>403240.6875</v>
      </c>
      <c r="L216" s="6">
        <v>414303.65625</v>
      </c>
      <c r="M216" s="2">
        <v>16653549</v>
      </c>
      <c r="N216" s="3">
        <v>19630428</v>
      </c>
      <c r="O216" s="4">
        <v>258755.20313</v>
      </c>
      <c r="P216" s="5">
        <v>284812.9375</v>
      </c>
    </row>
    <row r="217" spans="2:16">
      <c r="B217" s="1">
        <v>254799.84375</v>
      </c>
      <c r="D217" s="1">
        <v>254199.75</v>
      </c>
      <c r="E217" s="1">
        <v>0.0071657998487</v>
      </c>
      <c r="F217" s="1">
        <v>249495.90625</v>
      </c>
      <c r="G217" s="1">
        <v>285000</v>
      </c>
      <c r="H217" s="1">
        <v>285000</v>
      </c>
      <c r="I217" s="1">
        <v>280000</v>
      </c>
      <c r="J217" s="6">
        <v>392662.3125</v>
      </c>
      <c r="K217" s="6">
        <v>404608.25</v>
      </c>
      <c r="L217" s="6">
        <v>416014.6875</v>
      </c>
      <c r="M217" s="2">
        <v>16751950</v>
      </c>
      <c r="N217" s="3">
        <v>19464102</v>
      </c>
      <c r="O217" s="4">
        <v>254799.84375</v>
      </c>
      <c r="P217" s="5">
        <v>284856.53125</v>
      </c>
    </row>
    <row r="218" spans="2:16">
      <c r="B218" s="1">
        <v>250920.95313</v>
      </c>
      <c r="D218" s="1">
        <v>250290.0625</v>
      </c>
      <c r="E218" s="1">
        <v>0.007199279964</v>
      </c>
      <c r="F218" s="1">
        <v>245567.85938</v>
      </c>
      <c r="G218" s="1">
        <v>285000</v>
      </c>
      <c r="H218" s="1">
        <v>285000</v>
      </c>
      <c r="I218" s="1">
        <v>280000</v>
      </c>
      <c r="J218" s="6">
        <v>393883.78125</v>
      </c>
      <c r="K218" s="6">
        <v>406043.75</v>
      </c>
      <c r="L218" s="6">
        <v>417799.9375</v>
      </c>
      <c r="M218" s="2">
        <v>16844478</v>
      </c>
      <c r="N218" s="3">
        <v>19295256</v>
      </c>
      <c r="O218" s="4">
        <v>250920.95313</v>
      </c>
      <c r="P218" s="5">
        <v>284966.5625</v>
      </c>
    </row>
    <row r="219" spans="2:16">
      <c r="B219" s="1">
        <v>247119.28125</v>
      </c>
      <c r="D219" s="1">
        <v>246457.39063</v>
      </c>
      <c r="E219" s="1">
        <v>0.0072327600792</v>
      </c>
      <c r="F219" s="1">
        <v>241720.98438</v>
      </c>
      <c r="G219" s="1">
        <v>285000</v>
      </c>
      <c r="H219" s="1">
        <v>286000</v>
      </c>
      <c r="I219" s="1">
        <v>280000</v>
      </c>
      <c r="J219" s="6">
        <v>395174.9375</v>
      </c>
      <c r="K219" s="6">
        <v>407546.3125</v>
      </c>
      <c r="L219" s="6">
        <v>419658.5625</v>
      </c>
      <c r="M219" s="2">
        <v>16931094</v>
      </c>
      <c r="N219" s="3">
        <v>19124014</v>
      </c>
      <c r="O219" s="4">
        <v>247119.28125</v>
      </c>
      <c r="P219" s="5">
        <v>285141.03125</v>
      </c>
    </row>
    <row r="220" spans="2:16">
      <c r="B220" s="1">
        <v>243395.54688</v>
      </c>
      <c r="D220" s="1">
        <v>242702.40625</v>
      </c>
      <c r="E220" s="1">
        <v>0.0072662401944</v>
      </c>
      <c r="F220" s="1">
        <v>237956.01563</v>
      </c>
      <c r="G220" s="1">
        <v>285000</v>
      </c>
      <c r="H220" s="1">
        <v>286000</v>
      </c>
      <c r="I220" s="1">
        <v>281000</v>
      </c>
      <c r="J220" s="6">
        <v>396534.9375</v>
      </c>
      <c r="K220" s="6">
        <v>409114.96875</v>
      </c>
      <c r="L220" s="6">
        <v>421589.59375</v>
      </c>
      <c r="M220" s="2">
        <v>17011772</v>
      </c>
      <c r="N220" s="3">
        <v>18950500</v>
      </c>
      <c r="O220" s="4">
        <v>243395.54688</v>
      </c>
      <c r="P220" s="5">
        <v>285377.9375</v>
      </c>
    </row>
    <row r="221" spans="2:16">
      <c r="B221" s="1">
        <v>239750.42188</v>
      </c>
      <c r="D221" s="1">
        <v>239025.75</v>
      </c>
      <c r="E221" s="1">
        <v>0.007299719844</v>
      </c>
      <c r="F221" s="1">
        <v>234273.65625</v>
      </c>
      <c r="G221" s="1">
        <v>286000</v>
      </c>
      <c r="H221" s="1">
        <v>286000</v>
      </c>
      <c r="I221" s="1">
        <v>281000</v>
      </c>
      <c r="J221" s="6">
        <v>397962.875</v>
      </c>
      <c r="K221" s="6">
        <v>410748.625</v>
      </c>
      <c r="L221" s="6">
        <v>423591.96875</v>
      </c>
      <c r="M221" s="2">
        <v>17086500</v>
      </c>
      <c r="N221" s="3">
        <v>18774834</v>
      </c>
      <c r="O221" s="4">
        <v>239750.42188</v>
      </c>
      <c r="P221" s="5">
        <v>285675.21875</v>
      </c>
    </row>
    <row r="222" spans="2:16">
      <c r="B222" s="1">
        <v>236184.53125</v>
      </c>
      <c r="D222" s="1">
        <v>235428.01563</v>
      </c>
      <c r="E222" s="1">
        <v>0.0073331999592</v>
      </c>
      <c r="F222" s="1">
        <v>230674.5625</v>
      </c>
      <c r="G222" s="1">
        <v>286000</v>
      </c>
      <c r="H222" s="1">
        <v>286000</v>
      </c>
      <c r="I222" s="1">
        <v>281000</v>
      </c>
      <c r="J222" s="6">
        <v>399457.6875</v>
      </c>
      <c r="K222" s="6">
        <v>412446.0625</v>
      </c>
      <c r="L222" s="6">
        <v>425664.5</v>
      </c>
      <c r="M222" s="2">
        <v>17155276</v>
      </c>
      <c r="N222" s="3">
        <v>18597134</v>
      </c>
      <c r="O222" s="4">
        <v>236184.53125</v>
      </c>
      <c r="P222" s="5">
        <v>286030.8125</v>
      </c>
    </row>
    <row r="223" spans="2:16">
      <c r="B223" s="1">
        <v>232698.45313</v>
      </c>
      <c r="D223" s="1">
        <v>231909.78125</v>
      </c>
      <c r="E223" s="1">
        <v>0.007365600206</v>
      </c>
      <c r="F223" s="1">
        <v>227159.375</v>
      </c>
      <c r="G223" s="1">
        <v>286000</v>
      </c>
      <c r="H223" s="1">
        <v>287000</v>
      </c>
      <c r="I223" s="1">
        <v>282000</v>
      </c>
      <c r="J223" s="6">
        <v>401018.21875</v>
      </c>
      <c r="K223" s="6">
        <v>414205.96875</v>
      </c>
      <c r="L223" s="6">
        <v>427805.875</v>
      </c>
      <c r="M223" s="2">
        <v>17218112</v>
      </c>
      <c r="N223" s="3">
        <v>18417518</v>
      </c>
      <c r="O223" s="4">
        <v>232698.45313</v>
      </c>
      <c r="P223" s="5">
        <v>286442.59375</v>
      </c>
    </row>
    <row r="224" spans="2:16">
      <c r="B224" s="1">
        <v>229292.73438</v>
      </c>
      <c r="D224" s="1">
        <v>228471.5625</v>
      </c>
      <c r="E224" s="1">
        <v>0.0073990798555</v>
      </c>
      <c r="F224" s="1">
        <v>223728.67188</v>
      </c>
      <c r="G224" s="1">
        <v>287000</v>
      </c>
      <c r="H224" s="1">
        <v>287000</v>
      </c>
      <c r="I224" s="1">
        <v>282000</v>
      </c>
      <c r="J224" s="6">
        <v>402643.1875</v>
      </c>
      <c r="K224" s="6">
        <v>416026.875</v>
      </c>
      <c r="L224" s="6">
        <v>430014.65625</v>
      </c>
      <c r="M224" s="2">
        <v>17275032</v>
      </c>
      <c r="N224" s="3">
        <v>18236102</v>
      </c>
      <c r="O224" s="4">
        <v>229292.73438</v>
      </c>
      <c r="P224" s="5">
        <v>286908.375</v>
      </c>
    </row>
    <row r="225" spans="2:16">
      <c r="B225" s="1">
        <v>225967.89063</v>
      </c>
      <c r="D225" s="1">
        <v>225113.84375</v>
      </c>
      <c r="E225" s="1">
        <v>0.0074325599708</v>
      </c>
      <c r="F225" s="1">
        <v>220382.98438</v>
      </c>
      <c r="G225" s="1">
        <v>287000</v>
      </c>
      <c r="H225" s="1">
        <v>288000</v>
      </c>
      <c r="I225" s="1">
        <v>283000</v>
      </c>
      <c r="J225" s="6">
        <v>404331.1875</v>
      </c>
      <c r="K225" s="6">
        <v>417907.21875</v>
      </c>
      <c r="L225" s="6">
        <v>432289.28125</v>
      </c>
      <c r="M225" s="2">
        <v>17326072</v>
      </c>
      <c r="N225" s="3">
        <v>18053000</v>
      </c>
      <c r="O225" s="4">
        <v>225967.89063</v>
      </c>
      <c r="P225" s="5">
        <v>287425.9375</v>
      </c>
    </row>
    <row r="226" spans="2:16">
      <c r="B226" s="1">
        <v>222724.375</v>
      </c>
      <c r="D226" s="1">
        <v>221837.0625</v>
      </c>
      <c r="E226" s="1">
        <v>0.007466040086</v>
      </c>
      <c r="F226" s="1">
        <v>217122.79688</v>
      </c>
      <c r="G226" s="1">
        <v>288000</v>
      </c>
      <c r="H226" s="1">
        <v>288000</v>
      </c>
      <c r="I226" s="1">
        <v>283000</v>
      </c>
      <c r="J226" s="6">
        <v>406080.71875</v>
      </c>
      <c r="K226" s="6">
        <v>419845.3125</v>
      </c>
      <c r="L226" s="6">
        <v>434628.03125</v>
      </c>
      <c r="M226" s="2">
        <v>17371274</v>
      </c>
      <c r="N226" s="3">
        <v>17868324</v>
      </c>
      <c r="O226" s="4">
        <v>222724.375</v>
      </c>
      <c r="P226" s="5">
        <v>287993</v>
      </c>
    </row>
    <row r="227" spans="2:16">
      <c r="B227" s="1">
        <v>219562.59375</v>
      </c>
      <c r="D227" s="1">
        <v>218641.625</v>
      </c>
      <c r="E227" s="1">
        <v>0.0074995202012</v>
      </c>
      <c r="F227" s="1">
        <v>213948.5625</v>
      </c>
      <c r="G227" s="1">
        <v>289000</v>
      </c>
      <c r="H227" s="1">
        <v>289000</v>
      </c>
      <c r="I227" s="1">
        <v>284000</v>
      </c>
      <c r="J227" s="6">
        <v>407890.15625</v>
      </c>
      <c r="K227" s="6">
        <v>421839.34375</v>
      </c>
      <c r="L227" s="6">
        <v>437029.0625</v>
      </c>
      <c r="M227" s="2">
        <v>17410686</v>
      </c>
      <c r="N227" s="3">
        <v>17682184</v>
      </c>
      <c r="O227" s="4">
        <v>219562.59375</v>
      </c>
      <c r="P227" s="5">
        <v>288607.25</v>
      </c>
    </row>
    <row r="228" spans="2:16">
      <c r="B228" s="1">
        <v>216482.89063</v>
      </c>
      <c r="D228" s="1">
        <v>215527.875</v>
      </c>
      <c r="E228" s="1">
        <v>0.0075329998508</v>
      </c>
      <c r="F228" s="1">
        <v>210860.70313</v>
      </c>
      <c r="G228" s="1">
        <v>289000</v>
      </c>
      <c r="H228" s="1">
        <v>289000</v>
      </c>
      <c r="I228" s="1">
        <v>285000</v>
      </c>
      <c r="J228" s="6">
        <v>409757.75</v>
      </c>
      <c r="K228" s="6">
        <v>423887.40625</v>
      </c>
      <c r="L228" s="6">
        <v>439490.4375</v>
      </c>
      <c r="M228" s="2">
        <v>17444358</v>
      </c>
      <c r="N228" s="3">
        <v>17494692</v>
      </c>
      <c r="O228" s="4">
        <v>216482.89063</v>
      </c>
      <c r="P228" s="5">
        <v>289266.34375</v>
      </c>
    </row>
    <row r="229" spans="2:16">
      <c r="B229" s="1">
        <v>213485.5625</v>
      </c>
      <c r="D229" s="1">
        <v>212496.10938</v>
      </c>
      <c r="E229" s="1">
        <v>0.007566479966</v>
      </c>
      <c r="F229" s="1">
        <v>207859.60938</v>
      </c>
      <c r="G229" s="1">
        <v>290000</v>
      </c>
      <c r="H229" s="1">
        <v>290000</v>
      </c>
      <c r="I229" s="1">
        <v>285000</v>
      </c>
      <c r="J229" s="6">
        <v>411681.65625</v>
      </c>
      <c r="K229" s="6">
        <v>425987.46875</v>
      </c>
      <c r="L229" s="6">
        <v>442010.0625</v>
      </c>
      <c r="M229" s="2">
        <v>17472342</v>
      </c>
      <c r="N229" s="3">
        <v>17305958</v>
      </c>
      <c r="O229" s="4">
        <v>213485.5625</v>
      </c>
      <c r="P229" s="5">
        <v>289967.875</v>
      </c>
    </row>
    <row r="230" spans="2:16">
      <c r="B230" s="1">
        <v>210570.85938</v>
      </c>
      <c r="D230" s="1">
        <v>209546.57813</v>
      </c>
      <c r="E230" s="1">
        <v>0.0075988802128</v>
      </c>
      <c r="F230" s="1">
        <v>204945.64063</v>
      </c>
      <c r="G230" s="1">
        <v>291000</v>
      </c>
      <c r="H230" s="1">
        <v>291000</v>
      </c>
      <c r="I230" s="1">
        <v>286000</v>
      </c>
      <c r="J230" s="6">
        <v>413659.90625</v>
      </c>
      <c r="K230" s="6">
        <v>428137.375</v>
      </c>
      <c r="L230" s="6">
        <v>444585.75</v>
      </c>
      <c r="M230" s="2">
        <v>17494690</v>
      </c>
      <c r="N230" s="3">
        <v>17116090</v>
      </c>
      <c r="O230" s="4">
        <v>210570.85938</v>
      </c>
      <c r="P230" s="5">
        <v>290709.40625</v>
      </c>
    </row>
    <row r="231" spans="2:16">
      <c r="B231" s="1">
        <v>207738.98438</v>
      </c>
      <c r="D231" s="1">
        <v>206679.48438</v>
      </c>
      <c r="E231" s="1">
        <v>0.0076323598623</v>
      </c>
      <c r="F231" s="1">
        <v>202119.125</v>
      </c>
      <c r="G231" s="1">
        <v>291000</v>
      </c>
      <c r="H231" s="1">
        <v>291000</v>
      </c>
      <c r="I231" s="1">
        <v>287000</v>
      </c>
      <c r="J231" s="6">
        <v>415690.4375</v>
      </c>
      <c r="K231" s="6">
        <v>430334.875</v>
      </c>
      <c r="L231" s="6">
        <v>447215.15625</v>
      </c>
      <c r="M231" s="2">
        <v>17511458</v>
      </c>
      <c r="N231" s="3">
        <v>16925198</v>
      </c>
      <c r="O231" s="4">
        <v>207738.98438</v>
      </c>
      <c r="P231" s="5">
        <v>291488.53125</v>
      </c>
    </row>
    <row r="232" spans="2:16">
      <c r="B232" s="1">
        <v>204990.09375</v>
      </c>
      <c r="D232" s="1">
        <v>203895</v>
      </c>
      <c r="E232" s="1">
        <v>0.0076658399776</v>
      </c>
      <c r="F232" s="1">
        <v>199380.35938</v>
      </c>
      <c r="G232" s="1">
        <v>292000</v>
      </c>
      <c r="H232" s="1">
        <v>292000</v>
      </c>
      <c r="I232" s="1">
        <v>288000</v>
      </c>
      <c r="J232" s="6">
        <v>417771.0625</v>
      </c>
      <c r="K232" s="6">
        <v>432577.59375</v>
      </c>
      <c r="L232" s="6">
        <v>449895.875</v>
      </c>
      <c r="M232" s="2">
        <v>17522702</v>
      </c>
      <c r="N232" s="3">
        <v>16733389</v>
      </c>
      <c r="O232" s="4">
        <v>204990.09375</v>
      </c>
      <c r="P232" s="5">
        <v>292302.875</v>
      </c>
    </row>
    <row r="233" spans="2:16">
      <c r="B233" s="1">
        <v>202324.32813</v>
      </c>
      <c r="D233" s="1">
        <v>201193.25</v>
      </c>
      <c r="E233" s="1">
        <v>0.0076993200928</v>
      </c>
      <c r="F233" s="1">
        <v>196729.59375</v>
      </c>
      <c r="G233" s="1">
        <v>293000</v>
      </c>
      <c r="H233" s="1">
        <v>293000</v>
      </c>
      <c r="I233" s="1">
        <v>289000</v>
      </c>
      <c r="J233" s="6">
        <v>419899.46875</v>
      </c>
      <c r="K233" s="6">
        <v>434863.0625</v>
      </c>
      <c r="L233" s="6">
        <v>452625.34375</v>
      </c>
      <c r="M233" s="2">
        <v>17528480</v>
      </c>
      <c r="N233" s="3">
        <v>16540768</v>
      </c>
      <c r="O233" s="4">
        <v>202324.32813</v>
      </c>
      <c r="P233" s="5">
        <v>293150.15625</v>
      </c>
    </row>
    <row r="234" spans="2:16">
      <c r="B234" s="1">
        <v>199741.78125</v>
      </c>
      <c r="D234" s="1">
        <v>198574.32813</v>
      </c>
      <c r="E234" s="1">
        <v>0.007732800208</v>
      </c>
      <c r="F234" s="1">
        <v>194167.03125</v>
      </c>
      <c r="G234" s="1">
        <v>294000</v>
      </c>
      <c r="H234" s="1">
        <v>294000</v>
      </c>
      <c r="I234" s="1">
        <v>290000</v>
      </c>
      <c r="J234" s="6">
        <v>422073.28125</v>
      </c>
      <c r="K234" s="6">
        <v>437188.75</v>
      </c>
      <c r="L234" s="6">
        <v>455400.90625</v>
      </c>
      <c r="M234" s="2">
        <v>17528850</v>
      </c>
      <c r="N234" s="3">
        <v>16347440</v>
      </c>
      <c r="O234" s="4">
        <v>199741.78125</v>
      </c>
      <c r="P234" s="5">
        <v>294028.25</v>
      </c>
    </row>
    <row r="235" spans="2:16">
      <c r="B235" s="1">
        <v>197242.51563</v>
      </c>
      <c r="D235" s="1">
        <v>196038.29688</v>
      </c>
      <c r="E235" s="1">
        <v>0.0077662798576</v>
      </c>
      <c r="F235" s="1">
        <v>191692.84375</v>
      </c>
      <c r="G235" s="1">
        <v>295000</v>
      </c>
      <c r="H235" s="1">
        <v>295000</v>
      </c>
      <c r="I235" s="1">
        <v>291000</v>
      </c>
      <c r="J235" s="6">
        <v>424290</v>
      </c>
      <c r="K235" s="6">
        <v>439552</v>
      </c>
      <c r="L235" s="6">
        <v>458219.8125</v>
      </c>
      <c r="M235" s="2">
        <v>17523872</v>
      </c>
      <c r="N235" s="3">
        <v>16153508</v>
      </c>
      <c r="O235" s="4">
        <v>197242.51563</v>
      </c>
      <c r="P235" s="5">
        <v>294935.21875</v>
      </c>
    </row>
    <row r="236" spans="2:16">
      <c r="B236" s="1">
        <v>194826.5625</v>
      </c>
      <c r="D236" s="1">
        <v>193585.20313</v>
      </c>
      <c r="E236" s="1">
        <v>0.0077997599728</v>
      </c>
      <c r="F236" s="1">
        <v>189307.14063</v>
      </c>
      <c r="G236" s="1">
        <v>296000</v>
      </c>
      <c r="H236" s="1">
        <v>296000</v>
      </c>
      <c r="I236" s="1">
        <v>291000</v>
      </c>
      <c r="J236" s="6">
        <v>426547.0625</v>
      </c>
      <c r="K236" s="6">
        <v>441950.125</v>
      </c>
      <c r="L236" s="6">
        <v>461079.25</v>
      </c>
      <c r="M236" s="2">
        <v>17513606</v>
      </c>
      <c r="N236" s="3">
        <v>15959073</v>
      </c>
      <c r="O236" s="4">
        <v>194826.5625</v>
      </c>
      <c r="P236" s="5">
        <v>295869.40625</v>
      </c>
    </row>
    <row r="237" spans="2:16">
      <c r="B237" s="1">
        <v>192493.92188</v>
      </c>
      <c r="D237" s="1">
        <v>191215.04688</v>
      </c>
      <c r="E237" s="1">
        <v>0.0078332396224</v>
      </c>
      <c r="F237" s="1">
        <v>187010</v>
      </c>
      <c r="G237" s="1">
        <v>297000</v>
      </c>
      <c r="H237" s="1">
        <v>297000</v>
      </c>
      <c r="I237" s="1">
        <v>292000</v>
      </c>
      <c r="J237" s="6">
        <v>428841.875</v>
      </c>
      <c r="K237" s="6">
        <v>444380.40625</v>
      </c>
      <c r="L237" s="6">
        <v>463976.34375</v>
      </c>
      <c r="M237" s="2">
        <v>17498114</v>
      </c>
      <c r="N237" s="3">
        <v>15764235</v>
      </c>
      <c r="O237" s="4">
        <v>192493.92188</v>
      </c>
      <c r="P237" s="5">
        <v>296829.40625</v>
      </c>
    </row>
    <row r="238" spans="2:16">
      <c r="B238" s="1">
        <v>190244.54688</v>
      </c>
      <c r="D238" s="1">
        <v>188927.79688</v>
      </c>
      <c r="E238" s="1">
        <v>0.0078656403348</v>
      </c>
      <c r="F238" s="1">
        <v>184801.45313</v>
      </c>
      <c r="G238" s="1">
        <v>298000</v>
      </c>
      <c r="H238" s="1">
        <v>298000</v>
      </c>
      <c r="I238" s="1">
        <v>293000</v>
      </c>
      <c r="J238" s="6">
        <v>431171.84375</v>
      </c>
      <c r="K238" s="6">
        <v>446840.125</v>
      </c>
      <c r="L238" s="6">
        <v>466908.1875</v>
      </c>
      <c r="M238" s="2">
        <v>17477460</v>
      </c>
      <c r="N238" s="3">
        <v>15569093</v>
      </c>
      <c r="O238" s="4">
        <v>190244.54688</v>
      </c>
      <c r="P238" s="5">
        <v>297814.0625</v>
      </c>
    </row>
    <row r="239" spans="2:16">
      <c r="B239" s="1">
        <v>188078.35938</v>
      </c>
      <c r="D239" s="1">
        <v>186723.40625</v>
      </c>
      <c r="E239" s="1">
        <v>0.00789912045</v>
      </c>
      <c r="F239" s="1">
        <v>182681.5</v>
      </c>
      <c r="G239" s="1">
        <v>299000</v>
      </c>
      <c r="H239" s="1">
        <v>299000</v>
      </c>
      <c r="I239" s="1">
        <v>295000</v>
      </c>
      <c r="J239" s="6">
        <v>433534.4375</v>
      </c>
      <c r="K239" s="6">
        <v>449326.59375</v>
      </c>
      <c r="L239" s="6">
        <v>469871.84375</v>
      </c>
      <c r="M239" s="2">
        <v>17451712</v>
      </c>
      <c r="N239" s="3">
        <v>15373744</v>
      </c>
      <c r="O239" s="4">
        <v>188078.35938</v>
      </c>
      <c r="P239" s="5">
        <v>298822.4375</v>
      </c>
    </row>
    <row r="240" spans="2:16">
      <c r="B240" s="1">
        <v>185995.26563</v>
      </c>
      <c r="D240" s="1">
        <v>184601.78125</v>
      </c>
      <c r="E240" s="1">
        <v>0.0079325996339</v>
      </c>
      <c r="F240" s="1">
        <v>180650.09375</v>
      </c>
      <c r="G240" s="1">
        <v>300000</v>
      </c>
      <c r="H240" s="1">
        <v>300000</v>
      </c>
      <c r="I240" s="1">
        <v>296000</v>
      </c>
      <c r="J240" s="6">
        <v>435927.15625</v>
      </c>
      <c r="K240" s="6">
        <v>451837.1875</v>
      </c>
      <c r="L240" s="6">
        <v>472864.4375</v>
      </c>
      <c r="M240" s="2">
        <v>17420940</v>
      </c>
      <c r="N240" s="3">
        <v>15178283</v>
      </c>
      <c r="O240" s="4">
        <v>185995.26563</v>
      </c>
      <c r="P240" s="5">
        <v>299853.8125</v>
      </c>
    </row>
    <row r="241" spans="2:16">
      <c r="B241" s="1">
        <v>183995.14063</v>
      </c>
      <c r="D241" s="1">
        <v>182562.82813</v>
      </c>
      <c r="E241" s="1">
        <v>0.0079660797492</v>
      </c>
      <c r="F241" s="1">
        <v>178707.17188</v>
      </c>
      <c r="G241" s="1">
        <v>301000</v>
      </c>
      <c r="H241" s="1">
        <v>301000</v>
      </c>
      <c r="I241" s="1">
        <v>297000</v>
      </c>
      <c r="J241" s="6">
        <v>438347.5625</v>
      </c>
      <c r="K241" s="6">
        <v>454369.375</v>
      </c>
      <c r="L241" s="6">
        <v>475883.125</v>
      </c>
      <c r="M241" s="2">
        <v>17385220</v>
      </c>
      <c r="N241" s="3">
        <v>14982803</v>
      </c>
      <c r="O241" s="4">
        <v>183995.14063</v>
      </c>
      <c r="P241" s="5">
        <v>300907.6875</v>
      </c>
    </row>
    <row r="242" spans="2:16">
      <c r="B242" s="1">
        <v>182077.84375</v>
      </c>
      <c r="D242" s="1">
        <v>180606.42188</v>
      </c>
      <c r="E242" s="1">
        <v>0.0079995598644</v>
      </c>
      <c r="F242" s="1">
        <v>176852.64063</v>
      </c>
      <c r="G242" s="1">
        <v>302000</v>
      </c>
      <c r="H242" s="1">
        <v>302000</v>
      </c>
      <c r="I242" s="1">
        <v>298000</v>
      </c>
      <c r="J242" s="6">
        <v>440793.3125</v>
      </c>
      <c r="K242" s="6">
        <v>456920.6875</v>
      </c>
      <c r="L242" s="6">
        <v>478925.125</v>
      </c>
      <c r="M242" s="2">
        <v>17344628</v>
      </c>
      <c r="N242" s="3">
        <v>14787396</v>
      </c>
      <c r="O242" s="4">
        <v>182077.84375</v>
      </c>
      <c r="P242" s="5">
        <v>301983.71875</v>
      </c>
    </row>
    <row r="243" spans="2:16">
      <c r="B243" s="1">
        <v>180243.20313</v>
      </c>
      <c r="D243" s="1">
        <v>178732.42188</v>
      </c>
      <c r="E243" s="1">
        <v>0.0080330399796</v>
      </c>
      <c r="F243" s="1">
        <v>175086.375</v>
      </c>
      <c r="G243" s="1">
        <v>303000</v>
      </c>
      <c r="H243" s="1">
        <v>303000</v>
      </c>
      <c r="I243" s="1">
        <v>299000</v>
      </c>
      <c r="J243" s="6">
        <v>443262.09375</v>
      </c>
      <c r="K243" s="6">
        <v>459488.78125</v>
      </c>
      <c r="L243" s="6">
        <v>481987.78125</v>
      </c>
      <c r="M243" s="2">
        <v>17299244</v>
      </c>
      <c r="N243" s="3">
        <v>14592152</v>
      </c>
      <c r="O243" s="4">
        <v>180243.20313</v>
      </c>
      <c r="P243" s="5">
        <v>303081.71875</v>
      </c>
    </row>
    <row r="244" spans="2:16">
      <c r="B244" s="1">
        <v>178491.01563</v>
      </c>
      <c r="D244" s="1">
        <v>176940.65625</v>
      </c>
      <c r="E244" s="1">
        <v>0.0080665200949</v>
      </c>
      <c r="F244" s="1">
        <v>173408.23438</v>
      </c>
      <c r="G244" s="1">
        <v>304000</v>
      </c>
      <c r="H244" s="1">
        <v>304000</v>
      </c>
      <c r="I244" s="1">
        <v>300000</v>
      </c>
      <c r="J244" s="6">
        <v>445751.6875</v>
      </c>
      <c r="K244" s="6">
        <v>462071.40625</v>
      </c>
      <c r="L244" s="6">
        <v>485068.46875</v>
      </c>
      <c r="M244" s="2">
        <v>17249150</v>
      </c>
      <c r="N244" s="3">
        <v>14397159</v>
      </c>
      <c r="O244" s="4">
        <v>178491.01563</v>
      </c>
      <c r="P244" s="5">
        <v>304201.625</v>
      </c>
    </row>
    <row r="245" spans="2:16">
      <c r="B245" s="1">
        <v>176821.04688</v>
      </c>
      <c r="D245" s="1">
        <v>175230.92188</v>
      </c>
      <c r="E245" s="1">
        <v>0.0080989198759</v>
      </c>
      <c r="F245" s="1">
        <v>171818.03125</v>
      </c>
      <c r="G245" s="1">
        <v>305000</v>
      </c>
      <c r="H245" s="1">
        <v>305000</v>
      </c>
      <c r="I245" s="1">
        <v>301000</v>
      </c>
      <c r="J245" s="6">
        <v>448260.03125</v>
      </c>
      <c r="K245" s="6">
        <v>464666.40625</v>
      </c>
      <c r="L245" s="6">
        <v>488164.65625</v>
      </c>
      <c r="M245" s="2">
        <v>17194432</v>
      </c>
      <c r="N245" s="3">
        <v>14202503</v>
      </c>
      <c r="O245" s="4">
        <v>176821.04688</v>
      </c>
      <c r="P245" s="5">
        <v>305343.46875</v>
      </c>
    </row>
    <row r="246" spans="2:16">
      <c r="B246" s="1">
        <v>175233.04688</v>
      </c>
      <c r="D246" s="1">
        <v>173602.98438</v>
      </c>
      <c r="E246" s="1">
        <v>0.0081323999912</v>
      </c>
      <c r="F246" s="1">
        <v>170315.5625</v>
      </c>
      <c r="G246" s="1">
        <v>307000</v>
      </c>
      <c r="H246" s="1">
        <v>306000</v>
      </c>
      <c r="I246" s="1">
        <v>302000</v>
      </c>
      <c r="J246" s="6">
        <v>450785.15625</v>
      </c>
      <c r="K246" s="6">
        <v>467271.75</v>
      </c>
      <c r="L246" s="6">
        <v>491273.90625</v>
      </c>
      <c r="M246" s="2">
        <v>17135178</v>
      </c>
      <c r="N246" s="3">
        <v>14008268</v>
      </c>
      <c r="O246" s="4">
        <v>175233.04688</v>
      </c>
      <c r="P246" s="5">
        <v>306507.375</v>
      </c>
    </row>
    <row r="247" spans="2:16">
      <c r="B247" s="1">
        <v>173726.75</v>
      </c>
      <c r="D247" s="1">
        <v>172056.59375</v>
      </c>
      <c r="E247" s="1">
        <v>0.0081658801064</v>
      </c>
      <c r="F247" s="1">
        <v>168900.60938</v>
      </c>
      <c r="G247" s="1">
        <v>308000</v>
      </c>
      <c r="H247" s="1">
        <v>307000</v>
      </c>
      <c r="I247" s="1">
        <v>303000</v>
      </c>
      <c r="J247" s="6">
        <v>453325.21875</v>
      </c>
      <c r="K247" s="6">
        <v>469885.5</v>
      </c>
      <c r="L247" s="6">
        <v>494393.875</v>
      </c>
      <c r="M247" s="2">
        <v>17071478</v>
      </c>
      <c r="N247" s="3">
        <v>13814535</v>
      </c>
      <c r="O247" s="4">
        <v>173726.75</v>
      </c>
      <c r="P247" s="5">
        <v>307693.5</v>
      </c>
    </row>
    <row r="248" spans="2:16">
      <c r="B248" s="1">
        <v>172301.85938</v>
      </c>
      <c r="D248" s="1">
        <v>170591.45313</v>
      </c>
      <c r="E248" s="1">
        <v>0.0081993602216</v>
      </c>
      <c r="F248" s="1">
        <v>167572.9375</v>
      </c>
      <c r="G248" s="1">
        <v>309000</v>
      </c>
      <c r="H248" s="1">
        <v>308000</v>
      </c>
      <c r="I248" s="1">
        <v>305000</v>
      </c>
      <c r="J248" s="6">
        <v>455878.5</v>
      </c>
      <c r="K248" s="6">
        <v>472505.78125</v>
      </c>
      <c r="L248" s="6">
        <v>497522.3125</v>
      </c>
      <c r="M248" s="2">
        <v>17003426</v>
      </c>
      <c r="N248" s="3">
        <v>13621383</v>
      </c>
      <c r="O248" s="4">
        <v>172301.85938</v>
      </c>
      <c r="P248" s="5">
        <v>308902.09375</v>
      </c>
    </row>
    <row r="249" spans="2:16">
      <c r="B249" s="1">
        <v>170958.0625</v>
      </c>
      <c r="D249" s="1">
        <v>169207.25</v>
      </c>
      <c r="E249" s="1">
        <v>0.0082328403369</v>
      </c>
      <c r="F249" s="1">
        <v>166332.28125</v>
      </c>
      <c r="G249" s="1">
        <v>310000</v>
      </c>
      <c r="H249" s="1">
        <v>309000</v>
      </c>
      <c r="I249" s="1">
        <v>306000</v>
      </c>
      <c r="J249" s="6">
        <v>458443.34375</v>
      </c>
      <c r="K249" s="6">
        <v>475130.8125</v>
      </c>
      <c r="L249" s="6">
        <v>500657</v>
      </c>
      <c r="M249" s="2">
        <v>16931118</v>
      </c>
      <c r="N249" s="3">
        <v>13428889</v>
      </c>
      <c r="O249" s="4">
        <v>170958.0625</v>
      </c>
      <c r="P249" s="5">
        <v>310133.40625</v>
      </c>
    </row>
    <row r="250" spans="2:16">
      <c r="B250" s="1">
        <v>169695.01563</v>
      </c>
      <c r="D250" s="1">
        <v>167903.625</v>
      </c>
      <c r="E250" s="1">
        <v>0.0082663204521</v>
      </c>
      <c r="F250" s="1">
        <v>165178.35938</v>
      </c>
      <c r="G250" s="1">
        <v>311000</v>
      </c>
      <c r="H250" s="1">
        <v>311000</v>
      </c>
      <c r="I250" s="1">
        <v>307000</v>
      </c>
      <c r="J250" s="6">
        <v>461018.1875</v>
      </c>
      <c r="K250" s="6">
        <v>477758.9375</v>
      </c>
      <c r="L250" s="6">
        <v>503795.84375</v>
      </c>
      <c r="M250" s="2">
        <v>16854652</v>
      </c>
      <c r="N250" s="3">
        <v>13237127</v>
      </c>
      <c r="O250" s="4">
        <v>169695.01563</v>
      </c>
      <c r="P250" s="5">
        <v>311387.75</v>
      </c>
    </row>
    <row r="251" spans="2:16">
      <c r="B251" s="1">
        <v>168512.35938</v>
      </c>
      <c r="D251" s="1">
        <v>166680.21875</v>
      </c>
      <c r="E251" s="1">
        <v>0.008299799636</v>
      </c>
      <c r="F251" s="1">
        <v>164110.85938</v>
      </c>
      <c r="G251" s="1">
        <v>313000</v>
      </c>
      <c r="H251" s="1">
        <v>312000</v>
      </c>
      <c r="I251" s="1">
        <v>308000</v>
      </c>
      <c r="J251" s="6">
        <v>463601.5625</v>
      </c>
      <c r="K251" s="6">
        <v>480388.625</v>
      </c>
      <c r="L251" s="6">
        <v>506936.84375</v>
      </c>
      <c r="M251" s="2">
        <v>16774126</v>
      </c>
      <c r="N251" s="3">
        <v>13046170</v>
      </c>
      <c r="O251" s="4">
        <v>168512.35938</v>
      </c>
      <c r="P251" s="5">
        <v>312665.46875</v>
      </c>
    </row>
    <row r="252" spans="2:16">
      <c r="B252" s="1">
        <v>167409.6875</v>
      </c>
      <c r="D252" s="1">
        <v>165536.64063</v>
      </c>
      <c r="E252" s="1">
        <v>0.0083322003484</v>
      </c>
      <c r="F252" s="1">
        <v>163129.42188</v>
      </c>
      <c r="G252" s="1">
        <v>314000</v>
      </c>
      <c r="H252" s="1">
        <v>313000</v>
      </c>
      <c r="I252" s="1">
        <v>310000</v>
      </c>
      <c r="J252" s="6">
        <v>466192.09375</v>
      </c>
      <c r="K252" s="6">
        <v>483018.40625</v>
      </c>
      <c r="L252" s="6">
        <v>510078.09375</v>
      </c>
      <c r="M252" s="2">
        <v>16689639</v>
      </c>
      <c r="N252" s="3">
        <v>12856090</v>
      </c>
      <c r="O252" s="4">
        <v>167409.6875</v>
      </c>
      <c r="P252" s="5">
        <v>313966.9375</v>
      </c>
    </row>
    <row r="253" spans="2:16">
      <c r="B253" s="1">
        <v>166386.57813</v>
      </c>
      <c r="D253" s="1">
        <v>164472.48438</v>
      </c>
      <c r="E253" s="1">
        <v>0.0083656804636</v>
      </c>
      <c r="F253" s="1">
        <v>162233.67188</v>
      </c>
      <c r="G253" s="1">
        <v>315000</v>
      </c>
      <c r="H253" s="1">
        <v>314000</v>
      </c>
      <c r="I253" s="1">
        <v>311000</v>
      </c>
      <c r="J253" s="6">
        <v>468788.53125</v>
      </c>
      <c r="K253" s="6">
        <v>485646.9375</v>
      </c>
      <c r="L253" s="6">
        <v>513217.78125</v>
      </c>
      <c r="M253" s="2">
        <v>16601291</v>
      </c>
      <c r="N253" s="3">
        <v>12666956</v>
      </c>
      <c r="O253" s="4">
        <v>166386.57813</v>
      </c>
      <c r="P253" s="5">
        <v>315292.59375</v>
      </c>
    </row>
    <row r="254" spans="2:16">
      <c r="B254" s="1">
        <v>165442.59375</v>
      </c>
      <c r="D254" s="1">
        <v>163487.32813</v>
      </c>
      <c r="E254" s="1">
        <v>0.0083991596475</v>
      </c>
      <c r="F254" s="1">
        <v>161423.1875</v>
      </c>
      <c r="G254" s="1">
        <v>317000</v>
      </c>
      <c r="H254" s="1">
        <v>316000</v>
      </c>
      <c r="I254" s="1">
        <v>312000</v>
      </c>
      <c r="J254" s="6">
        <v>471389.71875</v>
      </c>
      <c r="K254" s="6">
        <v>488272.96875</v>
      </c>
      <c r="L254" s="6">
        <v>516354.15625</v>
      </c>
      <c r="M254" s="2">
        <v>16509183</v>
      </c>
      <c r="N254" s="3">
        <v>12478836</v>
      </c>
      <c r="O254" s="4">
        <v>165442.59375</v>
      </c>
      <c r="P254" s="5">
        <v>316642.9375</v>
      </c>
    </row>
    <row r="255" spans="2:16">
      <c r="B255" s="1">
        <v>164577.26563</v>
      </c>
      <c r="D255" s="1">
        <v>162580.73438</v>
      </c>
      <c r="E255" s="1">
        <v>0.0084326397628</v>
      </c>
      <c r="F255" s="1">
        <v>160697.51563</v>
      </c>
      <c r="G255" s="1">
        <v>318000</v>
      </c>
      <c r="H255" s="1">
        <v>317000</v>
      </c>
      <c r="I255" s="1">
        <v>314000</v>
      </c>
      <c r="J255" s="6">
        <v>473994.625</v>
      </c>
      <c r="K255" s="6">
        <v>490895.375</v>
      </c>
      <c r="L255" s="6">
        <v>519485.59375</v>
      </c>
      <c r="M255" s="2">
        <v>16413418</v>
      </c>
      <c r="N255" s="3">
        <v>12291796</v>
      </c>
      <c r="O255" s="4">
        <v>164577.26563</v>
      </c>
      <c r="P255" s="5">
        <v>318018.46875</v>
      </c>
    </row>
    <row r="256" spans="2:16">
      <c r="B256" s="1">
        <v>163790.09375</v>
      </c>
      <c r="D256" s="1">
        <v>161752.25</v>
      </c>
      <c r="E256" s="1">
        <v>0.008466119878</v>
      </c>
      <c r="F256" s="1">
        <v>160056.17188</v>
      </c>
      <c r="G256" s="1">
        <v>319000</v>
      </c>
      <c r="H256" s="1">
        <v>318000</v>
      </c>
      <c r="I256" s="1">
        <v>315000</v>
      </c>
      <c r="J256" s="6">
        <v>476602.28125</v>
      </c>
      <c r="K256" s="6">
        <v>493513.125</v>
      </c>
      <c r="L256" s="6">
        <v>522610.53125</v>
      </c>
      <c r="M256" s="2">
        <v>16314100</v>
      </c>
      <c r="N256" s="3">
        <v>12105900</v>
      </c>
      <c r="O256" s="4">
        <v>163790.09375</v>
      </c>
      <c r="P256" s="5">
        <v>319419.71875</v>
      </c>
    </row>
    <row r="257" spans="2:16">
      <c r="B257" s="1">
        <v>163080.5625</v>
      </c>
      <c r="D257" s="1">
        <v>161001.40625</v>
      </c>
      <c r="E257" s="1">
        <v>0.0084995999932</v>
      </c>
      <c r="F257" s="1">
        <v>159498.65625</v>
      </c>
      <c r="G257" s="1">
        <v>321000</v>
      </c>
      <c r="H257" s="1">
        <v>320000</v>
      </c>
      <c r="I257" s="1">
        <v>316000</v>
      </c>
      <c r="J257" s="6">
        <v>479211.84375</v>
      </c>
      <c r="K257" s="6">
        <v>496125.28125</v>
      </c>
      <c r="L257" s="6">
        <v>525727.5</v>
      </c>
      <c r="M257" s="2">
        <v>16211332</v>
      </c>
      <c r="N257" s="3">
        <v>11921211</v>
      </c>
      <c r="O257" s="4">
        <v>163080.5625</v>
      </c>
      <c r="P257" s="5">
        <v>320847.21875</v>
      </c>
    </row>
    <row r="258" spans="2:16">
      <c r="B258" s="1">
        <v>162448.125</v>
      </c>
      <c r="D258" s="1">
        <v>160327.71875</v>
      </c>
      <c r="E258" s="1">
        <v>0.0085330801085</v>
      </c>
      <c r="F258" s="1">
        <v>159024.42188</v>
      </c>
      <c r="G258" s="1">
        <v>322000</v>
      </c>
      <c r="H258" s="1">
        <v>321000</v>
      </c>
      <c r="I258" s="1">
        <v>318000</v>
      </c>
      <c r="J258" s="6">
        <v>481822.53125</v>
      </c>
      <c r="K258" s="6">
        <v>498731</v>
      </c>
      <c r="L258" s="6">
        <v>528835.125</v>
      </c>
      <c r="M258" s="2">
        <v>16105218</v>
      </c>
      <c r="N258" s="3">
        <v>11737789</v>
      </c>
      <c r="O258" s="4">
        <v>162448.125</v>
      </c>
      <c r="P258" s="5">
        <v>322301.46875</v>
      </c>
    </row>
    <row r="259" spans="2:16">
      <c r="B259" s="1">
        <v>161892.21875</v>
      </c>
      <c r="D259" s="1">
        <v>159730.6875</v>
      </c>
      <c r="E259" s="1">
        <v>0.0085665602237</v>
      </c>
      <c r="F259" s="1">
        <v>158632.90625</v>
      </c>
      <c r="G259" s="1">
        <v>324000</v>
      </c>
      <c r="H259" s="1">
        <v>323000</v>
      </c>
      <c r="I259" s="1">
        <v>319000</v>
      </c>
      <c r="J259" s="6">
        <v>484433.65625</v>
      </c>
      <c r="K259" s="6">
        <v>501329.5</v>
      </c>
      <c r="L259" s="6">
        <v>531932.0625</v>
      </c>
      <c r="M259" s="2">
        <v>15995860</v>
      </c>
      <c r="N259" s="3">
        <v>11555693</v>
      </c>
      <c r="O259" s="4">
        <v>161892.21875</v>
      </c>
      <c r="P259" s="5">
        <v>323782.96875</v>
      </c>
    </row>
    <row r="260" spans="2:16">
      <c r="B260" s="1">
        <v>161412.26563</v>
      </c>
      <c r="D260" s="1">
        <v>159209.79688</v>
      </c>
      <c r="E260" s="1">
        <v>0.0085989600047</v>
      </c>
      <c r="F260" s="1">
        <v>158323.53125</v>
      </c>
      <c r="G260" s="1">
        <v>325000</v>
      </c>
      <c r="H260" s="1">
        <v>324000</v>
      </c>
      <c r="I260" s="1">
        <v>321000</v>
      </c>
      <c r="J260" s="6">
        <v>487044.65625</v>
      </c>
      <c r="K260" s="6">
        <v>503920.09375</v>
      </c>
      <c r="L260" s="6">
        <v>535017.125</v>
      </c>
      <c r="M260" s="2">
        <v>15883361</v>
      </c>
      <c r="N260" s="3">
        <v>11374981</v>
      </c>
      <c r="O260" s="4">
        <v>161412.26563</v>
      </c>
      <c r="P260" s="5">
        <v>325292.21875</v>
      </c>
    </row>
    <row r="261" spans="2:16">
      <c r="B261" s="1">
        <v>161007.65625</v>
      </c>
      <c r="D261" s="1">
        <v>158764.51563</v>
      </c>
      <c r="E261" s="1">
        <v>0.00863244012</v>
      </c>
      <c r="F261" s="1">
        <v>158095.6875</v>
      </c>
      <c r="G261" s="1">
        <v>327000</v>
      </c>
      <c r="H261" s="1">
        <v>326000</v>
      </c>
      <c r="I261" s="1">
        <v>322000</v>
      </c>
      <c r="J261" s="6">
        <v>489655.0625</v>
      </c>
      <c r="K261" s="6">
        <v>506502.21875</v>
      </c>
      <c r="L261" s="6">
        <v>538089.1875</v>
      </c>
      <c r="M261" s="2">
        <v>15767825</v>
      </c>
      <c r="N261" s="3">
        <v>11195708</v>
      </c>
      <c r="O261" s="4">
        <v>161007.65625</v>
      </c>
      <c r="P261" s="5">
        <v>326829.6875</v>
      </c>
    </row>
    <row r="262" spans="2:16">
      <c r="B262" s="1">
        <v>160677.76563</v>
      </c>
      <c r="D262" s="1">
        <v>158394.29688</v>
      </c>
      <c r="E262" s="1">
        <v>0.0086659202352</v>
      </c>
      <c r="F262" s="1">
        <v>157948.73438</v>
      </c>
      <c r="G262" s="1">
        <v>328000</v>
      </c>
      <c r="H262" s="1">
        <v>327000</v>
      </c>
      <c r="I262" s="1">
        <v>324000</v>
      </c>
      <c r="J262" s="6">
        <v>492264.5</v>
      </c>
      <c r="K262" s="6">
        <v>509075.40625</v>
      </c>
      <c r="L262" s="6">
        <v>541147.25</v>
      </c>
      <c r="M262" s="2">
        <v>15649357</v>
      </c>
      <c r="N262" s="3">
        <v>11017929</v>
      </c>
      <c r="O262" s="4">
        <v>160677.76563</v>
      </c>
      <c r="P262" s="5">
        <v>328395.84375</v>
      </c>
    </row>
    <row r="263" spans="2:16">
      <c r="B263" s="1">
        <v>160421.9375</v>
      </c>
      <c r="D263" s="1">
        <v>158098.5625</v>
      </c>
      <c r="E263" s="1">
        <v>0.0086994003505</v>
      </c>
      <c r="F263" s="1">
        <v>157882.01563</v>
      </c>
      <c r="G263" s="1">
        <v>330000</v>
      </c>
      <c r="H263" s="1">
        <v>329000</v>
      </c>
      <c r="I263" s="1">
        <v>325000</v>
      </c>
      <c r="J263" s="6">
        <v>494872.71875</v>
      </c>
      <c r="K263" s="6">
        <v>511639.28125</v>
      </c>
      <c r="L263" s="6">
        <v>544190.375</v>
      </c>
      <c r="M263" s="2">
        <v>15528062</v>
      </c>
      <c r="N263" s="3">
        <v>10841696</v>
      </c>
      <c r="O263" s="4">
        <v>160421.9375</v>
      </c>
      <c r="P263" s="5">
        <v>329991.125</v>
      </c>
    </row>
    <row r="264" spans="2:16">
      <c r="B264" s="1">
        <v>160239.5</v>
      </c>
      <c r="D264" s="1">
        <v>157876.71875</v>
      </c>
      <c r="E264" s="1">
        <v>0.0087328795344</v>
      </c>
      <c r="F264" s="1">
        <v>157894.82813</v>
      </c>
      <c r="G264" s="1">
        <v>332000</v>
      </c>
      <c r="H264" s="1">
        <v>330000</v>
      </c>
      <c r="I264" s="1">
        <v>327000</v>
      </c>
      <c r="J264" s="6">
        <v>497479.5</v>
      </c>
      <c r="K264" s="6">
        <v>514193.5625</v>
      </c>
      <c r="L264" s="6">
        <v>547217.6875</v>
      </c>
      <c r="M264" s="2">
        <v>15404045</v>
      </c>
      <c r="N264" s="3">
        <v>10667060</v>
      </c>
      <c r="O264" s="4">
        <v>160239.5</v>
      </c>
      <c r="P264" s="5">
        <v>331615.96875</v>
      </c>
    </row>
    <row r="265" spans="2:16">
      <c r="B265" s="1">
        <v>160129.75</v>
      </c>
      <c r="D265" s="1">
        <v>157728.125</v>
      </c>
      <c r="E265" s="1">
        <v>0.0087663596496</v>
      </c>
      <c r="F265" s="1">
        <v>157986.45313</v>
      </c>
      <c r="G265" s="1">
        <v>333000</v>
      </c>
      <c r="H265" s="1">
        <v>332000</v>
      </c>
      <c r="I265" s="1">
        <v>328000</v>
      </c>
      <c r="J265" s="6">
        <v>500084.71875</v>
      </c>
      <c r="K265" s="6">
        <v>516738.03125</v>
      </c>
      <c r="L265" s="6">
        <v>550228.4375</v>
      </c>
      <c r="M265" s="2">
        <v>15277413</v>
      </c>
      <c r="N265" s="3">
        <v>10494070</v>
      </c>
      <c r="O265" s="4">
        <v>160129.75</v>
      </c>
      <c r="P265" s="5">
        <v>333270.75</v>
      </c>
    </row>
    <row r="266" spans="2:16">
      <c r="B266" s="1">
        <v>160091.95313</v>
      </c>
      <c r="D266" s="1">
        <v>157652.125</v>
      </c>
      <c r="E266" s="1">
        <v>0.0087998397648</v>
      </c>
      <c r="F266" s="1">
        <v>158156.125</v>
      </c>
      <c r="G266" s="1">
        <v>335000</v>
      </c>
      <c r="H266" s="1">
        <v>334000</v>
      </c>
      <c r="I266" s="1">
        <v>330000</v>
      </c>
      <c r="J266" s="6">
        <v>502688.28125</v>
      </c>
      <c r="K266" s="6">
        <v>519272.53125</v>
      </c>
      <c r="L266" s="6">
        <v>553221.875</v>
      </c>
      <c r="M266" s="2">
        <v>15148275</v>
      </c>
      <c r="N266" s="3">
        <v>10322773</v>
      </c>
      <c r="O266" s="4">
        <v>160091.95313</v>
      </c>
      <c r="P266" s="5">
        <v>334955.84375</v>
      </c>
    </row>
    <row r="267" spans="2:16">
      <c r="B267" s="1">
        <v>160125.34375</v>
      </c>
      <c r="D267" s="1">
        <v>157648.04688</v>
      </c>
      <c r="E267" s="1">
        <v>0.0088322395459</v>
      </c>
      <c r="F267" s="1">
        <v>158403.04688</v>
      </c>
      <c r="G267" s="1">
        <v>337000</v>
      </c>
      <c r="H267" s="1">
        <v>335000</v>
      </c>
      <c r="I267" s="1">
        <v>331000</v>
      </c>
      <c r="J267" s="6">
        <v>505290.15625</v>
      </c>
      <c r="K267" s="6">
        <v>521796.96875</v>
      </c>
      <c r="L267" s="6">
        <v>556197.375</v>
      </c>
      <c r="M267" s="2">
        <v>15016740</v>
      </c>
      <c r="N267" s="3">
        <v>10153214</v>
      </c>
      <c r="O267" s="4">
        <v>160125.34375</v>
      </c>
      <c r="P267" s="5">
        <v>336671.59375</v>
      </c>
    </row>
    <row r="268" spans="2:16">
      <c r="B268" s="1">
        <v>160229.125</v>
      </c>
      <c r="D268" s="1">
        <v>157715.17188</v>
      </c>
      <c r="E268" s="1">
        <v>0.0088657196611</v>
      </c>
      <c r="F268" s="1">
        <v>158726.40625</v>
      </c>
      <c r="G268" s="1">
        <v>338000</v>
      </c>
      <c r="H268" s="1">
        <v>337000</v>
      </c>
      <c r="I268" s="1">
        <v>333000</v>
      </c>
      <c r="J268" s="6">
        <v>507890.40625</v>
      </c>
      <c r="K268" s="6">
        <v>524311.3125</v>
      </c>
      <c r="L268" s="6">
        <v>559154.3125</v>
      </c>
      <c r="M268" s="2">
        <v>14882919</v>
      </c>
      <c r="N268" s="3">
        <v>9985436</v>
      </c>
      <c r="O268" s="4">
        <v>160229.125</v>
      </c>
      <c r="P268" s="5">
        <v>338418.28125</v>
      </c>
    </row>
    <row r="269" spans="2:16">
      <c r="B269" s="1">
        <v>160402.46875</v>
      </c>
      <c r="D269" s="1">
        <v>157852.78125</v>
      </c>
      <c r="E269" s="1">
        <v>0.0088991997764</v>
      </c>
      <c r="F269" s="1">
        <v>159125.34375</v>
      </c>
      <c r="G269" s="1">
        <v>340000</v>
      </c>
      <c r="H269" s="1">
        <v>339000</v>
      </c>
      <c r="I269" s="1">
        <v>335000</v>
      </c>
      <c r="J269" s="6">
        <v>510489.09375</v>
      </c>
      <c r="K269" s="6">
        <v>526815.5625</v>
      </c>
      <c r="L269" s="6">
        <v>562092.125</v>
      </c>
      <c r="M269" s="2">
        <v>14746923</v>
      </c>
      <c r="N269" s="3">
        <v>9819481</v>
      </c>
      <c r="O269" s="4">
        <v>160402.46875</v>
      </c>
      <c r="P269" s="5">
        <v>340196.1875</v>
      </c>
    </row>
    <row r="270" spans="2:16">
      <c r="B270" s="1">
        <v>160644.51563</v>
      </c>
      <c r="D270" s="1">
        <v>158060.125</v>
      </c>
      <c r="E270" s="1">
        <v>0.0089326798916</v>
      </c>
      <c r="F270" s="1">
        <v>159598.96875</v>
      </c>
      <c r="G270" s="1">
        <v>342000</v>
      </c>
      <c r="H270" s="1">
        <v>340000</v>
      </c>
      <c r="I270" s="1">
        <v>336000</v>
      </c>
      <c r="J270" s="6">
        <v>513086.34375</v>
      </c>
      <c r="K270" s="6">
        <v>529309.75</v>
      </c>
      <c r="L270" s="6">
        <v>565010.3125</v>
      </c>
      <c r="M270" s="2">
        <v>14608865</v>
      </c>
      <c r="N270" s="3">
        <v>9655390</v>
      </c>
      <c r="O270" s="4">
        <v>160644.51563</v>
      </c>
      <c r="P270" s="5">
        <v>342005.5</v>
      </c>
    </row>
    <row r="271" spans="2:16">
      <c r="B271" s="1">
        <v>160954.39063</v>
      </c>
      <c r="D271" s="1">
        <v>158336.42188</v>
      </c>
      <c r="E271" s="1">
        <v>0.0089661600068</v>
      </c>
      <c r="F271" s="1">
        <v>160146.35938</v>
      </c>
      <c r="G271" s="1">
        <v>344000</v>
      </c>
      <c r="H271" s="1">
        <v>342000</v>
      </c>
      <c r="I271" s="1">
        <v>338000</v>
      </c>
      <c r="J271" s="6">
        <v>515682.3125</v>
      </c>
      <c r="K271" s="6">
        <v>531794</v>
      </c>
      <c r="L271" s="6">
        <v>567908.375</v>
      </c>
      <c r="M271" s="2">
        <v>14468860</v>
      </c>
      <c r="N271" s="3">
        <v>9493204</v>
      </c>
      <c r="O271" s="4">
        <v>160954.39063</v>
      </c>
      <c r="P271" s="5">
        <v>343846.375</v>
      </c>
    </row>
    <row r="272" spans="2:16">
      <c r="B272" s="1">
        <v>161331.1875</v>
      </c>
      <c r="D272" s="1">
        <v>158680.85938</v>
      </c>
      <c r="E272" s="1">
        <v>0.0089996401221</v>
      </c>
      <c r="F272" s="1">
        <v>160766.57813</v>
      </c>
      <c r="G272" s="1">
        <v>346000</v>
      </c>
      <c r="H272" s="1">
        <v>344000</v>
      </c>
      <c r="I272" s="1">
        <v>340000</v>
      </c>
      <c r="J272" s="6">
        <v>518277.15625</v>
      </c>
      <c r="K272" s="6">
        <v>534268.375</v>
      </c>
      <c r="L272" s="6">
        <v>570785.8125</v>
      </c>
      <c r="M272" s="2">
        <v>14327023</v>
      </c>
      <c r="N272" s="3">
        <v>9332963</v>
      </c>
      <c r="O272" s="4">
        <v>161331.1875</v>
      </c>
      <c r="P272" s="5">
        <v>345718.875</v>
      </c>
    </row>
    <row r="273" spans="2:16">
      <c r="B273" s="1">
        <v>161773.96875</v>
      </c>
      <c r="D273" s="1">
        <v>159092.60938</v>
      </c>
      <c r="E273" s="1">
        <v>0.0090331202373</v>
      </c>
      <c r="F273" s="1">
        <v>161458.65625</v>
      </c>
      <c r="G273" s="1">
        <v>348000</v>
      </c>
      <c r="H273" s="1">
        <v>346000</v>
      </c>
      <c r="I273" s="1">
        <v>342000</v>
      </c>
      <c r="J273" s="6">
        <v>520871.0625</v>
      </c>
      <c r="K273" s="6">
        <v>536732.9375</v>
      </c>
      <c r="L273" s="6">
        <v>573642.25</v>
      </c>
      <c r="M273" s="2">
        <v>14183469</v>
      </c>
      <c r="N273" s="3">
        <v>9174706</v>
      </c>
      <c r="O273" s="4">
        <v>161773.96875</v>
      </c>
      <c r="P273" s="5">
        <v>347622.96875</v>
      </c>
    </row>
    <row r="274" spans="2:16">
      <c r="B274" s="1">
        <v>162281.78125</v>
      </c>
      <c r="D274" s="1">
        <v>159570.8125</v>
      </c>
      <c r="E274" s="1">
        <v>0.0090655200183</v>
      </c>
      <c r="F274" s="1">
        <v>162221.57813</v>
      </c>
      <c r="G274" s="1">
        <v>350000</v>
      </c>
      <c r="H274" s="1">
        <v>348000</v>
      </c>
      <c r="I274" s="1">
        <v>343000</v>
      </c>
      <c r="J274" s="6">
        <v>523464.21875</v>
      </c>
      <c r="K274" s="6">
        <v>539187.8125</v>
      </c>
      <c r="L274" s="6">
        <v>576477.25</v>
      </c>
      <c r="M274" s="2">
        <v>14038314</v>
      </c>
      <c r="N274" s="3">
        <v>9018472</v>
      </c>
      <c r="O274" s="4">
        <v>162281.78125</v>
      </c>
      <c r="P274" s="5">
        <v>349558.5625</v>
      </c>
    </row>
    <row r="275" spans="2:16">
      <c r="B275" s="1">
        <v>162853.65625</v>
      </c>
      <c r="D275" s="1">
        <v>160114.59375</v>
      </c>
      <c r="E275" s="1">
        <v>0.0090990001336</v>
      </c>
      <c r="F275" s="1">
        <v>163054.3125</v>
      </c>
      <c r="G275" s="1">
        <v>352000</v>
      </c>
      <c r="H275" s="1">
        <v>350000</v>
      </c>
      <c r="I275" s="1">
        <v>345000</v>
      </c>
      <c r="J275" s="6">
        <v>526056.8125</v>
      </c>
      <c r="K275" s="6">
        <v>541633.0625</v>
      </c>
      <c r="L275" s="6">
        <v>579290.5</v>
      </c>
      <c r="M275" s="2">
        <v>13891673</v>
      </c>
      <c r="N275" s="3">
        <v>8864300</v>
      </c>
      <c r="O275" s="4">
        <v>162853.65625</v>
      </c>
      <c r="P275" s="5">
        <v>351525.5</v>
      </c>
    </row>
    <row r="276" spans="2:16">
      <c r="B276" s="1">
        <v>163488.59375</v>
      </c>
      <c r="D276" s="1">
        <v>160723.03125</v>
      </c>
      <c r="E276" s="1">
        <v>0.0091324802488</v>
      </c>
      <c r="F276" s="1">
        <v>163955.76563</v>
      </c>
      <c r="G276" s="1">
        <v>354000</v>
      </c>
      <c r="H276" s="1">
        <v>352000</v>
      </c>
      <c r="I276" s="1">
        <v>347000</v>
      </c>
      <c r="J276" s="6">
        <v>528649</v>
      </c>
      <c r="K276" s="6">
        <v>544068.8125</v>
      </c>
      <c r="L276" s="6">
        <v>582081.625</v>
      </c>
      <c r="M276" s="2">
        <v>13743660</v>
      </c>
      <c r="N276" s="3">
        <v>8712227</v>
      </c>
      <c r="O276" s="4">
        <v>163488.59375</v>
      </c>
      <c r="P276" s="5">
        <v>353523.53125</v>
      </c>
    </row>
    <row r="277" spans="2:16">
      <c r="B277" s="1">
        <v>164185.57813</v>
      </c>
      <c r="D277" s="1">
        <v>161395.1875</v>
      </c>
      <c r="E277" s="1">
        <v>0.009165960364</v>
      </c>
      <c r="F277" s="1">
        <v>164924.82813</v>
      </c>
      <c r="G277" s="1">
        <v>356000</v>
      </c>
      <c r="H277" s="1">
        <v>354000</v>
      </c>
      <c r="I277" s="1">
        <v>349000</v>
      </c>
      <c r="J277" s="6">
        <v>531240.9375</v>
      </c>
      <c r="K277" s="6">
        <v>546495.125</v>
      </c>
      <c r="L277" s="6">
        <v>584850.3125</v>
      </c>
      <c r="M277" s="2">
        <v>13594386</v>
      </c>
      <c r="N277" s="3">
        <v>8562290</v>
      </c>
      <c r="O277" s="4">
        <v>164185.57813</v>
      </c>
      <c r="P277" s="5">
        <v>355552.34375</v>
      </c>
    </row>
    <row r="278" spans="2:16">
      <c r="B278" s="1">
        <v>164943.54688</v>
      </c>
      <c r="D278" s="1">
        <v>162130.09375</v>
      </c>
      <c r="E278" s="1">
        <v>0.009199439548</v>
      </c>
      <c r="F278" s="1">
        <v>165960.35938</v>
      </c>
      <c r="G278" s="1">
        <v>358000</v>
      </c>
      <c r="H278" s="1">
        <v>356000</v>
      </c>
      <c r="I278" s="1">
        <v>351000</v>
      </c>
      <c r="J278" s="6">
        <v>533832.75</v>
      </c>
      <c r="K278" s="6">
        <v>548912.0625</v>
      </c>
      <c r="L278" s="6">
        <v>587596.1875</v>
      </c>
      <c r="M278" s="2">
        <v>13443960</v>
      </c>
      <c r="N278" s="3">
        <v>8414525</v>
      </c>
      <c r="O278" s="4">
        <v>164943.54688</v>
      </c>
      <c r="P278" s="5">
        <v>357611.5625</v>
      </c>
    </row>
    <row r="279" spans="2:16">
      <c r="B279" s="1">
        <v>165761.42188</v>
      </c>
      <c r="D279" s="1">
        <v>162926.73438</v>
      </c>
      <c r="E279" s="1">
        <v>0.0092329196632</v>
      </c>
      <c r="F279" s="1">
        <v>167061.17188</v>
      </c>
      <c r="G279" s="1">
        <v>360000</v>
      </c>
      <c r="H279" s="1">
        <v>358000</v>
      </c>
      <c r="I279" s="1">
        <v>353000</v>
      </c>
      <c r="J279" s="6">
        <v>536424.5625</v>
      </c>
      <c r="K279" s="6">
        <v>551319.6875</v>
      </c>
      <c r="L279" s="6">
        <v>590318.9375</v>
      </c>
      <c r="M279" s="2">
        <v>13292489</v>
      </c>
      <c r="N279" s="3">
        <v>8268966.5</v>
      </c>
      <c r="O279" s="4">
        <v>165761.42188</v>
      </c>
      <c r="P279" s="5">
        <v>359700.71875</v>
      </c>
    </row>
    <row r="280" spans="2:16">
      <c r="B280" s="1">
        <v>166638.07813</v>
      </c>
      <c r="D280" s="1">
        <v>163784.07813</v>
      </c>
      <c r="E280" s="1">
        <v>0.0092663997784</v>
      </c>
      <c r="F280" s="1">
        <v>168226.03125</v>
      </c>
      <c r="G280" s="1">
        <v>362000</v>
      </c>
      <c r="H280" s="1">
        <v>360000</v>
      </c>
      <c r="I280" s="1">
        <v>355000</v>
      </c>
      <c r="J280" s="6">
        <v>539016.375</v>
      </c>
      <c r="K280" s="6">
        <v>553718</v>
      </c>
      <c r="L280" s="6">
        <v>593018.25</v>
      </c>
      <c r="M280" s="2">
        <v>13140076</v>
      </c>
      <c r="N280" s="3">
        <v>8125648</v>
      </c>
      <c r="O280" s="4">
        <v>166638.07813</v>
      </c>
      <c r="P280" s="5">
        <v>361819.3125</v>
      </c>
    </row>
    <row r="281" spans="2:16">
      <c r="B281" s="1">
        <v>167572.375</v>
      </c>
      <c r="D281" s="1">
        <v>164701.04688</v>
      </c>
      <c r="E281" s="1">
        <v>0.0092998798937</v>
      </c>
      <c r="F281" s="1">
        <v>169453.67188</v>
      </c>
      <c r="G281" s="1">
        <v>364000</v>
      </c>
      <c r="H281" s="1">
        <v>362000</v>
      </c>
      <c r="I281" s="1">
        <v>357000</v>
      </c>
      <c r="J281" s="6">
        <v>541608.1875</v>
      </c>
      <c r="K281" s="6">
        <v>556106.9375</v>
      </c>
      <c r="L281" s="6">
        <v>595693.75</v>
      </c>
      <c r="M281" s="2">
        <v>12986823</v>
      </c>
      <c r="N281" s="3">
        <v>7984601.5</v>
      </c>
      <c r="O281" s="4">
        <v>167572.375</v>
      </c>
      <c r="P281" s="5">
        <v>363966.71875</v>
      </c>
    </row>
    <row r="282" spans="2:16">
      <c r="B282" s="1">
        <v>168563.125</v>
      </c>
      <c r="D282" s="1">
        <v>165676.53125</v>
      </c>
      <c r="E282" s="1">
        <v>0.0093322796747</v>
      </c>
      <c r="F282" s="1">
        <v>170742.79688</v>
      </c>
      <c r="G282" s="1">
        <v>366000</v>
      </c>
      <c r="H282" s="1">
        <v>364000</v>
      </c>
      <c r="I282" s="1">
        <v>358000</v>
      </c>
      <c r="J282" s="6">
        <v>544199.9375</v>
      </c>
      <c r="K282" s="6">
        <v>558486.4375</v>
      </c>
      <c r="L282" s="6">
        <v>598345.0625</v>
      </c>
      <c r="M282" s="2">
        <v>12832828</v>
      </c>
      <c r="N282" s="3">
        <v>7845857.5</v>
      </c>
      <c r="O282" s="4">
        <v>168563.125</v>
      </c>
      <c r="P282" s="5">
        <v>366142.25</v>
      </c>
    </row>
    <row r="283" spans="2:16">
      <c r="B283" s="1">
        <v>169609.10938</v>
      </c>
      <c r="D283" s="1">
        <v>166709.39063</v>
      </c>
      <c r="E283" s="1">
        <v>0.0093657597899</v>
      </c>
      <c r="F283" s="1">
        <v>172092.0625</v>
      </c>
      <c r="G283" s="1">
        <v>368000</v>
      </c>
      <c r="H283" s="1">
        <v>366000</v>
      </c>
      <c r="I283" s="1">
        <v>360000</v>
      </c>
      <c r="J283" s="6">
        <v>546791.5</v>
      </c>
      <c r="K283" s="6">
        <v>560856.375</v>
      </c>
      <c r="L283" s="6">
        <v>600971.8125</v>
      </c>
      <c r="M283" s="2">
        <v>12678187</v>
      </c>
      <c r="N283" s="3">
        <v>7709445.5</v>
      </c>
      <c r="O283" s="4">
        <v>169609.10938</v>
      </c>
      <c r="P283" s="5">
        <v>368345.15625</v>
      </c>
    </row>
    <row r="284" spans="2:16">
      <c r="B284" s="1">
        <v>170709.07813</v>
      </c>
      <c r="D284" s="1">
        <v>167798.4375</v>
      </c>
      <c r="E284" s="1">
        <v>0.0093992399052</v>
      </c>
      <c r="F284" s="1">
        <v>173500.09375</v>
      </c>
      <c r="G284" s="1">
        <v>371000</v>
      </c>
      <c r="H284" s="1">
        <v>368000</v>
      </c>
      <c r="I284" s="1">
        <v>362000</v>
      </c>
      <c r="J284" s="6">
        <v>549382.6875</v>
      </c>
      <c r="K284" s="6">
        <v>563216.625</v>
      </c>
      <c r="L284" s="6">
        <v>603573.5625</v>
      </c>
      <c r="M284" s="2">
        <v>12522993</v>
      </c>
      <c r="N284" s="3">
        <v>7575392.5</v>
      </c>
      <c r="O284" s="4">
        <v>170709.07813</v>
      </c>
      <c r="P284" s="5">
        <v>370574.5625</v>
      </c>
    </row>
    <row r="285" spans="2:16">
      <c r="B285" s="1">
        <v>171861.75</v>
      </c>
      <c r="D285" s="1">
        <v>168942.45313</v>
      </c>
      <c r="E285" s="1">
        <v>0.0094327200204</v>
      </c>
      <c r="F285" s="1">
        <v>174965.48438</v>
      </c>
      <c r="G285" s="1">
        <v>373000</v>
      </c>
      <c r="H285" s="1">
        <v>370000</v>
      </c>
      <c r="I285" s="1">
        <v>364000</v>
      </c>
      <c r="J285" s="6">
        <v>551973.25</v>
      </c>
      <c r="K285" s="6">
        <v>565566.9375</v>
      </c>
      <c r="L285" s="6">
        <v>606149.875</v>
      </c>
      <c r="M285" s="2">
        <v>12367337</v>
      </c>
      <c r="N285" s="3">
        <v>7443724</v>
      </c>
      <c r="O285" s="4">
        <v>171861.75</v>
      </c>
      <c r="P285" s="5">
        <v>372829.53125</v>
      </c>
    </row>
    <row r="286" spans="2:16">
      <c r="B286" s="1">
        <v>173065.82813</v>
      </c>
      <c r="D286" s="1">
        <v>170140.17188</v>
      </c>
      <c r="E286" s="1">
        <v>0.0094662001356</v>
      </c>
      <c r="F286" s="1">
        <v>176486.79688</v>
      </c>
      <c r="G286" s="1">
        <v>375000</v>
      </c>
      <c r="H286" s="1">
        <v>373000</v>
      </c>
      <c r="I286" s="1">
        <v>366000</v>
      </c>
      <c r="J286" s="6">
        <v>554562.875</v>
      </c>
      <c r="K286" s="6">
        <v>567907.0625</v>
      </c>
      <c r="L286" s="6">
        <v>608700.25</v>
      </c>
      <c r="M286" s="2">
        <v>12211307</v>
      </c>
      <c r="N286" s="3">
        <v>7314463</v>
      </c>
      <c r="O286" s="4">
        <v>173065.82813</v>
      </c>
      <c r="P286" s="5">
        <v>375109.03125</v>
      </c>
    </row>
    <row r="287" spans="2:16">
      <c r="B287" s="1">
        <v>174319.98438</v>
      </c>
      <c r="D287" s="1">
        <v>171390.29688</v>
      </c>
      <c r="E287" s="1">
        <v>0.0094996802509</v>
      </c>
      <c r="F287" s="1">
        <v>178062.5625</v>
      </c>
      <c r="G287" s="1">
        <v>377000</v>
      </c>
      <c r="H287" s="1">
        <v>375000</v>
      </c>
      <c r="I287" s="1">
        <v>369000</v>
      </c>
      <c r="J287" s="6">
        <v>557151.1875</v>
      </c>
      <c r="K287" s="6">
        <v>570236.6875</v>
      </c>
      <c r="L287" s="6">
        <v>611224.1875</v>
      </c>
      <c r="M287" s="2">
        <v>12054989</v>
      </c>
      <c r="N287" s="3">
        <v>7187630.5</v>
      </c>
      <c r="O287" s="4">
        <v>174319.98438</v>
      </c>
      <c r="P287" s="5">
        <v>377411.9375</v>
      </c>
    </row>
    <row r="288" spans="2:16">
      <c r="B288" s="1">
        <v>175622.85938</v>
      </c>
      <c r="D288" s="1">
        <v>172691.48438</v>
      </c>
      <c r="E288" s="1">
        <v>0.0095331603661</v>
      </c>
      <c r="F288" s="1">
        <v>179691.28125</v>
      </c>
      <c r="G288" s="1">
        <v>380000</v>
      </c>
      <c r="H288" s="1">
        <v>377000</v>
      </c>
      <c r="I288" s="1">
        <v>371000</v>
      </c>
      <c r="J288" s="6">
        <v>559737.75</v>
      </c>
      <c r="K288" s="6">
        <v>572555.5</v>
      </c>
      <c r="L288" s="6">
        <v>613721.125</v>
      </c>
      <c r="M288" s="2">
        <v>11898466</v>
      </c>
      <c r="N288" s="3">
        <v>7063245.5</v>
      </c>
      <c r="O288" s="4">
        <v>175622.85938</v>
      </c>
      <c r="P288" s="5">
        <v>379737.03125</v>
      </c>
    </row>
    <row r="289" spans="2:16">
      <c r="B289" s="1">
        <v>176973.0625</v>
      </c>
      <c r="D289" s="1">
        <v>174042.35938</v>
      </c>
      <c r="E289" s="1">
        <v>0.0095655601472</v>
      </c>
      <c r="F289" s="1">
        <v>181371.42188</v>
      </c>
      <c r="G289" s="1">
        <v>382000</v>
      </c>
      <c r="H289" s="1">
        <v>379000</v>
      </c>
      <c r="I289" s="1">
        <v>373000</v>
      </c>
      <c r="J289" s="6">
        <v>562322.0625</v>
      </c>
      <c r="K289" s="6">
        <v>574863.0625</v>
      </c>
      <c r="L289" s="6">
        <v>616190.5</v>
      </c>
      <c r="M289" s="2">
        <v>11741819</v>
      </c>
      <c r="N289" s="3">
        <v>6941325</v>
      </c>
      <c r="O289" s="4">
        <v>176973.0625</v>
      </c>
      <c r="P289" s="5">
        <v>382083.03125</v>
      </c>
    </row>
    <row r="290" spans="2:16">
      <c r="B290" s="1">
        <v>178369.1875</v>
      </c>
      <c r="D290" s="1">
        <v>175441.51563</v>
      </c>
      <c r="E290" s="1">
        <v>0.0095990402624</v>
      </c>
      <c r="F290" s="1">
        <v>183101.42188</v>
      </c>
      <c r="G290" s="1">
        <v>384000</v>
      </c>
      <c r="H290" s="1">
        <v>382000</v>
      </c>
      <c r="I290" s="1">
        <v>375000</v>
      </c>
      <c r="J290" s="6">
        <v>564903.625</v>
      </c>
      <c r="K290" s="6">
        <v>577159</v>
      </c>
      <c r="L290" s="6">
        <v>618631.75</v>
      </c>
      <c r="M290" s="2">
        <v>11585126</v>
      </c>
      <c r="N290" s="3">
        <v>6821884</v>
      </c>
      <c r="O290" s="4">
        <v>178369.1875</v>
      </c>
      <c r="P290" s="5">
        <v>384448.5625</v>
      </c>
    </row>
    <row r="291" spans="2:16">
      <c r="B291" s="1">
        <v>179809.79688</v>
      </c>
      <c r="D291" s="1">
        <v>176887.5</v>
      </c>
      <c r="E291" s="1">
        <v>0.0096325203776</v>
      </c>
      <c r="F291" s="1">
        <v>184879.67188</v>
      </c>
      <c r="G291" s="1">
        <v>387000</v>
      </c>
      <c r="H291" s="1">
        <v>384000</v>
      </c>
      <c r="I291" s="1">
        <v>377000</v>
      </c>
      <c r="J291" s="6">
        <v>567481.875</v>
      </c>
      <c r="K291" s="6">
        <v>579442.9375</v>
      </c>
      <c r="L291" s="6">
        <v>621044.25</v>
      </c>
      <c r="M291" s="2">
        <v>11428463</v>
      </c>
      <c r="N291" s="3">
        <v>6704935</v>
      </c>
      <c r="O291" s="4">
        <v>179809.79688</v>
      </c>
      <c r="P291" s="5">
        <v>386832.15625</v>
      </c>
    </row>
    <row r="292" spans="2:16">
      <c r="B292" s="1">
        <v>181293.4375</v>
      </c>
      <c r="D292" s="1">
        <v>178378.84375</v>
      </c>
      <c r="E292" s="1">
        <v>0.0096659995615</v>
      </c>
      <c r="F292" s="1">
        <v>186704.53125</v>
      </c>
      <c r="G292" s="1">
        <v>389000</v>
      </c>
      <c r="H292" s="1">
        <v>386000</v>
      </c>
      <c r="I292" s="1">
        <v>379000</v>
      </c>
      <c r="J292" s="6">
        <v>570056.3125</v>
      </c>
      <c r="K292" s="6">
        <v>581714.4375</v>
      </c>
      <c r="L292" s="6">
        <v>623427.4375</v>
      </c>
      <c r="M292" s="2">
        <v>11271903</v>
      </c>
      <c r="N292" s="3">
        <v>6590488.5</v>
      </c>
      <c r="O292" s="4">
        <v>181293.4375</v>
      </c>
      <c r="P292" s="5">
        <v>389232.28125</v>
      </c>
    </row>
    <row r="293" spans="2:16">
      <c r="B293" s="1">
        <v>182818.60938</v>
      </c>
      <c r="D293" s="1">
        <v>179914.04688</v>
      </c>
      <c r="E293" s="1">
        <v>0.0096994796768</v>
      </c>
      <c r="F293" s="1">
        <v>188574.3125</v>
      </c>
      <c r="G293" s="1">
        <v>392000</v>
      </c>
      <c r="H293" s="1">
        <v>389000</v>
      </c>
      <c r="I293" s="1">
        <v>381000</v>
      </c>
      <c r="J293" s="6">
        <v>572626.4375</v>
      </c>
      <c r="K293" s="6">
        <v>583973.0625</v>
      </c>
      <c r="L293" s="6">
        <v>625780.6875</v>
      </c>
      <c r="M293" s="2">
        <v>11115519</v>
      </c>
      <c r="N293" s="3">
        <v>6478553</v>
      </c>
      <c r="O293" s="4">
        <v>182818.60938</v>
      </c>
      <c r="P293" s="5">
        <v>391647.28125</v>
      </c>
    </row>
    <row r="294" spans="2:16">
      <c r="B294" s="1">
        <v>184383.76563</v>
      </c>
      <c r="D294" s="1">
        <v>181491.5625</v>
      </c>
      <c r="E294" s="1">
        <v>0.009732959792</v>
      </c>
      <c r="F294" s="1">
        <v>190487.28125</v>
      </c>
      <c r="G294" s="1">
        <v>394000</v>
      </c>
      <c r="H294" s="1">
        <v>391000</v>
      </c>
      <c r="I294" s="1">
        <v>383000</v>
      </c>
      <c r="J294" s="6">
        <v>575191.8125</v>
      </c>
      <c r="K294" s="6">
        <v>586218.4375</v>
      </c>
      <c r="L294" s="6">
        <v>628103.4375</v>
      </c>
      <c r="M294" s="2">
        <v>10959381</v>
      </c>
      <c r="N294" s="3">
        <v>6369135</v>
      </c>
      <c r="O294" s="4">
        <v>184383.76563</v>
      </c>
      <c r="P294" s="5">
        <v>394075.4375</v>
      </c>
    </row>
    <row r="295" spans="2:16">
      <c r="B295" s="1">
        <v>185987.32813</v>
      </c>
      <c r="D295" s="1">
        <v>183109.82813</v>
      </c>
      <c r="E295" s="1">
        <v>0.0097664399073</v>
      </c>
      <c r="F295" s="1">
        <v>192441.70313</v>
      </c>
      <c r="G295" s="1">
        <v>397000</v>
      </c>
      <c r="H295" s="1">
        <v>393000</v>
      </c>
      <c r="I295" s="1">
        <v>385000</v>
      </c>
      <c r="J295" s="6">
        <v>577751.875</v>
      </c>
      <c r="K295" s="6">
        <v>588450.1875</v>
      </c>
      <c r="L295" s="6">
        <v>630395.125</v>
      </c>
      <c r="M295" s="2">
        <v>10803558</v>
      </c>
      <c r="N295" s="3">
        <v>6262239</v>
      </c>
      <c r="O295" s="4">
        <v>185987.32813</v>
      </c>
      <c r="P295" s="5">
        <v>396514.96875</v>
      </c>
    </row>
    <row r="296" spans="2:16">
      <c r="B296" s="1">
        <v>187627.67188</v>
      </c>
      <c r="D296" s="1">
        <v>184767.23438</v>
      </c>
      <c r="E296" s="1">
        <v>0.0097988396883</v>
      </c>
      <c r="F296" s="1">
        <v>194435.79688</v>
      </c>
      <c r="G296" s="1">
        <v>399000</v>
      </c>
      <c r="H296" s="1">
        <v>396000</v>
      </c>
      <c r="I296" s="1">
        <v>387000</v>
      </c>
      <c r="J296" s="6">
        <v>580306.0625</v>
      </c>
      <c r="K296" s="6">
        <v>590667.875</v>
      </c>
      <c r="L296" s="6">
        <v>632655.1875</v>
      </c>
      <c r="M296" s="2">
        <v>10648118</v>
      </c>
      <c r="N296" s="3">
        <v>6157867.5</v>
      </c>
      <c r="O296" s="4">
        <v>187627.67188</v>
      </c>
      <c r="P296" s="5">
        <v>398964.03125</v>
      </c>
    </row>
    <row r="297" spans="2:16">
      <c r="B297" s="1">
        <v>189303.15625</v>
      </c>
      <c r="D297" s="1">
        <v>186462.15625</v>
      </c>
      <c r="E297" s="1">
        <v>0.0098323198035</v>
      </c>
      <c r="F297" s="1">
        <v>196467.75</v>
      </c>
      <c r="G297" s="1">
        <v>401000</v>
      </c>
      <c r="H297" s="1">
        <v>398000</v>
      </c>
      <c r="I297" s="1">
        <v>390000</v>
      </c>
      <c r="J297" s="6">
        <v>582853.75</v>
      </c>
      <c r="K297" s="6">
        <v>592871.0625</v>
      </c>
      <c r="L297" s="6">
        <v>634883.0625</v>
      </c>
      <c r="M297" s="2">
        <v>10493129</v>
      </c>
      <c r="N297" s="3">
        <v>6056021.5</v>
      </c>
      <c r="O297" s="4">
        <v>189303.15625</v>
      </c>
      <c r="P297" s="5">
        <v>401420.71875</v>
      </c>
    </row>
    <row r="298" spans="2:16">
      <c r="B298" s="1">
        <v>191012.09375</v>
      </c>
      <c r="D298" s="1">
        <v>188192.92188</v>
      </c>
      <c r="E298" s="1">
        <v>0.0098657999188</v>
      </c>
      <c r="F298" s="1">
        <v>198535.71875</v>
      </c>
      <c r="G298" s="1">
        <v>404000</v>
      </c>
      <c r="H298" s="1">
        <v>400000</v>
      </c>
      <c r="I298" s="1">
        <v>392000</v>
      </c>
      <c r="J298" s="6">
        <v>585394.3125</v>
      </c>
      <c r="K298" s="6">
        <v>595059.25</v>
      </c>
      <c r="L298" s="6">
        <v>637078.125</v>
      </c>
      <c r="M298" s="2">
        <v>10338657</v>
      </c>
      <c r="N298" s="3">
        <v>5956699.5</v>
      </c>
      <c r="O298" s="4">
        <v>191012.09375</v>
      </c>
      <c r="P298" s="5">
        <v>403883.0625</v>
      </c>
    </row>
    <row r="299" spans="2:16">
      <c r="B299" s="1">
        <v>192752.78125</v>
      </c>
      <c r="D299" s="1">
        <v>189957.82813</v>
      </c>
      <c r="E299" s="1">
        <v>0.009899280034</v>
      </c>
      <c r="F299" s="1">
        <v>200637.8125</v>
      </c>
      <c r="G299" s="1">
        <v>406000</v>
      </c>
      <c r="H299" s="1">
        <v>403000</v>
      </c>
      <c r="I299" s="1">
        <v>394000</v>
      </c>
      <c r="J299" s="6">
        <v>587927</v>
      </c>
      <c r="K299" s="6">
        <v>597231.9375</v>
      </c>
      <c r="L299" s="6">
        <v>639239.8125</v>
      </c>
      <c r="M299" s="2">
        <v>10184768</v>
      </c>
      <c r="N299" s="3">
        <v>5859898</v>
      </c>
      <c r="O299" s="4">
        <v>192752.78125</v>
      </c>
      <c r="P299" s="5">
        <v>406349.03125</v>
      </c>
    </row>
    <row r="300" spans="2:16">
      <c r="B300" s="1">
        <v>194523.46875</v>
      </c>
      <c r="D300" s="1">
        <v>191755.14063</v>
      </c>
      <c r="E300" s="1">
        <v>0.0099327601492</v>
      </c>
      <c r="F300" s="1">
        <v>202772.07813</v>
      </c>
      <c r="G300" s="1">
        <v>409000</v>
      </c>
      <c r="H300" s="1">
        <v>405000</v>
      </c>
      <c r="I300" s="1">
        <v>396000</v>
      </c>
      <c r="J300" s="6">
        <v>590451.125</v>
      </c>
      <c r="K300" s="6">
        <v>599388.5</v>
      </c>
      <c r="L300" s="6">
        <v>641367.5</v>
      </c>
      <c r="M300" s="2">
        <v>10031527</v>
      </c>
      <c r="N300" s="3">
        <v>5765611</v>
      </c>
      <c r="O300" s="4">
        <v>194523.46875</v>
      </c>
      <c r="P300" s="5">
        <v>408816.53125</v>
      </c>
    </row>
    <row r="301" spans="2:16">
      <c r="B301" s="1">
        <v>196322.375</v>
      </c>
      <c r="D301" s="1">
        <v>193583.09375</v>
      </c>
      <c r="E301" s="1">
        <v>0.0099662402645</v>
      </c>
      <c r="F301" s="1">
        <v>204936.53125</v>
      </c>
      <c r="G301" s="1">
        <v>411000</v>
      </c>
      <c r="H301" s="1">
        <v>407000</v>
      </c>
      <c r="I301" s="1">
        <v>398000</v>
      </c>
      <c r="J301" s="6">
        <v>592965.9375</v>
      </c>
      <c r="K301" s="6">
        <v>601528.375</v>
      </c>
      <c r="L301" s="6">
        <v>643460.5625</v>
      </c>
      <c r="M301" s="2">
        <v>9878999</v>
      </c>
      <c r="N301" s="3">
        <v>5673830.5</v>
      </c>
      <c r="O301" s="4">
        <v>196322.375</v>
      </c>
      <c r="P301" s="5">
        <v>411283.4375</v>
      </c>
    </row>
    <row r="302" spans="2:16">
      <c r="B302" s="1">
        <v>198147.6875</v>
      </c>
      <c r="D302" s="1">
        <v>195439.89063</v>
      </c>
      <c r="E302" s="1">
        <v>0.0099997203797</v>
      </c>
      <c r="F302" s="1">
        <v>207129.15625</v>
      </c>
      <c r="G302" s="1">
        <v>414000</v>
      </c>
      <c r="H302" s="1">
        <v>410000</v>
      </c>
      <c r="I302" s="1">
        <v>400000</v>
      </c>
      <c r="J302" s="6">
        <v>595470.8125</v>
      </c>
      <c r="K302" s="6">
        <v>603651.125</v>
      </c>
      <c r="L302" s="6">
        <v>645518.5625</v>
      </c>
      <c r="M302" s="2">
        <v>9727247</v>
      </c>
      <c r="N302" s="3">
        <v>5584546.5</v>
      </c>
      <c r="O302" s="4">
        <v>198147.6875</v>
      </c>
      <c r="P302" s="5">
        <v>413747.59375</v>
      </c>
    </row>
    <row r="303" spans="2:16">
      <c r="B303" s="1">
        <v>199997.5625</v>
      </c>
      <c r="D303" s="1">
        <v>197323.70313</v>
      </c>
      <c r="E303" s="1">
        <v>0.010033199564</v>
      </c>
      <c r="F303" s="1">
        <v>209347.89063</v>
      </c>
      <c r="G303" s="1">
        <v>416000</v>
      </c>
      <c r="H303" s="1">
        <v>412000</v>
      </c>
      <c r="I303" s="1">
        <v>402000</v>
      </c>
      <c r="J303" s="6">
        <v>597965.1875</v>
      </c>
      <c r="K303" s="6">
        <v>605756.4375</v>
      </c>
      <c r="L303" s="6">
        <v>647541.1875</v>
      </c>
      <c r="M303" s="2">
        <v>9576334</v>
      </c>
      <c r="N303" s="3">
        <v>5497747</v>
      </c>
      <c r="O303" s="4">
        <v>199997.5625</v>
      </c>
      <c r="P303" s="5">
        <v>416206.875</v>
      </c>
    </row>
    <row r="304" spans="2:16">
      <c r="B304" s="1">
        <v>201870.10938</v>
      </c>
      <c r="D304" s="1">
        <v>199232.67188</v>
      </c>
      <c r="E304" s="1">
        <v>0.010065600276</v>
      </c>
      <c r="F304" s="1">
        <v>211590.64063</v>
      </c>
      <c r="G304" s="1">
        <v>419000</v>
      </c>
      <c r="H304" s="1">
        <v>415000</v>
      </c>
      <c r="I304" s="1">
        <v>404000</v>
      </c>
      <c r="J304" s="6">
        <v>600448.625</v>
      </c>
      <c r="K304" s="6">
        <v>607844.1875</v>
      </c>
      <c r="L304" s="6">
        <v>649528.4375</v>
      </c>
      <c r="M304" s="2">
        <v>9426320</v>
      </c>
      <c r="N304" s="3">
        <v>5413418</v>
      </c>
      <c r="O304" s="4">
        <v>201870.10938</v>
      </c>
      <c r="P304" s="5">
        <v>418659.1875</v>
      </c>
    </row>
    <row r="305" spans="2:16">
      <c r="B305" s="1">
        <v>203763.42188</v>
      </c>
      <c r="D305" s="1">
        <v>201164.92188</v>
      </c>
      <c r="E305" s="1">
        <v>0.010099080391</v>
      </c>
      <c r="F305" s="1">
        <v>213855.26563</v>
      </c>
      <c r="G305" s="1">
        <v>421000</v>
      </c>
      <c r="H305" s="1">
        <v>417000</v>
      </c>
      <c r="I305" s="1">
        <v>407000</v>
      </c>
      <c r="J305" s="6">
        <v>602920.875</v>
      </c>
      <c r="K305" s="6">
        <v>609914.4375</v>
      </c>
      <c r="L305" s="6">
        <v>651480.5</v>
      </c>
      <c r="M305" s="2">
        <v>9277264</v>
      </c>
      <c r="N305" s="3">
        <v>5331543</v>
      </c>
      <c r="O305" s="4">
        <v>203763.42188</v>
      </c>
      <c r="P305" s="5">
        <v>421102.46875</v>
      </c>
    </row>
    <row r="306" spans="2:16">
      <c r="B306" s="1">
        <v>205675.54688</v>
      </c>
      <c r="D306" s="1">
        <v>203118.54688</v>
      </c>
      <c r="E306" s="1">
        <v>0.010132559575</v>
      </c>
      <c r="F306" s="1">
        <v>216139.57813</v>
      </c>
      <c r="G306" s="1">
        <v>424000</v>
      </c>
      <c r="H306" s="1">
        <v>419000</v>
      </c>
      <c r="I306" s="1">
        <v>409000</v>
      </c>
      <c r="J306" s="6">
        <v>605381.8125</v>
      </c>
      <c r="K306" s="6">
        <v>611967.3125</v>
      </c>
      <c r="L306" s="6">
        <v>653397.6875</v>
      </c>
      <c r="M306" s="2">
        <v>9129222</v>
      </c>
      <c r="N306" s="3">
        <v>5252104</v>
      </c>
      <c r="O306" s="4">
        <v>205675.54688</v>
      </c>
      <c r="P306" s="5">
        <v>423534.6875</v>
      </c>
    </row>
    <row r="307" spans="2:16">
      <c r="B307" s="1">
        <v>207604.48438</v>
      </c>
      <c r="D307" s="1">
        <v>205091.59375</v>
      </c>
      <c r="E307" s="1">
        <v>0.01016603969</v>
      </c>
      <c r="F307" s="1">
        <v>218441.35938</v>
      </c>
      <c r="G307" s="1">
        <v>426000</v>
      </c>
      <c r="H307" s="1">
        <v>421000</v>
      </c>
      <c r="I307" s="1">
        <v>411000</v>
      </c>
      <c r="J307" s="6">
        <v>607831.375</v>
      </c>
      <c r="K307" s="6">
        <v>614003.0625</v>
      </c>
      <c r="L307" s="6">
        <v>655280.375</v>
      </c>
      <c r="M307" s="2">
        <v>8982250</v>
      </c>
      <c r="N307" s="3">
        <v>5175081.5</v>
      </c>
      <c r="O307" s="4">
        <v>207604.48438</v>
      </c>
      <c r="P307" s="5">
        <v>425953.875</v>
      </c>
    </row>
    <row r="308" spans="2:16">
      <c r="B308" s="1">
        <v>209548.20313</v>
      </c>
      <c r="D308" s="1">
        <v>207082.07813</v>
      </c>
      <c r="E308" s="1">
        <v>0.010199519806</v>
      </c>
      <c r="F308" s="1">
        <v>220758.35938</v>
      </c>
      <c r="G308" s="1">
        <v>428000</v>
      </c>
      <c r="H308" s="1">
        <v>424000</v>
      </c>
      <c r="I308" s="1">
        <v>413000</v>
      </c>
      <c r="J308" s="6">
        <v>610269.625</v>
      </c>
      <c r="K308" s="6">
        <v>616021.9375</v>
      </c>
      <c r="L308" s="6">
        <v>657129</v>
      </c>
      <c r="M308" s="2">
        <v>8836401</v>
      </c>
      <c r="N308" s="3">
        <v>5100454</v>
      </c>
      <c r="O308" s="4">
        <v>209548.20313</v>
      </c>
      <c r="P308" s="5">
        <v>428358.09375</v>
      </c>
    </row>
    <row r="309" spans="2:16">
      <c r="B309" s="1">
        <v>211504.60938</v>
      </c>
      <c r="D309" s="1">
        <v>209087.96875</v>
      </c>
      <c r="E309" s="1">
        <v>0.010232999921</v>
      </c>
      <c r="F309" s="1">
        <v>223088.26563</v>
      </c>
      <c r="G309" s="1">
        <v>431000</v>
      </c>
      <c r="H309" s="1">
        <v>426000</v>
      </c>
      <c r="I309" s="1">
        <v>415000</v>
      </c>
      <c r="J309" s="6">
        <v>612696.625</v>
      </c>
      <c r="K309" s="6">
        <v>618024.25</v>
      </c>
      <c r="L309" s="6">
        <v>658944.0625</v>
      </c>
      <c r="M309" s="2">
        <v>8691726</v>
      </c>
      <c r="N309" s="3">
        <v>5028198.5</v>
      </c>
      <c r="O309" s="4">
        <v>211504.60938</v>
      </c>
      <c r="P309" s="5">
        <v>430745.53125</v>
      </c>
    </row>
    <row r="310" spans="2:16">
      <c r="B310" s="1">
        <v>213471.57813</v>
      </c>
      <c r="D310" s="1">
        <v>211107.1875</v>
      </c>
      <c r="E310" s="1">
        <v>0.010266480036</v>
      </c>
      <c r="F310" s="1">
        <v>225428.73438</v>
      </c>
      <c r="G310" s="1">
        <v>433000</v>
      </c>
      <c r="H310" s="1">
        <v>428000</v>
      </c>
      <c r="I310" s="1">
        <v>417000</v>
      </c>
      <c r="J310" s="6">
        <v>615112.5625</v>
      </c>
      <c r="K310" s="6">
        <v>620010.375</v>
      </c>
      <c r="L310" s="6">
        <v>660726.1875</v>
      </c>
      <c r="M310" s="2">
        <v>8548275</v>
      </c>
      <c r="N310" s="3">
        <v>4958291</v>
      </c>
      <c r="O310" s="4">
        <v>213471.57813</v>
      </c>
      <c r="P310" s="5">
        <v>433114.5</v>
      </c>
    </row>
    <row r="311" spans="2:16">
      <c r="B311" s="1">
        <v>215446.9375</v>
      </c>
      <c r="D311" s="1">
        <v>213137.60938</v>
      </c>
      <c r="E311" s="1">
        <v>0.010298879817</v>
      </c>
      <c r="F311" s="1">
        <v>227777.375</v>
      </c>
      <c r="G311" s="1">
        <v>435000</v>
      </c>
      <c r="H311" s="1">
        <v>430000</v>
      </c>
      <c r="I311" s="1">
        <v>419000</v>
      </c>
      <c r="J311" s="6">
        <v>617517.625</v>
      </c>
      <c r="K311" s="6">
        <v>621980.8125</v>
      </c>
      <c r="L311" s="6">
        <v>662476.125</v>
      </c>
      <c r="M311" s="2">
        <v>8406096</v>
      </c>
      <c r="N311" s="3">
        <v>4890706.5</v>
      </c>
      <c r="O311" s="4">
        <v>215446.9375</v>
      </c>
      <c r="P311" s="5">
        <v>435463.40625</v>
      </c>
    </row>
    <row r="312" spans="2:16">
      <c r="B312" s="1">
        <v>217428.48438</v>
      </c>
      <c r="D312" s="1">
        <v>215177.04688</v>
      </c>
      <c r="E312" s="1">
        <v>0.010332359932</v>
      </c>
      <c r="F312" s="1">
        <v>230131.78125</v>
      </c>
      <c r="G312" s="1">
        <v>438000</v>
      </c>
      <c r="H312" s="1">
        <v>433000</v>
      </c>
      <c r="I312" s="1">
        <v>420000</v>
      </c>
      <c r="J312" s="6">
        <v>619912.1875</v>
      </c>
      <c r="K312" s="6">
        <v>623936.125</v>
      </c>
      <c r="L312" s="6">
        <v>664194.6875</v>
      </c>
      <c r="M312" s="2">
        <v>8265235</v>
      </c>
      <c r="N312" s="3">
        <v>4825419</v>
      </c>
      <c r="O312" s="4">
        <v>217428.48438</v>
      </c>
      <c r="P312" s="5">
        <v>437790.75</v>
      </c>
    </row>
    <row r="313" spans="2:16">
      <c r="B313" s="1">
        <v>219413.96875</v>
      </c>
      <c r="D313" s="1">
        <v>217223.28125</v>
      </c>
      <c r="E313" s="1">
        <v>0.010365840048</v>
      </c>
      <c r="F313" s="1">
        <v>232489.51563</v>
      </c>
      <c r="G313" s="1">
        <v>440000</v>
      </c>
      <c r="H313" s="1">
        <v>435000</v>
      </c>
      <c r="I313" s="1">
        <v>422000</v>
      </c>
      <c r="J313" s="6">
        <v>622296.625</v>
      </c>
      <c r="K313" s="6">
        <v>625877</v>
      </c>
      <c r="L313" s="6">
        <v>665882.8125</v>
      </c>
      <c r="M313" s="2">
        <v>8125736</v>
      </c>
      <c r="N313" s="3">
        <v>4762402</v>
      </c>
      <c r="O313" s="4">
        <v>219413.96875</v>
      </c>
      <c r="P313" s="5">
        <v>440095.09375</v>
      </c>
    </row>
    <row r="314" spans="2:16">
      <c r="B314" s="1">
        <v>221401.10938</v>
      </c>
      <c r="D314" s="1">
        <v>219274.04688</v>
      </c>
      <c r="E314" s="1">
        <v>0.010399320163</v>
      </c>
      <c r="F314" s="1">
        <v>234848.125</v>
      </c>
      <c r="G314" s="1">
        <v>442000</v>
      </c>
      <c r="H314" s="1">
        <v>437000</v>
      </c>
      <c r="I314" s="1">
        <v>424000</v>
      </c>
      <c r="J314" s="6">
        <v>624671.4375</v>
      </c>
      <c r="K314" s="6">
        <v>627804.1875</v>
      </c>
      <c r="L314" s="6">
        <v>667541.5</v>
      </c>
      <c r="M314" s="2">
        <v>7987641</v>
      </c>
      <c r="N314" s="3">
        <v>4701628.5</v>
      </c>
      <c r="O314" s="4">
        <v>221401.10938</v>
      </c>
      <c r="P314" s="5">
        <v>442375.09375</v>
      </c>
    </row>
    <row r="315" spans="2:16">
      <c r="B315" s="1">
        <v>223387.59375</v>
      </c>
      <c r="D315" s="1">
        <v>221327.04688</v>
      </c>
      <c r="E315" s="1">
        <v>0.010432800278</v>
      </c>
      <c r="F315" s="1">
        <v>237205.09375</v>
      </c>
      <c r="G315" s="1">
        <v>445000</v>
      </c>
      <c r="H315" s="1">
        <v>439000</v>
      </c>
      <c r="I315" s="1">
        <v>426000</v>
      </c>
      <c r="J315" s="6">
        <v>627037.1875</v>
      </c>
      <c r="K315" s="6">
        <v>629718.5625</v>
      </c>
      <c r="L315" s="6">
        <v>669171.875</v>
      </c>
      <c r="M315" s="2">
        <v>7850990</v>
      </c>
      <c r="N315" s="3">
        <v>4643070.5</v>
      </c>
      <c r="O315" s="4">
        <v>223387.59375</v>
      </c>
      <c r="P315" s="5">
        <v>444629.5</v>
      </c>
    </row>
    <row r="316" spans="2:16">
      <c r="B316" s="1">
        <v>225371.09375</v>
      </c>
      <c r="D316" s="1">
        <v>223379.96875</v>
      </c>
      <c r="E316" s="1">
        <v>0.010466280393</v>
      </c>
      <c r="F316" s="1">
        <v>239557.89063</v>
      </c>
      <c r="G316" s="1">
        <v>447000</v>
      </c>
      <c r="H316" s="1">
        <v>441000</v>
      </c>
      <c r="I316" s="1">
        <v>428000</v>
      </c>
      <c r="J316" s="6">
        <v>629394.5625</v>
      </c>
      <c r="K316" s="6">
        <v>631621</v>
      </c>
      <c r="L316" s="6">
        <v>670775.0625</v>
      </c>
      <c r="M316" s="2">
        <v>7715822</v>
      </c>
      <c r="N316" s="3">
        <v>4586699.5</v>
      </c>
      <c r="O316" s="4">
        <v>225371.09375</v>
      </c>
      <c r="P316" s="5">
        <v>446857.1875</v>
      </c>
    </row>
    <row r="317" spans="2:16">
      <c r="B317" s="1">
        <v>227349.26563</v>
      </c>
      <c r="D317" s="1">
        <v>225430.5</v>
      </c>
      <c r="E317" s="1">
        <v>0.010499759577</v>
      </c>
      <c r="F317" s="1">
        <v>241903.9375</v>
      </c>
      <c r="G317" s="1">
        <v>449000</v>
      </c>
      <c r="H317" s="1">
        <v>443000</v>
      </c>
      <c r="I317" s="1">
        <v>430000</v>
      </c>
      <c r="J317" s="6">
        <v>631744.3125</v>
      </c>
      <c r="K317" s="6">
        <v>633512.4375</v>
      </c>
      <c r="L317" s="6">
        <v>672352.375</v>
      </c>
      <c r="M317" s="2">
        <v>7582174.5</v>
      </c>
      <c r="N317" s="3">
        <v>4532487</v>
      </c>
      <c r="O317" s="4">
        <v>227349.26563</v>
      </c>
      <c r="P317" s="5">
        <v>449057.09375</v>
      </c>
    </row>
    <row r="318" spans="2:16">
      <c r="B318" s="1">
        <v>229319.73438</v>
      </c>
      <c r="D318" s="1">
        <v>227476.29688</v>
      </c>
      <c r="E318" s="1">
        <v>0.01053216029</v>
      </c>
      <c r="F318" s="1">
        <v>244240.60938</v>
      </c>
      <c r="G318" s="1">
        <v>451000</v>
      </c>
      <c r="H318" s="1">
        <v>445000</v>
      </c>
      <c r="I318" s="1">
        <v>431000</v>
      </c>
      <c r="J318" s="6">
        <v>634087.25</v>
      </c>
      <c r="K318" s="6">
        <v>635393.9375</v>
      </c>
      <c r="L318" s="6">
        <v>673905.125</v>
      </c>
      <c r="M318" s="2">
        <v>7450083.5</v>
      </c>
      <c r="N318" s="3">
        <v>4480404.5</v>
      </c>
      <c r="O318" s="4">
        <v>229319.73438</v>
      </c>
      <c r="P318" s="5">
        <v>451228.28125</v>
      </c>
    </row>
    <row r="319" spans="2:16">
      <c r="B319" s="1">
        <v>231280.07813</v>
      </c>
      <c r="D319" s="1">
        <v>229514.96875</v>
      </c>
      <c r="E319" s="1">
        <v>0.010565640405</v>
      </c>
      <c r="F319" s="1">
        <v>246565.26563</v>
      </c>
      <c r="G319" s="1">
        <v>453000</v>
      </c>
      <c r="H319" s="1">
        <v>447000</v>
      </c>
      <c r="I319" s="1">
        <v>433000</v>
      </c>
      <c r="J319" s="6">
        <v>636424.3125</v>
      </c>
      <c r="K319" s="6">
        <v>637266.5625</v>
      </c>
      <c r="L319" s="6">
        <v>675434.75</v>
      </c>
      <c r="M319" s="2">
        <v>7319584</v>
      </c>
      <c r="N319" s="3">
        <v>4430423.5</v>
      </c>
      <c r="O319" s="4">
        <v>231280.07813</v>
      </c>
      <c r="P319" s="5">
        <v>453369.90625</v>
      </c>
    </row>
    <row r="320" spans="2:16">
      <c r="B320" s="1">
        <v>233227.85938</v>
      </c>
      <c r="D320" s="1">
        <v>231544.10938</v>
      </c>
      <c r="E320" s="1">
        <v>0.010599119589</v>
      </c>
      <c r="F320" s="1">
        <v>248875.28125</v>
      </c>
      <c r="G320" s="1">
        <v>455000</v>
      </c>
      <c r="H320" s="1">
        <v>449000</v>
      </c>
      <c r="I320" s="1">
        <v>435000</v>
      </c>
      <c r="J320" s="6">
        <v>638756.4375</v>
      </c>
      <c r="K320" s="6">
        <v>639131.4375</v>
      </c>
      <c r="L320" s="6">
        <v>676942.75</v>
      </c>
      <c r="M320" s="2">
        <v>7190710</v>
      </c>
      <c r="N320" s="3">
        <v>4382515</v>
      </c>
      <c r="O320" s="4">
        <v>233227.85938</v>
      </c>
      <c r="P320" s="5">
        <v>455481.21875</v>
      </c>
    </row>
    <row r="321" spans="2:16">
      <c r="B321" s="1">
        <v>235160.65625</v>
      </c>
      <c r="D321" s="1">
        <v>233561.3125</v>
      </c>
      <c r="E321" s="1">
        <v>0.010632599704</v>
      </c>
      <c r="F321" s="1">
        <v>251168.0625</v>
      </c>
      <c r="G321" s="1">
        <v>458000</v>
      </c>
      <c r="H321" s="1">
        <v>451000</v>
      </c>
      <c r="I321" s="1">
        <v>437000</v>
      </c>
      <c r="J321" s="6">
        <v>641084.5625</v>
      </c>
      <c r="K321" s="6">
        <v>640989.8125</v>
      </c>
      <c r="L321" s="6">
        <v>678430.6875</v>
      </c>
      <c r="M321" s="2">
        <v>7063494.5</v>
      </c>
      <c r="N321" s="3">
        <v>4336650.5</v>
      </c>
      <c r="O321" s="4">
        <v>235160.65625</v>
      </c>
      <c r="P321" s="5">
        <v>457561.59375</v>
      </c>
    </row>
    <row r="322" spans="2:16">
      <c r="B322" s="1">
        <v>237076.0625</v>
      </c>
      <c r="D322" s="1">
        <v>235564.21875</v>
      </c>
      <c r="E322" s="1">
        <v>0.010666079819</v>
      </c>
      <c r="F322" s="1">
        <v>253441.07813</v>
      </c>
      <c r="G322" s="1">
        <v>460000</v>
      </c>
      <c r="H322" s="1">
        <v>453000</v>
      </c>
      <c r="I322" s="1">
        <v>438000</v>
      </c>
      <c r="J322" s="6">
        <v>643409.75</v>
      </c>
      <c r="K322" s="6">
        <v>642842.9375</v>
      </c>
      <c r="L322" s="6">
        <v>679900.1875</v>
      </c>
      <c r="M322" s="2">
        <v>6937969</v>
      </c>
      <c r="N322" s="3">
        <v>4292801.5</v>
      </c>
      <c r="O322" s="4">
        <v>237076.0625</v>
      </c>
      <c r="P322" s="5">
        <v>459610.53125</v>
      </c>
    </row>
    <row r="323" spans="2:16">
      <c r="B323" s="1">
        <v>238971.78125</v>
      </c>
      <c r="D323" s="1">
        <v>237550.57813</v>
      </c>
      <c r="E323" s="1">
        <v>0.010699559934</v>
      </c>
      <c r="F323" s="1">
        <v>255691.90625</v>
      </c>
      <c r="G323" s="1">
        <v>462000</v>
      </c>
      <c r="H323" s="1">
        <v>455000</v>
      </c>
      <c r="I323" s="1">
        <v>440000</v>
      </c>
      <c r="J323" s="6">
        <v>645733</v>
      </c>
      <c r="K323" s="6">
        <v>644692.125</v>
      </c>
      <c r="L323" s="6">
        <v>681352.875</v>
      </c>
      <c r="M323" s="2">
        <v>6814163.5</v>
      </c>
      <c r="N323" s="3">
        <v>4250940</v>
      </c>
      <c r="O323" s="4">
        <v>238971.78125</v>
      </c>
      <c r="P323" s="5">
        <v>461627.59375</v>
      </c>
    </row>
    <row r="324" spans="2:16">
      <c r="B324" s="1">
        <v>240845.6875</v>
      </c>
      <c r="D324" s="1">
        <v>239518.3125</v>
      </c>
      <c r="E324" s="1">
        <v>0.01073304005</v>
      </c>
      <c r="F324" s="1">
        <v>257918.28125</v>
      </c>
      <c r="G324" s="1">
        <v>464000</v>
      </c>
      <c r="H324" s="1">
        <v>457000</v>
      </c>
      <c r="I324" s="1">
        <v>441000</v>
      </c>
      <c r="J324" s="6">
        <v>648055.375</v>
      </c>
      <c r="K324" s="6">
        <v>646538.75</v>
      </c>
      <c r="L324" s="6">
        <v>682790.4375</v>
      </c>
      <c r="M324" s="2">
        <v>6692106.5</v>
      </c>
      <c r="N324" s="3">
        <v>4211038.5</v>
      </c>
      <c r="O324" s="4">
        <v>240845.6875</v>
      </c>
      <c r="P324" s="5">
        <v>463612.40625</v>
      </c>
    </row>
    <row r="325" spans="2:16">
      <c r="B325" s="1">
        <v>242695.85938</v>
      </c>
      <c r="D325" s="1">
        <v>241465.57813</v>
      </c>
      <c r="E325" s="1">
        <v>0.010766520165</v>
      </c>
      <c r="F325" s="1">
        <v>260118.17188</v>
      </c>
      <c r="G325" s="1">
        <v>466000</v>
      </c>
      <c r="H325" s="1">
        <v>458000</v>
      </c>
      <c r="I325" s="1">
        <v>443000</v>
      </c>
      <c r="J325" s="6">
        <v>650378</v>
      </c>
      <c r="K325" s="6">
        <v>648384.125</v>
      </c>
      <c r="L325" s="6">
        <v>684214.625</v>
      </c>
      <c r="M325" s="2">
        <v>6571825</v>
      </c>
      <c r="N325" s="3">
        <v>4173070.25</v>
      </c>
      <c r="O325" s="4">
        <v>242695.85938</v>
      </c>
      <c r="P325" s="5">
        <v>465564.6875</v>
      </c>
    </row>
    <row r="326" spans="2:16">
      <c r="B326" s="1">
        <v>244520.64063</v>
      </c>
      <c r="D326" s="1">
        <v>243390.76563</v>
      </c>
      <c r="E326" s="1">
        <v>0.010798919946</v>
      </c>
      <c r="F326" s="1">
        <v>262289.78125</v>
      </c>
      <c r="G326" s="1">
        <v>467000</v>
      </c>
      <c r="H326" s="1">
        <v>460000</v>
      </c>
      <c r="I326" s="1">
        <v>444000</v>
      </c>
      <c r="J326" s="6">
        <v>652701.9375</v>
      </c>
      <c r="K326" s="6">
        <v>650229.5625</v>
      </c>
      <c r="L326" s="6">
        <v>685627.1875</v>
      </c>
      <c r="M326" s="2">
        <v>6453345</v>
      </c>
      <c r="N326" s="3">
        <v>4137008.75</v>
      </c>
      <c r="O326" s="4">
        <v>244520.64063</v>
      </c>
      <c r="P326" s="5">
        <v>467484.21875</v>
      </c>
    </row>
    <row r="327" spans="2:16">
      <c r="B327" s="1">
        <v>246318.625</v>
      </c>
      <c r="D327" s="1">
        <v>245292.5</v>
      </c>
      <c r="E327" s="1">
        <v>0.010832400061</v>
      </c>
      <c r="F327" s="1">
        <v>264431.59375</v>
      </c>
      <c r="G327" s="1">
        <v>469000</v>
      </c>
      <c r="H327" s="1">
        <v>462000</v>
      </c>
      <c r="I327" s="1">
        <v>446000</v>
      </c>
      <c r="J327" s="6">
        <v>655028.25</v>
      </c>
      <c r="K327" s="6">
        <v>652076.375</v>
      </c>
      <c r="L327" s="6">
        <v>687029.9375</v>
      </c>
      <c r="M327" s="2">
        <v>6336691.5</v>
      </c>
      <c r="N327" s="3">
        <v>4102827.75</v>
      </c>
      <c r="O327" s="4">
        <v>246318.625</v>
      </c>
      <c r="P327" s="5">
        <v>469370.84375</v>
      </c>
    </row>
    <row r="328" spans="2:16">
      <c r="B328" s="1">
        <v>248088.65625</v>
      </c>
      <c r="D328" s="1">
        <v>247169.67188</v>
      </c>
      <c r="E328" s="1">
        <v>0.010865880176</v>
      </c>
      <c r="F328" s="1">
        <v>266542.34375</v>
      </c>
      <c r="G328" s="1">
        <v>471000</v>
      </c>
      <c r="H328" s="1">
        <v>463000</v>
      </c>
      <c r="I328" s="1">
        <v>447000</v>
      </c>
      <c r="J328" s="6">
        <v>657358</v>
      </c>
      <c r="K328" s="6">
        <v>653925.875</v>
      </c>
      <c r="L328" s="6">
        <v>688424.6875</v>
      </c>
      <c r="M328" s="2">
        <v>6221889</v>
      </c>
      <c r="N328" s="3">
        <v>4070501.75</v>
      </c>
      <c r="O328" s="4">
        <v>248088.65625</v>
      </c>
      <c r="P328" s="5">
        <v>471224.5</v>
      </c>
    </row>
    <row r="329" spans="2:16">
      <c r="B329" s="1">
        <v>249829.78125</v>
      </c>
      <c r="D329" s="1">
        <v>249021.40625</v>
      </c>
      <c r="E329" s="1">
        <v>0.010899360292</v>
      </c>
      <c r="F329" s="1">
        <v>268621.03125</v>
      </c>
      <c r="G329" s="1">
        <v>473000</v>
      </c>
      <c r="H329" s="1">
        <v>465000</v>
      </c>
      <c r="I329" s="1">
        <v>448000</v>
      </c>
      <c r="J329" s="6">
        <v>659692.1875</v>
      </c>
      <c r="K329" s="6">
        <v>655779.3125</v>
      </c>
      <c r="L329" s="6">
        <v>689813.25</v>
      </c>
      <c r="M329" s="2">
        <v>6108961</v>
      </c>
      <c r="N329" s="3">
        <v>4040005.5</v>
      </c>
      <c r="O329" s="4">
        <v>249829.78125</v>
      </c>
      <c r="P329" s="5">
        <v>473045.1875</v>
      </c>
    </row>
    <row r="330" spans="2:16">
      <c r="B330" s="1">
        <v>251541.28125</v>
      </c>
      <c r="D330" s="1">
        <v>250847.04688</v>
      </c>
      <c r="E330" s="1">
        <v>0.010932840407</v>
      </c>
      <c r="F330" s="1">
        <v>270666.875</v>
      </c>
      <c r="G330" s="1">
        <v>475000</v>
      </c>
      <c r="H330" s="1">
        <v>467000</v>
      </c>
      <c r="I330" s="1">
        <v>450000</v>
      </c>
      <c r="J330" s="6">
        <v>662031.8125</v>
      </c>
      <c r="K330" s="6">
        <v>657637.875</v>
      </c>
      <c r="L330" s="6">
        <v>691197.4375</v>
      </c>
      <c r="M330" s="2">
        <v>5997930.5</v>
      </c>
      <c r="N330" s="3">
        <v>4011314</v>
      </c>
      <c r="O330" s="4">
        <v>251541.28125</v>
      </c>
      <c r="P330" s="5">
        <v>474833</v>
      </c>
    </row>
    <row r="331" spans="2:16">
      <c r="B331" s="1">
        <v>253222.64063</v>
      </c>
      <c r="D331" s="1">
        <v>252646.15625</v>
      </c>
      <c r="E331" s="1">
        <v>0.010966319591</v>
      </c>
      <c r="F331" s="1">
        <v>272679.3125</v>
      </c>
      <c r="G331" s="1">
        <v>477000</v>
      </c>
      <c r="H331" s="1">
        <v>468000</v>
      </c>
      <c r="I331" s="1">
        <v>451000</v>
      </c>
      <c r="J331" s="6">
        <v>664377.8125</v>
      </c>
      <c r="K331" s="6">
        <v>659502.6875</v>
      </c>
      <c r="L331" s="6">
        <v>692579.0625</v>
      </c>
      <c r="M331" s="2">
        <v>5888820</v>
      </c>
      <c r="N331" s="3">
        <v>3984402.5</v>
      </c>
      <c r="O331" s="4">
        <v>253222.64063</v>
      </c>
      <c r="P331" s="5">
        <v>476588.0625</v>
      </c>
    </row>
    <row r="332" spans="2:16">
      <c r="B332" s="1">
        <v>254873.5625</v>
      </c>
      <c r="D332" s="1">
        <v>254418.5</v>
      </c>
      <c r="E332" s="1">
        <v>0.010999799706</v>
      </c>
      <c r="F332" s="1">
        <v>274658</v>
      </c>
      <c r="G332" s="1">
        <v>478000</v>
      </c>
      <c r="H332" s="1">
        <v>470000</v>
      </c>
      <c r="I332" s="1">
        <v>452000</v>
      </c>
      <c r="J332" s="6">
        <v>666731.0625</v>
      </c>
      <c r="K332" s="6">
        <v>661374.875</v>
      </c>
      <c r="L332" s="6">
        <v>693959.8125</v>
      </c>
      <c r="M332" s="2">
        <v>5781651.5</v>
      </c>
      <c r="N332" s="3">
        <v>3959246</v>
      </c>
      <c r="O332" s="4">
        <v>254873.5625</v>
      </c>
      <c r="P332" s="5">
        <v>478310.59375</v>
      </c>
    </row>
    <row r="333" spans="2:16">
      <c r="B333" s="1">
        <v>256493.96875</v>
      </c>
      <c r="D333" s="1">
        <v>256164.04688</v>
      </c>
      <c r="E333" s="1">
        <v>0.011032200418</v>
      </c>
      <c r="F333" s="1">
        <v>276602.75</v>
      </c>
      <c r="G333" s="1">
        <v>480000</v>
      </c>
      <c r="H333" s="1">
        <v>471000</v>
      </c>
      <c r="I333" s="1">
        <v>454000</v>
      </c>
      <c r="J333" s="6">
        <v>669092.375</v>
      </c>
      <c r="K333" s="6">
        <v>663255.4375</v>
      </c>
      <c r="L333" s="6">
        <v>695341.375</v>
      </c>
      <c r="M333" s="2">
        <v>5676446.5</v>
      </c>
      <c r="N333" s="3">
        <v>3935819.25</v>
      </c>
      <c r="O333" s="4">
        <v>256493.96875</v>
      </c>
      <c r="P333" s="5">
        <v>480000.84375</v>
      </c>
    </row>
    <row r="334" spans="2:16">
      <c r="B334" s="1">
        <v>258083.98438</v>
      </c>
      <c r="D334" s="1">
        <v>257882.98438</v>
      </c>
      <c r="E334" s="1">
        <v>0.011065679602</v>
      </c>
      <c r="F334" s="1">
        <v>278513.59375</v>
      </c>
      <c r="G334" s="1">
        <v>482000</v>
      </c>
      <c r="H334" s="1">
        <v>473000</v>
      </c>
      <c r="I334" s="1">
        <v>455000</v>
      </c>
      <c r="J334" s="6">
        <v>671462.5625</v>
      </c>
      <c r="K334" s="6">
        <v>665145.25</v>
      </c>
      <c r="L334" s="6">
        <v>696725.3125</v>
      </c>
      <c r="M334" s="2">
        <v>5573225.5</v>
      </c>
      <c r="N334" s="3">
        <v>3914096.5</v>
      </c>
      <c r="O334" s="4">
        <v>258083.98438</v>
      </c>
      <c r="P334" s="5">
        <v>481659.15625</v>
      </c>
    </row>
    <row r="335" spans="2:16">
      <c r="B335" s="1">
        <v>259643.90625</v>
      </c>
      <c r="D335" s="1">
        <v>259575.6875</v>
      </c>
      <c r="E335" s="1">
        <v>0.011099159718</v>
      </c>
      <c r="F335" s="1">
        <v>280390.75</v>
      </c>
      <c r="G335" s="1">
        <v>483000</v>
      </c>
      <c r="H335" s="1">
        <v>474000</v>
      </c>
      <c r="I335" s="1">
        <v>456000</v>
      </c>
      <c r="J335" s="6">
        <v>673842.3125</v>
      </c>
      <c r="K335" s="6">
        <v>667045.1875</v>
      </c>
      <c r="L335" s="6">
        <v>698113.125</v>
      </c>
      <c r="M335" s="2">
        <v>5472008</v>
      </c>
      <c r="N335" s="3">
        <v>3894051.25</v>
      </c>
      <c r="O335" s="4">
        <v>259643.90625</v>
      </c>
      <c r="P335" s="5">
        <v>483285.90625</v>
      </c>
    </row>
    <row r="336" spans="2:16">
      <c r="B336" s="1">
        <v>261174.1875</v>
      </c>
      <c r="D336" s="1">
        <v>261242.70313</v>
      </c>
      <c r="E336" s="1">
        <v>0.011132639833</v>
      </c>
      <c r="F336" s="1">
        <v>282234.59375</v>
      </c>
      <c r="G336" s="1">
        <v>485000</v>
      </c>
      <c r="H336" s="1">
        <v>476000</v>
      </c>
      <c r="I336" s="1">
        <v>457000</v>
      </c>
      <c r="J336" s="6">
        <v>676232.25</v>
      </c>
      <c r="K336" s="6">
        <v>668956</v>
      </c>
      <c r="L336" s="6">
        <v>699506.1875</v>
      </c>
      <c r="M336" s="2">
        <v>5372812</v>
      </c>
      <c r="N336" s="3">
        <v>3875656.25</v>
      </c>
      <c r="O336" s="4">
        <v>261174.1875</v>
      </c>
      <c r="P336" s="5">
        <v>484881.5625</v>
      </c>
    </row>
    <row r="337" spans="2:16">
      <c r="B337" s="1">
        <v>262675.40625</v>
      </c>
      <c r="D337" s="1">
        <v>262884.71875</v>
      </c>
      <c r="E337" s="1">
        <v>0.011166119948</v>
      </c>
      <c r="F337" s="1">
        <v>284045.65625</v>
      </c>
      <c r="G337" s="1">
        <v>486000</v>
      </c>
      <c r="H337" s="1">
        <v>477000</v>
      </c>
      <c r="I337" s="1">
        <v>458000</v>
      </c>
      <c r="J337" s="6">
        <v>678632.875</v>
      </c>
      <c r="K337" s="6">
        <v>670878.3125</v>
      </c>
      <c r="L337" s="6">
        <v>700905.875</v>
      </c>
      <c r="M337" s="2">
        <v>5275655</v>
      </c>
      <c r="N337" s="3">
        <v>3858883.5</v>
      </c>
      <c r="O337" s="4">
        <v>262675.40625</v>
      </c>
      <c r="P337" s="5">
        <v>486446.625</v>
      </c>
    </row>
    <row r="338" spans="2:16">
      <c r="B338" s="1">
        <v>264148.28125</v>
      </c>
      <c r="D338" s="1">
        <v>264502.53125</v>
      </c>
      <c r="E338" s="1">
        <v>0.011199600063</v>
      </c>
      <c r="F338" s="1">
        <v>285824.625</v>
      </c>
      <c r="G338" s="1">
        <v>488000</v>
      </c>
      <c r="H338" s="1">
        <v>478000</v>
      </c>
      <c r="I338" s="1">
        <v>459000</v>
      </c>
      <c r="J338" s="6">
        <v>681044.625</v>
      </c>
      <c r="K338" s="6">
        <v>672812.6875</v>
      </c>
      <c r="L338" s="6">
        <v>702313.375</v>
      </c>
      <c r="M338" s="2">
        <v>5180552.5</v>
      </c>
      <c r="N338" s="3">
        <v>3843704.25</v>
      </c>
      <c r="O338" s="4">
        <v>264148.28125</v>
      </c>
      <c r="P338" s="5">
        <v>487981.6875</v>
      </c>
    </row>
    <row r="339" spans="2:16">
      <c r="B339" s="1">
        <v>265593.625</v>
      </c>
      <c r="D339" s="1">
        <v>266097.03125</v>
      </c>
      <c r="E339" s="1">
        <v>0.011233080178</v>
      </c>
      <c r="F339" s="1">
        <v>287572.28125</v>
      </c>
      <c r="G339" s="1">
        <v>489000</v>
      </c>
      <c r="H339" s="1">
        <v>480000</v>
      </c>
      <c r="I339" s="1">
        <v>460000</v>
      </c>
      <c r="J339" s="6">
        <v>683467.8125</v>
      </c>
      <c r="K339" s="6">
        <v>674759.5625</v>
      </c>
      <c r="L339" s="6">
        <v>703729.8125</v>
      </c>
      <c r="M339" s="2">
        <v>5087519</v>
      </c>
      <c r="N339" s="3">
        <v>3830088.75</v>
      </c>
      <c r="O339" s="4">
        <v>265593.625</v>
      </c>
      <c r="P339" s="5">
        <v>489487.375</v>
      </c>
    </row>
    <row r="340" spans="2:16">
      <c r="B340" s="1">
        <v>267012.375</v>
      </c>
      <c r="D340" s="1">
        <v>267669.21875</v>
      </c>
      <c r="E340" s="1">
        <v>0.01126547996</v>
      </c>
      <c r="F340" s="1">
        <v>289289.53125</v>
      </c>
      <c r="G340" s="1">
        <v>491000</v>
      </c>
      <c r="H340" s="1">
        <v>481000</v>
      </c>
      <c r="I340" s="1">
        <v>461000</v>
      </c>
      <c r="J340" s="6">
        <v>685902.625</v>
      </c>
      <c r="K340" s="6">
        <v>676719.3125</v>
      </c>
      <c r="L340" s="6">
        <v>705156.25</v>
      </c>
      <c r="M340" s="2">
        <v>4996567</v>
      </c>
      <c r="N340" s="3">
        <v>3818006.5</v>
      </c>
      <c r="O340" s="4">
        <v>267012.375</v>
      </c>
      <c r="P340" s="5">
        <v>490964.34375</v>
      </c>
    </row>
    <row r="341" spans="2:16">
      <c r="B341" s="1">
        <v>268405.53125</v>
      </c>
      <c r="D341" s="1">
        <v>269220.21875</v>
      </c>
      <c r="E341" s="1">
        <v>0.011298960075</v>
      </c>
      <c r="F341" s="1">
        <v>290977.34375</v>
      </c>
      <c r="G341" s="1">
        <v>492000</v>
      </c>
      <c r="H341" s="1">
        <v>482000</v>
      </c>
      <c r="I341" s="1">
        <v>462000</v>
      </c>
      <c r="J341" s="6">
        <v>688349.125</v>
      </c>
      <c r="K341" s="6">
        <v>678692.1875</v>
      </c>
      <c r="L341" s="6">
        <v>706593.5625</v>
      </c>
      <c r="M341" s="2">
        <v>4907707.5</v>
      </c>
      <c r="N341" s="3">
        <v>3807426.25</v>
      </c>
      <c r="O341" s="4">
        <v>268405.53125</v>
      </c>
      <c r="P341" s="5">
        <v>492413.3125</v>
      </c>
    </row>
    <row r="342" spans="2:16">
      <c r="B342" s="1">
        <v>269774.1875</v>
      </c>
      <c r="D342" s="1">
        <v>270751.21875</v>
      </c>
      <c r="E342" s="1">
        <v>0.01133244019</v>
      </c>
      <c r="F342" s="1">
        <v>292636.78125</v>
      </c>
      <c r="G342" s="1">
        <v>494000</v>
      </c>
      <c r="H342" s="1">
        <v>483000</v>
      </c>
      <c r="I342" s="1">
        <v>463000</v>
      </c>
      <c r="J342" s="6">
        <v>690807.3125</v>
      </c>
      <c r="K342" s="6">
        <v>680678.25</v>
      </c>
      <c r="L342" s="6">
        <v>708042.625</v>
      </c>
      <c r="M342" s="2">
        <v>4820949.5</v>
      </c>
      <c r="N342" s="3">
        <v>3798315.5</v>
      </c>
      <c r="O342" s="4">
        <v>269774.1875</v>
      </c>
      <c r="P342" s="5">
        <v>493835.03125</v>
      </c>
    </row>
    <row r="343" spans="2:16">
      <c r="B343" s="1">
        <v>271119.5</v>
      </c>
      <c r="D343" s="1">
        <v>272263.5</v>
      </c>
      <c r="E343" s="1">
        <v>0.011365920305</v>
      </c>
      <c r="F343" s="1">
        <v>294268.9375</v>
      </c>
      <c r="G343" s="1">
        <v>495000</v>
      </c>
      <c r="H343" s="1">
        <v>485000</v>
      </c>
      <c r="I343" s="1">
        <v>464000</v>
      </c>
      <c r="J343" s="6">
        <v>693277</v>
      </c>
      <c r="K343" s="6">
        <v>682677.5625</v>
      </c>
      <c r="L343" s="6">
        <v>709504.125</v>
      </c>
      <c r="M343" s="2">
        <v>4736300</v>
      </c>
      <c r="N343" s="3">
        <v>3790640.75</v>
      </c>
      <c r="O343" s="4">
        <v>271119.5</v>
      </c>
      <c r="P343" s="5">
        <v>495230.28125</v>
      </c>
    </row>
    <row r="344" spans="2:16">
      <c r="B344" s="1">
        <v>272442.71875</v>
      </c>
      <c r="D344" s="1">
        <v>273758.40625</v>
      </c>
      <c r="E344" s="1">
        <v>0.01139940042</v>
      </c>
      <c r="F344" s="1">
        <v>295874.9375</v>
      </c>
      <c r="G344" s="1">
        <v>497000</v>
      </c>
      <c r="H344" s="1">
        <v>486000</v>
      </c>
      <c r="I344" s="1">
        <v>465000</v>
      </c>
      <c r="J344" s="6">
        <v>695757.9375</v>
      </c>
      <c r="K344" s="6">
        <v>684690</v>
      </c>
      <c r="L344" s="6">
        <v>710978.625</v>
      </c>
      <c r="M344" s="2">
        <v>4653764</v>
      </c>
      <c r="N344" s="3">
        <v>3784367.5</v>
      </c>
      <c r="O344" s="4">
        <v>272442.71875</v>
      </c>
      <c r="P344" s="5">
        <v>496599.875</v>
      </c>
    </row>
    <row r="345" spans="2:16">
      <c r="B345" s="1">
        <v>273745.15625</v>
      </c>
      <c r="D345" s="1">
        <v>275237.3125</v>
      </c>
      <c r="E345" s="1">
        <v>0.011432879604</v>
      </c>
      <c r="F345" s="1">
        <v>297456</v>
      </c>
      <c r="G345" s="1">
        <v>498000</v>
      </c>
      <c r="H345" s="1">
        <v>487000</v>
      </c>
      <c r="I345" s="1">
        <v>466000</v>
      </c>
      <c r="J345" s="6">
        <v>698249.6875</v>
      </c>
      <c r="K345" s="6">
        <v>686715.375</v>
      </c>
      <c r="L345" s="6">
        <v>712466.625</v>
      </c>
      <c r="M345" s="2">
        <v>4573345</v>
      </c>
      <c r="N345" s="3">
        <v>3779460</v>
      </c>
      <c r="O345" s="4">
        <v>273745.15625</v>
      </c>
      <c r="P345" s="5">
        <v>497944.65625</v>
      </c>
    </row>
    <row r="346" spans="2:16">
      <c r="B346" s="1">
        <v>275028.15625</v>
      </c>
      <c r="D346" s="1">
        <v>276701.6875</v>
      </c>
      <c r="E346" s="1">
        <v>0.01146635972</v>
      </c>
      <c r="F346" s="1">
        <v>299013.34375</v>
      </c>
      <c r="G346" s="1">
        <v>499000</v>
      </c>
      <c r="H346" s="1">
        <v>488000</v>
      </c>
      <c r="I346" s="1">
        <v>467000</v>
      </c>
      <c r="J346" s="6">
        <v>700751.75</v>
      </c>
      <c r="K346" s="6">
        <v>688753.375</v>
      </c>
      <c r="L346" s="6">
        <v>713968.5</v>
      </c>
      <c r="M346" s="2">
        <v>4495044</v>
      </c>
      <c r="N346" s="3">
        <v>3775881.5</v>
      </c>
      <c r="O346" s="4">
        <v>275028.15625</v>
      </c>
      <c r="P346" s="5">
        <v>499265.46875</v>
      </c>
    </row>
    <row r="347" spans="2:16">
      <c r="B347" s="1">
        <v>276293.15625</v>
      </c>
      <c r="D347" s="1">
        <v>278153.03125</v>
      </c>
      <c r="E347" s="1">
        <v>0.011499839835</v>
      </c>
      <c r="F347" s="1">
        <v>300548.25</v>
      </c>
      <c r="G347" s="1">
        <v>501000</v>
      </c>
      <c r="H347" s="1">
        <v>489000</v>
      </c>
      <c r="I347" s="1">
        <v>468000</v>
      </c>
      <c r="J347" s="6">
        <v>703263.5625</v>
      </c>
      <c r="K347" s="6">
        <v>690803.625</v>
      </c>
      <c r="L347" s="6">
        <v>715484.4375</v>
      </c>
      <c r="M347" s="2">
        <v>4418860</v>
      </c>
      <c r="N347" s="3">
        <v>3773593.75</v>
      </c>
      <c r="O347" s="4">
        <v>276293.15625</v>
      </c>
      <c r="P347" s="5">
        <v>500563.1875</v>
      </c>
    </row>
    <row r="348" spans="2:16">
      <c r="B348" s="1">
        <v>277541.625</v>
      </c>
      <c r="D348" s="1">
        <v>279592.875</v>
      </c>
      <c r="E348" s="1">
        <v>0.011532239616</v>
      </c>
      <c r="F348" s="1">
        <v>302062.03125</v>
      </c>
      <c r="G348" s="1">
        <v>502000</v>
      </c>
      <c r="H348" s="1">
        <v>490000</v>
      </c>
      <c r="I348" s="1">
        <v>468000</v>
      </c>
      <c r="J348" s="6">
        <v>705784.4375</v>
      </c>
      <c r="K348" s="6">
        <v>692865.6875</v>
      </c>
      <c r="L348" s="6">
        <v>717014.5625</v>
      </c>
      <c r="M348" s="2">
        <v>4344790</v>
      </c>
      <c r="N348" s="3">
        <v>3772557.5</v>
      </c>
      <c r="O348" s="4">
        <v>277541.625</v>
      </c>
      <c r="P348" s="5">
        <v>501838.6875</v>
      </c>
    </row>
    <row r="349" spans="2:16">
      <c r="B349" s="1">
        <v>278775.0625</v>
      </c>
      <c r="D349" s="1">
        <v>281022.78125</v>
      </c>
      <c r="E349" s="1">
        <v>0.011565719731</v>
      </c>
      <c r="F349" s="1">
        <v>303556</v>
      </c>
      <c r="G349" s="1">
        <v>503000</v>
      </c>
      <c r="H349" s="1">
        <v>491000</v>
      </c>
      <c r="I349" s="1">
        <v>469000</v>
      </c>
      <c r="J349" s="6">
        <v>708313.625</v>
      </c>
      <c r="K349" s="6">
        <v>694939</v>
      </c>
      <c r="L349" s="6">
        <v>718558.9375</v>
      </c>
      <c r="M349" s="2">
        <v>4272829.5</v>
      </c>
      <c r="N349" s="3">
        <v>3772732</v>
      </c>
      <c r="O349" s="4">
        <v>278775.0625</v>
      </c>
      <c r="P349" s="5">
        <v>503092.875</v>
      </c>
    </row>
    <row r="350" spans="2:16">
      <c r="B350" s="1">
        <v>279995</v>
      </c>
      <c r="D350" s="1">
        <v>282444.34375</v>
      </c>
      <c r="E350" s="1">
        <v>0.011599199846</v>
      </c>
      <c r="F350" s="1">
        <v>305031.5</v>
      </c>
      <c r="G350" s="1">
        <v>504000</v>
      </c>
      <c r="H350" s="1">
        <v>492000</v>
      </c>
      <c r="I350" s="1">
        <v>470000</v>
      </c>
      <c r="J350" s="6">
        <v>710850.3125</v>
      </c>
      <c r="K350" s="6">
        <v>697022.9375</v>
      </c>
      <c r="L350" s="6">
        <v>720117.5</v>
      </c>
      <c r="M350" s="2">
        <v>4202971.5</v>
      </c>
      <c r="N350" s="3">
        <v>3774075.5</v>
      </c>
      <c r="O350" s="4">
        <v>279995</v>
      </c>
      <c r="P350" s="5">
        <v>504326.59375</v>
      </c>
    </row>
    <row r="351" spans="2:16">
      <c r="B351" s="1">
        <v>281202.96875</v>
      </c>
      <c r="D351" s="1">
        <v>283859.15625</v>
      </c>
      <c r="E351" s="1">
        <v>0.011632679962</v>
      </c>
      <c r="F351" s="1">
        <v>306489.90625</v>
      </c>
      <c r="G351" s="1">
        <v>506000</v>
      </c>
      <c r="H351" s="1">
        <v>493000</v>
      </c>
      <c r="I351" s="1">
        <v>471000</v>
      </c>
      <c r="J351" s="6">
        <v>713393.625</v>
      </c>
      <c r="K351" s="6">
        <v>699116.875</v>
      </c>
      <c r="L351" s="6">
        <v>721690.125</v>
      </c>
      <c r="M351" s="2">
        <v>4135207.5</v>
      </c>
      <c r="N351" s="3">
        <v>3776545.25</v>
      </c>
      <c r="O351" s="4">
        <v>281202.96875</v>
      </c>
      <c r="P351" s="5">
        <v>505540.71875</v>
      </c>
    </row>
    <row r="352" spans="2:16">
      <c r="B352" s="1">
        <v>282400.5</v>
      </c>
      <c r="D352" s="1">
        <v>285268.84375</v>
      </c>
      <c r="E352" s="1">
        <v>0.011666160077</v>
      </c>
      <c r="F352" s="1">
        <v>307932.59375</v>
      </c>
      <c r="G352" s="1">
        <v>507000</v>
      </c>
      <c r="H352" s="1">
        <v>494000</v>
      </c>
      <c r="I352" s="1">
        <v>472000</v>
      </c>
      <c r="J352" s="6">
        <v>715942.6875</v>
      </c>
      <c r="K352" s="6">
        <v>701220.25</v>
      </c>
      <c r="L352" s="6">
        <v>723276.6875</v>
      </c>
      <c r="M352" s="2">
        <v>4069527.25</v>
      </c>
      <c r="N352" s="3">
        <v>3780097.25</v>
      </c>
      <c r="O352" s="4">
        <v>282400.5</v>
      </c>
      <c r="P352" s="5">
        <v>506736.09375</v>
      </c>
    </row>
    <row r="353" spans="2:16">
      <c r="B353" s="1">
        <v>283589.125</v>
      </c>
      <c r="D353" s="1">
        <v>286675.0625</v>
      </c>
      <c r="E353" s="1">
        <v>0.011699640192</v>
      </c>
      <c r="F353" s="1">
        <v>309360.9375</v>
      </c>
      <c r="G353" s="1">
        <v>508000</v>
      </c>
      <c r="H353" s="1">
        <v>495000</v>
      </c>
      <c r="I353" s="1">
        <v>472000</v>
      </c>
      <c r="J353" s="6">
        <v>718496.75</v>
      </c>
      <c r="K353" s="6">
        <v>703332.625</v>
      </c>
      <c r="L353" s="6">
        <v>724877.0625</v>
      </c>
      <c r="M353" s="2">
        <v>4005919.25</v>
      </c>
      <c r="N353" s="3">
        <v>3784686.75</v>
      </c>
      <c r="O353" s="4">
        <v>283589.125</v>
      </c>
      <c r="P353" s="5">
        <v>507913.59375</v>
      </c>
    </row>
    <row r="354" spans="2:16">
      <c r="B354" s="1">
        <v>284770.375</v>
      </c>
      <c r="D354" s="1">
        <v>288079.4375</v>
      </c>
      <c r="E354" s="1">
        <v>0.011733120307</v>
      </c>
      <c r="F354" s="1">
        <v>310776.3125</v>
      </c>
      <c r="G354" s="1">
        <v>509000</v>
      </c>
      <c r="H354" s="1">
        <v>496000</v>
      </c>
      <c r="I354" s="1">
        <v>473000</v>
      </c>
      <c r="J354" s="6">
        <v>721055.125</v>
      </c>
      <c r="K354" s="6">
        <v>705453.625</v>
      </c>
      <c r="L354" s="6">
        <v>726491.125</v>
      </c>
      <c r="M354" s="2">
        <v>3944370.75</v>
      </c>
      <c r="N354" s="3">
        <v>3790268.25</v>
      </c>
      <c r="O354" s="4">
        <v>284770.375</v>
      </c>
      <c r="P354" s="5">
        <v>509074.0625</v>
      </c>
    </row>
    <row r="355" spans="2:16">
      <c r="B355" s="1">
        <v>285945.78125</v>
      </c>
      <c r="D355" s="1">
        <v>289483.59375</v>
      </c>
      <c r="E355" s="1">
        <v>0.011765520088</v>
      </c>
      <c r="F355" s="1">
        <v>312180.125</v>
      </c>
      <c r="G355" s="1">
        <v>510000</v>
      </c>
      <c r="H355" s="1">
        <v>497000</v>
      </c>
      <c r="I355" s="1">
        <v>474000</v>
      </c>
      <c r="J355" s="6">
        <v>723617.125</v>
      </c>
      <c r="K355" s="6">
        <v>707582.875</v>
      </c>
      <c r="L355" s="6">
        <v>728118.875</v>
      </c>
      <c r="M355" s="2">
        <v>3884867.5</v>
      </c>
      <c r="N355" s="3">
        <v>3796795.75</v>
      </c>
      <c r="O355" s="4">
        <v>285945.78125</v>
      </c>
      <c r="P355" s="5">
        <v>510218.34375</v>
      </c>
    </row>
    <row r="356" spans="2:16">
      <c r="B356" s="1">
        <v>287116.875</v>
      </c>
      <c r="D356" s="1">
        <v>290889.125</v>
      </c>
      <c r="E356" s="1">
        <v>0.011799000204</v>
      </c>
      <c r="F356" s="1">
        <v>313573.78125</v>
      </c>
      <c r="G356" s="1">
        <v>511000</v>
      </c>
      <c r="H356" s="1">
        <v>498000</v>
      </c>
      <c r="I356" s="1">
        <v>474000</v>
      </c>
      <c r="J356" s="6">
        <v>726182.0625</v>
      </c>
      <c r="K356" s="6">
        <v>709719.9375</v>
      </c>
      <c r="L356" s="6">
        <v>729760.375</v>
      </c>
      <c r="M356" s="2">
        <v>3827394</v>
      </c>
      <c r="N356" s="3">
        <v>3804222.75</v>
      </c>
      <c r="O356" s="4">
        <v>287116.875</v>
      </c>
      <c r="P356" s="5">
        <v>511347.25</v>
      </c>
    </row>
    <row r="357" spans="2:16">
      <c r="B357" s="1">
        <v>288285.15625</v>
      </c>
      <c r="D357" s="1">
        <v>292297.625</v>
      </c>
      <c r="E357" s="1">
        <v>0.011832480319</v>
      </c>
      <c r="F357" s="1">
        <v>314958.71875</v>
      </c>
      <c r="G357" s="1">
        <v>512000</v>
      </c>
      <c r="H357" s="1">
        <v>499000</v>
      </c>
      <c r="I357" s="1">
        <v>475000</v>
      </c>
      <c r="J357" s="6">
        <v>728749.25</v>
      </c>
      <c r="K357" s="6">
        <v>711864.375</v>
      </c>
      <c r="L357" s="6">
        <v>731415.75</v>
      </c>
      <c r="M357" s="2">
        <v>3771933.5</v>
      </c>
      <c r="N357" s="3">
        <v>3812502.75</v>
      </c>
      <c r="O357" s="4">
        <v>288285.15625</v>
      </c>
      <c r="P357" s="5">
        <v>512461.5625</v>
      </c>
    </row>
    <row r="358" spans="2:16">
      <c r="B358" s="1">
        <v>289452.09375</v>
      </c>
      <c r="D358" s="1">
        <v>293710.65625</v>
      </c>
      <c r="E358" s="1">
        <v>0.011865960434</v>
      </c>
      <c r="F358" s="1">
        <v>316336.375</v>
      </c>
      <c r="G358" s="1">
        <v>514000</v>
      </c>
      <c r="H358" s="1">
        <v>500000</v>
      </c>
      <c r="I358" s="1">
        <v>476000</v>
      </c>
      <c r="J358" s="6">
        <v>731318</v>
      </c>
      <c r="K358" s="6">
        <v>714015.6875</v>
      </c>
      <c r="L358" s="6">
        <v>733085.0625</v>
      </c>
      <c r="M358" s="2">
        <v>3718467.75</v>
      </c>
      <c r="N358" s="3">
        <v>3821589.25</v>
      </c>
      <c r="O358" s="4">
        <v>289452.09375</v>
      </c>
      <c r="P358" s="5">
        <v>513562.0625</v>
      </c>
    </row>
    <row r="359" spans="2:16">
      <c r="B359" s="1">
        <v>290619.125</v>
      </c>
      <c r="D359" s="1">
        <v>295129.75</v>
      </c>
      <c r="E359" s="1">
        <v>0.011899439618</v>
      </c>
      <c r="F359" s="1">
        <v>317708.1875</v>
      </c>
      <c r="G359" s="1">
        <v>515000</v>
      </c>
      <c r="H359" s="1">
        <v>501000</v>
      </c>
      <c r="I359" s="1">
        <v>476000</v>
      </c>
      <c r="J359" s="6">
        <v>733887.5</v>
      </c>
      <c r="K359" s="6">
        <v>716173.3125</v>
      </c>
      <c r="L359" s="6">
        <v>734768.3125</v>
      </c>
      <c r="M359" s="2">
        <v>3666977.5</v>
      </c>
      <c r="N359" s="3">
        <v>3831435.75</v>
      </c>
      <c r="O359" s="4">
        <v>290619.125</v>
      </c>
      <c r="P359" s="5">
        <v>514649.4375</v>
      </c>
    </row>
    <row r="360" spans="2:16">
      <c r="B360" s="1">
        <v>291787.6875</v>
      </c>
      <c r="D360" s="1">
        <v>296556.375</v>
      </c>
      <c r="E360" s="1">
        <v>0.011932919733</v>
      </c>
      <c r="F360" s="1">
        <v>319075.625</v>
      </c>
      <c r="G360" s="1">
        <v>516000</v>
      </c>
      <c r="H360" s="1">
        <v>502000</v>
      </c>
      <c r="I360" s="1">
        <v>477000</v>
      </c>
      <c r="J360" s="6">
        <v>736457</v>
      </c>
      <c r="K360" s="6">
        <v>718336.625</v>
      </c>
      <c r="L360" s="6">
        <v>736465.5</v>
      </c>
      <c r="M360" s="2">
        <v>3617442</v>
      </c>
      <c r="N360" s="3">
        <v>3841996</v>
      </c>
      <c r="O360" s="4">
        <v>291787.6875</v>
      </c>
      <c r="P360" s="5">
        <v>515724.375</v>
      </c>
    </row>
    <row r="361" spans="2:16">
      <c r="B361" s="1">
        <v>292959.1875</v>
      </c>
      <c r="D361" s="1">
        <v>297992</v>
      </c>
      <c r="E361" s="1">
        <v>0.011966399848</v>
      </c>
      <c r="F361" s="1">
        <v>320440.1875</v>
      </c>
      <c r="G361" s="1">
        <v>517000</v>
      </c>
      <c r="H361" s="1">
        <v>503000</v>
      </c>
      <c r="I361" s="1">
        <v>478000</v>
      </c>
      <c r="J361" s="6">
        <v>739025.625</v>
      </c>
      <c r="K361" s="6">
        <v>720505</v>
      </c>
      <c r="L361" s="6">
        <v>738176.6875</v>
      </c>
      <c r="M361" s="2">
        <v>3569839.25</v>
      </c>
      <c r="N361" s="3">
        <v>3853224</v>
      </c>
      <c r="O361" s="4">
        <v>292959.1875</v>
      </c>
      <c r="P361" s="5">
        <v>516787.5</v>
      </c>
    </row>
    <row r="362" spans="2:16">
      <c r="B362" s="1">
        <v>294135.03125</v>
      </c>
      <c r="D362" s="1">
        <v>299438.03125</v>
      </c>
      <c r="E362" s="1">
        <v>0.01199879963</v>
      </c>
      <c r="F362" s="1">
        <v>321803.375</v>
      </c>
      <c r="G362" s="1">
        <v>518000</v>
      </c>
      <c r="H362" s="1">
        <v>504000</v>
      </c>
      <c r="I362" s="1">
        <v>478000</v>
      </c>
      <c r="J362" s="6">
        <v>741592.5</v>
      </c>
      <c r="K362" s="6">
        <v>722677.75</v>
      </c>
      <c r="L362" s="6">
        <v>739901.875</v>
      </c>
      <c r="M362" s="2">
        <v>3524146.25</v>
      </c>
      <c r="N362" s="3">
        <v>3865073.75</v>
      </c>
      <c r="O362" s="4">
        <v>294135.03125</v>
      </c>
      <c r="P362" s="5">
        <v>517839.34375</v>
      </c>
    </row>
    <row r="363" spans="2:16">
      <c r="B363" s="1">
        <v>295316.625</v>
      </c>
      <c r="D363" s="1">
        <v>300895.875</v>
      </c>
      <c r="E363" s="1">
        <v>0.012032279745</v>
      </c>
      <c r="F363" s="1">
        <v>323166.6875</v>
      </c>
      <c r="G363" s="1">
        <v>519000</v>
      </c>
      <c r="H363" s="1">
        <v>505000</v>
      </c>
      <c r="I363" s="1">
        <v>479000</v>
      </c>
      <c r="J363" s="6">
        <v>744156.6875</v>
      </c>
      <c r="K363" s="6">
        <v>724854.125</v>
      </c>
      <c r="L363" s="6">
        <v>741641.0625</v>
      </c>
      <c r="M363" s="2">
        <v>3480338.5</v>
      </c>
      <c r="N363" s="3">
        <v>3877499.5</v>
      </c>
      <c r="O363" s="4">
        <v>295316.625</v>
      </c>
      <c r="P363" s="5">
        <v>518880.4375</v>
      </c>
    </row>
    <row r="364" spans="2:16">
      <c r="B364" s="1">
        <v>296505.3125</v>
      </c>
      <c r="D364" s="1">
        <v>302366.875</v>
      </c>
      <c r="E364" s="1">
        <v>0.01206575986</v>
      </c>
      <c r="F364" s="1">
        <v>324531.625</v>
      </c>
      <c r="G364" s="1">
        <v>520000</v>
      </c>
      <c r="H364" s="1">
        <v>506000</v>
      </c>
      <c r="I364" s="1">
        <v>479000</v>
      </c>
      <c r="J364" s="6">
        <v>746717.25</v>
      </c>
      <c r="K364" s="6">
        <v>727033.375</v>
      </c>
      <c r="L364" s="6">
        <v>743394.1875</v>
      </c>
      <c r="M364" s="2">
        <v>3438390.5</v>
      </c>
      <c r="N364" s="3">
        <v>3890455.5</v>
      </c>
      <c r="O364" s="4">
        <v>296505.3125</v>
      </c>
      <c r="P364" s="5">
        <v>519911.21875</v>
      </c>
    </row>
    <row r="365" spans="2:16">
      <c r="B365" s="1">
        <v>297702.4375</v>
      </c>
      <c r="D365" s="1">
        <v>303852.375</v>
      </c>
      <c r="E365" s="1">
        <v>0.012099239975</v>
      </c>
      <c r="F365" s="1">
        <v>325899.71875</v>
      </c>
      <c r="G365" s="1">
        <v>521000</v>
      </c>
      <c r="H365" s="1">
        <v>506000</v>
      </c>
      <c r="I365" s="1">
        <v>480000</v>
      </c>
      <c r="J365" s="6">
        <v>749273.1875</v>
      </c>
      <c r="K365" s="6">
        <v>729214.6875</v>
      </c>
      <c r="L365" s="6">
        <v>745161.125</v>
      </c>
      <c r="M365" s="2">
        <v>3398275.5</v>
      </c>
      <c r="N365" s="3">
        <v>3903896</v>
      </c>
      <c r="O365" s="4">
        <v>297702.4375</v>
      </c>
      <c r="P365" s="5">
        <v>520932.09375</v>
      </c>
    </row>
    <row r="366" spans="2:16">
      <c r="B366" s="1">
        <v>298909.3125</v>
      </c>
      <c r="D366" s="1">
        <v>305353.6875</v>
      </c>
      <c r="E366" s="1">
        <v>0.01213272009</v>
      </c>
      <c r="F366" s="1">
        <v>327272.46875</v>
      </c>
      <c r="G366" s="1">
        <v>522000</v>
      </c>
      <c r="H366" s="1">
        <v>507000</v>
      </c>
      <c r="I366" s="1">
        <v>480000</v>
      </c>
      <c r="J366" s="6">
        <v>751823.4375</v>
      </c>
      <c r="K366" s="6">
        <v>731397.125</v>
      </c>
      <c r="L366" s="6">
        <v>746941.75</v>
      </c>
      <c r="M366" s="2">
        <v>3359965.5</v>
      </c>
      <c r="N366" s="3">
        <v>3917775</v>
      </c>
      <c r="O366" s="4">
        <v>298909.3125</v>
      </c>
      <c r="P366" s="5">
        <v>521943.40625</v>
      </c>
    </row>
    <row r="367" spans="2:16">
      <c r="B367" s="1">
        <v>300127.21875</v>
      </c>
      <c r="D367" s="1">
        <v>306872.0625</v>
      </c>
      <c r="E367" s="1">
        <v>0.012166200206</v>
      </c>
      <c r="F367" s="1">
        <v>328651.375</v>
      </c>
      <c r="G367" s="1">
        <v>523000</v>
      </c>
      <c r="H367" s="1">
        <v>508000</v>
      </c>
      <c r="I367" s="1">
        <v>481000</v>
      </c>
      <c r="J367" s="6">
        <v>754366.875</v>
      </c>
      <c r="K367" s="6">
        <v>733579.75</v>
      </c>
      <c r="L367" s="6">
        <v>748735.875</v>
      </c>
      <c r="M367" s="2">
        <v>3323431.75</v>
      </c>
      <c r="N367" s="3">
        <v>3932046.25</v>
      </c>
      <c r="O367" s="4">
        <v>300127.21875</v>
      </c>
      <c r="P367" s="5">
        <v>522945.4375</v>
      </c>
    </row>
    <row r="368" spans="2:16">
      <c r="B368" s="1">
        <v>301357.40625</v>
      </c>
      <c r="D368" s="1">
        <v>308408.75</v>
      </c>
      <c r="E368" s="1">
        <v>0.012199680321</v>
      </c>
      <c r="F368" s="1">
        <v>330037.9375</v>
      </c>
      <c r="G368" s="1">
        <v>524000</v>
      </c>
      <c r="H368" s="1">
        <v>509000</v>
      </c>
      <c r="I368" s="1">
        <v>482000</v>
      </c>
      <c r="J368" s="6">
        <v>756902.375</v>
      </c>
      <c r="K368" s="6">
        <v>735761.5625</v>
      </c>
      <c r="L368" s="6">
        <v>750543.25</v>
      </c>
      <c r="M368" s="2">
        <v>3288645</v>
      </c>
      <c r="N368" s="3">
        <v>3946663.5</v>
      </c>
      <c r="O368" s="4">
        <v>301357.40625</v>
      </c>
      <c r="P368" s="5">
        <v>523938.375</v>
      </c>
    </row>
    <row r="369" spans="2:16">
      <c r="B369" s="1">
        <v>302601.09375</v>
      </c>
      <c r="D369" s="1">
        <v>309964.96875</v>
      </c>
      <c r="E369" s="1">
        <v>0.012233160436</v>
      </c>
      <c r="F369" s="1">
        <v>331433.65625</v>
      </c>
      <c r="G369" s="1">
        <v>525000</v>
      </c>
      <c r="H369" s="1">
        <v>510000</v>
      </c>
      <c r="I369" s="1">
        <v>482000</v>
      </c>
      <c r="J369" s="6">
        <v>759428.75</v>
      </c>
      <c r="K369" s="6">
        <v>737941.5</v>
      </c>
      <c r="L369" s="6">
        <v>752363.625</v>
      </c>
      <c r="M369" s="2">
        <v>3255575.5</v>
      </c>
      <c r="N369" s="3">
        <v>3961580</v>
      </c>
      <c r="O369" s="4">
        <v>302601.09375</v>
      </c>
      <c r="P369" s="5">
        <v>524922.3125</v>
      </c>
    </row>
    <row r="370" spans="2:16">
      <c r="B370" s="1">
        <v>303859.46875</v>
      </c>
      <c r="D370" s="1">
        <v>311541.9375</v>
      </c>
      <c r="E370" s="1">
        <v>0.012265560217</v>
      </c>
      <c r="F370" s="1">
        <v>332840.03125</v>
      </c>
      <c r="G370" s="1">
        <v>526000</v>
      </c>
      <c r="H370" s="1">
        <v>511000</v>
      </c>
      <c r="I370" s="1">
        <v>483000</v>
      </c>
      <c r="J370" s="6">
        <v>761944.8125</v>
      </c>
      <c r="K370" s="6">
        <v>740118.4375</v>
      </c>
      <c r="L370" s="6">
        <v>754196.6875</v>
      </c>
      <c r="M370" s="2">
        <v>3224193.25</v>
      </c>
      <c r="N370" s="3">
        <v>3976748.75</v>
      </c>
      <c r="O370" s="4">
        <v>303859.46875</v>
      </c>
      <c r="P370" s="5">
        <v>525897.3125</v>
      </c>
    </row>
    <row r="371" spans="2:16">
      <c r="B371" s="1">
        <v>305133.6875</v>
      </c>
      <c r="D371" s="1">
        <v>313140.8125</v>
      </c>
      <c r="E371" s="1">
        <v>0.012299040332</v>
      </c>
      <c r="F371" s="1">
        <v>334258.53125</v>
      </c>
      <c r="G371" s="1">
        <v>527000</v>
      </c>
      <c r="H371" s="1">
        <v>512000</v>
      </c>
      <c r="I371" s="1">
        <v>483000</v>
      </c>
      <c r="J371" s="6">
        <v>764449.375</v>
      </c>
      <c r="K371" s="6">
        <v>742291.25</v>
      </c>
      <c r="L371" s="6">
        <v>756042.125</v>
      </c>
      <c r="M371" s="2">
        <v>3194468</v>
      </c>
      <c r="N371" s="3">
        <v>3992123</v>
      </c>
      <c r="O371" s="4">
        <v>305133.6875</v>
      </c>
      <c r="P371" s="5">
        <v>526863.3125</v>
      </c>
    </row>
    <row r="372" spans="2:16">
      <c r="B372" s="1">
        <v>306424.84375</v>
      </c>
      <c r="D372" s="1">
        <v>314762.75</v>
      </c>
      <c r="E372" s="1">
        <v>0.012332520448</v>
      </c>
      <c r="F372" s="1">
        <v>335690.625</v>
      </c>
      <c r="G372" s="1">
        <v>528000</v>
      </c>
      <c r="H372" s="1">
        <v>512000</v>
      </c>
      <c r="I372" s="1">
        <v>484000</v>
      </c>
      <c r="J372" s="6">
        <v>766941.125</v>
      </c>
      <c r="K372" s="6">
        <v>744458.75</v>
      </c>
      <c r="L372" s="6">
        <v>757899.5625</v>
      </c>
      <c r="M372" s="2">
        <v>3166369.5</v>
      </c>
      <c r="N372" s="3">
        <v>4007655.75</v>
      </c>
      <c r="O372" s="4">
        <v>306424.84375</v>
      </c>
      <c r="P372" s="5">
        <v>527820.25</v>
      </c>
    </row>
    <row r="373" spans="2:16">
      <c r="B373" s="1">
        <v>307734</v>
      </c>
      <c r="D373" s="1">
        <v>316408.84375</v>
      </c>
      <c r="E373" s="1">
        <v>0.012365999632</v>
      </c>
      <c r="F373" s="1">
        <v>337137.75</v>
      </c>
      <c r="G373" s="1">
        <v>529000</v>
      </c>
      <c r="H373" s="1">
        <v>513000</v>
      </c>
      <c r="I373" s="1">
        <v>484000</v>
      </c>
      <c r="J373" s="6">
        <v>769418.8125</v>
      </c>
      <c r="K373" s="6">
        <v>746619.6875</v>
      </c>
      <c r="L373" s="6">
        <v>759768.625</v>
      </c>
      <c r="M373" s="2">
        <v>3139867.75</v>
      </c>
      <c r="N373" s="3">
        <v>4023300</v>
      </c>
      <c r="O373" s="4">
        <v>307734</v>
      </c>
      <c r="P373" s="5">
        <v>528767.9375</v>
      </c>
    </row>
    <row r="374" spans="2:16">
      <c r="B374" s="1">
        <v>309062.15625</v>
      </c>
      <c r="D374" s="1">
        <v>318080.15625</v>
      </c>
      <c r="E374" s="1">
        <v>0.012399479747</v>
      </c>
      <c r="F374" s="1">
        <v>338601.375</v>
      </c>
      <c r="G374" s="1">
        <v>530000</v>
      </c>
      <c r="H374" s="1">
        <v>514000</v>
      </c>
      <c r="I374" s="1">
        <v>485000</v>
      </c>
      <c r="J374" s="6">
        <v>771881.0625</v>
      </c>
      <c r="K374" s="6">
        <v>748772.875</v>
      </c>
      <c r="L374" s="6">
        <v>761648.875</v>
      </c>
      <c r="M374" s="2">
        <v>3114933</v>
      </c>
      <c r="N374" s="3">
        <v>4039008.75</v>
      </c>
      <c r="O374" s="4">
        <v>309062.15625</v>
      </c>
      <c r="P374" s="5">
        <v>529706.1875</v>
      </c>
    </row>
    <row r="375" spans="2:16">
      <c r="B375" s="1">
        <v>310410.28125</v>
      </c>
      <c r="D375" s="1">
        <v>319777.6875</v>
      </c>
      <c r="E375" s="1">
        <v>0.012432959862</v>
      </c>
      <c r="F375" s="1">
        <v>340082.9375</v>
      </c>
      <c r="G375" s="1">
        <v>531000</v>
      </c>
      <c r="H375" s="1">
        <v>515000</v>
      </c>
      <c r="I375" s="1">
        <v>485000</v>
      </c>
      <c r="J375" s="6">
        <v>774326.5</v>
      </c>
      <c r="K375" s="6">
        <v>750917.125</v>
      </c>
      <c r="L375" s="6">
        <v>763539.875</v>
      </c>
      <c r="M375" s="2">
        <v>3091536</v>
      </c>
      <c r="N375" s="3">
        <v>4054735</v>
      </c>
      <c r="O375" s="4">
        <v>310410.28125</v>
      </c>
      <c r="P375" s="5">
        <v>530634.6875</v>
      </c>
    </row>
    <row r="376" spans="2:16">
      <c r="B376" s="1">
        <v>311779.3125</v>
      </c>
      <c r="D376" s="1">
        <v>321502.40625</v>
      </c>
      <c r="E376" s="1">
        <v>0.012466439977</v>
      </c>
      <c r="F376" s="1">
        <v>341583.84375</v>
      </c>
      <c r="G376" s="1">
        <v>532000</v>
      </c>
      <c r="H376" s="1">
        <v>516000</v>
      </c>
      <c r="I376" s="1">
        <v>486000</v>
      </c>
      <c r="J376" s="6">
        <v>776753.75</v>
      </c>
      <c r="K376" s="6">
        <v>753051.1875</v>
      </c>
      <c r="L376" s="6">
        <v>765441.0625</v>
      </c>
      <c r="M376" s="2">
        <v>3069648.5</v>
      </c>
      <c r="N376" s="3">
        <v>4070432</v>
      </c>
      <c r="O376" s="4">
        <v>311779.3125</v>
      </c>
      <c r="P376" s="5">
        <v>531553.0625</v>
      </c>
    </row>
    <row r="377" spans="2:16">
      <c r="B377" s="1">
        <v>313170.125</v>
      </c>
      <c r="D377" s="1">
        <v>323255.25</v>
      </c>
      <c r="E377" s="1">
        <v>0.012498839758</v>
      </c>
      <c r="F377" s="1">
        <v>343105.4375</v>
      </c>
      <c r="G377" s="1">
        <v>532000</v>
      </c>
      <c r="H377" s="1">
        <v>516000</v>
      </c>
      <c r="I377" s="1">
        <v>486000</v>
      </c>
      <c r="J377" s="6">
        <v>779161.3125</v>
      </c>
      <c r="K377" s="6">
        <v>755173.8125</v>
      </c>
      <c r="L377" s="6">
        <v>767351.875</v>
      </c>
      <c r="M377" s="2">
        <v>3049243.25</v>
      </c>
      <c r="N377" s="3">
        <v>4086052.75</v>
      </c>
      <c r="O377" s="4">
        <v>313170.125</v>
      </c>
      <c r="P377" s="5">
        <v>532460.875</v>
      </c>
    </row>
    <row r="378" spans="2:16">
      <c r="B378" s="1">
        <v>314583.5625</v>
      </c>
      <c r="D378" s="1">
        <v>325037.0625</v>
      </c>
      <c r="E378" s="1">
        <v>0.012532319874</v>
      </c>
      <c r="F378" s="1">
        <v>344649.03125</v>
      </c>
      <c r="G378" s="1">
        <v>533000</v>
      </c>
      <c r="H378" s="1">
        <v>517000</v>
      </c>
      <c r="I378" s="1">
        <v>487000</v>
      </c>
      <c r="J378" s="6">
        <v>781547.6875</v>
      </c>
      <c r="K378" s="6">
        <v>757283.6875</v>
      </c>
      <c r="L378" s="6">
        <v>769271.6875</v>
      </c>
      <c r="M378" s="2">
        <v>3030294</v>
      </c>
      <c r="N378" s="3">
        <v>4101550.5</v>
      </c>
      <c r="O378" s="4">
        <v>314583.5625</v>
      </c>
      <c r="P378" s="5">
        <v>533357.625</v>
      </c>
    </row>
    <row r="379" spans="2:16">
      <c r="B379" s="1">
        <v>316020.40625</v>
      </c>
      <c r="D379" s="1">
        <v>326848.6875</v>
      </c>
      <c r="E379" s="1">
        <v>0.012565799989</v>
      </c>
      <c r="F379" s="1">
        <v>346215.90625</v>
      </c>
      <c r="G379" s="1">
        <v>534000</v>
      </c>
      <c r="H379" s="1">
        <v>518000</v>
      </c>
      <c r="I379" s="1">
        <v>487000</v>
      </c>
      <c r="J379" s="6">
        <v>783911.3125</v>
      </c>
      <c r="K379" s="6">
        <v>759379.5</v>
      </c>
      <c r="L379" s="6">
        <v>771199.8125</v>
      </c>
      <c r="M379" s="2">
        <v>3012776</v>
      </c>
      <c r="N379" s="3">
        <v>4116878.75</v>
      </c>
      <c r="O379" s="4">
        <v>316020.40625</v>
      </c>
      <c r="P379" s="5">
        <v>534242.75</v>
      </c>
    </row>
    <row r="380" spans="2:16">
      <c r="B380" s="1">
        <v>317481.40625</v>
      </c>
      <c r="D380" s="1">
        <v>328690.875</v>
      </c>
      <c r="E380" s="1">
        <v>0.012599280104</v>
      </c>
      <c r="F380" s="1">
        <v>347807.28125</v>
      </c>
      <c r="G380" s="1">
        <v>535000</v>
      </c>
      <c r="H380" s="1">
        <v>519000</v>
      </c>
      <c r="I380" s="1">
        <v>488000</v>
      </c>
      <c r="J380" s="6">
        <v>786250.5625</v>
      </c>
      <c r="K380" s="6">
        <v>761459.875</v>
      </c>
      <c r="L380" s="6">
        <v>773135.4375</v>
      </c>
      <c r="M380" s="2">
        <v>2996665.25</v>
      </c>
      <c r="N380" s="3">
        <v>4131991.25</v>
      </c>
      <c r="O380" s="4">
        <v>317481.40625</v>
      </c>
      <c r="P380" s="5">
        <v>535115.625</v>
      </c>
    </row>
    <row r="381" spans="2:16">
      <c r="B381" s="1">
        <v>318967.25</v>
      </c>
      <c r="D381" s="1">
        <v>330564.34375</v>
      </c>
      <c r="E381" s="1">
        <v>0.012632760219</v>
      </c>
      <c r="F381" s="1">
        <v>349424.3125</v>
      </c>
      <c r="G381" s="1">
        <v>536000</v>
      </c>
      <c r="H381" s="1">
        <v>519000</v>
      </c>
      <c r="I381" s="1">
        <v>488000</v>
      </c>
      <c r="J381" s="6">
        <v>788563.8125</v>
      </c>
      <c r="K381" s="6">
        <v>763523.3125</v>
      </c>
      <c r="L381" s="6">
        <v>775077.6875</v>
      </c>
      <c r="M381" s="2">
        <v>2981938.75</v>
      </c>
      <c r="N381" s="3">
        <v>4146842</v>
      </c>
      <c r="O381" s="4">
        <v>318967.25</v>
      </c>
      <c r="P381" s="5">
        <v>535975.6875</v>
      </c>
    </row>
    <row r="382" spans="2:16">
      <c r="B382" s="1">
        <v>320478.59375</v>
      </c>
      <c r="D382" s="1">
        <v>332469.71875</v>
      </c>
      <c r="E382" s="1">
        <v>0.012666240335</v>
      </c>
      <c r="F382" s="1">
        <v>351068.09375</v>
      </c>
      <c r="G382" s="1">
        <v>537000</v>
      </c>
      <c r="H382" s="1">
        <v>520000</v>
      </c>
      <c r="I382" s="1">
        <v>488000</v>
      </c>
      <c r="J382" s="6">
        <v>790849.3125</v>
      </c>
      <c r="K382" s="6">
        <v>765568.3125</v>
      </c>
      <c r="L382" s="6">
        <v>777025.5625</v>
      </c>
      <c r="M382" s="2">
        <v>2968574.25</v>
      </c>
      <c r="N382" s="3">
        <v>4161385.75</v>
      </c>
      <c r="O382" s="4">
        <v>320478.59375</v>
      </c>
      <c r="P382" s="5">
        <v>536822.3125</v>
      </c>
    </row>
    <row r="383" spans="2:16">
      <c r="B383" s="1">
        <v>322016.03125</v>
      </c>
      <c r="D383" s="1">
        <v>334407.59375</v>
      </c>
      <c r="E383" s="1">
        <v>0.01269972045</v>
      </c>
      <c r="F383" s="1">
        <v>352739.6875</v>
      </c>
      <c r="G383" s="1">
        <v>538000</v>
      </c>
      <c r="H383" s="1">
        <v>521000</v>
      </c>
      <c r="I383" s="1">
        <v>489000</v>
      </c>
      <c r="J383" s="6">
        <v>793105.25</v>
      </c>
      <c r="K383" s="6">
        <v>767593.25</v>
      </c>
      <c r="L383" s="6">
        <v>778977.9375</v>
      </c>
      <c r="M383" s="2">
        <v>2956550.25</v>
      </c>
      <c r="N383" s="3">
        <v>4175578.5</v>
      </c>
      <c r="O383" s="4">
        <v>322016.03125</v>
      </c>
      <c r="P383" s="5">
        <v>537654.9375</v>
      </c>
    </row>
    <row r="384" spans="2:16">
      <c r="B384" s="1">
        <v>323580.09375</v>
      </c>
      <c r="D384" s="1">
        <v>336378.5</v>
      </c>
      <c r="E384" s="1">
        <v>0.012733199634</v>
      </c>
      <c r="F384" s="1">
        <v>354440.09375</v>
      </c>
      <c r="G384" s="1">
        <v>538000</v>
      </c>
      <c r="H384" s="1">
        <v>521000</v>
      </c>
      <c r="I384" s="1">
        <v>489000</v>
      </c>
      <c r="J384" s="6">
        <v>795329.8125</v>
      </c>
      <c r="K384" s="6">
        <v>769596.4375</v>
      </c>
      <c r="L384" s="6">
        <v>780933.5625</v>
      </c>
      <c r="M384" s="2">
        <v>2945846</v>
      </c>
      <c r="N384" s="3">
        <v>4189377</v>
      </c>
      <c r="O384" s="4">
        <v>323580.09375</v>
      </c>
      <c r="P384" s="5">
        <v>538473</v>
      </c>
    </row>
    <row r="385" spans="2:16">
      <c r="B385" s="1">
        <v>325171.25</v>
      </c>
      <c r="D385" s="1">
        <v>338382.9375</v>
      </c>
      <c r="E385" s="1">
        <v>0.012765600346</v>
      </c>
      <c r="F385" s="1">
        <v>356170.25</v>
      </c>
      <c r="G385" s="1">
        <v>539000</v>
      </c>
      <c r="H385" s="1">
        <v>522000</v>
      </c>
      <c r="I385" s="1">
        <v>490000</v>
      </c>
      <c r="J385" s="6">
        <v>797521.0625</v>
      </c>
      <c r="K385" s="6">
        <v>771576.1875</v>
      </c>
      <c r="L385" s="6">
        <v>782891.125</v>
      </c>
      <c r="M385" s="2">
        <v>2936441.25</v>
      </c>
      <c r="N385" s="3">
        <v>4202739.5</v>
      </c>
      <c r="O385" s="4">
        <v>325171.25</v>
      </c>
      <c r="P385" s="5">
        <v>539276</v>
      </c>
    </row>
    <row r="386" spans="2:16">
      <c r="B386" s="1">
        <v>326789.90625</v>
      </c>
      <c r="D386" s="1">
        <v>340421.3125</v>
      </c>
      <c r="E386" s="1">
        <v>0.012799080461</v>
      </c>
      <c r="F386" s="1">
        <v>357931.03125</v>
      </c>
      <c r="G386" s="1">
        <v>540000</v>
      </c>
      <c r="H386" s="1">
        <v>523000</v>
      </c>
      <c r="I386" s="1">
        <v>490000</v>
      </c>
      <c r="J386" s="6">
        <v>799677</v>
      </c>
      <c r="K386" s="6">
        <v>773530.6875</v>
      </c>
      <c r="L386" s="6">
        <v>784849.125</v>
      </c>
      <c r="M386" s="2">
        <v>2928316.25</v>
      </c>
      <c r="N386" s="3">
        <v>4215625</v>
      </c>
      <c r="O386" s="4">
        <v>326789.90625</v>
      </c>
      <c r="P386" s="5">
        <v>540063.5</v>
      </c>
    </row>
    <row r="387" spans="2:16">
      <c r="B387" s="1">
        <v>328436.40625</v>
      </c>
      <c r="D387" s="1">
        <v>342493.96875</v>
      </c>
      <c r="E387" s="1">
        <v>0.012832559645</v>
      </c>
      <c r="F387" s="1">
        <v>359723.21875</v>
      </c>
      <c r="G387" s="1">
        <v>541000</v>
      </c>
      <c r="H387" s="1">
        <v>523000</v>
      </c>
      <c r="I387" s="1">
        <v>490000</v>
      </c>
      <c r="J387" s="6">
        <v>801795.5625</v>
      </c>
      <c r="K387" s="6">
        <v>775458.0625</v>
      </c>
      <c r="L387" s="6">
        <v>786806</v>
      </c>
      <c r="M387" s="2">
        <v>2921451.75</v>
      </c>
      <c r="N387" s="3">
        <v>4227993.5</v>
      </c>
      <c r="O387" s="4">
        <v>328436.40625</v>
      </c>
      <c r="P387" s="5">
        <v>540835.1875</v>
      </c>
    </row>
    <row r="388" spans="2:16">
      <c r="B388" s="1">
        <v>330111.03125</v>
      </c>
      <c r="D388" s="1">
        <v>344601.1875</v>
      </c>
      <c r="E388" s="1">
        <v>0.01286603976</v>
      </c>
      <c r="F388" s="1">
        <v>361547.5625</v>
      </c>
      <c r="G388" s="1">
        <v>542000</v>
      </c>
      <c r="H388" s="1">
        <v>524000</v>
      </c>
      <c r="I388" s="1">
        <v>491000</v>
      </c>
      <c r="J388" s="6">
        <v>803874.625</v>
      </c>
      <c r="K388" s="6">
        <v>777356.375</v>
      </c>
      <c r="L388" s="6">
        <v>788760.125</v>
      </c>
      <c r="M388" s="2">
        <v>2915828.75</v>
      </c>
      <c r="N388" s="3">
        <v>4239806.5</v>
      </c>
      <c r="O388" s="4">
        <v>330111.03125</v>
      </c>
      <c r="P388" s="5">
        <v>541590.9375</v>
      </c>
    </row>
    <row r="389" spans="2:16">
      <c r="B389" s="1">
        <v>331814</v>
      </c>
      <c r="D389" s="1">
        <v>346743.1875</v>
      </c>
      <c r="E389" s="1">
        <v>0.012899519876</v>
      </c>
      <c r="F389" s="1">
        <v>363404.71875</v>
      </c>
      <c r="G389" s="1">
        <v>542000</v>
      </c>
      <c r="H389" s="1">
        <v>525000</v>
      </c>
      <c r="I389" s="1">
        <v>491000</v>
      </c>
      <c r="J389" s="6">
        <v>805912</v>
      </c>
      <c r="K389" s="6">
        <v>779223.625</v>
      </c>
      <c r="L389" s="6">
        <v>790709.75</v>
      </c>
      <c r="M389" s="2">
        <v>2911428.25</v>
      </c>
      <c r="N389" s="3">
        <v>4251026</v>
      </c>
      <c r="O389" s="4">
        <v>331814</v>
      </c>
      <c r="P389" s="5">
        <v>542330.875</v>
      </c>
    </row>
    <row r="390" spans="2:16">
      <c r="B390" s="1">
        <v>333545.5</v>
      </c>
      <c r="D390" s="1">
        <v>348920.125</v>
      </c>
      <c r="E390" s="1">
        <v>0.012932999991</v>
      </c>
      <c r="F390" s="1">
        <v>365295.28125</v>
      </c>
      <c r="G390" s="1">
        <v>543000</v>
      </c>
      <c r="H390" s="1">
        <v>525000</v>
      </c>
      <c r="I390" s="1">
        <v>491000</v>
      </c>
      <c r="J390" s="6">
        <v>807905.4375</v>
      </c>
      <c r="K390" s="6">
        <v>781057.75</v>
      </c>
      <c r="L390" s="6">
        <v>792653.0625</v>
      </c>
      <c r="M390" s="2">
        <v>2908231.25</v>
      </c>
      <c r="N390" s="3">
        <v>4261616</v>
      </c>
      <c r="O390" s="4">
        <v>333545.5</v>
      </c>
      <c r="P390" s="5">
        <v>543055.1875</v>
      </c>
    </row>
    <row r="391" spans="2:16">
      <c r="B391" s="1">
        <v>335305.625</v>
      </c>
      <c r="D391" s="1">
        <v>351132.0625</v>
      </c>
      <c r="E391" s="1">
        <v>0.012966480106</v>
      </c>
      <c r="F391" s="1">
        <v>367219.78125</v>
      </c>
      <c r="G391" s="1">
        <v>544000</v>
      </c>
      <c r="H391" s="1">
        <v>526000</v>
      </c>
      <c r="I391" s="1">
        <v>492000</v>
      </c>
      <c r="J391" s="6">
        <v>809852.5625</v>
      </c>
      <c r="K391" s="6">
        <v>782856.625</v>
      </c>
      <c r="L391" s="6">
        <v>794588.25</v>
      </c>
      <c r="M391" s="2">
        <v>2906218.25</v>
      </c>
      <c r="N391" s="3">
        <v>4271542</v>
      </c>
      <c r="O391" s="4">
        <v>335305.625</v>
      </c>
      <c r="P391" s="5">
        <v>543764.25</v>
      </c>
    </row>
    <row r="392" spans="2:16">
      <c r="B392" s="1">
        <v>337094.40625</v>
      </c>
      <c r="D392" s="1">
        <v>353379</v>
      </c>
      <c r="E392" s="1">
        <v>0.012998879887</v>
      </c>
      <c r="F392" s="1">
        <v>369178.65625</v>
      </c>
      <c r="G392" s="1">
        <v>544000</v>
      </c>
      <c r="H392" s="1">
        <v>526000</v>
      </c>
      <c r="I392" s="1">
        <v>492000</v>
      </c>
      <c r="J392" s="6">
        <v>811751</v>
      </c>
      <c r="K392" s="6">
        <v>784618.1875</v>
      </c>
      <c r="L392" s="6">
        <v>796513.5</v>
      </c>
      <c r="M392" s="2">
        <v>2905369.5</v>
      </c>
      <c r="N392" s="3">
        <v>4280770.5</v>
      </c>
      <c r="O392" s="4">
        <v>337094.40625</v>
      </c>
      <c r="P392" s="5">
        <v>544458.4375</v>
      </c>
    </row>
    <row r="393" spans="2:16">
      <c r="B393" s="1">
        <v>338911.8125</v>
      </c>
      <c r="D393" s="1">
        <v>355660.84375</v>
      </c>
      <c r="E393" s="1">
        <v>0.013032360002</v>
      </c>
      <c r="F393" s="1">
        <v>371172.25</v>
      </c>
      <c r="G393" s="1">
        <v>545000</v>
      </c>
      <c r="H393" s="1">
        <v>527000</v>
      </c>
      <c r="I393" s="1">
        <v>492000</v>
      </c>
      <c r="J393" s="6">
        <v>813598.25</v>
      </c>
      <c r="K393" s="6">
        <v>786340.3125</v>
      </c>
      <c r="L393" s="6">
        <v>798426.8125</v>
      </c>
      <c r="M393" s="2">
        <v>2905664.5</v>
      </c>
      <c r="N393" s="3">
        <v>4289270.5</v>
      </c>
      <c r="O393" s="4">
        <v>338911.8125</v>
      </c>
      <c r="P393" s="5">
        <v>545138.25</v>
      </c>
    </row>
    <row r="394" spans="2:16">
      <c r="B394" s="1">
        <v>340757.75</v>
      </c>
      <c r="D394" s="1">
        <v>357977.4375</v>
      </c>
      <c r="E394" s="1">
        <v>0.013065840118</v>
      </c>
      <c r="F394" s="1">
        <v>373200.84375</v>
      </c>
      <c r="G394" s="1">
        <v>546000</v>
      </c>
      <c r="H394" s="1">
        <v>527000</v>
      </c>
      <c r="I394" s="1">
        <v>492000</v>
      </c>
      <c r="J394" s="6">
        <v>815391.75</v>
      </c>
      <c r="K394" s="6">
        <v>788020.8125</v>
      </c>
      <c r="L394" s="6">
        <v>800326.125</v>
      </c>
      <c r="M394" s="2">
        <v>2907082.25</v>
      </c>
      <c r="N394" s="3">
        <v>4297012</v>
      </c>
      <c r="O394" s="4">
        <v>340757.75</v>
      </c>
      <c r="P394" s="5">
        <v>545804.25</v>
      </c>
    </row>
    <row r="395" spans="2:16">
      <c r="B395" s="1">
        <v>342632.03125</v>
      </c>
      <c r="D395" s="1">
        <v>360328.5625</v>
      </c>
      <c r="E395" s="1">
        <v>0.013099320233</v>
      </c>
      <c r="F395" s="1">
        <v>375264.59375</v>
      </c>
      <c r="G395" s="1">
        <v>546000</v>
      </c>
      <c r="H395" s="1">
        <v>528000</v>
      </c>
      <c r="I395" s="1">
        <v>493000</v>
      </c>
      <c r="J395" s="6">
        <v>817128.875</v>
      </c>
      <c r="K395" s="6">
        <v>789657.375</v>
      </c>
      <c r="L395" s="6">
        <v>802209.25</v>
      </c>
      <c r="M395" s="2">
        <v>2909601.25</v>
      </c>
      <c r="N395" s="3">
        <v>4303967</v>
      </c>
      <c r="O395" s="4">
        <v>342632.03125</v>
      </c>
      <c r="P395" s="5">
        <v>546457.0625</v>
      </c>
    </row>
    <row r="396" spans="2:16">
      <c r="B396" s="1">
        <v>344534.40625</v>
      </c>
      <c r="D396" s="1">
        <v>362713.9375</v>
      </c>
      <c r="E396" s="1">
        <v>0.013132800348</v>
      </c>
      <c r="F396" s="1">
        <v>377363.5625</v>
      </c>
      <c r="G396" s="1">
        <v>547000</v>
      </c>
      <c r="H396" s="1">
        <v>529000</v>
      </c>
      <c r="I396" s="1">
        <v>493000</v>
      </c>
      <c r="J396" s="6">
        <v>818806.9375</v>
      </c>
      <c r="K396" s="6">
        <v>791247.6875</v>
      </c>
      <c r="L396" s="6">
        <v>804073.9375</v>
      </c>
      <c r="M396" s="2">
        <v>2913199.5</v>
      </c>
      <c r="N396" s="3">
        <v>4310109</v>
      </c>
      <c r="O396" s="4">
        <v>344534.40625</v>
      </c>
      <c r="P396" s="5">
        <v>547097.4375</v>
      </c>
    </row>
    <row r="397" spans="2:16">
      <c r="B397" s="1">
        <v>346464.53125</v>
      </c>
      <c r="D397" s="1">
        <v>365133.1875</v>
      </c>
      <c r="E397" s="1">
        <v>0.013166280463</v>
      </c>
      <c r="F397" s="1">
        <v>379497.75</v>
      </c>
      <c r="G397" s="1">
        <v>548000</v>
      </c>
      <c r="H397" s="1">
        <v>529000</v>
      </c>
      <c r="I397" s="1">
        <v>493000</v>
      </c>
      <c r="J397" s="6">
        <v>820423.3125</v>
      </c>
      <c r="K397" s="6">
        <v>792789.4375</v>
      </c>
      <c r="L397" s="6">
        <v>805917.8125</v>
      </c>
      <c r="M397" s="2">
        <v>2917854.25</v>
      </c>
      <c r="N397" s="3">
        <v>4315413</v>
      </c>
      <c r="O397" s="4">
        <v>346464.53125</v>
      </c>
      <c r="P397" s="5">
        <v>547726.1875</v>
      </c>
    </row>
    <row r="398" spans="2:16">
      <c r="B398" s="1">
        <v>348421.96875</v>
      </c>
      <c r="D398" s="1">
        <v>367585.875</v>
      </c>
      <c r="E398" s="1">
        <v>0.013199759647</v>
      </c>
      <c r="F398" s="1">
        <v>381667.03125</v>
      </c>
      <c r="G398" s="1">
        <v>548000</v>
      </c>
      <c r="H398" s="1">
        <v>530000</v>
      </c>
      <c r="I398" s="1">
        <v>493000</v>
      </c>
      <c r="J398" s="6">
        <v>821975.4375</v>
      </c>
      <c r="K398" s="6">
        <v>794280.375</v>
      </c>
      <c r="L398" s="6">
        <v>807738.5</v>
      </c>
      <c r="M398" s="2">
        <v>2923541.75</v>
      </c>
      <c r="N398" s="3">
        <v>4319856</v>
      </c>
      <c r="O398" s="4">
        <v>348421.96875</v>
      </c>
      <c r="P398" s="5">
        <v>548344.1875</v>
      </c>
    </row>
    <row r="399" spans="2:16">
      <c r="B399" s="1">
        <v>350406.21875</v>
      </c>
      <c r="D399" s="1">
        <v>370071.46875</v>
      </c>
      <c r="E399" s="1">
        <v>0.01323216036</v>
      </c>
      <c r="F399" s="1">
        <v>383871.1875</v>
      </c>
      <c r="G399" s="1">
        <v>549000</v>
      </c>
      <c r="H399" s="1">
        <v>530000</v>
      </c>
      <c r="I399" s="1">
        <v>494000</v>
      </c>
      <c r="J399" s="6">
        <v>823460.8125</v>
      </c>
      <c r="K399" s="6">
        <v>795718.3125</v>
      </c>
      <c r="L399" s="6">
        <v>809533.6875</v>
      </c>
      <c r="M399" s="2">
        <v>2930237.75</v>
      </c>
      <c r="N399" s="3">
        <v>4323417.5</v>
      </c>
      <c r="O399" s="4">
        <v>350406.21875</v>
      </c>
      <c r="P399" s="5">
        <v>548952.375</v>
      </c>
    </row>
    <row r="400" spans="2:16">
      <c r="B400" s="1">
        <v>352416.65625</v>
      </c>
      <c r="D400" s="1">
        <v>372589.375</v>
      </c>
      <c r="E400" s="1">
        <v>0.013265639544</v>
      </c>
      <c r="F400" s="1">
        <v>386109.875</v>
      </c>
      <c r="G400" s="1">
        <v>550000</v>
      </c>
      <c r="H400" s="1">
        <v>531000</v>
      </c>
      <c r="I400" s="1">
        <v>494000</v>
      </c>
      <c r="J400" s="6">
        <v>824877.0625</v>
      </c>
      <c r="K400" s="6">
        <v>797101.125</v>
      </c>
      <c r="L400" s="6">
        <v>811301.0625</v>
      </c>
      <c r="M400" s="2">
        <v>2937916.75</v>
      </c>
      <c r="N400" s="3">
        <v>4326079</v>
      </c>
      <c r="O400" s="4">
        <v>352416.65625</v>
      </c>
      <c r="P400" s="5">
        <v>549551.75</v>
      </c>
    </row>
    <row r="401" spans="2:16">
      <c r="B401" s="1">
        <v>354452.59375</v>
      </c>
      <c r="D401" s="1">
        <v>375138.90625</v>
      </c>
      <c r="E401" s="1">
        <v>0.013299119659</v>
      </c>
      <c r="F401" s="1">
        <v>388382.6875</v>
      </c>
      <c r="G401" s="1">
        <v>550000</v>
      </c>
      <c r="H401" s="1">
        <v>531000</v>
      </c>
      <c r="I401" s="1">
        <v>494000</v>
      </c>
      <c r="J401" s="6">
        <v>826222</v>
      </c>
      <c r="K401" s="6">
        <v>798426.75</v>
      </c>
      <c r="L401" s="6">
        <v>813038.3125</v>
      </c>
      <c r="M401" s="2">
        <v>2946552.5</v>
      </c>
      <c r="N401" s="3">
        <v>4327825</v>
      </c>
      <c r="O401" s="4">
        <v>354452.59375</v>
      </c>
      <c r="P401" s="5">
        <v>550143.4375</v>
      </c>
    </row>
    <row r="402" spans="2:16">
      <c r="B402" s="1">
        <v>356513.25</v>
      </c>
      <c r="D402" s="1">
        <v>377719.25</v>
      </c>
      <c r="E402" s="1">
        <v>0.013332599774</v>
      </c>
      <c r="F402" s="1">
        <v>390689.09375</v>
      </c>
      <c r="G402" s="1">
        <v>551000</v>
      </c>
      <c r="H402" s="1">
        <v>531000</v>
      </c>
      <c r="I402" s="1">
        <v>494000</v>
      </c>
      <c r="J402" s="6">
        <v>827493.5625</v>
      </c>
      <c r="K402" s="6">
        <v>799693.375</v>
      </c>
      <c r="L402" s="6">
        <v>814743.25</v>
      </c>
      <c r="M402" s="2">
        <v>2956117.75</v>
      </c>
      <c r="N402" s="3">
        <v>4328642.5</v>
      </c>
      <c r="O402" s="4">
        <v>356513.25</v>
      </c>
      <c r="P402" s="5">
        <v>550728.625</v>
      </c>
    </row>
    <row r="403" spans="2:16">
      <c r="B403" s="1">
        <v>358597.71875</v>
      </c>
      <c r="D403" s="1">
        <v>380329.53125</v>
      </c>
      <c r="E403" s="1">
        <v>0.013366079889</v>
      </c>
      <c r="F403" s="1">
        <v>393028.46875</v>
      </c>
      <c r="G403" s="1">
        <v>551000</v>
      </c>
      <c r="H403" s="1">
        <v>532000</v>
      </c>
      <c r="I403" s="1">
        <v>494000</v>
      </c>
      <c r="J403" s="6">
        <v>828689.875</v>
      </c>
      <c r="K403" s="6">
        <v>800899.25</v>
      </c>
      <c r="L403" s="6">
        <v>816413.75</v>
      </c>
      <c r="M403" s="2">
        <v>2966584.25</v>
      </c>
      <c r="N403" s="3">
        <v>4328521.5</v>
      </c>
      <c r="O403" s="4">
        <v>358597.71875</v>
      </c>
      <c r="P403" s="5">
        <v>551308.5625</v>
      </c>
    </row>
    <row r="404" spans="2:16">
      <c r="B404" s="1">
        <v>360705</v>
      </c>
      <c r="D404" s="1">
        <v>382968.75</v>
      </c>
      <c r="E404" s="1">
        <v>0.013399560004</v>
      </c>
      <c r="F404" s="1">
        <v>395400.09375</v>
      </c>
      <c r="G404" s="1">
        <v>552000</v>
      </c>
      <c r="H404" s="1">
        <v>532000</v>
      </c>
      <c r="I404" s="1">
        <v>495000</v>
      </c>
      <c r="J404" s="6">
        <v>829809.1875</v>
      </c>
      <c r="K404" s="6">
        <v>802042.75</v>
      </c>
      <c r="L404" s="6">
        <v>818047.8125</v>
      </c>
      <c r="M404" s="2">
        <v>2977922.5</v>
      </c>
      <c r="N404" s="3">
        <v>4327454.5</v>
      </c>
      <c r="O404" s="4">
        <v>360705</v>
      </c>
      <c r="P404" s="5">
        <v>551884.625</v>
      </c>
    </row>
    <row r="405" spans="2:16">
      <c r="B405" s="1">
        <v>362834.03125</v>
      </c>
      <c r="D405" s="1">
        <v>385635.84375</v>
      </c>
      <c r="E405" s="1">
        <v>0.01343304012</v>
      </c>
      <c r="F405" s="1">
        <v>397803.125</v>
      </c>
      <c r="G405" s="1">
        <v>552000</v>
      </c>
      <c r="H405" s="1">
        <v>533000</v>
      </c>
      <c r="I405" s="1">
        <v>495000</v>
      </c>
      <c r="J405" s="6">
        <v>830849.875</v>
      </c>
      <c r="K405" s="6">
        <v>803122.4375</v>
      </c>
      <c r="L405" s="6">
        <v>819643.5625</v>
      </c>
      <c r="M405" s="2">
        <v>2990102</v>
      </c>
      <c r="N405" s="3">
        <v>4325437</v>
      </c>
      <c r="O405" s="4">
        <v>362834.03125</v>
      </c>
      <c r="P405" s="5">
        <v>552458.1875</v>
      </c>
    </row>
    <row r="406" spans="2:16">
      <c r="B406" s="1">
        <v>364983.625</v>
      </c>
      <c r="D406" s="1">
        <v>388329.625</v>
      </c>
      <c r="E406" s="1">
        <v>0.013466520235</v>
      </c>
      <c r="F406" s="1">
        <v>400236.65625</v>
      </c>
      <c r="G406" s="1">
        <v>553000</v>
      </c>
      <c r="H406" s="1">
        <v>533000</v>
      </c>
      <c r="I406" s="1">
        <v>495000</v>
      </c>
      <c r="J406" s="6">
        <v>831810.4375</v>
      </c>
      <c r="K406" s="6">
        <v>804136.9375</v>
      </c>
      <c r="L406" s="6">
        <v>821199.25</v>
      </c>
      <c r="M406" s="2">
        <v>3003091.25</v>
      </c>
      <c r="N406" s="3">
        <v>4322466.5</v>
      </c>
      <c r="O406" s="4">
        <v>364983.625</v>
      </c>
      <c r="P406" s="5">
        <v>553030.75</v>
      </c>
    </row>
    <row r="407" spans="2:16">
      <c r="B407" s="1">
        <v>367152.5</v>
      </c>
      <c r="D407" s="1">
        <v>391048.8125</v>
      </c>
      <c r="E407" s="1">
        <v>0.013498920016</v>
      </c>
      <c r="F407" s="1">
        <v>402699.625</v>
      </c>
      <c r="G407" s="1">
        <v>554000</v>
      </c>
      <c r="H407" s="1">
        <v>534000</v>
      </c>
      <c r="I407" s="1">
        <v>495000</v>
      </c>
      <c r="J407" s="6">
        <v>832689.5</v>
      </c>
      <c r="K407" s="6">
        <v>805085</v>
      </c>
      <c r="L407" s="6">
        <v>822713.1875</v>
      </c>
      <c r="M407" s="2">
        <v>3016857.5</v>
      </c>
      <c r="N407" s="3">
        <v>4318543.5</v>
      </c>
      <c r="O407" s="4">
        <v>367152.5</v>
      </c>
      <c r="P407" s="5">
        <v>553603.75</v>
      </c>
    </row>
    <row r="408" spans="2:16">
      <c r="B408" s="1">
        <v>369339.3125</v>
      </c>
      <c r="D408" s="1">
        <v>393792.03125</v>
      </c>
      <c r="E408" s="1">
        <v>0.013532400131</v>
      </c>
      <c r="F408" s="1">
        <v>405190.90625</v>
      </c>
      <c r="G408" s="1">
        <v>554000</v>
      </c>
      <c r="H408" s="1">
        <v>534000</v>
      </c>
      <c r="I408" s="1">
        <v>496000</v>
      </c>
      <c r="J408" s="6">
        <v>833485.8125</v>
      </c>
      <c r="K408" s="6">
        <v>805965.4375</v>
      </c>
      <c r="L408" s="6">
        <v>824183.8125</v>
      </c>
      <c r="M408" s="2">
        <v>3031366.75</v>
      </c>
      <c r="N408" s="3">
        <v>4313670.5</v>
      </c>
      <c r="O408" s="4">
        <v>369339.3125</v>
      </c>
      <c r="P408" s="5">
        <v>554178.6875</v>
      </c>
    </row>
    <row r="409" spans="2:16">
      <c r="B409" s="1">
        <v>371542.59375</v>
      </c>
      <c r="D409" s="1">
        <v>396557.8125</v>
      </c>
      <c r="E409" s="1">
        <v>0.013565880246</v>
      </c>
      <c r="F409" s="1">
        <v>407709.21875</v>
      </c>
      <c r="G409" s="1">
        <v>555000</v>
      </c>
      <c r="H409" s="1">
        <v>535000</v>
      </c>
      <c r="I409" s="1">
        <v>496000</v>
      </c>
      <c r="J409" s="6">
        <v>834198.1875</v>
      </c>
      <c r="K409" s="6">
        <v>806777.1875</v>
      </c>
      <c r="L409" s="6">
        <v>825609.5625</v>
      </c>
      <c r="M409" s="2">
        <v>3046583.75</v>
      </c>
      <c r="N409" s="3">
        <v>4307852.5</v>
      </c>
      <c r="O409" s="4">
        <v>371542.59375</v>
      </c>
      <c r="P409" s="5">
        <v>554757.0625</v>
      </c>
    </row>
    <row r="410" spans="2:16">
      <c r="B410" s="1">
        <v>373760.8125</v>
      </c>
      <c r="D410" s="1">
        <v>399344.59375</v>
      </c>
      <c r="E410" s="1">
        <v>0.013599360362</v>
      </c>
      <c r="F410" s="1">
        <v>410253.1875</v>
      </c>
      <c r="G410" s="1">
        <v>555000</v>
      </c>
      <c r="H410" s="1">
        <v>535000</v>
      </c>
      <c r="I410" s="1">
        <v>496000</v>
      </c>
      <c r="J410" s="6">
        <v>834825.625</v>
      </c>
      <c r="K410" s="6">
        <v>807519.25</v>
      </c>
      <c r="L410" s="6">
        <v>826989</v>
      </c>
      <c r="M410" s="2">
        <v>3062472.25</v>
      </c>
      <c r="N410" s="3">
        <v>4301097</v>
      </c>
      <c r="O410" s="4">
        <v>373760.8125</v>
      </c>
      <c r="P410" s="5">
        <v>555340.3125</v>
      </c>
    </row>
    <row r="411" spans="2:16">
      <c r="B411" s="1">
        <v>375992.34375</v>
      </c>
      <c r="D411" s="1">
        <v>402150.71875</v>
      </c>
      <c r="E411" s="1">
        <v>0.013632839546</v>
      </c>
      <c r="F411" s="1">
        <v>412821.34375</v>
      </c>
      <c r="G411" s="1">
        <v>556000</v>
      </c>
      <c r="H411" s="1">
        <v>536000</v>
      </c>
      <c r="I411" s="1">
        <v>496000</v>
      </c>
      <c r="J411" s="6">
        <v>835367.1875</v>
      </c>
      <c r="K411" s="6">
        <v>808190.75</v>
      </c>
      <c r="L411" s="6">
        <v>828320.8125</v>
      </c>
      <c r="M411" s="2">
        <v>3078995</v>
      </c>
      <c r="N411" s="3">
        <v>4293413.5</v>
      </c>
      <c r="O411" s="4">
        <v>375992.34375</v>
      </c>
      <c r="P411" s="5">
        <v>555929.9375</v>
      </c>
    </row>
    <row r="412" spans="2:16">
      <c r="B412" s="1">
        <v>378235.4375</v>
      </c>
      <c r="D412" s="1">
        <v>404974.4375</v>
      </c>
      <c r="E412" s="1">
        <v>0.013666319661</v>
      </c>
      <c r="F412" s="1">
        <v>415412.125</v>
      </c>
      <c r="G412" s="1">
        <v>557000</v>
      </c>
      <c r="H412" s="1">
        <v>536000</v>
      </c>
      <c r="I412" s="1">
        <v>497000</v>
      </c>
      <c r="J412" s="6">
        <v>835822.0625</v>
      </c>
      <c r="K412" s="6">
        <v>808790.875</v>
      </c>
      <c r="L412" s="6">
        <v>829603.75</v>
      </c>
      <c r="M412" s="2">
        <v>3096113.5</v>
      </c>
      <c r="N412" s="3">
        <v>4284813.5</v>
      </c>
      <c r="O412" s="4">
        <v>378235.4375</v>
      </c>
      <c r="P412" s="5">
        <v>556527.375</v>
      </c>
    </row>
    <row r="413" spans="2:16">
      <c r="B413" s="1">
        <v>380488.25</v>
      </c>
      <c r="D413" s="1">
        <v>407813.875</v>
      </c>
      <c r="E413" s="1">
        <v>0.013699799776</v>
      </c>
      <c r="F413" s="1">
        <v>418023.84375</v>
      </c>
      <c r="G413" s="1">
        <v>557000</v>
      </c>
      <c r="H413" s="1">
        <v>537000</v>
      </c>
      <c r="I413" s="1">
        <v>497000</v>
      </c>
      <c r="J413" s="6">
        <v>836189.5625</v>
      </c>
      <c r="K413" s="6">
        <v>809318.9375</v>
      </c>
      <c r="L413" s="6">
        <v>830836.625</v>
      </c>
      <c r="M413" s="2">
        <v>3113788.25</v>
      </c>
      <c r="N413" s="3">
        <v>4275310.5</v>
      </c>
      <c r="O413" s="4">
        <v>380488.25</v>
      </c>
      <c r="P413" s="5">
        <v>557134.0625</v>
      </c>
    </row>
    <row r="414" spans="2:16">
      <c r="B414" s="1">
        <v>382748.84375</v>
      </c>
      <c r="D414" s="1">
        <v>410667.0625</v>
      </c>
      <c r="E414" s="1">
        <v>0.013732199557</v>
      </c>
      <c r="F414" s="1">
        <v>420654.71875</v>
      </c>
      <c r="G414" s="1">
        <v>558000</v>
      </c>
      <c r="H414" s="1">
        <v>537000</v>
      </c>
      <c r="I414" s="1">
        <v>497000</v>
      </c>
      <c r="J414" s="6">
        <v>836469.0625</v>
      </c>
      <c r="K414" s="6">
        <v>809774.375</v>
      </c>
      <c r="L414" s="6">
        <v>832018.3125</v>
      </c>
      <c r="M414" s="2">
        <v>3131978.75</v>
      </c>
      <c r="N414" s="3">
        <v>4264919.5</v>
      </c>
      <c r="O414" s="4">
        <v>382748.84375</v>
      </c>
      <c r="P414" s="5">
        <v>557751.4375</v>
      </c>
    </row>
    <row r="415" spans="2:16">
      <c r="B415" s="1">
        <v>385015.1875</v>
      </c>
      <c r="D415" s="1">
        <v>413531.9375</v>
      </c>
      <c r="E415" s="1">
        <v>0.013765679672</v>
      </c>
      <c r="F415" s="1">
        <v>423302.875</v>
      </c>
      <c r="G415" s="1">
        <v>558000</v>
      </c>
      <c r="H415" s="1">
        <v>538000</v>
      </c>
      <c r="I415" s="1">
        <v>498000</v>
      </c>
      <c r="J415" s="6">
        <v>836660.125</v>
      </c>
      <c r="K415" s="6">
        <v>810156.6875</v>
      </c>
      <c r="L415" s="6">
        <v>833147.6875</v>
      </c>
      <c r="M415" s="2">
        <v>3150644</v>
      </c>
      <c r="N415" s="3">
        <v>4253657.5</v>
      </c>
      <c r="O415" s="4">
        <v>385015.1875</v>
      </c>
      <c r="P415" s="5">
        <v>558380.9375</v>
      </c>
    </row>
    <row r="416" spans="2:16">
      <c r="B416" s="1">
        <v>387285.15625</v>
      </c>
      <c r="D416" s="1">
        <v>416406.34375</v>
      </c>
      <c r="E416" s="1">
        <v>0.013799159788</v>
      </c>
      <c r="F416" s="1">
        <v>425966.375</v>
      </c>
      <c r="G416" s="1">
        <v>559000</v>
      </c>
      <c r="H416" s="1">
        <v>539000</v>
      </c>
      <c r="I416" s="1">
        <v>498000</v>
      </c>
      <c r="J416" s="6">
        <v>836762.375</v>
      </c>
      <c r="K416" s="6">
        <v>810465.4375</v>
      </c>
      <c r="L416" s="6">
        <v>834223.75</v>
      </c>
      <c r="M416" s="2">
        <v>3169742.25</v>
      </c>
      <c r="N416" s="3">
        <v>4241542.5</v>
      </c>
      <c r="O416" s="4">
        <v>387285.15625</v>
      </c>
      <c r="P416" s="5">
        <v>559023.9375</v>
      </c>
    </row>
    <row r="417" spans="2:16">
      <c r="B417" s="1">
        <v>389556.5625</v>
      </c>
      <c r="D417" s="1">
        <v>419288.0625</v>
      </c>
      <c r="E417" s="1">
        <v>0.013832639903</v>
      </c>
      <c r="F417" s="1">
        <v>428643.15625</v>
      </c>
      <c r="G417" s="1">
        <v>560000</v>
      </c>
      <c r="H417" s="1">
        <v>539000</v>
      </c>
      <c r="I417" s="1">
        <v>498000</v>
      </c>
      <c r="J417" s="6">
        <v>836775.5625</v>
      </c>
      <c r="K417" s="6">
        <v>810700.3125</v>
      </c>
      <c r="L417" s="6">
        <v>835245.5</v>
      </c>
      <c r="M417" s="2">
        <v>3189231</v>
      </c>
      <c r="N417" s="3">
        <v>4228594</v>
      </c>
      <c r="O417" s="4">
        <v>389556.5625</v>
      </c>
      <c r="P417" s="5">
        <v>559681.8125</v>
      </c>
    </row>
    <row r="418" spans="2:16">
      <c r="B418" s="1">
        <v>391827.21875</v>
      </c>
      <c r="D418" s="1">
        <v>422174.8125</v>
      </c>
      <c r="E418" s="1">
        <v>0.013866120018</v>
      </c>
      <c r="F418" s="1">
        <v>431331.09375</v>
      </c>
      <c r="G418" s="1">
        <v>560000</v>
      </c>
      <c r="H418" s="1">
        <v>540000</v>
      </c>
      <c r="I418" s="1">
        <v>499000</v>
      </c>
      <c r="J418" s="6">
        <v>836699.625</v>
      </c>
      <c r="K418" s="6">
        <v>810861.0625</v>
      </c>
      <c r="L418" s="6">
        <v>836212.0625</v>
      </c>
      <c r="M418" s="2">
        <v>3209067.25</v>
      </c>
      <c r="N418" s="3">
        <v>4214832</v>
      </c>
      <c r="O418" s="4">
        <v>391827.21875</v>
      </c>
      <c r="P418" s="5">
        <v>560355.875</v>
      </c>
    </row>
    <row r="419" spans="2:16">
      <c r="B419" s="1">
        <v>394094.875</v>
      </c>
      <c r="D419" s="1">
        <v>425064.25</v>
      </c>
      <c r="E419" s="1">
        <v>0.013899600133</v>
      </c>
      <c r="F419" s="1">
        <v>434028.03125</v>
      </c>
      <c r="G419" s="1">
        <v>561000</v>
      </c>
      <c r="H419" s="1">
        <v>540000</v>
      </c>
      <c r="I419" s="1">
        <v>499000</v>
      </c>
      <c r="J419" s="6">
        <v>836534.5625</v>
      </c>
      <c r="K419" s="6">
        <v>810947.5625</v>
      </c>
      <c r="L419" s="6">
        <v>837122.625</v>
      </c>
      <c r="M419" s="2">
        <v>3229207.25</v>
      </c>
      <c r="N419" s="3">
        <v>4200277.5</v>
      </c>
      <c r="O419" s="4">
        <v>394094.875</v>
      </c>
      <c r="P419" s="5">
        <v>561047.5</v>
      </c>
    </row>
    <row r="420" spans="2:16">
      <c r="B420" s="1">
        <v>396357.3125</v>
      </c>
      <c r="D420" s="1">
        <v>427954.03125</v>
      </c>
      <c r="E420" s="1">
        <v>0.013933080249</v>
      </c>
      <c r="F420" s="1">
        <v>436731.71875</v>
      </c>
      <c r="G420" s="1">
        <v>562000</v>
      </c>
      <c r="H420" s="1">
        <v>541000</v>
      </c>
      <c r="I420" s="1">
        <v>500000</v>
      </c>
      <c r="J420" s="6">
        <v>836280.4375</v>
      </c>
      <c r="K420" s="6">
        <v>810959.8125</v>
      </c>
      <c r="L420" s="6">
        <v>837976.5</v>
      </c>
      <c r="M420" s="2">
        <v>3249606.75</v>
      </c>
      <c r="N420" s="3">
        <v>4184951.75</v>
      </c>
      <c r="O420" s="4">
        <v>396357.3125</v>
      </c>
      <c r="P420" s="5">
        <v>561757.9375</v>
      </c>
    </row>
    <row r="421" spans="2:16">
      <c r="B421" s="1">
        <v>398612.28125</v>
      </c>
      <c r="D421" s="1">
        <v>430841.8125</v>
      </c>
      <c r="E421" s="1">
        <v>0.01396548003</v>
      </c>
      <c r="F421" s="1">
        <v>439439.875</v>
      </c>
      <c r="G421" s="1">
        <v>562000</v>
      </c>
      <c r="H421" s="1">
        <v>542000</v>
      </c>
      <c r="I421" s="1">
        <v>500000</v>
      </c>
      <c r="J421" s="6">
        <v>835937.5</v>
      </c>
      <c r="K421" s="6">
        <v>810897.875</v>
      </c>
      <c r="L421" s="6">
        <v>838773</v>
      </c>
      <c r="M421" s="2">
        <v>3270221</v>
      </c>
      <c r="N421" s="3">
        <v>4168876.25</v>
      </c>
      <c r="O421" s="4">
        <v>398612.28125</v>
      </c>
      <c r="P421" s="5">
        <v>562488.5</v>
      </c>
    </row>
    <row r="422" spans="2:16">
      <c r="B422" s="1">
        <v>400857.5625</v>
      </c>
      <c r="D422" s="1">
        <v>433725.21875</v>
      </c>
      <c r="E422" s="1">
        <v>0.013998960145</v>
      </c>
      <c r="F422" s="1">
        <v>442150.15625</v>
      </c>
      <c r="G422" s="1">
        <v>563000</v>
      </c>
      <c r="H422" s="1">
        <v>542000</v>
      </c>
      <c r="I422" s="1">
        <v>501000</v>
      </c>
      <c r="J422" s="6">
        <v>835506.125</v>
      </c>
      <c r="K422" s="6">
        <v>810761.9375</v>
      </c>
      <c r="L422" s="6">
        <v>839511.5625</v>
      </c>
      <c r="M422" s="2">
        <v>3291004.5</v>
      </c>
      <c r="N422" s="3">
        <v>4152072.5</v>
      </c>
      <c r="O422" s="4">
        <v>400857.5625</v>
      </c>
      <c r="P422" s="5">
        <v>563240.375</v>
      </c>
    </row>
    <row r="423" spans="2:16">
      <c r="B423" s="1">
        <v>403091</v>
      </c>
      <c r="D423" s="1">
        <v>436601.9375</v>
      </c>
      <c r="E423" s="1">
        <v>0.01403244026</v>
      </c>
      <c r="F423" s="1">
        <v>444860.1875</v>
      </c>
      <c r="G423" s="1">
        <v>564000</v>
      </c>
      <c r="H423" s="1">
        <v>543000</v>
      </c>
      <c r="I423" s="1">
        <v>501000</v>
      </c>
      <c r="J423" s="6">
        <v>834986.75</v>
      </c>
      <c r="K423" s="6">
        <v>810552.3125</v>
      </c>
      <c r="L423" s="6">
        <v>840191.6875</v>
      </c>
      <c r="M423" s="2">
        <v>3311911.5</v>
      </c>
      <c r="N423" s="3">
        <v>4134562.5</v>
      </c>
      <c r="O423" s="4">
        <v>403091</v>
      </c>
      <c r="P423" s="5">
        <v>564014.75</v>
      </c>
    </row>
    <row r="424" spans="2:16">
      <c r="B424" s="1">
        <v>405310.53125</v>
      </c>
      <c r="D424" s="1">
        <v>439469.71875</v>
      </c>
      <c r="E424" s="1">
        <v>0.014065920375</v>
      </c>
      <c r="F424" s="1">
        <v>447567.625</v>
      </c>
      <c r="G424" s="1">
        <v>565000</v>
      </c>
      <c r="H424" s="1">
        <v>544000</v>
      </c>
      <c r="I424" s="1">
        <v>502000</v>
      </c>
      <c r="J424" s="6">
        <v>834379.9375</v>
      </c>
      <c r="K424" s="6">
        <v>810269.375</v>
      </c>
      <c r="L424" s="6">
        <v>840812.9375</v>
      </c>
      <c r="M424" s="2">
        <v>3332895.25</v>
      </c>
      <c r="N424" s="3">
        <v>4116368</v>
      </c>
      <c r="O424" s="4">
        <v>405310.53125</v>
      </c>
      <c r="P424" s="5">
        <v>564812.6875</v>
      </c>
    </row>
    <row r="425" spans="2:16">
      <c r="B425" s="1">
        <v>407514.15625</v>
      </c>
      <c r="D425" s="1">
        <v>442326.375</v>
      </c>
      <c r="E425" s="1">
        <v>0.014099399559</v>
      </c>
      <c r="F425" s="1">
        <v>450270.15625</v>
      </c>
      <c r="G425" s="1">
        <v>566000</v>
      </c>
      <c r="H425" s="1">
        <v>545000</v>
      </c>
      <c r="I425" s="1">
        <v>502000</v>
      </c>
      <c r="J425" s="6">
        <v>833686.4375</v>
      </c>
      <c r="K425" s="6">
        <v>809913.625</v>
      </c>
      <c r="L425" s="6">
        <v>841374.9375</v>
      </c>
      <c r="M425" s="2">
        <v>3353908.75</v>
      </c>
      <c r="N425" s="3">
        <v>4097511</v>
      </c>
      <c r="O425" s="4">
        <v>407514.15625</v>
      </c>
      <c r="P425" s="5">
        <v>565635.1875</v>
      </c>
    </row>
    <row r="426" spans="2:16">
      <c r="B426" s="1">
        <v>409699.9375</v>
      </c>
      <c r="D426" s="1">
        <v>445169.78125</v>
      </c>
      <c r="E426" s="1">
        <v>0.014132879674</v>
      </c>
      <c r="F426" s="1">
        <v>452965.53125</v>
      </c>
      <c r="G426" s="1">
        <v>566000</v>
      </c>
      <c r="H426" s="1">
        <v>546000</v>
      </c>
      <c r="I426" s="1">
        <v>503000</v>
      </c>
      <c r="J426" s="6">
        <v>832907.0625</v>
      </c>
      <c r="K426" s="6">
        <v>809485.625</v>
      </c>
      <c r="L426" s="6">
        <v>841877.3125</v>
      </c>
      <c r="M426" s="2">
        <v>3374904</v>
      </c>
      <c r="N426" s="3">
        <v>4078013.25</v>
      </c>
      <c r="O426" s="4">
        <v>409699.9375</v>
      </c>
      <c r="P426" s="5">
        <v>566483.1875</v>
      </c>
    </row>
    <row r="427" spans="2:16">
      <c r="B427" s="1">
        <v>411866</v>
      </c>
      <c r="D427" s="1">
        <v>447997.84375</v>
      </c>
      <c r="E427" s="1">
        <v>0.01416635979</v>
      </c>
      <c r="F427" s="1">
        <v>455651.5625</v>
      </c>
      <c r="G427" s="1">
        <v>567000</v>
      </c>
      <c r="H427" s="1">
        <v>546000</v>
      </c>
      <c r="I427" s="1">
        <v>504000</v>
      </c>
      <c r="J427" s="6">
        <v>832042.75</v>
      </c>
      <c r="K427" s="6">
        <v>808986.0625</v>
      </c>
      <c r="L427" s="6">
        <v>842319.8125</v>
      </c>
      <c r="M427" s="2">
        <v>3395832.75</v>
      </c>
      <c r="N427" s="3">
        <v>4057896.75</v>
      </c>
      <c r="O427" s="4">
        <v>411866</v>
      </c>
      <c r="P427" s="5">
        <v>567357.5625</v>
      </c>
    </row>
    <row r="428" spans="2:16">
      <c r="B428" s="1">
        <v>414010.5625</v>
      </c>
      <c r="D428" s="1">
        <v>450808.5625</v>
      </c>
      <c r="E428" s="1">
        <v>0.014199839905</v>
      </c>
      <c r="F428" s="1">
        <v>458326.125</v>
      </c>
      <c r="G428" s="1">
        <v>568000</v>
      </c>
      <c r="H428" s="1">
        <v>547000</v>
      </c>
      <c r="I428" s="1">
        <v>505000</v>
      </c>
      <c r="J428" s="6">
        <v>831094.5</v>
      </c>
      <c r="K428" s="6">
        <v>808415.625</v>
      </c>
      <c r="L428" s="6">
        <v>842702.25</v>
      </c>
      <c r="M428" s="2">
        <v>3416646</v>
      </c>
      <c r="N428" s="3">
        <v>4037183.5</v>
      </c>
      <c r="O428" s="4">
        <v>414010.5625</v>
      </c>
      <c r="P428" s="5">
        <v>568259.0625</v>
      </c>
    </row>
    <row r="429" spans="2:16">
      <c r="B429" s="1">
        <v>416131.9375</v>
      </c>
      <c r="D429" s="1">
        <v>453600</v>
      </c>
      <c r="E429" s="1">
        <v>0.014232239686</v>
      </c>
      <c r="F429" s="1">
        <v>460987.15625</v>
      </c>
      <c r="G429" s="1">
        <v>569000</v>
      </c>
      <c r="H429" s="1">
        <v>548000</v>
      </c>
      <c r="I429" s="1">
        <v>505000</v>
      </c>
      <c r="J429" s="6">
        <v>830063.375</v>
      </c>
      <c r="K429" s="6">
        <v>807775.125</v>
      </c>
      <c r="L429" s="6">
        <v>843024.4375</v>
      </c>
      <c r="M429" s="2">
        <v>3437294.5</v>
      </c>
      <c r="N429" s="3">
        <v>4015895.5</v>
      </c>
      <c r="O429" s="4">
        <v>416131.9375</v>
      </c>
      <c r="P429" s="5">
        <v>569188.375</v>
      </c>
    </row>
    <row r="430" spans="2:16">
      <c r="B430" s="1">
        <v>418228.5</v>
      </c>
      <c r="D430" s="1">
        <v>456370.34375</v>
      </c>
      <c r="E430" s="1">
        <v>0.014265719801</v>
      </c>
      <c r="F430" s="1">
        <v>463632.65625</v>
      </c>
      <c r="G430" s="1">
        <v>570000</v>
      </c>
      <c r="H430" s="1">
        <v>549000</v>
      </c>
      <c r="I430" s="1">
        <v>506000</v>
      </c>
      <c r="J430" s="6">
        <v>828950.5625</v>
      </c>
      <c r="K430" s="6">
        <v>807065.4375</v>
      </c>
      <c r="L430" s="6">
        <v>843286.25</v>
      </c>
      <c r="M430" s="2">
        <v>3457728.5</v>
      </c>
      <c r="N430" s="3">
        <v>3994055</v>
      </c>
      <c r="O430" s="4">
        <v>418228.5</v>
      </c>
      <c r="P430" s="5">
        <v>570146.125</v>
      </c>
    </row>
    <row r="431" spans="2:16">
      <c r="B431" s="1">
        <v>420298.71875</v>
      </c>
      <c r="D431" s="1">
        <v>459117.84375</v>
      </c>
      <c r="E431" s="1">
        <v>0.014299199916</v>
      </c>
      <c r="F431" s="1">
        <v>466260.71875</v>
      </c>
      <c r="G431" s="1">
        <v>571000</v>
      </c>
      <c r="H431" s="1">
        <v>550000</v>
      </c>
      <c r="I431" s="1">
        <v>507000</v>
      </c>
      <c r="J431" s="6">
        <v>827757.25</v>
      </c>
      <c r="K431" s="6">
        <v>806287.4375</v>
      </c>
      <c r="L431" s="6">
        <v>843487.5625</v>
      </c>
      <c r="M431" s="2">
        <v>3477898.25</v>
      </c>
      <c r="N431" s="3">
        <v>3971684</v>
      </c>
      <c r="O431" s="4">
        <v>420298.71875</v>
      </c>
      <c r="P431" s="5">
        <v>571132.875</v>
      </c>
    </row>
    <row r="432" spans="2:16">
      <c r="B432" s="1">
        <v>422341.125</v>
      </c>
      <c r="D432" s="1">
        <v>461840.84375</v>
      </c>
      <c r="E432" s="1">
        <v>0.014332680032</v>
      </c>
      <c r="F432" s="1">
        <v>468869.46875</v>
      </c>
      <c r="G432" s="1">
        <v>572000</v>
      </c>
      <c r="H432" s="1">
        <v>551000</v>
      </c>
      <c r="I432" s="1">
        <v>508000</v>
      </c>
      <c r="J432" s="6">
        <v>826484.75</v>
      </c>
      <c r="K432" s="6">
        <v>805442.0625</v>
      </c>
      <c r="L432" s="6">
        <v>843628.25</v>
      </c>
      <c r="M432" s="2">
        <v>3497754.25</v>
      </c>
      <c r="N432" s="3">
        <v>3948804.5</v>
      </c>
      <c r="O432" s="4">
        <v>422341.125</v>
      </c>
      <c r="P432" s="5">
        <v>572149.0625</v>
      </c>
    </row>
    <row r="433" spans="2:16">
      <c r="B433" s="1">
        <v>424354.375</v>
      </c>
      <c r="D433" s="1">
        <v>464537.78125</v>
      </c>
      <c r="E433" s="1">
        <v>0.014366160147</v>
      </c>
      <c r="F433" s="1">
        <v>471457.125</v>
      </c>
      <c r="G433" s="1">
        <v>573000</v>
      </c>
      <c r="H433" s="1">
        <v>552000</v>
      </c>
      <c r="I433" s="1">
        <v>509000</v>
      </c>
      <c r="J433" s="6">
        <v>825134.375</v>
      </c>
      <c r="K433" s="6">
        <v>804530.25</v>
      </c>
      <c r="L433" s="6">
        <v>843708.25</v>
      </c>
      <c r="M433" s="2">
        <v>3517247</v>
      </c>
      <c r="N433" s="3">
        <v>3925438.25</v>
      </c>
      <c r="O433" s="4">
        <v>424354.375</v>
      </c>
      <c r="P433" s="5">
        <v>573195</v>
      </c>
    </row>
    <row r="434" spans="2:16">
      <c r="B434" s="1">
        <v>426337.1875</v>
      </c>
      <c r="D434" s="1">
        <v>467207.15625</v>
      </c>
      <c r="E434" s="1">
        <v>0.014399640262</v>
      </c>
      <c r="F434" s="1">
        <v>474021.96875</v>
      </c>
      <c r="G434" s="1">
        <v>574000</v>
      </c>
      <c r="H434" s="1">
        <v>553000</v>
      </c>
      <c r="I434" s="1">
        <v>510000</v>
      </c>
      <c r="J434" s="6">
        <v>823707.5</v>
      </c>
      <c r="K434" s="6">
        <v>803552.9375</v>
      </c>
      <c r="L434" s="6">
        <v>843727.5</v>
      </c>
      <c r="M434" s="2">
        <v>3536327.5</v>
      </c>
      <c r="N434" s="3">
        <v>3901607</v>
      </c>
      <c r="O434" s="4">
        <v>426337.1875</v>
      </c>
      <c r="P434" s="5">
        <v>574271</v>
      </c>
    </row>
    <row r="435" spans="2:16">
      <c r="B435" s="1">
        <v>428288.34375</v>
      </c>
      <c r="D435" s="1">
        <v>469847.59375</v>
      </c>
      <c r="E435" s="1">
        <v>0.014433120377</v>
      </c>
      <c r="F435" s="1">
        <v>476562.3125</v>
      </c>
      <c r="G435" s="1">
        <v>575000</v>
      </c>
      <c r="H435" s="1">
        <v>555000</v>
      </c>
      <c r="I435" s="1">
        <v>511000</v>
      </c>
      <c r="J435" s="6">
        <v>822205.5</v>
      </c>
      <c r="K435" s="6">
        <v>802511.125</v>
      </c>
      <c r="L435" s="6">
        <v>843686</v>
      </c>
      <c r="M435" s="2">
        <v>3554947.25</v>
      </c>
      <c r="N435" s="3">
        <v>3877332.5</v>
      </c>
      <c r="O435" s="4">
        <v>428288.34375</v>
      </c>
      <c r="P435" s="5">
        <v>575377.25</v>
      </c>
    </row>
    <row r="436" spans="2:16">
      <c r="B436" s="1">
        <v>430206.71875</v>
      </c>
      <c r="D436" s="1">
        <v>472457.75</v>
      </c>
      <c r="E436" s="1">
        <v>0.014465520158</v>
      </c>
      <c r="F436" s="1">
        <v>479076.5625</v>
      </c>
      <c r="G436" s="1">
        <v>577000</v>
      </c>
      <c r="H436" s="1">
        <v>556000</v>
      </c>
      <c r="I436" s="1">
        <v>512000</v>
      </c>
      <c r="J436" s="6">
        <v>820629.875</v>
      </c>
      <c r="K436" s="6">
        <v>801405.8125</v>
      </c>
      <c r="L436" s="6">
        <v>843583.6875</v>
      </c>
      <c r="M436" s="2">
        <v>3573058.5</v>
      </c>
      <c r="N436" s="3">
        <v>3852636</v>
      </c>
      <c r="O436" s="4">
        <v>430206.71875</v>
      </c>
      <c r="P436" s="5">
        <v>576513.875</v>
      </c>
    </row>
    <row r="437" spans="2:16">
      <c r="B437" s="1">
        <v>432091.28125</v>
      </c>
      <c r="D437" s="1">
        <v>475036.40625</v>
      </c>
      <c r="E437" s="1">
        <v>0.014499000274</v>
      </c>
      <c r="F437" s="1">
        <v>481563.1875</v>
      </c>
      <c r="G437" s="1">
        <v>578000</v>
      </c>
      <c r="H437" s="1">
        <v>557000</v>
      </c>
      <c r="I437" s="1">
        <v>513000</v>
      </c>
      <c r="J437" s="6">
        <v>818982.125</v>
      </c>
      <c r="K437" s="6">
        <v>800238.0625</v>
      </c>
      <c r="L437" s="6">
        <v>843420.5625</v>
      </c>
      <c r="M437" s="2">
        <v>3590614</v>
      </c>
      <c r="N437" s="3">
        <v>3827538.75</v>
      </c>
      <c r="O437" s="4">
        <v>432091.28125</v>
      </c>
      <c r="P437" s="5">
        <v>577680.875</v>
      </c>
    </row>
    <row r="438" spans="2:16">
      <c r="B438" s="1">
        <v>433941.0625</v>
      </c>
      <c r="D438" s="1">
        <v>477582.40625</v>
      </c>
      <c r="E438" s="1">
        <v>0.014532480389</v>
      </c>
      <c r="F438" s="1">
        <v>484020.6875</v>
      </c>
      <c r="G438" s="1">
        <v>579000</v>
      </c>
      <c r="H438" s="1">
        <v>558000</v>
      </c>
      <c r="I438" s="1">
        <v>514000</v>
      </c>
      <c r="J438" s="6">
        <v>817263.75</v>
      </c>
      <c r="K438" s="6">
        <v>799008.9375</v>
      </c>
      <c r="L438" s="6">
        <v>843196.5625</v>
      </c>
      <c r="M438" s="2">
        <v>3607567.25</v>
      </c>
      <c r="N438" s="3">
        <v>3802061.5</v>
      </c>
      <c r="O438" s="4">
        <v>433941.0625</v>
      </c>
      <c r="P438" s="5">
        <v>578878.25</v>
      </c>
    </row>
    <row r="439" spans="2:16">
      <c r="B439" s="1">
        <v>435755.1875</v>
      </c>
      <c r="D439" s="1">
        <v>480094.65625</v>
      </c>
      <c r="E439" s="1">
        <v>0.014565959573</v>
      </c>
      <c r="F439" s="1">
        <v>486447.59375</v>
      </c>
      <c r="G439" s="1">
        <v>580000</v>
      </c>
      <c r="H439" s="1">
        <v>560000</v>
      </c>
      <c r="I439" s="1">
        <v>515000</v>
      </c>
      <c r="J439" s="6">
        <v>815476.25</v>
      </c>
      <c r="K439" s="6">
        <v>797719.625</v>
      </c>
      <c r="L439" s="6">
        <v>842911.6875</v>
      </c>
      <c r="M439" s="2">
        <v>3623872.75</v>
      </c>
      <c r="N439" s="3">
        <v>3776224.75</v>
      </c>
      <c r="O439" s="4">
        <v>435755.1875</v>
      </c>
      <c r="P439" s="5">
        <v>580105.875</v>
      </c>
    </row>
    <row r="440" spans="2:16">
      <c r="B440" s="1">
        <v>437532.875</v>
      </c>
      <c r="D440" s="1">
        <v>482572.15625</v>
      </c>
      <c r="E440" s="1">
        <v>0.014599439688</v>
      </c>
      <c r="F440" s="1">
        <v>488842.5</v>
      </c>
      <c r="G440" s="1">
        <v>581000</v>
      </c>
      <c r="H440" s="1">
        <v>561000</v>
      </c>
      <c r="I440" s="1">
        <v>516000</v>
      </c>
      <c r="J440" s="6">
        <v>813621.1875</v>
      </c>
      <c r="K440" s="6">
        <v>796371.25</v>
      </c>
      <c r="L440" s="6">
        <v>842565.875</v>
      </c>
      <c r="M440" s="2">
        <v>3639486.5</v>
      </c>
      <c r="N440" s="3">
        <v>3750048.25</v>
      </c>
      <c r="O440" s="4">
        <v>437532.875</v>
      </c>
      <c r="P440" s="5">
        <v>581363.5625</v>
      </c>
    </row>
    <row r="441" spans="2:16">
      <c r="B441" s="1">
        <v>439273.40625</v>
      </c>
      <c r="D441" s="1">
        <v>485013.96875</v>
      </c>
      <c r="E441" s="1">
        <v>0.014632919803</v>
      </c>
      <c r="F441" s="1">
        <v>491204.03125</v>
      </c>
      <c r="G441" s="1">
        <v>583000</v>
      </c>
      <c r="H441" s="1">
        <v>562000</v>
      </c>
      <c r="I441" s="1">
        <v>518000</v>
      </c>
      <c r="J441" s="6">
        <v>811700.125</v>
      </c>
      <c r="K441" s="6">
        <v>794965</v>
      </c>
      <c r="L441" s="6">
        <v>842159.125</v>
      </c>
      <c r="M441" s="2">
        <v>3654365.75</v>
      </c>
      <c r="N441" s="3">
        <v>3723551.25</v>
      </c>
      <c r="O441" s="4">
        <v>439273.40625</v>
      </c>
      <c r="P441" s="5">
        <v>582651</v>
      </c>
    </row>
    <row r="442" spans="2:16">
      <c r="B442" s="1">
        <v>440976.15625</v>
      </c>
      <c r="D442" s="1">
        <v>487419.21875</v>
      </c>
      <c r="E442" s="1">
        <v>0.014666399918</v>
      </c>
      <c r="F442" s="1">
        <v>493530.90625</v>
      </c>
      <c r="G442" s="1">
        <v>584000</v>
      </c>
      <c r="H442" s="1">
        <v>564000</v>
      </c>
      <c r="I442" s="1">
        <v>519000</v>
      </c>
      <c r="J442" s="6">
        <v>809714.5625</v>
      </c>
      <c r="K442" s="6">
        <v>793502</v>
      </c>
      <c r="L442" s="6">
        <v>841691.375</v>
      </c>
      <c r="M442" s="2">
        <v>3668469</v>
      </c>
      <c r="N442" s="3">
        <v>3696752.25</v>
      </c>
      <c r="O442" s="4">
        <v>440976.15625</v>
      </c>
      <c r="P442" s="5">
        <v>583967.875</v>
      </c>
    </row>
    <row r="443" spans="2:16">
      <c r="B443" s="1">
        <v>442640.5625</v>
      </c>
      <c r="D443" s="1">
        <v>489787.125</v>
      </c>
      <c r="E443" s="1">
        <v>0.0146987997</v>
      </c>
      <c r="F443" s="1">
        <v>495821.84375</v>
      </c>
      <c r="G443" s="1">
        <v>585000</v>
      </c>
      <c r="H443" s="1">
        <v>565000</v>
      </c>
      <c r="I443" s="1">
        <v>520000</v>
      </c>
      <c r="J443" s="6">
        <v>807666.0625</v>
      </c>
      <c r="K443" s="6">
        <v>791983.375</v>
      </c>
      <c r="L443" s="6">
        <v>841162.625</v>
      </c>
      <c r="M443" s="2">
        <v>3681756</v>
      </c>
      <c r="N443" s="3">
        <v>3669669</v>
      </c>
      <c r="O443" s="4">
        <v>442640.5625</v>
      </c>
      <c r="P443" s="5">
        <v>585313.75</v>
      </c>
    </row>
    <row r="444" spans="2:16">
      <c r="B444" s="1">
        <v>444266.125</v>
      </c>
      <c r="D444" s="1">
        <v>492116.96875</v>
      </c>
      <c r="E444" s="1">
        <v>0.014732279815</v>
      </c>
      <c r="F444" s="1">
        <v>498075.65625</v>
      </c>
      <c r="G444" s="1">
        <v>587000</v>
      </c>
      <c r="H444" s="1">
        <v>567000</v>
      </c>
      <c r="I444" s="1">
        <v>522000</v>
      </c>
      <c r="J444" s="6">
        <v>805556.1875</v>
      </c>
      <c r="K444" s="6">
        <v>790410.25</v>
      </c>
      <c r="L444" s="6">
        <v>840572.9375</v>
      </c>
      <c r="M444" s="2">
        <v>3694187.5</v>
      </c>
      <c r="N444" s="3">
        <v>3642318.5</v>
      </c>
      <c r="O444" s="4">
        <v>444266.125</v>
      </c>
      <c r="P444" s="5">
        <v>586688.125</v>
      </c>
    </row>
    <row r="445" spans="2:16">
      <c r="B445" s="1">
        <v>445852.4375</v>
      </c>
      <c r="D445" s="1">
        <v>494408.0625</v>
      </c>
      <c r="E445" s="1">
        <v>0.01476575993</v>
      </c>
      <c r="F445" s="1">
        <v>500291.1875</v>
      </c>
      <c r="G445" s="1">
        <v>588000</v>
      </c>
      <c r="H445" s="1">
        <v>568000</v>
      </c>
      <c r="I445" s="1">
        <v>523000</v>
      </c>
      <c r="J445" s="6">
        <v>803386.5</v>
      </c>
      <c r="K445" s="6">
        <v>788783.75</v>
      </c>
      <c r="L445" s="6">
        <v>839922.375</v>
      </c>
      <c r="M445" s="2">
        <v>3705725.25</v>
      </c>
      <c r="N445" s="3">
        <v>3614717</v>
      </c>
      <c r="O445" s="4">
        <v>445852.4375</v>
      </c>
      <c r="P445" s="5">
        <v>588090.4375</v>
      </c>
    </row>
    <row r="446" spans="2:16">
      <c r="B446" s="1">
        <v>447399.15625</v>
      </c>
      <c r="D446" s="1">
        <v>496659.8125</v>
      </c>
      <c r="E446" s="1">
        <v>0.014799240045</v>
      </c>
      <c r="F446" s="1">
        <v>502467.34375</v>
      </c>
      <c r="G446" s="1">
        <v>590000</v>
      </c>
      <c r="H446" s="1">
        <v>570000</v>
      </c>
      <c r="I446" s="1">
        <v>524000</v>
      </c>
      <c r="J446" s="6">
        <v>801158.5</v>
      </c>
      <c r="K446" s="6">
        <v>787104.9375</v>
      </c>
      <c r="L446" s="6">
        <v>839211.0625</v>
      </c>
      <c r="M446" s="2">
        <v>3716331.75</v>
      </c>
      <c r="N446" s="3">
        <v>3586879.75</v>
      </c>
      <c r="O446" s="4">
        <v>447399.15625</v>
      </c>
      <c r="P446" s="5">
        <v>589520.125</v>
      </c>
    </row>
    <row r="447" spans="2:16">
      <c r="B447" s="1">
        <v>448906.03125</v>
      </c>
      <c r="D447" s="1">
        <v>498871.71875</v>
      </c>
      <c r="E447" s="1">
        <v>0.01483272016</v>
      </c>
      <c r="F447" s="1">
        <v>504603.0625</v>
      </c>
      <c r="G447" s="1">
        <v>591000</v>
      </c>
      <c r="H447" s="1">
        <v>571000</v>
      </c>
      <c r="I447" s="1">
        <v>526000</v>
      </c>
      <c r="J447" s="6">
        <v>798873.75</v>
      </c>
      <c r="K447" s="6">
        <v>785374.9375</v>
      </c>
      <c r="L447" s="6">
        <v>838439.1875</v>
      </c>
      <c r="M447" s="2">
        <v>3725970.75</v>
      </c>
      <c r="N447" s="3">
        <v>3558821</v>
      </c>
      <c r="O447" s="4">
        <v>448906.03125</v>
      </c>
      <c r="P447" s="5">
        <v>590976.5625</v>
      </c>
    </row>
    <row r="448" spans="2:16">
      <c r="B448" s="1">
        <v>450372.875</v>
      </c>
      <c r="D448" s="1">
        <v>501043.3125</v>
      </c>
      <c r="E448" s="1">
        <v>0.014866200276</v>
      </c>
      <c r="F448" s="1">
        <v>506697.34375</v>
      </c>
      <c r="G448" s="1">
        <v>592000</v>
      </c>
      <c r="H448" s="1">
        <v>573000</v>
      </c>
      <c r="I448" s="1">
        <v>527000</v>
      </c>
      <c r="J448" s="6">
        <v>796533.8125</v>
      </c>
      <c r="K448" s="6">
        <v>783594.8125</v>
      </c>
      <c r="L448" s="6">
        <v>837607</v>
      </c>
      <c r="M448" s="2">
        <v>3734607.25</v>
      </c>
      <c r="N448" s="3">
        <v>3530554.25</v>
      </c>
      <c r="O448" s="4">
        <v>450372.875</v>
      </c>
      <c r="P448" s="5">
        <v>592459.125</v>
      </c>
    </row>
    <row r="449" spans="2:16">
      <c r="B449" s="1">
        <v>451799.59375</v>
      </c>
      <c r="D449" s="1">
        <v>503174.21875</v>
      </c>
      <c r="E449" s="1">
        <v>0.014899680391</v>
      </c>
      <c r="F449" s="1">
        <v>508749.28125</v>
      </c>
      <c r="G449" s="1">
        <v>594000</v>
      </c>
      <c r="H449" s="1">
        <v>575000</v>
      </c>
      <c r="I449" s="1">
        <v>529000</v>
      </c>
      <c r="J449" s="6">
        <v>794140.3125</v>
      </c>
      <c r="K449" s="6">
        <v>781765.6875</v>
      </c>
      <c r="L449" s="6">
        <v>836714.75</v>
      </c>
      <c r="M449" s="2">
        <v>3742208</v>
      </c>
      <c r="N449" s="3">
        <v>3502092</v>
      </c>
      <c r="O449" s="4">
        <v>451799.59375</v>
      </c>
      <c r="P449" s="5">
        <v>593967.3125</v>
      </c>
    </row>
    <row r="450" spans="2:16">
      <c r="B450" s="1">
        <v>453186.125</v>
      </c>
      <c r="D450" s="1">
        <v>505264.125</v>
      </c>
      <c r="E450" s="1">
        <v>0.014933159575</v>
      </c>
      <c r="F450" s="1">
        <v>510758</v>
      </c>
      <c r="G450" s="1">
        <v>596000</v>
      </c>
      <c r="H450" s="1">
        <v>576000</v>
      </c>
      <c r="I450" s="1">
        <v>531000</v>
      </c>
      <c r="J450" s="6">
        <v>791694.9375</v>
      </c>
      <c r="K450" s="6">
        <v>779888.6875</v>
      </c>
      <c r="L450" s="6">
        <v>835762.8125</v>
      </c>
      <c r="M450" s="2">
        <v>3748741.5</v>
      </c>
      <c r="N450" s="3">
        <v>3473445.75</v>
      </c>
      <c r="O450" s="4">
        <v>453186.125</v>
      </c>
      <c r="P450" s="5">
        <v>595500.625</v>
      </c>
    </row>
    <row r="451" spans="2:16">
      <c r="B451" s="1">
        <v>454532.5</v>
      </c>
      <c r="D451" s="1">
        <v>507312.75</v>
      </c>
      <c r="E451" s="1">
        <v>0.014965560287</v>
      </c>
      <c r="F451" s="1">
        <v>512722.6875</v>
      </c>
      <c r="G451" s="1">
        <v>597000</v>
      </c>
      <c r="H451" s="1">
        <v>578000</v>
      </c>
      <c r="I451" s="1">
        <v>532000</v>
      </c>
      <c r="J451" s="6">
        <v>789199.375</v>
      </c>
      <c r="K451" s="6">
        <v>777965</v>
      </c>
      <c r="L451" s="6">
        <v>834751.625</v>
      </c>
      <c r="M451" s="2">
        <v>3754178.25</v>
      </c>
      <c r="N451" s="3">
        <v>3444625.75</v>
      </c>
      <c r="O451" s="4">
        <v>454532.5</v>
      </c>
      <c r="P451" s="5">
        <v>597058.6875</v>
      </c>
    </row>
    <row r="452" spans="2:16">
      <c r="B452" s="1">
        <v>455838.78125</v>
      </c>
      <c r="D452" s="1">
        <v>509319.90625</v>
      </c>
      <c r="E452" s="1">
        <v>0.014999040402</v>
      </c>
      <c r="F452" s="1">
        <v>514642.625</v>
      </c>
      <c r="G452" s="1">
        <v>599000</v>
      </c>
      <c r="H452" s="1">
        <v>580000</v>
      </c>
      <c r="I452" s="1">
        <v>534000</v>
      </c>
      <c r="J452" s="6">
        <v>786655.375</v>
      </c>
      <c r="K452" s="6">
        <v>775995.8125</v>
      </c>
      <c r="L452" s="6">
        <v>833681.625</v>
      </c>
      <c r="M452" s="2">
        <v>3758491</v>
      </c>
      <c r="N452" s="3">
        <v>3415641.5</v>
      </c>
      <c r="O452" s="4">
        <v>455838.78125</v>
      </c>
      <c r="P452" s="5">
        <v>598641.125</v>
      </c>
    </row>
    <row r="453" spans="2:16">
      <c r="B453" s="1">
        <v>457105.09375</v>
      </c>
      <c r="D453" s="1">
        <v>511285.4375</v>
      </c>
      <c r="E453" s="1">
        <v>0.015032519586</v>
      </c>
      <c r="F453" s="1">
        <v>516517.09375</v>
      </c>
      <c r="G453" s="1">
        <v>600000</v>
      </c>
      <c r="H453" s="1">
        <v>582000</v>
      </c>
      <c r="I453" s="1">
        <v>536000</v>
      </c>
      <c r="J453" s="6">
        <v>784064.625</v>
      </c>
      <c r="K453" s="6">
        <v>773982.375</v>
      </c>
      <c r="L453" s="6">
        <v>832553.3125</v>
      </c>
      <c r="M453" s="2">
        <v>3761654.5</v>
      </c>
      <c r="N453" s="3">
        <v>3386501.5</v>
      </c>
      <c r="O453" s="4">
        <v>457105.09375</v>
      </c>
      <c r="P453" s="5">
        <v>600247.625</v>
      </c>
    </row>
    <row r="454" spans="2:16">
      <c r="B454" s="1">
        <v>458331.625</v>
      </c>
      <c r="D454" s="1">
        <v>513209.21875</v>
      </c>
      <c r="E454" s="1">
        <v>0.015065999702</v>
      </c>
      <c r="F454" s="1">
        <v>518345.46875</v>
      </c>
      <c r="G454" s="1">
        <v>602000</v>
      </c>
      <c r="H454" s="1">
        <v>583000</v>
      </c>
      <c r="I454" s="1">
        <v>537000</v>
      </c>
      <c r="J454" s="6">
        <v>781428.8125</v>
      </c>
      <c r="K454" s="6">
        <v>771925.9375</v>
      </c>
      <c r="L454" s="6">
        <v>831367.25</v>
      </c>
      <c r="M454" s="2">
        <v>3763645.75</v>
      </c>
      <c r="N454" s="3">
        <v>3357213.25</v>
      </c>
      <c r="O454" s="4">
        <v>458331.625</v>
      </c>
      <c r="P454" s="5">
        <v>601877.8125</v>
      </c>
    </row>
    <row r="455" spans="2:16">
      <c r="B455" s="1">
        <v>459518.625</v>
      </c>
      <c r="D455" s="1">
        <v>515091.21875</v>
      </c>
      <c r="E455" s="1">
        <v>0.015099479817</v>
      </c>
      <c r="F455" s="1">
        <v>520127.1875</v>
      </c>
      <c r="G455" s="1">
        <v>604000</v>
      </c>
      <c r="H455" s="1">
        <v>585000</v>
      </c>
      <c r="I455" s="1">
        <v>539000</v>
      </c>
      <c r="J455" s="6">
        <v>778749.5625</v>
      </c>
      <c r="K455" s="6">
        <v>769827.8125</v>
      </c>
      <c r="L455" s="6">
        <v>830124</v>
      </c>
      <c r="M455" s="2">
        <v>3764444.5</v>
      </c>
      <c r="N455" s="3">
        <v>3327783</v>
      </c>
      <c r="O455" s="4">
        <v>459518.625</v>
      </c>
      <c r="P455" s="5">
        <v>603531.3125</v>
      </c>
    </row>
    <row r="456" spans="2:16">
      <c r="B456" s="1">
        <v>460666.40625</v>
      </c>
      <c r="D456" s="1">
        <v>516931.46875</v>
      </c>
      <c r="E456" s="1">
        <v>0.015132959932</v>
      </c>
      <c r="F456" s="1">
        <v>521861.75</v>
      </c>
      <c r="G456" s="1">
        <v>605000</v>
      </c>
      <c r="H456" s="1">
        <v>587000</v>
      </c>
      <c r="I456" s="1">
        <v>541000</v>
      </c>
      <c r="J456" s="6">
        <v>776028.5</v>
      </c>
      <c r="K456" s="6">
        <v>767689.375</v>
      </c>
      <c r="L456" s="6">
        <v>828824.125</v>
      </c>
      <c r="M456" s="2">
        <v>3764033.75</v>
      </c>
      <c r="N456" s="3">
        <v>3298216.25</v>
      </c>
      <c r="O456" s="4">
        <v>460666.40625</v>
      </c>
      <c r="P456" s="5">
        <v>605207.8125</v>
      </c>
    </row>
    <row r="457" spans="2:16">
      <c r="B457" s="1">
        <v>461775.34375</v>
      </c>
      <c r="D457" s="1">
        <v>518730.03125</v>
      </c>
      <c r="E457" s="1">
        <v>0.015166440047</v>
      </c>
      <c r="F457" s="1">
        <v>523548.71875</v>
      </c>
      <c r="G457" s="1">
        <v>607000</v>
      </c>
      <c r="H457" s="1">
        <v>589000</v>
      </c>
      <c r="I457" s="1">
        <v>543000</v>
      </c>
      <c r="J457" s="6">
        <v>773267.25</v>
      </c>
      <c r="K457" s="6">
        <v>765512.125</v>
      </c>
      <c r="L457" s="6">
        <v>827468.25</v>
      </c>
      <c r="M457" s="2">
        <v>3762399.75</v>
      </c>
      <c r="N457" s="3">
        <v>3268517.25</v>
      </c>
      <c r="O457" s="4">
        <v>461775.34375</v>
      </c>
      <c r="P457" s="5">
        <v>606907</v>
      </c>
    </row>
    <row r="458" spans="2:16">
      <c r="B458" s="1">
        <v>462845.875</v>
      </c>
      <c r="D458" s="1">
        <v>520487</v>
      </c>
      <c r="E458" s="1">
        <v>0.015198839828</v>
      </c>
      <c r="F458" s="1">
        <v>525187.75</v>
      </c>
      <c r="G458" s="1">
        <v>609000</v>
      </c>
      <c r="H458" s="1">
        <v>591000</v>
      </c>
      <c r="I458" s="1">
        <v>545000</v>
      </c>
      <c r="J458" s="6">
        <v>770467.4375</v>
      </c>
      <c r="K458" s="6">
        <v>763297.5625</v>
      </c>
      <c r="L458" s="6">
        <v>826057.0625</v>
      </c>
      <c r="M458" s="2">
        <v>3759532.75</v>
      </c>
      <c r="N458" s="3">
        <v>3238689.5</v>
      </c>
      <c r="O458" s="4">
        <v>462845.875</v>
      </c>
      <c r="P458" s="5">
        <v>608628.5625</v>
      </c>
    </row>
    <row r="459" spans="2:16">
      <c r="B459" s="1">
        <v>463878.5</v>
      </c>
      <c r="D459" s="1">
        <v>522202.5625</v>
      </c>
      <c r="E459" s="1">
        <v>0.015232319944</v>
      </c>
      <c r="F459" s="1">
        <v>526778.5625</v>
      </c>
      <c r="G459" s="1">
        <v>610000</v>
      </c>
      <c r="H459" s="1">
        <v>593000</v>
      </c>
      <c r="I459" s="1">
        <v>547000</v>
      </c>
      <c r="J459" s="6">
        <v>767630.6875</v>
      </c>
      <c r="K459" s="6">
        <v>761047.25</v>
      </c>
      <c r="L459" s="6">
        <v>824591.1875</v>
      </c>
      <c r="M459" s="2">
        <v>3755426.5</v>
      </c>
      <c r="N459" s="3">
        <v>3208735.25</v>
      </c>
      <c r="O459" s="4">
        <v>463878.5</v>
      </c>
      <c r="P459" s="5">
        <v>610372.25</v>
      </c>
    </row>
    <row r="460" spans="2:16">
      <c r="B460" s="1">
        <v>464873.78125</v>
      </c>
      <c r="D460" s="1">
        <v>523876.9375</v>
      </c>
      <c r="E460" s="1">
        <v>0.015265800059</v>
      </c>
      <c r="F460" s="1">
        <v>528320.9375</v>
      </c>
      <c r="G460" s="1">
        <v>612000</v>
      </c>
      <c r="H460" s="1">
        <v>595000</v>
      </c>
      <c r="I460" s="1">
        <v>549000</v>
      </c>
      <c r="J460" s="6">
        <v>764758.5625</v>
      </c>
      <c r="K460" s="6">
        <v>758762.6875</v>
      </c>
      <c r="L460" s="6">
        <v>823071.25</v>
      </c>
      <c r="M460" s="2">
        <v>3750078.5</v>
      </c>
      <c r="N460" s="3">
        <v>3178656</v>
      </c>
      <c r="O460" s="4">
        <v>464873.78125</v>
      </c>
      <c r="P460" s="5">
        <v>612137.8125</v>
      </c>
    </row>
    <row r="461" spans="2:16">
      <c r="B461" s="1">
        <v>465832.34375</v>
      </c>
      <c r="D461" s="1">
        <v>525510.4375</v>
      </c>
      <c r="E461" s="1">
        <v>0.015299280174</v>
      </c>
      <c r="F461" s="1">
        <v>529814.75</v>
      </c>
      <c r="G461" s="1">
        <v>614000</v>
      </c>
      <c r="H461" s="1">
        <v>597000</v>
      </c>
      <c r="I461" s="1">
        <v>551000</v>
      </c>
      <c r="J461" s="6">
        <v>761852.5625</v>
      </c>
      <c r="K461" s="6">
        <v>756445.375</v>
      </c>
      <c r="L461" s="6">
        <v>821497.9375</v>
      </c>
      <c r="M461" s="2">
        <v>3743490</v>
      </c>
      <c r="N461" s="3">
        <v>3148452</v>
      </c>
      <c r="O461" s="4">
        <v>465832.34375</v>
      </c>
      <c r="P461" s="5">
        <v>613925.0625</v>
      </c>
    </row>
    <row r="462" spans="2:16">
      <c r="B462" s="1">
        <v>466754.84375</v>
      </c>
      <c r="D462" s="1">
        <v>527103.4375</v>
      </c>
      <c r="E462" s="1">
        <v>0.015332760289</v>
      </c>
      <c r="F462" s="1">
        <v>531259.9375</v>
      </c>
      <c r="G462" s="1">
        <v>616000</v>
      </c>
      <c r="H462" s="1">
        <v>599000</v>
      </c>
      <c r="I462" s="1">
        <v>553000</v>
      </c>
      <c r="J462" s="6">
        <v>758914.25</v>
      </c>
      <c r="K462" s="6">
        <v>754096.8125</v>
      </c>
      <c r="L462" s="6">
        <v>819871.875</v>
      </c>
      <c r="M462" s="2">
        <v>3735665</v>
      </c>
      <c r="N462" s="3">
        <v>3118122.75</v>
      </c>
      <c r="O462" s="4">
        <v>466754.84375</v>
      </c>
      <c r="P462" s="5">
        <v>615733.8125</v>
      </c>
    </row>
    <row r="463" spans="2:16">
      <c r="B463" s="1">
        <v>467642</v>
      </c>
      <c r="D463" s="1">
        <v>528656.375</v>
      </c>
      <c r="E463" s="1">
        <v>0.015366240405</v>
      </c>
      <c r="F463" s="1">
        <v>532656.4375</v>
      </c>
      <c r="G463" s="1">
        <v>618000</v>
      </c>
      <c r="H463" s="1">
        <v>601000</v>
      </c>
      <c r="I463" s="1">
        <v>555000</v>
      </c>
      <c r="J463" s="6">
        <v>755945.125</v>
      </c>
      <c r="K463" s="6">
        <v>751718.4375</v>
      </c>
      <c r="L463" s="6">
        <v>818193.6875</v>
      </c>
      <c r="M463" s="2">
        <v>3726610.25</v>
      </c>
      <c r="N463" s="3">
        <v>3087667</v>
      </c>
      <c r="O463" s="4">
        <v>467642</v>
      </c>
      <c r="P463" s="5">
        <v>617563.875</v>
      </c>
    </row>
    <row r="464" spans="2:16">
      <c r="B464" s="1">
        <v>468494.5625</v>
      </c>
      <c r="D464" s="1">
        <v>530169.6875</v>
      </c>
      <c r="E464" s="1">
        <v>0.015399719588</v>
      </c>
      <c r="F464" s="1">
        <v>534004.25</v>
      </c>
      <c r="G464" s="1">
        <v>619000</v>
      </c>
      <c r="H464" s="1">
        <v>603000</v>
      </c>
      <c r="I464" s="1">
        <v>557000</v>
      </c>
      <c r="J464" s="6">
        <v>752946.625</v>
      </c>
      <c r="K464" s="6">
        <v>749311.6875</v>
      </c>
      <c r="L464" s="6">
        <v>816463.9375</v>
      </c>
      <c r="M464" s="2">
        <v>3716334.75</v>
      </c>
      <c r="N464" s="3">
        <v>3057082.5</v>
      </c>
      <c r="O464" s="4">
        <v>468494.5625</v>
      </c>
      <c r="P464" s="5">
        <v>619415.0625</v>
      </c>
    </row>
    <row r="465" spans="2:16">
      <c r="B465" s="1">
        <v>469313.3125</v>
      </c>
      <c r="D465" s="1">
        <v>531643.875</v>
      </c>
      <c r="E465" s="1">
        <v>0.015432120301</v>
      </c>
      <c r="F465" s="1">
        <v>535303.5</v>
      </c>
      <c r="G465" s="1">
        <v>621000</v>
      </c>
      <c r="H465" s="1">
        <v>606000</v>
      </c>
      <c r="I465" s="1">
        <v>559000</v>
      </c>
      <c r="J465" s="6">
        <v>749920.1875</v>
      </c>
      <c r="K465" s="6">
        <v>746877.9375</v>
      </c>
      <c r="L465" s="6">
        <v>814683.25</v>
      </c>
      <c r="M465" s="2">
        <v>3704849.5</v>
      </c>
      <c r="N465" s="3">
        <v>3026366.5</v>
      </c>
      <c r="O465" s="4">
        <v>469313.3125</v>
      </c>
      <c r="P465" s="5">
        <v>621287.125</v>
      </c>
    </row>
    <row r="466" spans="2:16">
      <c r="B466" s="1">
        <v>470099.09375</v>
      </c>
      <c r="D466" s="1">
        <v>533079.5</v>
      </c>
      <c r="E466" s="1">
        <v>0.015465600416</v>
      </c>
      <c r="F466" s="1">
        <v>536554.3125</v>
      </c>
      <c r="G466" s="1">
        <v>623000</v>
      </c>
      <c r="H466" s="1">
        <v>608000</v>
      </c>
      <c r="I466" s="1">
        <v>561000</v>
      </c>
      <c r="J466" s="6">
        <v>746867.1875</v>
      </c>
      <c r="K466" s="6">
        <v>744418.5625</v>
      </c>
      <c r="L466" s="6">
        <v>812852.1875</v>
      </c>
      <c r="M466" s="2">
        <v>3692167.75</v>
      </c>
      <c r="N466" s="3">
        <v>2995516</v>
      </c>
      <c r="O466" s="4">
        <v>470099.09375</v>
      </c>
      <c r="P466" s="5">
        <v>623179.8125</v>
      </c>
    </row>
    <row r="467" spans="2:16">
      <c r="B467" s="1">
        <v>470852.78125</v>
      </c>
      <c r="D467" s="1">
        <v>534477.125</v>
      </c>
      <c r="E467" s="1">
        <v>0.0154990796</v>
      </c>
      <c r="F467" s="1">
        <v>537756.875</v>
      </c>
      <c r="G467" s="1">
        <v>625000</v>
      </c>
      <c r="H467" s="1">
        <v>610000</v>
      </c>
      <c r="I467" s="1">
        <v>564000</v>
      </c>
      <c r="J467" s="6">
        <v>743789.0625</v>
      </c>
      <c r="K467" s="6">
        <v>741934.9375</v>
      </c>
      <c r="L467" s="6">
        <v>810971.375</v>
      </c>
      <c r="M467" s="2">
        <v>3678304.75</v>
      </c>
      <c r="N467" s="3">
        <v>2964527.5</v>
      </c>
      <c r="O467" s="4">
        <v>470852.78125</v>
      </c>
      <c r="P467" s="5">
        <v>625092.875</v>
      </c>
    </row>
    <row r="468" spans="2:16">
      <c r="B468" s="1">
        <v>471575.3125</v>
      </c>
      <c r="D468" s="1">
        <v>535837.375</v>
      </c>
      <c r="E468" s="1">
        <v>0.015532559715</v>
      </c>
      <c r="F468" s="1">
        <v>538911.375</v>
      </c>
      <c r="G468" s="1">
        <v>627000</v>
      </c>
      <c r="H468" s="1">
        <v>612000</v>
      </c>
      <c r="I468" s="1">
        <v>566000</v>
      </c>
      <c r="J468" s="6">
        <v>740687.1875</v>
      </c>
      <c r="K468" s="6">
        <v>739428.3125</v>
      </c>
      <c r="L468" s="6">
        <v>809041.375</v>
      </c>
      <c r="M468" s="2">
        <v>3663277.5</v>
      </c>
      <c r="N468" s="3">
        <v>2933397.5</v>
      </c>
      <c r="O468" s="4">
        <v>471575.3125</v>
      </c>
      <c r="P468" s="5">
        <v>627026</v>
      </c>
    </row>
    <row r="469" spans="2:16">
      <c r="B469" s="1">
        <v>472267.6875</v>
      </c>
      <c r="D469" s="1">
        <v>537160.875</v>
      </c>
      <c r="E469" s="1">
        <v>0.01556603983</v>
      </c>
      <c r="F469" s="1">
        <v>540018.0625</v>
      </c>
      <c r="G469" s="1">
        <v>629000</v>
      </c>
      <c r="H469" s="1">
        <v>614000</v>
      </c>
      <c r="I469" s="1">
        <v>568000</v>
      </c>
      <c r="J469" s="6">
        <v>737563</v>
      </c>
      <c r="K469" s="6">
        <v>736900</v>
      </c>
      <c r="L469" s="6">
        <v>807062.8125</v>
      </c>
      <c r="M469" s="2">
        <v>3647104.25</v>
      </c>
      <c r="N469" s="3">
        <v>2902122.75</v>
      </c>
      <c r="O469" s="4">
        <v>472267.6875</v>
      </c>
      <c r="P469" s="5">
        <v>628978.875</v>
      </c>
    </row>
    <row r="470" spans="2:16">
      <c r="B470" s="1">
        <v>472930.90625</v>
      </c>
      <c r="D470" s="1">
        <v>538448.3125</v>
      </c>
      <c r="E470" s="1">
        <v>0.015599519946</v>
      </c>
      <c r="F470" s="1">
        <v>541077.25</v>
      </c>
      <c r="G470" s="1">
        <v>631000</v>
      </c>
      <c r="H470" s="1">
        <v>617000</v>
      </c>
      <c r="I470" s="1">
        <v>571000</v>
      </c>
      <c r="J470" s="6">
        <v>734418</v>
      </c>
      <c r="K470" s="6">
        <v>734351.25</v>
      </c>
      <c r="L470" s="6">
        <v>805036.3125</v>
      </c>
      <c r="M470" s="2">
        <v>3629805</v>
      </c>
      <c r="N470" s="3">
        <v>2870700</v>
      </c>
      <c r="O470" s="4">
        <v>472930.90625</v>
      </c>
      <c r="P470" s="5">
        <v>630951.125</v>
      </c>
    </row>
    <row r="471" spans="2:16">
      <c r="B471" s="1">
        <v>473566.03125</v>
      </c>
      <c r="D471" s="1">
        <v>539700.4375</v>
      </c>
      <c r="E471" s="1">
        <v>0.015633000061</v>
      </c>
      <c r="F471" s="1">
        <v>542089.25</v>
      </c>
      <c r="G471" s="1">
        <v>633000</v>
      </c>
      <c r="H471" s="1">
        <v>619000</v>
      </c>
      <c r="I471" s="1">
        <v>573000</v>
      </c>
      <c r="J471" s="6">
        <v>731253.6875</v>
      </c>
      <c r="K471" s="6">
        <v>731783.3125</v>
      </c>
      <c r="L471" s="6">
        <v>802962.5</v>
      </c>
      <c r="M471" s="2">
        <v>3611401.25</v>
      </c>
      <c r="N471" s="3">
        <v>2839126.25</v>
      </c>
      <c r="O471" s="4">
        <v>473566.03125</v>
      </c>
      <c r="P471" s="5">
        <v>632942.3125</v>
      </c>
    </row>
    <row r="472" spans="2:16">
      <c r="B472" s="1">
        <v>474174.1875</v>
      </c>
      <c r="D472" s="1">
        <v>540918</v>
      </c>
      <c r="E472" s="1">
        <v>0.015666479245</v>
      </c>
      <c r="F472" s="1">
        <v>543054.375</v>
      </c>
      <c r="G472" s="1">
        <v>635000</v>
      </c>
      <c r="H472" s="1">
        <v>621000</v>
      </c>
      <c r="I472" s="1">
        <v>575000</v>
      </c>
      <c r="J472" s="6">
        <v>728071.625</v>
      </c>
      <c r="K472" s="6">
        <v>729197.5</v>
      </c>
      <c r="L472" s="6">
        <v>800841.9375</v>
      </c>
      <c r="M472" s="2">
        <v>3591915.75</v>
      </c>
      <c r="N472" s="3">
        <v>2807398.75</v>
      </c>
      <c r="O472" s="4">
        <v>474174.1875</v>
      </c>
      <c r="P472" s="5">
        <v>634951.9375</v>
      </c>
    </row>
    <row r="473" spans="2:16">
      <c r="B473" s="1">
        <v>474756.53125</v>
      </c>
      <c r="D473" s="1">
        <v>542101.8125</v>
      </c>
      <c r="E473" s="1">
        <v>0.015698879957</v>
      </c>
      <c r="F473" s="1">
        <v>543973</v>
      </c>
      <c r="G473" s="1">
        <v>637000</v>
      </c>
      <c r="H473" s="1">
        <v>624000</v>
      </c>
      <c r="I473" s="1">
        <v>578000</v>
      </c>
      <c r="J473" s="6">
        <v>724873.375</v>
      </c>
      <c r="K473" s="6">
        <v>726595.125</v>
      </c>
      <c r="L473" s="6">
        <v>798675.25</v>
      </c>
      <c r="M473" s="2">
        <v>3571372.5</v>
      </c>
      <c r="N473" s="3">
        <v>2775515</v>
      </c>
      <c r="O473" s="4">
        <v>474756.53125</v>
      </c>
      <c r="P473" s="5">
        <v>636979.4375</v>
      </c>
    </row>
    <row r="474" spans="2:16">
      <c r="B474" s="1">
        <v>475314.28125</v>
      </c>
      <c r="D474" s="1">
        <v>543252.6875</v>
      </c>
      <c r="E474" s="1">
        <v>0.015732359141</v>
      </c>
      <c r="F474" s="1">
        <v>544845.5</v>
      </c>
      <c r="G474" s="1">
        <v>639000</v>
      </c>
      <c r="H474" s="1">
        <v>626000</v>
      </c>
      <c r="I474" s="1">
        <v>580000</v>
      </c>
      <c r="J474" s="6">
        <v>721660.5625</v>
      </c>
      <c r="K474" s="6">
        <v>723977.5625</v>
      </c>
      <c r="L474" s="6">
        <v>796463</v>
      </c>
      <c r="M474" s="2">
        <v>3549796.75</v>
      </c>
      <c r="N474" s="3">
        <v>2743473.25</v>
      </c>
      <c r="O474" s="4">
        <v>475314.28125</v>
      </c>
      <c r="P474" s="5">
        <v>639024.25</v>
      </c>
    </row>
    <row r="475" spans="2:16">
      <c r="B475" s="1">
        <v>475848.6875</v>
      </c>
      <c r="D475" s="1">
        <v>544371.5625</v>
      </c>
      <c r="E475" s="1">
        <v>0.015765840188</v>
      </c>
      <c r="F475" s="1">
        <v>545672.25</v>
      </c>
      <c r="G475" s="1">
        <v>641000</v>
      </c>
      <c r="H475" s="1">
        <v>628000</v>
      </c>
      <c r="I475" s="1">
        <v>583000</v>
      </c>
      <c r="J475" s="6">
        <v>718434.75</v>
      </c>
      <c r="K475" s="6">
        <v>721346.25</v>
      </c>
      <c r="L475" s="6">
        <v>794205.8125</v>
      </c>
      <c r="M475" s="2">
        <v>3527214.75</v>
      </c>
      <c r="N475" s="3">
        <v>2711272.25</v>
      </c>
      <c r="O475" s="4">
        <v>475848.6875</v>
      </c>
      <c r="P475" s="5">
        <v>641085.6875</v>
      </c>
    </row>
    <row r="476" spans="2:16">
      <c r="B476" s="1">
        <v>476361.03125</v>
      </c>
      <c r="D476" s="1">
        <v>545459.3125</v>
      </c>
      <c r="E476" s="1">
        <v>0.015799319372</v>
      </c>
      <c r="F476" s="1">
        <v>546453.6875</v>
      </c>
      <c r="G476" s="1">
        <v>643000</v>
      </c>
      <c r="H476" s="1">
        <v>631000</v>
      </c>
      <c r="I476" s="1">
        <v>585000</v>
      </c>
      <c r="J476" s="6">
        <v>715197.5</v>
      </c>
      <c r="K476" s="6">
        <v>718702.6875</v>
      </c>
      <c r="L476" s="6">
        <v>791904.3125</v>
      </c>
      <c r="M476" s="2">
        <v>3503653.75</v>
      </c>
      <c r="N476" s="3">
        <v>2678911.5</v>
      </c>
      <c r="O476" s="4">
        <v>476361.03125</v>
      </c>
      <c r="P476" s="5">
        <v>643163.0625</v>
      </c>
    </row>
    <row r="477" spans="2:16">
      <c r="B477" s="1">
        <v>476852.59375</v>
      </c>
      <c r="D477" s="1">
        <v>546516.9375</v>
      </c>
      <c r="E477" s="1">
        <v>0.015832800418</v>
      </c>
      <c r="F477" s="1">
        <v>547190.3125</v>
      </c>
      <c r="G477" s="1">
        <v>645000</v>
      </c>
      <c r="H477" s="1">
        <v>633000</v>
      </c>
      <c r="I477" s="1">
        <v>588000</v>
      </c>
      <c r="J477" s="6">
        <v>711950.375</v>
      </c>
      <c r="K477" s="6">
        <v>716048.4375</v>
      </c>
      <c r="L477" s="6">
        <v>789559.125</v>
      </c>
      <c r="M477" s="2">
        <v>3479142</v>
      </c>
      <c r="N477" s="3">
        <v>2646391.25</v>
      </c>
      <c r="O477" s="4">
        <v>476852.59375</v>
      </c>
      <c r="P477" s="5">
        <v>645255.625</v>
      </c>
    </row>
    <row r="478" spans="2:16">
      <c r="B478" s="1">
        <v>477324.71875</v>
      </c>
      <c r="D478" s="1">
        <v>547545.4375</v>
      </c>
      <c r="E478" s="1">
        <v>0.015866279602</v>
      </c>
      <c r="F478" s="1">
        <v>547882.5625</v>
      </c>
      <c r="G478" s="1">
        <v>647000</v>
      </c>
      <c r="H478" s="1">
        <v>636000</v>
      </c>
      <c r="I478" s="1">
        <v>590000</v>
      </c>
      <c r="J478" s="6">
        <v>708694.9375</v>
      </c>
      <c r="K478" s="6">
        <v>713385.125</v>
      </c>
      <c r="L478" s="6">
        <v>787170.9375</v>
      </c>
      <c r="M478" s="2">
        <v>3453708.5</v>
      </c>
      <c r="N478" s="3">
        <v>2613712.25</v>
      </c>
      <c r="O478" s="4">
        <v>477324.71875</v>
      </c>
      <c r="P478" s="5">
        <v>647362.5625</v>
      </c>
    </row>
    <row r="479" spans="2:16">
      <c r="B479" s="1">
        <v>477778.71875</v>
      </c>
      <c r="D479" s="1">
        <v>548545.8125</v>
      </c>
      <c r="E479" s="1">
        <v>0.015899760649</v>
      </c>
      <c r="F479" s="1">
        <v>548531</v>
      </c>
      <c r="G479" s="1">
        <v>649000</v>
      </c>
      <c r="H479" s="1">
        <v>638000</v>
      </c>
      <c r="I479" s="1">
        <v>593000</v>
      </c>
      <c r="J479" s="6">
        <v>705432.6875</v>
      </c>
      <c r="K479" s="6">
        <v>710714.375</v>
      </c>
      <c r="L479" s="6">
        <v>784740.5</v>
      </c>
      <c r="M479" s="2">
        <v>3427383</v>
      </c>
      <c r="N479" s="3">
        <v>2580875.75</v>
      </c>
      <c r="O479" s="4">
        <v>477778.71875</v>
      </c>
      <c r="P479" s="5">
        <v>649483.0625</v>
      </c>
    </row>
    <row r="480" spans="2:16">
      <c r="B480" s="1">
        <v>478215.9375</v>
      </c>
      <c r="D480" s="1">
        <v>549519.0625</v>
      </c>
      <c r="E480" s="1">
        <v>0.015932159498</v>
      </c>
      <c r="F480" s="1">
        <v>549136.125</v>
      </c>
      <c r="G480" s="1">
        <v>652000</v>
      </c>
      <c r="H480" s="1">
        <v>641000</v>
      </c>
      <c r="I480" s="1">
        <v>596000</v>
      </c>
      <c r="J480" s="6">
        <v>702165.125</v>
      </c>
      <c r="K480" s="6">
        <v>708037.8125</v>
      </c>
      <c r="L480" s="6">
        <v>782268.5625</v>
      </c>
      <c r="M480" s="2">
        <v>3400195.75</v>
      </c>
      <c r="N480" s="3">
        <v>2547883.5</v>
      </c>
      <c r="O480" s="4">
        <v>478215.9375</v>
      </c>
      <c r="P480" s="5">
        <v>651616.1875</v>
      </c>
    </row>
    <row r="481" spans="2:16">
      <c r="B481" s="1">
        <v>478637.6875</v>
      </c>
      <c r="D481" s="1">
        <v>550466.25</v>
      </c>
      <c r="E481" s="1">
        <v>0.015965640545</v>
      </c>
      <c r="F481" s="1">
        <v>549698.4375</v>
      </c>
      <c r="G481" s="1">
        <v>654000</v>
      </c>
      <c r="H481" s="1">
        <v>643000</v>
      </c>
      <c r="I481" s="1">
        <v>598000</v>
      </c>
      <c r="J481" s="6">
        <v>698893.6875</v>
      </c>
      <c r="K481" s="6">
        <v>705357.125</v>
      </c>
      <c r="L481" s="6">
        <v>779755.9375</v>
      </c>
      <c r="M481" s="2">
        <v>3372177.5</v>
      </c>
      <c r="N481" s="3">
        <v>2514737.5</v>
      </c>
      <c r="O481" s="4">
        <v>478637.6875</v>
      </c>
      <c r="P481" s="5">
        <v>653761</v>
      </c>
    </row>
    <row r="482" spans="2:16">
      <c r="B482" s="1">
        <v>479045.3125</v>
      </c>
      <c r="D482" s="1">
        <v>551388.4375</v>
      </c>
      <c r="E482" s="1">
        <v>0.015999119729</v>
      </c>
      <c r="F482" s="1">
        <v>550218.5</v>
      </c>
      <c r="G482" s="1">
        <v>656000</v>
      </c>
      <c r="H482" s="1">
        <v>646000</v>
      </c>
      <c r="I482" s="1">
        <v>601000</v>
      </c>
      <c r="J482" s="6">
        <v>695619.8125</v>
      </c>
      <c r="K482" s="6">
        <v>702673.9375</v>
      </c>
      <c r="L482" s="6">
        <v>777203.4375</v>
      </c>
      <c r="M482" s="2">
        <v>3343359.5</v>
      </c>
      <c r="N482" s="3">
        <v>2481440</v>
      </c>
      <c r="O482" s="4">
        <v>479045.3125</v>
      </c>
      <c r="P482" s="5">
        <v>655916.4375</v>
      </c>
    </row>
    <row r="483" spans="2:16">
      <c r="B483" s="1">
        <v>479440.15625</v>
      </c>
      <c r="D483" s="1">
        <v>552286.75</v>
      </c>
      <c r="E483" s="1">
        <v>0.016032600775</v>
      </c>
      <c r="F483" s="1">
        <v>550696.875</v>
      </c>
      <c r="G483" s="1">
        <v>658000</v>
      </c>
      <c r="H483" s="1">
        <v>648000</v>
      </c>
      <c r="I483" s="1">
        <v>604000</v>
      </c>
      <c r="J483" s="6">
        <v>692344.875</v>
      </c>
      <c r="K483" s="6">
        <v>699989.8125</v>
      </c>
      <c r="L483" s="6">
        <v>774611.9375</v>
      </c>
      <c r="M483" s="2">
        <v>3313773.5</v>
      </c>
      <c r="N483" s="3">
        <v>2447993.5</v>
      </c>
      <c r="O483" s="4">
        <v>479440.15625</v>
      </c>
      <c r="P483" s="5">
        <v>658081.4375</v>
      </c>
    </row>
    <row r="484" spans="2:16">
      <c r="B484" s="1">
        <v>479823.53125</v>
      </c>
      <c r="D484" s="1">
        <v>553162.3125</v>
      </c>
      <c r="E484" s="1">
        <v>0.016066079959</v>
      </c>
      <c r="F484" s="1">
        <v>551134.1875</v>
      </c>
      <c r="G484" s="1">
        <v>660000</v>
      </c>
      <c r="H484" s="1">
        <v>651000</v>
      </c>
      <c r="I484" s="1">
        <v>606000</v>
      </c>
      <c r="J484" s="6">
        <v>689070.3125</v>
      </c>
      <c r="K484" s="6">
        <v>697306.3125</v>
      </c>
      <c r="L484" s="6">
        <v>771982.375</v>
      </c>
      <c r="M484" s="2">
        <v>3283452</v>
      </c>
      <c r="N484" s="3">
        <v>2414401</v>
      </c>
      <c r="O484" s="4">
        <v>479823.53125</v>
      </c>
      <c r="P484" s="5">
        <v>660254.875</v>
      </c>
    </row>
    <row r="485" spans="2:16">
      <c r="B485" s="1">
        <v>480196.78125</v>
      </c>
      <c r="D485" s="1">
        <v>554016.1875</v>
      </c>
      <c r="E485" s="1">
        <v>0.016099559143</v>
      </c>
      <c r="F485" s="1">
        <v>551531</v>
      </c>
      <c r="G485" s="1">
        <v>662000</v>
      </c>
      <c r="H485" s="1">
        <v>654000</v>
      </c>
      <c r="I485" s="1">
        <v>609000</v>
      </c>
      <c r="J485" s="6">
        <v>685797.5</v>
      </c>
      <c r="K485" s="6">
        <v>694624.9375</v>
      </c>
      <c r="L485" s="6">
        <v>769315.75</v>
      </c>
      <c r="M485" s="2">
        <v>3252427.75</v>
      </c>
      <c r="N485" s="3">
        <v>2380666</v>
      </c>
      <c r="O485" s="4">
        <v>480196.78125</v>
      </c>
      <c r="P485" s="5">
        <v>662435.5</v>
      </c>
    </row>
    <row r="486" spans="2:16">
      <c r="B486" s="1">
        <v>480561.21875</v>
      </c>
      <c r="D486" s="1">
        <v>554849.5</v>
      </c>
      <c r="E486" s="1">
        <v>0.01613304019</v>
      </c>
      <c r="F486" s="1">
        <v>551887.9375</v>
      </c>
      <c r="G486" s="1">
        <v>665000</v>
      </c>
      <c r="H486" s="1">
        <v>656000</v>
      </c>
      <c r="I486" s="1">
        <v>612000</v>
      </c>
      <c r="J486" s="6">
        <v>682527.8125</v>
      </c>
      <c r="K486" s="6">
        <v>691947.1875</v>
      </c>
      <c r="L486" s="6">
        <v>766613.1875</v>
      </c>
      <c r="M486" s="2">
        <v>3220734</v>
      </c>
      <c r="N486" s="3">
        <v>2346792.5</v>
      </c>
      <c r="O486" s="4">
        <v>480561.21875</v>
      </c>
      <c r="P486" s="5">
        <v>664622.0625</v>
      </c>
    </row>
    <row r="487" spans="2:16">
      <c r="B487" s="1">
        <v>480918.125</v>
      </c>
      <c r="D487" s="1">
        <v>555663.375</v>
      </c>
      <c r="E487" s="1">
        <v>0.016165440902</v>
      </c>
      <c r="F487" s="1">
        <v>552205.625</v>
      </c>
      <c r="G487" s="1">
        <v>667000</v>
      </c>
      <c r="H487" s="1">
        <v>659000</v>
      </c>
      <c r="I487" s="1">
        <v>615000</v>
      </c>
      <c r="J487" s="6">
        <v>679262.625</v>
      </c>
      <c r="K487" s="6">
        <v>689274.5</v>
      </c>
      <c r="L487" s="6">
        <v>763875.8125</v>
      </c>
      <c r="M487" s="2">
        <v>3188404.25</v>
      </c>
      <c r="N487" s="3">
        <v>2312784.75</v>
      </c>
      <c r="O487" s="4">
        <v>480918.125</v>
      </c>
      <c r="P487" s="5">
        <v>666813.25</v>
      </c>
    </row>
    <row r="488" spans="2:16">
      <c r="B488" s="1">
        <v>481268.78125</v>
      </c>
      <c r="D488" s="1">
        <v>556458.9375</v>
      </c>
      <c r="E488" s="1">
        <v>0.016198920086</v>
      </c>
      <c r="F488" s="1">
        <v>552484.6875</v>
      </c>
      <c r="G488" s="1">
        <v>669000</v>
      </c>
      <c r="H488" s="1">
        <v>661000</v>
      </c>
      <c r="I488" s="1">
        <v>618000</v>
      </c>
      <c r="J488" s="6">
        <v>676003.25</v>
      </c>
      <c r="K488" s="6">
        <v>686608.1875</v>
      </c>
      <c r="L488" s="6">
        <v>761104.8125</v>
      </c>
      <c r="M488" s="2">
        <v>3155472.5</v>
      </c>
      <c r="N488" s="3">
        <v>2278647.75</v>
      </c>
      <c r="O488" s="4">
        <v>481268.78125</v>
      </c>
      <c r="P488" s="5">
        <v>669007.6875</v>
      </c>
    </row>
    <row r="489" spans="2:16">
      <c r="B489" s="1">
        <v>481614.4375</v>
      </c>
      <c r="D489" s="1">
        <v>557237.3125</v>
      </c>
      <c r="E489" s="1">
        <v>0.01623239927</v>
      </c>
      <c r="F489" s="1">
        <v>552725.8125</v>
      </c>
      <c r="G489" s="1">
        <v>671000</v>
      </c>
      <c r="H489" s="1">
        <v>664000</v>
      </c>
      <c r="I489" s="1">
        <v>620000</v>
      </c>
      <c r="J489" s="6">
        <v>672750.9375</v>
      </c>
      <c r="K489" s="6">
        <v>683949.5625</v>
      </c>
      <c r="L489" s="6">
        <v>758301.3125</v>
      </c>
      <c r="M489" s="2">
        <v>3121972.75</v>
      </c>
      <c r="N489" s="3">
        <v>2244387.25</v>
      </c>
      <c r="O489" s="4">
        <v>481614.4375</v>
      </c>
      <c r="P489" s="5">
        <v>671203.9375</v>
      </c>
    </row>
    <row r="490" spans="2:16">
      <c r="B490" s="1">
        <v>481956.3125</v>
      </c>
      <c r="D490" s="1">
        <v>557999.5625</v>
      </c>
      <c r="E490" s="1">
        <v>0.016265880316</v>
      </c>
      <c r="F490" s="1">
        <v>552929.6875</v>
      </c>
      <c r="G490" s="1">
        <v>673000</v>
      </c>
      <c r="H490" s="1">
        <v>667000</v>
      </c>
      <c r="I490" s="1">
        <v>623000</v>
      </c>
      <c r="J490" s="6">
        <v>669506.9375</v>
      </c>
      <c r="K490" s="6">
        <v>681299.9375</v>
      </c>
      <c r="L490" s="6">
        <v>755466.5</v>
      </c>
      <c r="M490" s="2">
        <v>3087939.25</v>
      </c>
      <c r="N490" s="3">
        <v>2210009.25</v>
      </c>
      <c r="O490" s="4">
        <v>481956.3125</v>
      </c>
      <c r="P490" s="5">
        <v>673400.5</v>
      </c>
    </row>
    <row r="491" spans="2:16">
      <c r="B491" s="1">
        <v>482295.59375</v>
      </c>
      <c r="D491" s="1">
        <v>558746.8125</v>
      </c>
      <c r="E491" s="1">
        <v>0.0162993595</v>
      </c>
      <c r="F491" s="1">
        <v>553097.0625</v>
      </c>
      <c r="G491" s="1">
        <v>676000</v>
      </c>
      <c r="H491" s="1">
        <v>669000</v>
      </c>
      <c r="I491" s="1">
        <v>626000</v>
      </c>
      <c r="J491" s="6">
        <v>666272.4375</v>
      </c>
      <c r="K491" s="6">
        <v>678660.5</v>
      </c>
      <c r="L491" s="6">
        <v>752601.625</v>
      </c>
      <c r="M491" s="2">
        <v>3053406</v>
      </c>
      <c r="N491" s="3">
        <v>2175520.75</v>
      </c>
      <c r="O491" s="4">
        <v>482295.59375</v>
      </c>
      <c r="P491" s="5">
        <v>675595.8125</v>
      </c>
    </row>
    <row r="492" spans="2:16">
      <c r="B492" s="1">
        <v>482633.40625</v>
      </c>
      <c r="D492" s="1">
        <v>559480.0625</v>
      </c>
      <c r="E492" s="1">
        <v>0.016332840547</v>
      </c>
      <c r="F492" s="1">
        <v>553228.625</v>
      </c>
      <c r="G492" s="1">
        <v>678000</v>
      </c>
      <c r="H492" s="1">
        <v>672000</v>
      </c>
      <c r="I492" s="1">
        <v>629000</v>
      </c>
      <c r="J492" s="6">
        <v>663048.5625</v>
      </c>
      <c r="K492" s="6">
        <v>676032.4375</v>
      </c>
      <c r="L492" s="6">
        <v>749707.875</v>
      </c>
      <c r="M492" s="2">
        <v>3018406.75</v>
      </c>
      <c r="N492" s="3">
        <v>2140929.5</v>
      </c>
      <c r="O492" s="4">
        <v>482633.40625</v>
      </c>
      <c r="P492" s="5">
        <v>677788.25</v>
      </c>
    </row>
    <row r="493" spans="2:16">
      <c r="B493" s="1">
        <v>482970.875</v>
      </c>
      <c r="D493" s="1">
        <v>560200.375</v>
      </c>
      <c r="E493" s="1">
        <v>0.016366319731</v>
      </c>
      <c r="F493" s="1">
        <v>553325.125</v>
      </c>
      <c r="G493" s="1">
        <v>680000</v>
      </c>
      <c r="H493" s="1">
        <v>674000</v>
      </c>
      <c r="I493" s="1">
        <v>632000</v>
      </c>
      <c r="J493" s="6">
        <v>659836.375</v>
      </c>
      <c r="K493" s="6">
        <v>673416.875</v>
      </c>
      <c r="L493" s="6">
        <v>746786.4375</v>
      </c>
      <c r="M493" s="2">
        <v>2982975</v>
      </c>
      <c r="N493" s="3">
        <v>2106244.5</v>
      </c>
      <c r="O493" s="4">
        <v>482970.875</v>
      </c>
      <c r="P493" s="5">
        <v>679976.125</v>
      </c>
    </row>
    <row r="494" spans="2:16">
      <c r="B494" s="1">
        <v>483309.0625</v>
      </c>
      <c r="D494" s="1">
        <v>560908.75</v>
      </c>
      <c r="E494" s="1">
        <v>0.016399800777</v>
      </c>
      <c r="F494" s="1">
        <v>553387.25</v>
      </c>
      <c r="G494" s="1">
        <v>682000</v>
      </c>
      <c r="H494" s="1">
        <v>677000</v>
      </c>
      <c r="I494" s="1">
        <v>635000</v>
      </c>
      <c r="J494" s="6">
        <v>656636.9375</v>
      </c>
      <c r="K494" s="6">
        <v>670814.9375</v>
      </c>
      <c r="L494" s="6">
        <v>743838.5</v>
      </c>
      <c r="M494" s="2">
        <v>2947143.75</v>
      </c>
      <c r="N494" s="3">
        <v>2071475.25</v>
      </c>
      <c r="O494" s="4">
        <v>483309.0625</v>
      </c>
      <c r="P494" s="5">
        <v>682157.8125</v>
      </c>
    </row>
    <row r="495" spans="2:16">
      <c r="B495" s="1">
        <v>483649</v>
      </c>
      <c r="D495" s="1">
        <v>561606.125</v>
      </c>
      <c r="E495" s="1">
        <v>0.016432199627</v>
      </c>
      <c r="F495" s="1">
        <v>553415.75</v>
      </c>
      <c r="G495" s="1">
        <v>684000</v>
      </c>
      <c r="H495" s="1">
        <v>680000</v>
      </c>
      <c r="I495" s="1">
        <v>638000</v>
      </c>
      <c r="J495" s="6">
        <v>653451.25</v>
      </c>
      <c r="K495" s="6">
        <v>668227.75</v>
      </c>
      <c r="L495" s="6">
        <v>740865.3125</v>
      </c>
      <c r="M495" s="2">
        <v>2910945.5</v>
      </c>
      <c r="N495" s="3">
        <v>2036632.375</v>
      </c>
      <c r="O495" s="4">
        <v>483649</v>
      </c>
      <c r="P495" s="5">
        <v>684331.5625</v>
      </c>
    </row>
    <row r="496" spans="2:16">
      <c r="B496" s="1">
        <v>483991.65625</v>
      </c>
      <c r="D496" s="1">
        <v>562293.4375</v>
      </c>
      <c r="E496" s="1">
        <v>0.016465680674</v>
      </c>
      <c r="F496" s="1">
        <v>553411.3125</v>
      </c>
      <c r="G496" s="1">
        <v>686000</v>
      </c>
      <c r="H496" s="1">
        <v>682000</v>
      </c>
      <c r="I496" s="1">
        <v>641000</v>
      </c>
      <c r="J496" s="6">
        <v>650280.3125</v>
      </c>
      <c r="K496" s="6">
        <v>665656.375</v>
      </c>
      <c r="L496" s="6">
        <v>737868.0625</v>
      </c>
      <c r="M496" s="2">
        <v>2874412.25</v>
      </c>
      <c r="N496" s="3">
        <v>2001727</v>
      </c>
      <c r="O496" s="4">
        <v>483991.65625</v>
      </c>
      <c r="P496" s="5">
        <v>686495.625</v>
      </c>
    </row>
    <row r="497" spans="2:16">
      <c r="B497" s="1">
        <v>484338</v>
      </c>
      <c r="D497" s="1">
        <v>562971.5625</v>
      </c>
      <c r="E497" s="1">
        <v>0.016499159858</v>
      </c>
      <c r="F497" s="1">
        <v>553374.625</v>
      </c>
      <c r="G497" s="1">
        <v>689000</v>
      </c>
      <c r="H497" s="1">
        <v>685000</v>
      </c>
      <c r="I497" s="1">
        <v>644000</v>
      </c>
      <c r="J497" s="6">
        <v>647125.125</v>
      </c>
      <c r="K497" s="6">
        <v>663101.8125</v>
      </c>
      <c r="L497" s="6">
        <v>734848</v>
      </c>
      <c r="M497" s="2">
        <v>2837575</v>
      </c>
      <c r="N497" s="3">
        <v>1966770.875</v>
      </c>
      <c r="O497" s="4">
        <v>484338</v>
      </c>
      <c r="P497" s="5">
        <v>688648.125</v>
      </c>
    </row>
    <row r="498" spans="2:16">
      <c r="B498" s="1">
        <v>484688.9375</v>
      </c>
      <c r="D498" s="1">
        <v>563641.375</v>
      </c>
      <c r="E498" s="1">
        <v>0.016532640904</v>
      </c>
      <c r="F498" s="1">
        <v>553306.4375</v>
      </c>
      <c r="G498" s="1">
        <v>691000</v>
      </c>
      <c r="H498" s="1">
        <v>687000</v>
      </c>
      <c r="I498" s="1">
        <v>647000</v>
      </c>
      <c r="J498" s="6">
        <v>643986.625</v>
      </c>
      <c r="K498" s="6">
        <v>660565.125</v>
      </c>
      <c r="L498" s="6">
        <v>731806.3125</v>
      </c>
      <c r="M498" s="2">
        <v>2800464.25</v>
      </c>
      <c r="N498" s="3">
        <v>1931776.25</v>
      </c>
      <c r="O498" s="4">
        <v>484688.9375</v>
      </c>
      <c r="P498" s="5">
        <v>690787.125</v>
      </c>
    </row>
    <row r="499" spans="2:16">
      <c r="B499" s="1">
        <v>485045.34375</v>
      </c>
      <c r="D499" s="1">
        <v>564303.6875</v>
      </c>
      <c r="E499" s="1">
        <v>0.016566120088</v>
      </c>
      <c r="F499" s="1">
        <v>553207.5</v>
      </c>
      <c r="G499" s="1">
        <v>693000</v>
      </c>
      <c r="H499" s="1">
        <v>690000</v>
      </c>
      <c r="I499" s="1">
        <v>650000</v>
      </c>
      <c r="J499" s="6">
        <v>640865.6875</v>
      </c>
      <c r="K499" s="6">
        <v>658047.3125</v>
      </c>
      <c r="L499" s="6">
        <v>728744.1875</v>
      </c>
      <c r="M499" s="2">
        <v>2763109.75</v>
      </c>
      <c r="N499" s="3">
        <v>1896756</v>
      </c>
      <c r="O499" s="4">
        <v>485045.34375</v>
      </c>
      <c r="P499" s="5">
        <v>692910.625</v>
      </c>
    </row>
    <row r="500" spans="2:16">
      <c r="B500" s="1">
        <v>485408.0625</v>
      </c>
      <c r="D500" s="1">
        <v>564959.25</v>
      </c>
      <c r="E500" s="1">
        <v>0.016599599272</v>
      </c>
      <c r="F500" s="1">
        <v>553078.5625</v>
      </c>
      <c r="G500" s="1">
        <v>695000</v>
      </c>
      <c r="H500" s="1">
        <v>692000</v>
      </c>
      <c r="I500" s="1">
        <v>653000</v>
      </c>
      <c r="J500" s="6">
        <v>637763.25</v>
      </c>
      <c r="K500" s="6">
        <v>655549.4375</v>
      </c>
      <c r="L500" s="6">
        <v>725662.8125</v>
      </c>
      <c r="M500" s="2">
        <v>2725540.5</v>
      </c>
      <c r="N500" s="3">
        <v>1861723.5</v>
      </c>
      <c r="O500" s="4">
        <v>485408.0625</v>
      </c>
      <c r="P500" s="5">
        <v>695016.5</v>
      </c>
    </row>
    <row r="501" spans="2:16">
      <c r="B501" s="1">
        <v>485777.90625</v>
      </c>
      <c r="D501" s="1">
        <v>565608.8125</v>
      </c>
      <c r="E501" s="1">
        <v>0.016633080319</v>
      </c>
      <c r="F501" s="1">
        <v>552920.3125</v>
      </c>
      <c r="G501" s="1">
        <v>697000</v>
      </c>
      <c r="H501" s="1">
        <v>695000</v>
      </c>
      <c r="I501" s="1">
        <v>655000</v>
      </c>
      <c r="J501" s="6">
        <v>634680.1875</v>
      </c>
      <c r="K501" s="6">
        <v>653072.5625</v>
      </c>
      <c r="L501" s="6">
        <v>722563.4375</v>
      </c>
      <c r="M501" s="2">
        <v>2687784.5</v>
      </c>
      <c r="N501" s="3">
        <v>1826692.625</v>
      </c>
      <c r="O501" s="4">
        <v>485777.90625</v>
      </c>
      <c r="P501" s="5">
        <v>697102.5625</v>
      </c>
    </row>
    <row r="502" spans="2:16">
      <c r="B502" s="1">
        <v>486155.59375</v>
      </c>
      <c r="D502" s="1">
        <v>566253.125</v>
      </c>
      <c r="E502" s="1">
        <v>0.016665479168</v>
      </c>
      <c r="F502" s="1">
        <v>552733.5</v>
      </c>
      <c r="G502" s="1">
        <v>699000</v>
      </c>
      <c r="H502" s="1">
        <v>697000</v>
      </c>
      <c r="I502" s="1">
        <v>658000</v>
      </c>
      <c r="J502" s="6">
        <v>631617.375</v>
      </c>
      <c r="K502" s="6">
        <v>650617.6875</v>
      </c>
      <c r="L502" s="6">
        <v>719447.3125</v>
      </c>
      <c r="M502" s="2">
        <v>2649869</v>
      </c>
      <c r="N502" s="3">
        <v>1791677.75</v>
      </c>
      <c r="O502" s="4">
        <v>486155.59375</v>
      </c>
      <c r="P502" s="5">
        <v>699166.5625</v>
      </c>
    </row>
    <row r="503" spans="2:16">
      <c r="B503" s="1">
        <v>486541.8125</v>
      </c>
      <c r="D503" s="1">
        <v>566892.9375</v>
      </c>
      <c r="E503" s="1">
        <v>0.016698960215</v>
      </c>
      <c r="F503" s="1">
        <v>552518.875</v>
      </c>
      <c r="G503" s="1">
        <v>701000</v>
      </c>
      <c r="H503" s="1">
        <v>700000</v>
      </c>
      <c r="I503" s="1">
        <v>661000</v>
      </c>
      <c r="J503" s="6">
        <v>628575.6875</v>
      </c>
      <c r="K503" s="6">
        <v>648185.8125</v>
      </c>
      <c r="L503" s="6">
        <v>716315.625</v>
      </c>
      <c r="M503" s="2">
        <v>2611820.75</v>
      </c>
      <c r="N503" s="3">
        <v>1756693.5</v>
      </c>
      <c r="O503" s="4">
        <v>486541.8125</v>
      </c>
      <c r="P503" s="5">
        <v>701206.125</v>
      </c>
    </row>
    <row r="504" spans="2:16">
      <c r="B504" s="1">
        <v>486937.1875</v>
      </c>
      <c r="D504" s="1">
        <v>567528.9375</v>
      </c>
      <c r="E504" s="1">
        <v>0.016732439399</v>
      </c>
      <c r="F504" s="1">
        <v>552277.125</v>
      </c>
      <c r="G504" s="1">
        <v>703000</v>
      </c>
      <c r="H504" s="1">
        <v>702000</v>
      </c>
      <c r="I504" s="1">
        <v>664000</v>
      </c>
      <c r="J504" s="6">
        <v>625555.9375</v>
      </c>
      <c r="K504" s="6">
        <v>645777.875</v>
      </c>
      <c r="L504" s="6">
        <v>713169.6875</v>
      </c>
      <c r="M504" s="2">
        <v>2573665.25</v>
      </c>
      <c r="N504" s="3">
        <v>1721754.875</v>
      </c>
      <c r="O504" s="4">
        <v>486937.1875</v>
      </c>
      <c r="P504" s="5">
        <v>703218.8125</v>
      </c>
    </row>
    <row r="505" spans="2:16">
      <c r="B505" s="1">
        <v>487342.28125</v>
      </c>
      <c r="D505" s="1">
        <v>568161.75</v>
      </c>
      <c r="E505" s="1">
        <v>0.016765920445</v>
      </c>
      <c r="F505" s="1">
        <v>552009</v>
      </c>
      <c r="G505" s="1">
        <v>705000</v>
      </c>
      <c r="H505" s="1">
        <v>705000</v>
      </c>
      <c r="I505" s="1">
        <v>667000</v>
      </c>
      <c r="J505" s="6">
        <v>622558.875</v>
      </c>
      <c r="K505" s="6">
        <v>643394.75</v>
      </c>
      <c r="L505" s="6">
        <v>710010.75</v>
      </c>
      <c r="M505" s="2">
        <v>2535427.5</v>
      </c>
      <c r="N505" s="3">
        <v>1686877</v>
      </c>
      <c r="O505" s="4">
        <v>487342.28125</v>
      </c>
      <c r="P505" s="5">
        <v>705202.125</v>
      </c>
    </row>
    <row r="506" spans="2:16">
      <c r="B506" s="1">
        <v>487757.59375</v>
      </c>
      <c r="D506" s="1">
        <v>568792</v>
      </c>
      <c r="E506" s="1">
        <v>0.016799399629</v>
      </c>
      <c r="F506" s="1">
        <v>551715.25</v>
      </c>
      <c r="G506" s="1">
        <v>707000</v>
      </c>
      <c r="H506" s="1">
        <v>707000</v>
      </c>
      <c r="I506" s="1">
        <v>670000</v>
      </c>
      <c r="J506" s="6">
        <v>619585.25</v>
      </c>
      <c r="K506" s="6">
        <v>641037.375</v>
      </c>
      <c r="L506" s="6">
        <v>706840.0625</v>
      </c>
      <c r="M506" s="2">
        <v>2497131.75</v>
      </c>
      <c r="N506" s="3">
        <v>1652075.125</v>
      </c>
      <c r="O506" s="4">
        <v>487757.59375</v>
      </c>
      <c r="P506" s="5">
        <v>707153.5</v>
      </c>
    </row>
    <row r="507" spans="2:16">
      <c r="B507" s="1">
        <v>488183.59375</v>
      </c>
      <c r="D507" s="1">
        <v>569420.3125</v>
      </c>
      <c r="E507" s="1">
        <v>0.016832880676</v>
      </c>
      <c r="F507" s="1">
        <v>551396.5625</v>
      </c>
      <c r="G507" s="1">
        <v>709000</v>
      </c>
      <c r="H507" s="1">
        <v>709000</v>
      </c>
      <c r="I507" s="1">
        <v>673000</v>
      </c>
      <c r="J507" s="6">
        <v>616635.8125</v>
      </c>
      <c r="K507" s="6">
        <v>638706.5625</v>
      </c>
      <c r="L507" s="6">
        <v>703658.9375</v>
      </c>
      <c r="M507" s="2">
        <v>2458801.25</v>
      </c>
      <c r="N507" s="3">
        <v>1617364.625</v>
      </c>
      <c r="O507" s="4">
        <v>488183.59375</v>
      </c>
      <c r="P507" s="5">
        <v>709070.3125</v>
      </c>
    </row>
    <row r="508" spans="2:16">
      <c r="B508" s="1">
        <v>488620.65625</v>
      </c>
      <c r="D508" s="1">
        <v>570047.1875</v>
      </c>
      <c r="E508" s="1">
        <v>0.01686635986</v>
      </c>
      <c r="F508" s="1">
        <v>551053.625</v>
      </c>
      <c r="G508" s="1">
        <v>711000</v>
      </c>
      <c r="H508" s="1">
        <v>712000</v>
      </c>
      <c r="I508" s="1">
        <v>675000</v>
      </c>
      <c r="J508" s="6">
        <v>613711.25</v>
      </c>
      <c r="K508" s="6">
        <v>636403.1875</v>
      </c>
      <c r="L508" s="6">
        <v>700468.6875</v>
      </c>
      <c r="M508" s="2">
        <v>2420458.5</v>
      </c>
      <c r="N508" s="3">
        <v>1582760.875</v>
      </c>
      <c r="O508" s="4">
        <v>488620.65625</v>
      </c>
      <c r="P508" s="5">
        <v>710949.9375</v>
      </c>
    </row>
    <row r="509" spans="2:16">
      <c r="B509" s="1">
        <v>489069.125</v>
      </c>
      <c r="D509" s="1">
        <v>570673.125</v>
      </c>
      <c r="E509" s="1">
        <v>0.016898760572</v>
      </c>
      <c r="F509" s="1">
        <v>550687.125</v>
      </c>
      <c r="G509" s="1">
        <v>713000</v>
      </c>
      <c r="H509" s="1">
        <v>714000</v>
      </c>
      <c r="I509" s="1">
        <v>678000</v>
      </c>
      <c r="J509" s="6">
        <v>610812.25</v>
      </c>
      <c r="K509" s="6">
        <v>634128.125</v>
      </c>
      <c r="L509" s="6">
        <v>697270.625</v>
      </c>
      <c r="M509" s="2">
        <v>2382125.25</v>
      </c>
      <c r="N509" s="3">
        <v>1548279.125</v>
      </c>
      <c r="O509" s="4">
        <v>489069.125</v>
      </c>
      <c r="P509" s="5">
        <v>712789.75</v>
      </c>
    </row>
    <row r="510" spans="2:16">
      <c r="B510" s="1">
        <v>489529.28125</v>
      </c>
      <c r="D510" s="1">
        <v>571298.5625</v>
      </c>
      <c r="E510" s="1">
        <v>0.016932239756</v>
      </c>
      <c r="F510" s="1">
        <v>550297.6875</v>
      </c>
      <c r="G510" s="1">
        <v>715000</v>
      </c>
      <c r="H510" s="1">
        <v>716000</v>
      </c>
      <c r="I510" s="1">
        <v>681000</v>
      </c>
      <c r="J510" s="6">
        <v>607939.4375</v>
      </c>
      <c r="K510" s="6">
        <v>631882.1875</v>
      </c>
      <c r="L510" s="6">
        <v>694066.0625</v>
      </c>
      <c r="M510" s="2">
        <v>2343822.5</v>
      </c>
      <c r="N510" s="3">
        <v>1513934.5</v>
      </c>
      <c r="O510" s="4">
        <v>489529.28125</v>
      </c>
      <c r="P510" s="5">
        <v>714587.25</v>
      </c>
    </row>
    <row r="511" spans="2:16">
      <c r="B511" s="1">
        <v>490001.375</v>
      </c>
      <c r="D511" s="1">
        <v>571923.9375</v>
      </c>
      <c r="E511" s="1">
        <v>0.016965720803</v>
      </c>
      <c r="F511" s="1">
        <v>549886</v>
      </c>
      <c r="G511" s="1">
        <v>716000</v>
      </c>
      <c r="H511" s="1">
        <v>718000</v>
      </c>
      <c r="I511" s="1">
        <v>684000</v>
      </c>
      <c r="J511" s="6">
        <v>605093.375</v>
      </c>
      <c r="K511" s="6">
        <v>629666.125</v>
      </c>
      <c r="L511" s="6">
        <v>690856.3125</v>
      </c>
      <c r="M511" s="2">
        <v>2305570.5</v>
      </c>
      <c r="N511" s="3">
        <v>1479741.875</v>
      </c>
      <c r="O511" s="4">
        <v>490001.375</v>
      </c>
      <c r="P511" s="5">
        <v>716340</v>
      </c>
    </row>
    <row r="512" spans="2:16">
      <c r="B512" s="1">
        <v>490485.59375</v>
      </c>
      <c r="D512" s="1">
        <v>572549.5625</v>
      </c>
      <c r="E512" s="1">
        <v>0.016999199986</v>
      </c>
      <c r="F512" s="1">
        <v>549452.6875</v>
      </c>
      <c r="G512" s="1">
        <v>718000</v>
      </c>
      <c r="H512" s="1">
        <v>720000</v>
      </c>
      <c r="I512" s="1">
        <v>686000</v>
      </c>
      <c r="J512" s="6">
        <v>602274.5625</v>
      </c>
      <c r="K512" s="6">
        <v>627480.75</v>
      </c>
      <c r="L512" s="6">
        <v>687642.6875</v>
      </c>
      <c r="M512" s="2">
        <v>2267388.75</v>
      </c>
      <c r="N512" s="3">
        <v>1445715.75</v>
      </c>
      <c r="O512" s="4">
        <v>490485.59375</v>
      </c>
      <c r="P512" s="5">
        <v>718045.625</v>
      </c>
    </row>
    <row r="513" spans="2:16">
      <c r="B513" s="1">
        <v>490982.0625</v>
      </c>
      <c r="D513" s="1">
        <v>573175.75</v>
      </c>
      <c r="E513" s="1">
        <v>0.01703267917</v>
      </c>
      <c r="F513" s="1">
        <v>548998.375</v>
      </c>
      <c r="G513" s="1">
        <v>720000</v>
      </c>
      <c r="H513" s="1">
        <v>723000</v>
      </c>
      <c r="I513" s="1">
        <v>689000</v>
      </c>
      <c r="J513" s="6">
        <v>599483.5</v>
      </c>
      <c r="K513" s="6">
        <v>625326.75</v>
      </c>
      <c r="L513" s="6">
        <v>684426.5</v>
      </c>
      <c r="M513" s="2">
        <v>2229296</v>
      </c>
      <c r="N513" s="3">
        <v>1411870.125</v>
      </c>
      <c r="O513" s="4">
        <v>490982.0625</v>
      </c>
      <c r="P513" s="5">
        <v>719701.875</v>
      </c>
    </row>
    <row r="514" spans="2:16">
      <c r="B514" s="1">
        <v>491490.84375</v>
      </c>
      <c r="D514" s="1">
        <v>573802.75</v>
      </c>
      <c r="E514" s="1">
        <v>0.017066160217</v>
      </c>
      <c r="F514" s="1">
        <v>548523.625</v>
      </c>
      <c r="G514" s="1">
        <v>721000</v>
      </c>
      <c r="H514" s="1">
        <v>725000</v>
      </c>
      <c r="I514" s="1">
        <v>692000</v>
      </c>
      <c r="J514" s="6">
        <v>596720.625</v>
      </c>
      <c r="K514" s="6">
        <v>623204.8125</v>
      </c>
      <c r="L514" s="6">
        <v>681209</v>
      </c>
      <c r="M514" s="2">
        <v>2191310.25</v>
      </c>
      <c r="N514" s="3">
        <v>1378218.625</v>
      </c>
      <c r="O514" s="4">
        <v>491490.84375</v>
      </c>
      <c r="P514" s="5">
        <v>721306.625</v>
      </c>
    </row>
    <row r="515" spans="2:16">
      <c r="B515" s="1">
        <v>492011.90625</v>
      </c>
      <c r="D515" s="1">
        <v>574430.75</v>
      </c>
      <c r="E515" s="1">
        <v>0.017099639401</v>
      </c>
      <c r="F515" s="1">
        <v>548029</v>
      </c>
      <c r="G515" s="1">
        <v>723000</v>
      </c>
      <c r="H515" s="1">
        <v>726000</v>
      </c>
      <c r="I515" s="1">
        <v>694000</v>
      </c>
      <c r="J515" s="6">
        <v>593986.375</v>
      </c>
      <c r="K515" s="6">
        <v>621115.5625</v>
      </c>
      <c r="L515" s="6">
        <v>677991.5</v>
      </c>
      <c r="M515" s="2">
        <v>2153448.5</v>
      </c>
      <c r="N515" s="3">
        <v>1344774.25</v>
      </c>
      <c r="O515" s="4">
        <v>492011.90625</v>
      </c>
      <c r="P515" s="5">
        <v>722857.875</v>
      </c>
    </row>
    <row r="516" spans="2:16">
      <c r="B516" s="1">
        <v>492545.1875</v>
      </c>
      <c r="D516" s="1">
        <v>575059.875</v>
      </c>
      <c r="E516" s="1">
        <v>0.017133120447</v>
      </c>
      <c r="F516" s="1">
        <v>547515.0625</v>
      </c>
      <c r="G516" s="1">
        <v>724000</v>
      </c>
      <c r="H516" s="1">
        <v>728000</v>
      </c>
      <c r="I516" s="1">
        <v>697000</v>
      </c>
      <c r="J516" s="6">
        <v>591281.1875</v>
      </c>
      <c r="K516" s="6">
        <v>619059.5625</v>
      </c>
      <c r="L516" s="6">
        <v>674775.25</v>
      </c>
      <c r="M516" s="2">
        <v>2115727.25</v>
      </c>
      <c r="N516" s="3">
        <v>1311549.625</v>
      </c>
      <c r="O516" s="4">
        <v>492545.1875</v>
      </c>
      <c r="P516" s="5">
        <v>724353.75</v>
      </c>
    </row>
    <row r="517" spans="2:16">
      <c r="B517" s="1">
        <v>493090.59375</v>
      </c>
      <c r="D517" s="1">
        <v>575690.1875</v>
      </c>
      <c r="E517" s="1">
        <v>0.017165519297</v>
      </c>
      <c r="F517" s="1">
        <v>546982.3125</v>
      </c>
      <c r="G517" s="1">
        <v>726000</v>
      </c>
      <c r="H517" s="1">
        <v>730000</v>
      </c>
      <c r="I517" s="1">
        <v>699000</v>
      </c>
      <c r="J517" s="6">
        <v>588605.4375</v>
      </c>
      <c r="K517" s="6">
        <v>617037.375</v>
      </c>
      <c r="L517" s="6">
        <v>671561.5</v>
      </c>
      <c r="M517" s="2">
        <v>2078162.5</v>
      </c>
      <c r="N517" s="3">
        <v>1278556.875</v>
      </c>
      <c r="O517" s="4">
        <v>493090.59375</v>
      </c>
      <c r="P517" s="5">
        <v>725792.4375</v>
      </c>
    </row>
    <row r="518" spans="2:16">
      <c r="B518" s="1">
        <v>493647.96875</v>
      </c>
      <c r="D518" s="1">
        <v>576321.6875</v>
      </c>
      <c r="E518" s="1">
        <v>0.017199000344</v>
      </c>
      <c r="F518" s="1">
        <v>546431.25</v>
      </c>
      <c r="G518" s="1">
        <v>727000</v>
      </c>
      <c r="H518" s="1">
        <v>732000</v>
      </c>
      <c r="I518" s="1">
        <v>702000</v>
      </c>
      <c r="J518" s="6">
        <v>585959.5</v>
      </c>
      <c r="K518" s="6">
        <v>615049.5</v>
      </c>
      <c r="L518" s="6">
        <v>668351.5</v>
      </c>
      <c r="M518" s="2">
        <v>2040769.125</v>
      </c>
      <c r="N518" s="3">
        <v>1245807.625</v>
      </c>
      <c r="O518" s="4">
        <v>493647.96875</v>
      </c>
      <c r="P518" s="5">
        <v>727172.3125</v>
      </c>
    </row>
    <row r="519" spans="2:16">
      <c r="B519" s="1">
        <v>494217.125</v>
      </c>
      <c r="D519" s="1">
        <v>576954.375</v>
      </c>
      <c r="E519" s="1">
        <v>0.017232479528</v>
      </c>
      <c r="F519" s="1">
        <v>545862.3125</v>
      </c>
      <c r="G519" s="1">
        <v>728000</v>
      </c>
      <c r="H519" s="1">
        <v>734000</v>
      </c>
      <c r="I519" s="1">
        <v>704000</v>
      </c>
      <c r="J519" s="6">
        <v>583343.6875</v>
      </c>
      <c r="K519" s="6">
        <v>613096.375</v>
      </c>
      <c r="L519" s="6">
        <v>665146.5</v>
      </c>
      <c r="M519" s="2">
        <v>2003561.5</v>
      </c>
      <c r="N519" s="3">
        <v>1213313.125</v>
      </c>
      <c r="O519" s="4">
        <v>494217.125</v>
      </c>
      <c r="P519" s="5">
        <v>728491.8125</v>
      </c>
    </row>
    <row r="520" spans="2:16">
      <c r="B520" s="1">
        <v>494797.84375</v>
      </c>
      <c r="D520" s="1">
        <v>577588.125</v>
      </c>
      <c r="E520" s="1">
        <v>0.017265960574</v>
      </c>
      <c r="F520" s="1">
        <v>545275.9375</v>
      </c>
      <c r="G520" s="1">
        <v>730000</v>
      </c>
      <c r="H520" s="1">
        <v>735000</v>
      </c>
      <c r="I520" s="1">
        <v>706000</v>
      </c>
      <c r="J520" s="6">
        <v>580758.375</v>
      </c>
      <c r="K520" s="6">
        <v>611178.375</v>
      </c>
      <c r="L520" s="6">
        <v>661947.75</v>
      </c>
      <c r="M520" s="2">
        <v>1966553.375</v>
      </c>
      <c r="N520" s="3">
        <v>1181084</v>
      </c>
      <c r="O520" s="4">
        <v>494797.84375</v>
      </c>
      <c r="P520" s="5">
        <v>729749.5625</v>
      </c>
    </row>
    <row r="521" spans="2:16">
      <c r="B521" s="1">
        <v>495389.875</v>
      </c>
      <c r="D521" s="1">
        <v>578222.8125</v>
      </c>
      <c r="E521" s="1">
        <v>0.017299439758</v>
      </c>
      <c r="F521" s="1">
        <v>544672.5</v>
      </c>
      <c r="G521" s="1">
        <v>731000</v>
      </c>
      <c r="H521" s="1">
        <v>737000</v>
      </c>
      <c r="I521" s="1">
        <v>709000</v>
      </c>
      <c r="J521" s="6">
        <v>578203.875</v>
      </c>
      <c r="K521" s="6">
        <v>609295.875</v>
      </c>
      <c r="L521" s="6">
        <v>658756.5</v>
      </c>
      <c r="M521" s="2">
        <v>1929757.625</v>
      </c>
      <c r="N521" s="3">
        <v>1149130.5</v>
      </c>
      <c r="O521" s="4">
        <v>495389.875</v>
      </c>
      <c r="P521" s="5">
        <v>730944.25</v>
      </c>
    </row>
    <row r="522" spans="2:16">
      <c r="B522" s="1">
        <v>495992.9375</v>
      </c>
      <c r="D522" s="1">
        <v>578858.25</v>
      </c>
      <c r="E522" s="1">
        <v>0.017332920805</v>
      </c>
      <c r="F522" s="1">
        <v>544052.4375</v>
      </c>
      <c r="G522" s="1">
        <v>732000</v>
      </c>
      <c r="H522" s="1">
        <v>738000</v>
      </c>
      <c r="I522" s="1">
        <v>711000</v>
      </c>
      <c r="J522" s="6">
        <v>575680.4375</v>
      </c>
      <c r="K522" s="6">
        <v>607449.25</v>
      </c>
      <c r="L522" s="6">
        <v>655574</v>
      </c>
      <c r="M522" s="2">
        <v>1893186.625</v>
      </c>
      <c r="N522" s="3">
        <v>1117462.5</v>
      </c>
      <c r="O522" s="4">
        <v>495992.9375</v>
      </c>
      <c r="P522" s="5">
        <v>732074.625</v>
      </c>
    </row>
    <row r="523" spans="2:16">
      <c r="B523" s="1">
        <v>496606.6875</v>
      </c>
      <c r="D523" s="1">
        <v>579494.25</v>
      </c>
      <c r="E523" s="1">
        <v>0.017366399989</v>
      </c>
      <c r="F523" s="1">
        <v>543416.0625</v>
      </c>
      <c r="G523" s="1">
        <v>733000</v>
      </c>
      <c r="H523" s="1">
        <v>740000</v>
      </c>
      <c r="I523" s="1">
        <v>713000</v>
      </c>
      <c r="J523" s="6">
        <v>573188.375</v>
      </c>
      <c r="K523" s="6">
        <v>605638.75</v>
      </c>
      <c r="L523" s="6">
        <v>652401.5</v>
      </c>
      <c r="M523" s="2">
        <v>1856851.875</v>
      </c>
      <c r="N523" s="3">
        <v>1086089.25</v>
      </c>
      <c r="O523" s="4">
        <v>496606.6875</v>
      </c>
      <c r="P523" s="5">
        <v>733139.5625</v>
      </c>
    </row>
    <row r="524" spans="2:16">
      <c r="B524" s="1">
        <v>497230.71875</v>
      </c>
      <c r="D524" s="1">
        <v>580130.5</v>
      </c>
      <c r="E524" s="1">
        <v>0.017398800701</v>
      </c>
      <c r="F524" s="1">
        <v>542763.75</v>
      </c>
      <c r="G524" s="1">
        <v>734000</v>
      </c>
      <c r="H524" s="1">
        <v>741000</v>
      </c>
      <c r="I524" s="1">
        <v>715000</v>
      </c>
      <c r="J524" s="6">
        <v>570727.9375</v>
      </c>
      <c r="K524" s="6">
        <v>603864.625</v>
      </c>
      <c r="L524" s="6">
        <v>649240.1875</v>
      </c>
      <c r="M524" s="2">
        <v>1820764.375</v>
      </c>
      <c r="N524" s="3">
        <v>1055019.75</v>
      </c>
      <c r="O524" s="4">
        <v>497230.71875</v>
      </c>
      <c r="P524" s="5">
        <v>734138.0625</v>
      </c>
    </row>
    <row r="525" spans="2:16">
      <c r="B525" s="1">
        <v>497864.59375</v>
      </c>
      <c r="D525" s="1">
        <v>580766.6875</v>
      </c>
      <c r="E525" s="1">
        <v>0.017432279885</v>
      </c>
      <c r="F525" s="1">
        <v>542095.8125</v>
      </c>
      <c r="G525" s="1">
        <v>735000</v>
      </c>
      <c r="H525" s="1">
        <v>742000</v>
      </c>
      <c r="I525" s="1">
        <v>717000</v>
      </c>
      <c r="J525" s="6">
        <v>568299.375</v>
      </c>
      <c r="K525" s="6">
        <v>602127.125</v>
      </c>
      <c r="L525" s="6">
        <v>646091.3125</v>
      </c>
      <c r="M525" s="2">
        <v>1784934.375</v>
      </c>
      <c r="N525" s="3">
        <v>1024262.4375</v>
      </c>
      <c r="O525" s="4">
        <v>497864.59375</v>
      </c>
      <c r="P525" s="5">
        <v>735069.3125</v>
      </c>
    </row>
    <row r="526" spans="2:16">
      <c r="B526" s="1">
        <v>498507.8125</v>
      </c>
      <c r="D526" s="1">
        <v>581402.4375</v>
      </c>
      <c r="E526" s="1">
        <v>0.017465759069</v>
      </c>
      <c r="F526" s="1">
        <v>541412.5625</v>
      </c>
      <c r="G526" s="1">
        <v>736000</v>
      </c>
      <c r="H526" s="1">
        <v>744000</v>
      </c>
      <c r="I526" s="1">
        <v>719000</v>
      </c>
      <c r="J526" s="6">
        <v>565902.875</v>
      </c>
      <c r="K526" s="6">
        <v>600426.4375</v>
      </c>
      <c r="L526" s="6">
        <v>642956.0625</v>
      </c>
      <c r="M526" s="2">
        <v>1749371.5</v>
      </c>
      <c r="N526" s="3">
        <v>993825.375</v>
      </c>
      <c r="O526" s="4">
        <v>498507.8125</v>
      </c>
      <c r="P526" s="5">
        <v>735932.5625</v>
      </c>
    </row>
    <row r="527" spans="2:16">
      <c r="B527" s="1">
        <v>499159.84375</v>
      </c>
      <c r="D527" s="1">
        <v>582037.375</v>
      </c>
      <c r="E527" s="1">
        <v>0.017499240115</v>
      </c>
      <c r="F527" s="1">
        <v>540714.25</v>
      </c>
      <c r="G527" s="1">
        <v>737000</v>
      </c>
      <c r="H527" s="1">
        <v>745000</v>
      </c>
      <c r="I527" s="1">
        <v>721000</v>
      </c>
      <c r="J527" s="6">
        <v>563538.6875</v>
      </c>
      <c r="K527" s="6">
        <v>598762.8125</v>
      </c>
      <c r="L527" s="6">
        <v>639835.625</v>
      </c>
      <c r="M527" s="2">
        <v>1714084.75</v>
      </c>
      <c r="N527" s="3">
        <v>963716.25</v>
      </c>
      <c r="O527" s="4">
        <v>499159.84375</v>
      </c>
      <c r="P527" s="5">
        <v>736727.1875</v>
      </c>
    </row>
    <row r="528" spans="2:16">
      <c r="B528" s="1">
        <v>499820.15625</v>
      </c>
      <c r="D528" s="1">
        <v>582671.125</v>
      </c>
      <c r="E528" s="1">
        <v>0.017532719299</v>
      </c>
      <c r="F528" s="1">
        <v>540001.125</v>
      </c>
      <c r="G528" s="1">
        <v>737000</v>
      </c>
      <c r="H528" s="1">
        <v>746000</v>
      </c>
      <c r="I528" s="1">
        <v>723000</v>
      </c>
      <c r="J528" s="6">
        <v>561207</v>
      </c>
      <c r="K528" s="6">
        <v>597136.4375</v>
      </c>
      <c r="L528" s="6">
        <v>636731.125</v>
      </c>
      <c r="M528" s="2">
        <v>1679082.5</v>
      </c>
      <c r="N528" s="3">
        <v>933942.3125</v>
      </c>
      <c r="O528" s="4">
        <v>499820.15625</v>
      </c>
      <c r="P528" s="5">
        <v>737452.625</v>
      </c>
    </row>
    <row r="529" spans="2:16">
      <c r="B529" s="1">
        <v>500488.1875</v>
      </c>
      <c r="D529" s="1">
        <v>583303.3125</v>
      </c>
      <c r="E529" s="1">
        <v>0.017566200346</v>
      </c>
      <c r="F529" s="1">
        <v>539273.375</v>
      </c>
      <c r="G529" s="1">
        <v>738000</v>
      </c>
      <c r="H529" s="1">
        <v>747000</v>
      </c>
      <c r="I529" s="1">
        <v>725000</v>
      </c>
      <c r="J529" s="6">
        <v>558908.125</v>
      </c>
      <c r="K529" s="6">
        <v>595547.5</v>
      </c>
      <c r="L529" s="6">
        <v>633643.75</v>
      </c>
      <c r="M529" s="2">
        <v>1644372.5</v>
      </c>
      <c r="N529" s="3">
        <v>904510.4375</v>
      </c>
      <c r="O529" s="4">
        <v>500488.1875</v>
      </c>
      <c r="P529" s="5">
        <v>738108.5</v>
      </c>
    </row>
    <row r="530" spans="2:16">
      <c r="B530" s="1">
        <v>501163.34375</v>
      </c>
      <c r="D530" s="1">
        <v>583933.5625</v>
      </c>
      <c r="E530" s="1">
        <v>0.01759967953</v>
      </c>
      <c r="F530" s="1">
        <v>538531.1875</v>
      </c>
      <c r="G530" s="1">
        <v>739000</v>
      </c>
      <c r="H530" s="1">
        <v>748000</v>
      </c>
      <c r="I530" s="1">
        <v>727000</v>
      </c>
      <c r="J530" s="6">
        <v>556642.375</v>
      </c>
      <c r="K530" s="6">
        <v>593996.1875</v>
      </c>
      <c r="L530" s="6">
        <v>630574.625</v>
      </c>
      <c r="M530" s="2">
        <v>1609961.875</v>
      </c>
      <c r="N530" s="3">
        <v>875427.125</v>
      </c>
      <c r="O530" s="4">
        <v>501163.34375</v>
      </c>
      <c r="P530" s="5">
        <v>738694.5</v>
      </c>
    </row>
    <row r="531" spans="2:16">
      <c r="B531" s="1">
        <v>501845.03125</v>
      </c>
      <c r="D531" s="1">
        <v>584561.5625</v>
      </c>
      <c r="E531" s="1">
        <v>0.017632080242</v>
      </c>
      <c r="F531" s="1">
        <v>537774.75</v>
      </c>
      <c r="G531" s="1">
        <v>739000</v>
      </c>
      <c r="H531" s="1">
        <v>748000</v>
      </c>
      <c r="I531" s="1">
        <v>729000</v>
      </c>
      <c r="J531" s="6">
        <v>554410.0625</v>
      </c>
      <c r="K531" s="6">
        <v>592482.6875</v>
      </c>
      <c r="L531" s="6">
        <v>627524.8125</v>
      </c>
      <c r="M531" s="2">
        <v>1575857.125</v>
      </c>
      <c r="N531" s="3">
        <v>846698.4375</v>
      </c>
      <c r="O531" s="4">
        <v>501845.03125</v>
      </c>
      <c r="P531" s="5">
        <v>739210.375</v>
      </c>
    </row>
    <row r="532" spans="2:16">
      <c r="B532" s="1">
        <v>502532.65625</v>
      </c>
      <c r="D532" s="1">
        <v>585186.9375</v>
      </c>
      <c r="E532" s="1">
        <v>0.017665559426</v>
      </c>
      <c r="F532" s="1">
        <v>537004.1875</v>
      </c>
      <c r="G532" s="1">
        <v>740000</v>
      </c>
      <c r="H532" s="1">
        <v>749000</v>
      </c>
      <c r="I532" s="1">
        <v>730000</v>
      </c>
      <c r="J532" s="6">
        <v>552211.5</v>
      </c>
      <c r="K532" s="6">
        <v>591007.125</v>
      </c>
      <c r="L532" s="6">
        <v>624495.4375</v>
      </c>
      <c r="M532" s="2">
        <v>1542064.25</v>
      </c>
      <c r="N532" s="3">
        <v>818330.125</v>
      </c>
      <c r="O532" s="4">
        <v>502532.65625</v>
      </c>
      <c r="P532" s="5">
        <v>739656</v>
      </c>
    </row>
    <row r="533" spans="2:16">
      <c r="B533" s="1">
        <v>503225.625</v>
      </c>
      <c r="D533" s="1">
        <v>585809.25</v>
      </c>
      <c r="E533" s="1">
        <v>0.017699040473</v>
      </c>
      <c r="F533" s="1">
        <v>536219.5625</v>
      </c>
      <c r="G533" s="1">
        <v>740000</v>
      </c>
      <c r="H533" s="1">
        <v>750000</v>
      </c>
      <c r="I533" s="1">
        <v>732000</v>
      </c>
      <c r="J533" s="6">
        <v>550046.9375</v>
      </c>
      <c r="K533" s="6">
        <v>589569.625</v>
      </c>
      <c r="L533" s="6">
        <v>621487.5</v>
      </c>
      <c r="M533" s="2">
        <v>1508588.625</v>
      </c>
      <c r="N533" s="3">
        <v>790327.5</v>
      </c>
      <c r="O533" s="4">
        <v>503225.625</v>
      </c>
      <c r="P533" s="5">
        <v>740031.375</v>
      </c>
    </row>
    <row r="534" spans="2:16">
      <c r="B534" s="1">
        <v>503923.3125</v>
      </c>
      <c r="D534" s="1">
        <v>586428.125</v>
      </c>
      <c r="E534" s="1">
        <v>0.017732519656</v>
      </c>
      <c r="F534" s="1">
        <v>535420.8125</v>
      </c>
      <c r="G534" s="1">
        <v>740000</v>
      </c>
      <c r="H534" s="1">
        <v>750000</v>
      </c>
      <c r="I534" s="1">
        <v>733000</v>
      </c>
      <c r="J534" s="6">
        <v>547916.6875</v>
      </c>
      <c r="K534" s="6">
        <v>588170.3125</v>
      </c>
      <c r="L534" s="6">
        <v>618502.0625</v>
      </c>
      <c r="M534" s="2">
        <v>1475435</v>
      </c>
      <c r="N534" s="3">
        <v>762695.5625</v>
      </c>
      <c r="O534" s="4">
        <v>503923.3125</v>
      </c>
      <c r="P534" s="5">
        <v>740336.5</v>
      </c>
    </row>
    <row r="535" spans="2:16">
      <c r="B535" s="1">
        <v>504625.09375</v>
      </c>
      <c r="D535" s="1">
        <v>587043.125</v>
      </c>
      <c r="E535" s="1">
        <v>0.017766000703</v>
      </c>
      <c r="F535" s="1">
        <v>534607.875</v>
      </c>
      <c r="G535" s="1">
        <v>741000</v>
      </c>
      <c r="H535" s="1">
        <v>751000</v>
      </c>
      <c r="I535" s="1">
        <v>735000</v>
      </c>
      <c r="J535" s="6">
        <v>545821</v>
      </c>
      <c r="K535" s="6">
        <v>586809.3125</v>
      </c>
      <c r="L535" s="6">
        <v>615540.125</v>
      </c>
      <c r="M535" s="2">
        <v>1442607.5</v>
      </c>
      <c r="N535" s="3">
        <v>735439</v>
      </c>
      <c r="O535" s="4">
        <v>504625.09375</v>
      </c>
      <c r="P535" s="5">
        <v>740571.5</v>
      </c>
    </row>
    <row r="536" spans="2:16">
      <c r="B536" s="1">
        <v>505330.34375</v>
      </c>
      <c r="D536" s="1">
        <v>587653.8125</v>
      </c>
      <c r="E536" s="1">
        <v>0.017799479887</v>
      </c>
      <c r="F536" s="1">
        <v>533780.625</v>
      </c>
      <c r="G536" s="1">
        <v>741000</v>
      </c>
      <c r="H536" s="1">
        <v>751000</v>
      </c>
      <c r="I536" s="1">
        <v>736000</v>
      </c>
      <c r="J536" s="6">
        <v>543760.125</v>
      </c>
      <c r="K536" s="6">
        <v>585486.75</v>
      </c>
      <c r="L536" s="6">
        <v>612602.6875</v>
      </c>
      <c r="M536" s="2">
        <v>1410109.875</v>
      </c>
      <c r="N536" s="3">
        <v>708562.0625</v>
      </c>
      <c r="O536" s="4">
        <v>505330.34375</v>
      </c>
      <c r="P536" s="5">
        <v>740736.5625</v>
      </c>
    </row>
    <row r="537" spans="2:16">
      <c r="B537" s="1">
        <v>506038.4375</v>
      </c>
      <c r="D537" s="1">
        <v>588259.75</v>
      </c>
      <c r="E537" s="1">
        <v>0.017832959071</v>
      </c>
      <c r="F537" s="1">
        <v>532939</v>
      </c>
      <c r="G537" s="1">
        <v>741000</v>
      </c>
      <c r="H537" s="1">
        <v>752000</v>
      </c>
      <c r="I537" s="1">
        <v>738000</v>
      </c>
      <c r="J537" s="6">
        <v>541734.3125</v>
      </c>
      <c r="K537" s="6">
        <v>584202.6875</v>
      </c>
      <c r="L537" s="6">
        <v>609690.75</v>
      </c>
      <c r="M537" s="2">
        <v>1377945.125</v>
      </c>
      <c r="N537" s="3">
        <v>682068.75</v>
      </c>
      <c r="O537" s="4">
        <v>506038.4375</v>
      </c>
      <c r="P537" s="5">
        <v>740831.9375</v>
      </c>
    </row>
    <row r="538" spans="2:16">
      <c r="B538" s="1">
        <v>506748.78125</v>
      </c>
      <c r="D538" s="1">
        <v>588860.5</v>
      </c>
      <c r="E538" s="1">
        <v>0.017866440117</v>
      </c>
      <c r="F538" s="1">
        <v>532082.875</v>
      </c>
      <c r="G538" s="1">
        <v>741000</v>
      </c>
      <c r="H538" s="1">
        <v>752000</v>
      </c>
      <c r="I538" s="1">
        <v>739000</v>
      </c>
      <c r="J538" s="6">
        <v>539743.75</v>
      </c>
      <c r="K538" s="6">
        <v>582957.125</v>
      </c>
      <c r="L538" s="6">
        <v>606805.25</v>
      </c>
      <c r="M538" s="2">
        <v>1346115.875</v>
      </c>
      <c r="N538" s="3">
        <v>655962.6875</v>
      </c>
      <c r="O538" s="4">
        <v>506748.78125</v>
      </c>
      <c r="P538" s="5">
        <v>740857.9375</v>
      </c>
    </row>
    <row r="539" spans="2:16">
      <c r="B539" s="1">
        <v>507460.84375</v>
      </c>
      <c r="D539" s="1">
        <v>589455.6875</v>
      </c>
      <c r="E539" s="1">
        <v>0.01789884083</v>
      </c>
      <c r="F539" s="1">
        <v>531212.25</v>
      </c>
      <c r="G539" s="1">
        <v>741000</v>
      </c>
      <c r="H539" s="1">
        <v>752000</v>
      </c>
      <c r="I539" s="1">
        <v>740000</v>
      </c>
      <c r="J539" s="6">
        <v>537788.625</v>
      </c>
      <c r="K539" s="6">
        <v>581750.0625</v>
      </c>
      <c r="L539" s="6">
        <v>603947.0625</v>
      </c>
      <c r="M539" s="2">
        <v>1314624.125</v>
      </c>
      <c r="N539" s="3">
        <v>630247.1875</v>
      </c>
      <c r="O539" s="4">
        <v>507460.84375</v>
      </c>
      <c r="P539" s="5">
        <v>740814.9375</v>
      </c>
    </row>
    <row r="540" spans="2:16">
      <c r="B540" s="1">
        <v>508174.15625</v>
      </c>
      <c r="D540" s="1">
        <v>590044.9375</v>
      </c>
      <c r="E540" s="1">
        <v>0.017932320014</v>
      </c>
      <c r="F540" s="1">
        <v>530327.125</v>
      </c>
      <c r="G540" s="1">
        <v>741000</v>
      </c>
      <c r="H540" s="1">
        <v>752000</v>
      </c>
      <c r="I540" s="1">
        <v>741000</v>
      </c>
      <c r="J540" s="6">
        <v>535869.125</v>
      </c>
      <c r="K540" s="6">
        <v>580581.5</v>
      </c>
      <c r="L540" s="6">
        <v>601117.0625</v>
      </c>
      <c r="M540" s="2">
        <v>1283471.375</v>
      </c>
      <c r="N540" s="3">
        <v>604925.25</v>
      </c>
      <c r="O540" s="4">
        <v>508174.15625</v>
      </c>
      <c r="P540" s="5">
        <v>740703.375</v>
      </c>
    </row>
    <row r="541" spans="2:16">
      <c r="B541" s="1">
        <v>508888.28125</v>
      </c>
      <c r="D541" s="1">
        <v>590628</v>
      </c>
      <c r="E541" s="1">
        <v>0.017965799198</v>
      </c>
      <c r="F541" s="1">
        <v>529427.5625</v>
      </c>
      <c r="G541" s="1">
        <v>741000</v>
      </c>
      <c r="H541" s="1">
        <v>752000</v>
      </c>
      <c r="I541" s="1">
        <v>743000</v>
      </c>
      <c r="J541" s="6">
        <v>533985.375</v>
      </c>
      <c r="K541" s="6">
        <v>579451.4375</v>
      </c>
      <c r="L541" s="6">
        <v>598316.1875</v>
      </c>
      <c r="M541" s="2">
        <v>1252658.625</v>
      </c>
      <c r="N541" s="3">
        <v>579999.5625</v>
      </c>
      <c r="O541" s="4">
        <v>508888.28125</v>
      </c>
      <c r="P541" s="5">
        <v>740523.8125</v>
      </c>
    </row>
    <row r="542" spans="2:16">
      <c r="B542" s="1">
        <v>509602.84375</v>
      </c>
      <c r="D542" s="1">
        <v>591204.625</v>
      </c>
      <c r="E542" s="1">
        <v>0.017999280244</v>
      </c>
      <c r="F542" s="1">
        <v>528513.625</v>
      </c>
      <c r="G542" s="1">
        <v>740000</v>
      </c>
      <c r="H542" s="1">
        <v>752000</v>
      </c>
      <c r="I542" s="1">
        <v>744000</v>
      </c>
      <c r="J542" s="6">
        <v>532137.5</v>
      </c>
      <c r="K542" s="6">
        <v>578359.75</v>
      </c>
      <c r="L542" s="6">
        <v>595545.25</v>
      </c>
      <c r="M542" s="2">
        <v>1222186.375</v>
      </c>
      <c r="N542" s="3">
        <v>555472.5625</v>
      </c>
      <c r="O542" s="4">
        <v>509602.84375</v>
      </c>
      <c r="P542" s="5">
        <v>740276.875</v>
      </c>
    </row>
    <row r="543" spans="2:16">
      <c r="B543" s="1">
        <v>510317.53125</v>
      </c>
      <c r="D543" s="1">
        <v>591774.6875</v>
      </c>
      <c r="E543" s="1">
        <v>0.018032759428</v>
      </c>
      <c r="F543" s="1">
        <v>527585.5</v>
      </c>
      <c r="G543" s="1">
        <v>740000</v>
      </c>
      <c r="H543" s="1">
        <v>752000</v>
      </c>
      <c r="I543" s="1">
        <v>745000</v>
      </c>
      <c r="J543" s="6">
        <v>530325.625</v>
      </c>
      <c r="K543" s="6">
        <v>577306.3125</v>
      </c>
      <c r="L543" s="6">
        <v>592805.125</v>
      </c>
      <c r="M543" s="2">
        <v>1192054.75</v>
      </c>
      <c r="N543" s="3">
        <v>531346.375</v>
      </c>
      <c r="O543" s="4">
        <v>510317.53125</v>
      </c>
      <c r="P543" s="5">
        <v>739963.1875</v>
      </c>
    </row>
    <row r="544" spans="2:16">
      <c r="B544" s="1">
        <v>511032.125</v>
      </c>
      <c r="D544" s="1">
        <v>592338.125</v>
      </c>
      <c r="E544" s="1">
        <v>0.018066240475</v>
      </c>
      <c r="F544" s="1">
        <v>526643.375</v>
      </c>
      <c r="G544" s="1">
        <v>740000</v>
      </c>
      <c r="H544" s="1">
        <v>752000</v>
      </c>
      <c r="I544" s="1">
        <v>746000</v>
      </c>
      <c r="J544" s="6">
        <v>528549.8125</v>
      </c>
      <c r="K544" s="6">
        <v>576291</v>
      </c>
      <c r="L544" s="6">
        <v>590096.5625</v>
      </c>
      <c r="M544" s="2">
        <v>1162263.25</v>
      </c>
      <c r="N544" s="3">
        <v>507622.8125</v>
      </c>
      <c r="O544" s="4">
        <v>511032.125</v>
      </c>
      <c r="P544" s="5">
        <v>739583.5</v>
      </c>
    </row>
    <row r="545" spans="2:16">
      <c r="B545" s="1">
        <v>511746.5</v>
      </c>
      <c r="D545" s="1">
        <v>592894.9375</v>
      </c>
      <c r="E545" s="1">
        <v>0.018099719658</v>
      </c>
      <c r="F545" s="1">
        <v>525687.5625</v>
      </c>
      <c r="G545" s="1">
        <v>739000</v>
      </c>
      <c r="H545" s="1">
        <v>752000</v>
      </c>
      <c r="I545" s="1">
        <v>746000</v>
      </c>
      <c r="J545" s="6">
        <v>526810.1875</v>
      </c>
      <c r="K545" s="6">
        <v>575313.625</v>
      </c>
      <c r="L545" s="6">
        <v>587420.375</v>
      </c>
      <c r="M545" s="2">
        <v>1132811</v>
      </c>
      <c r="N545" s="3">
        <v>484303.40625</v>
      </c>
      <c r="O545" s="4">
        <v>511746.5</v>
      </c>
      <c r="P545" s="5">
        <v>739138.625</v>
      </c>
    </row>
    <row r="546" spans="2:16">
      <c r="B546" s="1">
        <v>512460.5625</v>
      </c>
      <c r="D546" s="1">
        <v>593445.1875</v>
      </c>
      <c r="E546" s="1">
        <v>0.018132120371</v>
      </c>
      <c r="F546" s="1">
        <v>524718.4375</v>
      </c>
      <c r="G546" s="1">
        <v>739000</v>
      </c>
      <c r="H546" s="1">
        <v>752000</v>
      </c>
      <c r="I546" s="1">
        <v>747000</v>
      </c>
      <c r="J546" s="6">
        <v>525106.75</v>
      </c>
      <c r="K546" s="6">
        <v>574373.9375</v>
      </c>
      <c r="L546" s="6">
        <v>584777.3125</v>
      </c>
      <c r="M546" s="2">
        <v>1103696.5</v>
      </c>
      <c r="N546" s="3">
        <v>461389.4375</v>
      </c>
      <c r="O546" s="4">
        <v>512460.5625</v>
      </c>
      <c r="P546" s="5">
        <v>738629.4375</v>
      </c>
    </row>
    <row r="547" spans="2:16">
      <c r="B547" s="1">
        <v>513174.28125</v>
      </c>
      <c r="D547" s="1">
        <v>593989</v>
      </c>
      <c r="E547" s="1">
        <v>0.018165599555</v>
      </c>
      <c r="F547" s="1">
        <v>523736.34375</v>
      </c>
      <c r="G547" s="1">
        <v>738000</v>
      </c>
      <c r="H547" s="1">
        <v>751000</v>
      </c>
      <c r="I547" s="1">
        <v>748000</v>
      </c>
      <c r="J547" s="6">
        <v>523439.59375</v>
      </c>
      <c r="K547" s="6">
        <v>573471.6875</v>
      </c>
      <c r="L547" s="6">
        <v>582168.0625</v>
      </c>
      <c r="M547" s="2">
        <v>1074918</v>
      </c>
      <c r="N547" s="3">
        <v>438881.9375</v>
      </c>
      <c r="O547" s="4">
        <v>513174.28125</v>
      </c>
      <c r="P547" s="5">
        <v>738056.875</v>
      </c>
    </row>
    <row r="548" spans="2:16">
      <c r="B548" s="1">
        <v>513887.71875</v>
      </c>
      <c r="D548" s="1">
        <v>594526.5625</v>
      </c>
      <c r="E548" s="1">
        <v>0.018199080601</v>
      </c>
      <c r="F548" s="1">
        <v>522741.71875</v>
      </c>
      <c r="G548" s="1">
        <v>737000</v>
      </c>
      <c r="H548" s="1">
        <v>751000</v>
      </c>
      <c r="I548" s="1">
        <v>749000</v>
      </c>
      <c r="J548" s="6">
        <v>521808.6875</v>
      </c>
      <c r="K548" s="6">
        <v>572606.5625</v>
      </c>
      <c r="L548" s="6">
        <v>579593.3125</v>
      </c>
      <c r="M548" s="2">
        <v>1046473.125</v>
      </c>
      <c r="N548" s="3">
        <v>416781.65625</v>
      </c>
      <c r="O548" s="4">
        <v>513887.71875</v>
      </c>
      <c r="P548" s="5">
        <v>737421.9375</v>
      </c>
    </row>
    <row r="549" spans="2:16">
      <c r="B549" s="1">
        <v>514601</v>
      </c>
      <c r="D549" s="1">
        <v>595058.0625</v>
      </c>
      <c r="E549" s="1">
        <v>0.018232559785</v>
      </c>
      <c r="F549" s="1">
        <v>521735.0625</v>
      </c>
      <c r="G549" s="1">
        <v>737000</v>
      </c>
      <c r="H549" s="1">
        <v>750000</v>
      </c>
      <c r="I549" s="1">
        <v>749000</v>
      </c>
      <c r="J549" s="6">
        <v>520214.03125</v>
      </c>
      <c r="K549" s="6">
        <v>571778.3125</v>
      </c>
      <c r="L549" s="6">
        <v>577053.75</v>
      </c>
      <c r="M549" s="2">
        <v>1018359.25</v>
      </c>
      <c r="N549" s="3">
        <v>395089.09375</v>
      </c>
      <c r="O549" s="4">
        <v>514601</v>
      </c>
      <c r="P549" s="5">
        <v>736725.6875</v>
      </c>
    </row>
    <row r="550" spans="2:16">
      <c r="B550" s="1">
        <v>515314.34375</v>
      </c>
      <c r="D550" s="1">
        <v>595583.8125</v>
      </c>
      <c r="E550" s="1">
        <v>0.018266040832</v>
      </c>
      <c r="F550" s="1">
        <v>520716.90625</v>
      </c>
      <c r="G550" s="1">
        <v>736000</v>
      </c>
      <c r="H550" s="1">
        <v>750000</v>
      </c>
      <c r="I550" s="1">
        <v>750000</v>
      </c>
      <c r="J550" s="6">
        <v>518655.59375</v>
      </c>
      <c r="K550" s="6">
        <v>570986.625</v>
      </c>
      <c r="L550" s="6">
        <v>574550</v>
      </c>
      <c r="M550" s="2">
        <v>990573.25</v>
      </c>
      <c r="N550" s="3">
        <v>373804.53125</v>
      </c>
      <c r="O550" s="4">
        <v>515314.34375</v>
      </c>
      <c r="P550" s="5">
        <v>735969.1875</v>
      </c>
    </row>
    <row r="551" spans="2:16">
      <c r="B551" s="1">
        <v>516028.03125</v>
      </c>
      <c r="D551" s="1">
        <v>596104.1875</v>
      </c>
      <c r="E551" s="1">
        <v>0.018299520016</v>
      </c>
      <c r="F551" s="1">
        <v>519687.875</v>
      </c>
      <c r="G551" s="1">
        <v>735000</v>
      </c>
      <c r="H551" s="1">
        <v>749000</v>
      </c>
      <c r="I551" s="1">
        <v>751000</v>
      </c>
      <c r="J551" s="6">
        <v>517133.3125</v>
      </c>
      <c r="K551" s="6">
        <v>570231.1875</v>
      </c>
      <c r="L551" s="6">
        <v>572082.6875</v>
      </c>
      <c r="M551" s="2">
        <v>963111.75</v>
      </c>
      <c r="N551" s="3">
        <v>352928</v>
      </c>
      <c r="O551" s="4">
        <v>516028.03125</v>
      </c>
      <c r="P551" s="5">
        <v>735153.5</v>
      </c>
    </row>
    <row r="552" spans="2:16">
      <c r="B552" s="1">
        <v>516742.46875</v>
      </c>
      <c r="D552" s="1">
        <v>596619.5625</v>
      </c>
      <c r="E552" s="1">
        <v>0.0183329992</v>
      </c>
      <c r="F552" s="1">
        <v>518648.65625</v>
      </c>
      <c r="G552" s="1">
        <v>734000</v>
      </c>
      <c r="H552" s="1">
        <v>748000</v>
      </c>
      <c r="I552" s="1">
        <v>751000</v>
      </c>
      <c r="J552" s="6">
        <v>515647.09375</v>
      </c>
      <c r="K552" s="6">
        <v>569511.625</v>
      </c>
      <c r="L552" s="6">
        <v>569652.375</v>
      </c>
      <c r="M552" s="2">
        <v>935971.375</v>
      </c>
      <c r="N552" s="3">
        <v>332459.3125</v>
      </c>
      <c r="O552" s="4">
        <v>516742.46875</v>
      </c>
      <c r="P552" s="5">
        <v>734279.75</v>
      </c>
    </row>
    <row r="553" spans="2:16">
      <c r="B553" s="1">
        <v>517458.125</v>
      </c>
      <c r="D553" s="1">
        <v>597130.4375</v>
      </c>
      <c r="E553" s="1">
        <v>0.018366480246</v>
      </c>
      <c r="F553" s="1">
        <v>517600.03125</v>
      </c>
      <c r="G553" s="1">
        <v>733000</v>
      </c>
      <c r="H553" s="1">
        <v>747000</v>
      </c>
      <c r="I553" s="1">
        <v>752000</v>
      </c>
      <c r="J553" s="6">
        <v>514196.8125</v>
      </c>
      <c r="K553" s="6">
        <v>568827.5625</v>
      </c>
      <c r="L553" s="6">
        <v>567259.625</v>
      </c>
      <c r="M553" s="2">
        <v>909148.9375</v>
      </c>
      <c r="N553" s="3">
        <v>312398.0625</v>
      </c>
      <c r="O553" s="4">
        <v>517458.125</v>
      </c>
      <c r="P553" s="5">
        <v>733349.0625</v>
      </c>
    </row>
    <row r="554" spans="2:16">
      <c r="B554" s="1">
        <v>518175.5625</v>
      </c>
      <c r="D554" s="1">
        <v>597637.3125</v>
      </c>
      <c r="E554" s="1">
        <v>0.018398879096</v>
      </c>
      <c r="F554" s="1">
        <v>516542.8125</v>
      </c>
      <c r="G554" s="1">
        <v>732000</v>
      </c>
      <c r="H554" s="1">
        <v>747000</v>
      </c>
      <c r="I554" s="1">
        <v>752000</v>
      </c>
      <c r="J554" s="6">
        <v>512782.3125</v>
      </c>
      <c r="K554" s="6">
        <v>568178.625</v>
      </c>
      <c r="L554" s="6">
        <v>564904.9375</v>
      </c>
      <c r="M554" s="2">
        <v>882641.75</v>
      </c>
      <c r="N554" s="3">
        <v>292743.625</v>
      </c>
      <c r="O554" s="4">
        <v>518175.5625</v>
      </c>
      <c r="P554" s="5">
        <v>732362.5625</v>
      </c>
    </row>
    <row r="555" spans="2:16">
      <c r="B555" s="1">
        <v>518895.40625</v>
      </c>
      <c r="D555" s="1">
        <v>598140.75</v>
      </c>
      <c r="E555" s="1">
        <v>0.018432360142</v>
      </c>
      <c r="F555" s="1">
        <v>515477.9375</v>
      </c>
      <c r="G555" s="1">
        <v>731000</v>
      </c>
      <c r="H555" s="1">
        <v>746000</v>
      </c>
      <c r="I555" s="1">
        <v>752000</v>
      </c>
      <c r="J555" s="6">
        <v>511403.46875</v>
      </c>
      <c r="K555" s="6">
        <v>567564.4375</v>
      </c>
      <c r="L555" s="6">
        <v>562588.8125</v>
      </c>
      <c r="M555" s="2">
        <v>856447.6875</v>
      </c>
      <c r="N555" s="3">
        <v>273495.15625</v>
      </c>
      <c r="O555" s="4">
        <v>518895.40625</v>
      </c>
      <c r="P555" s="5">
        <v>731321.375</v>
      </c>
    </row>
    <row r="556" spans="2:16">
      <c r="B556" s="1">
        <v>519618.34375</v>
      </c>
      <c r="D556" s="1">
        <v>598641.375</v>
      </c>
      <c r="E556" s="1">
        <v>0.018465839326</v>
      </c>
      <c r="F556" s="1">
        <v>514406.375</v>
      </c>
      <c r="G556" s="1">
        <v>730000</v>
      </c>
      <c r="H556" s="1">
        <v>745000</v>
      </c>
      <c r="I556" s="1">
        <v>753000</v>
      </c>
      <c r="J556" s="6">
        <v>510060.125</v>
      </c>
      <c r="K556" s="6">
        <v>566984.625</v>
      </c>
      <c r="L556" s="6">
        <v>560311.6875</v>
      </c>
      <c r="M556" s="2">
        <v>830565.3125</v>
      </c>
      <c r="N556" s="3">
        <v>254651.60938</v>
      </c>
      <c r="O556" s="4">
        <v>519618.34375</v>
      </c>
      <c r="P556" s="5">
        <v>730226.625</v>
      </c>
    </row>
    <row r="557" spans="2:16">
      <c r="B557" s="1">
        <v>520345.15625</v>
      </c>
      <c r="D557" s="1">
        <v>599139.875</v>
      </c>
      <c r="E557" s="1">
        <v>0.018499320373</v>
      </c>
      <c r="F557" s="1">
        <v>513329.21875</v>
      </c>
      <c r="G557" s="1">
        <v>729000</v>
      </c>
      <c r="H557" s="1">
        <v>744000</v>
      </c>
      <c r="I557" s="1">
        <v>753000</v>
      </c>
      <c r="J557" s="6">
        <v>508752.125</v>
      </c>
      <c r="K557" s="6">
        <v>566438.8125</v>
      </c>
      <c r="L557" s="6">
        <v>558073.9375</v>
      </c>
      <c r="M557" s="2">
        <v>804993.875</v>
      </c>
      <c r="N557" s="3">
        <v>236211.76563</v>
      </c>
      <c r="O557" s="4">
        <v>520345.15625</v>
      </c>
      <c r="P557" s="5">
        <v>729079.375</v>
      </c>
    </row>
    <row r="558" spans="2:16">
      <c r="B558" s="1">
        <v>521076.71875</v>
      </c>
      <c r="D558" s="1">
        <v>599636.9375</v>
      </c>
      <c r="E558" s="1">
        <v>0.018532799557</v>
      </c>
      <c r="F558" s="1">
        <v>512247.65625</v>
      </c>
      <c r="G558" s="1">
        <v>728000</v>
      </c>
      <c r="H558" s="1">
        <v>743000</v>
      </c>
      <c r="I558" s="1">
        <v>753000</v>
      </c>
      <c r="J558" s="6">
        <v>507479.3125</v>
      </c>
      <c r="K558" s="6">
        <v>565926.625</v>
      </c>
      <c r="L558" s="6">
        <v>555875.875</v>
      </c>
      <c r="M558" s="2">
        <v>779733.25</v>
      </c>
      <c r="N558" s="3">
        <v>218174.20313</v>
      </c>
      <c r="O558" s="4">
        <v>521076.71875</v>
      </c>
      <c r="P558" s="5">
        <v>727880.75</v>
      </c>
    </row>
    <row r="559" spans="2:16">
      <c r="B559" s="1">
        <v>521814</v>
      </c>
      <c r="D559" s="1">
        <v>600133.3125</v>
      </c>
      <c r="E559" s="1">
        <v>0.018566280603</v>
      </c>
      <c r="F559" s="1">
        <v>511162.9375</v>
      </c>
      <c r="G559" s="1">
        <v>727000</v>
      </c>
      <c r="H559" s="1">
        <v>742000</v>
      </c>
      <c r="I559" s="1">
        <v>753000</v>
      </c>
      <c r="J559" s="6">
        <v>506241.53125</v>
      </c>
      <c r="K559" s="6">
        <v>565447.75</v>
      </c>
      <c r="L559" s="6">
        <v>553717.6875</v>
      </c>
      <c r="M559" s="2">
        <v>754784</v>
      </c>
      <c r="N559" s="3">
        <v>200537.32813</v>
      </c>
      <c r="O559" s="4">
        <v>521814</v>
      </c>
      <c r="P559" s="5">
        <v>726631.8125</v>
      </c>
    </row>
    <row r="560" spans="2:16">
      <c r="B560" s="1">
        <v>522558</v>
      </c>
      <c r="D560" s="1">
        <v>600629.75</v>
      </c>
      <c r="E560" s="1">
        <v>0.018599759787</v>
      </c>
      <c r="F560" s="1">
        <v>510076.40625</v>
      </c>
      <c r="G560" s="1">
        <v>725000</v>
      </c>
      <c r="H560" s="1">
        <v>740000</v>
      </c>
      <c r="I560" s="1">
        <v>753000</v>
      </c>
      <c r="J560" s="6">
        <v>505038.59375</v>
      </c>
      <c r="K560" s="6">
        <v>565001.8125</v>
      </c>
      <c r="L560" s="6">
        <v>551599.5625</v>
      </c>
      <c r="M560" s="2">
        <v>730147.25</v>
      </c>
      <c r="N560" s="3">
        <v>183299.35938</v>
      </c>
      <c r="O560" s="4">
        <v>522558</v>
      </c>
      <c r="P560" s="5">
        <v>725333.625</v>
      </c>
    </row>
    <row r="561" spans="2:16">
      <c r="B561" s="1">
        <v>523309.8125</v>
      </c>
      <c r="D561" s="1">
        <v>601127.125</v>
      </c>
      <c r="E561" s="1">
        <v>0.0186321605</v>
      </c>
      <c r="F561" s="1">
        <v>508989.5</v>
      </c>
      <c r="G561" s="1">
        <v>724000</v>
      </c>
      <c r="H561" s="1">
        <v>739000</v>
      </c>
      <c r="I561" s="1">
        <v>753000</v>
      </c>
      <c r="J561" s="6">
        <v>503870.34375</v>
      </c>
      <c r="K561" s="6">
        <v>564588.5</v>
      </c>
      <c r="L561" s="6">
        <v>549521.625</v>
      </c>
      <c r="M561" s="2">
        <v>705824.6875</v>
      </c>
      <c r="N561" s="3">
        <v>166458.34375</v>
      </c>
      <c r="O561" s="4">
        <v>523309.8125</v>
      </c>
      <c r="P561" s="5">
        <v>723987.3125</v>
      </c>
    </row>
    <row r="562" spans="2:16">
      <c r="B562" s="1">
        <v>524070.5625</v>
      </c>
      <c r="D562" s="1">
        <v>601626.3125</v>
      </c>
      <c r="E562" s="1">
        <v>0.018665639684</v>
      </c>
      <c r="F562" s="1">
        <v>507903.71875</v>
      </c>
      <c r="G562" s="1">
        <v>723000</v>
      </c>
      <c r="H562" s="1">
        <v>738000</v>
      </c>
      <c r="I562" s="1">
        <v>753000</v>
      </c>
      <c r="J562" s="6">
        <v>502736.625</v>
      </c>
      <c r="K562" s="6">
        <v>564207.5625</v>
      </c>
      <c r="L562" s="6">
        <v>547483.875</v>
      </c>
      <c r="M562" s="2">
        <v>681818.375</v>
      </c>
      <c r="N562" s="3">
        <v>150012.17188</v>
      </c>
      <c r="O562" s="4">
        <v>524070.5625</v>
      </c>
      <c r="P562" s="5">
        <v>722593.9375</v>
      </c>
    </row>
    <row r="563" spans="2:16">
      <c r="B563" s="1">
        <v>524841.4375</v>
      </c>
      <c r="D563" s="1">
        <v>602128.1875</v>
      </c>
      <c r="E563" s="1">
        <v>0.01869912073</v>
      </c>
      <c r="F563" s="1">
        <v>506820.65625</v>
      </c>
      <c r="G563" s="1">
        <v>721000</v>
      </c>
      <c r="H563" s="1">
        <v>737000</v>
      </c>
      <c r="I563" s="1">
        <v>753000</v>
      </c>
      <c r="J563" s="6">
        <v>501637.28125</v>
      </c>
      <c r="K563" s="6">
        <v>563858.6875</v>
      </c>
      <c r="L563" s="6">
        <v>545486.375</v>
      </c>
      <c r="M563" s="2">
        <v>658130.75</v>
      </c>
      <c r="N563" s="3">
        <v>133958.5625</v>
      </c>
      <c r="O563" s="4">
        <v>524841.4375</v>
      </c>
      <c r="P563" s="5">
        <v>721154.625</v>
      </c>
    </row>
    <row r="564" spans="2:16">
      <c r="B564" s="1">
        <v>525623.625</v>
      </c>
      <c r="D564" s="1">
        <v>602633.6875</v>
      </c>
      <c r="E564" s="1">
        <v>0.018732599914</v>
      </c>
      <c r="F564" s="1">
        <v>505741.96875</v>
      </c>
      <c r="G564" s="1">
        <v>720000</v>
      </c>
      <c r="H564" s="1">
        <v>735000</v>
      </c>
      <c r="I564" s="1">
        <v>753000</v>
      </c>
      <c r="J564" s="6">
        <v>500572.15625</v>
      </c>
      <c r="K564" s="6">
        <v>563541.625</v>
      </c>
      <c r="L564" s="6">
        <v>543529.0625</v>
      </c>
      <c r="M564" s="2">
        <v>634764.5625</v>
      </c>
      <c r="N564" s="3">
        <v>118295.08594</v>
      </c>
      <c r="O564" s="4">
        <v>525623.625</v>
      </c>
      <c r="P564" s="5">
        <v>719670.4375</v>
      </c>
    </row>
    <row r="565" spans="2:16">
      <c r="B565" s="1">
        <v>526418.375</v>
      </c>
      <c r="D565" s="1">
        <v>603143.8125</v>
      </c>
      <c r="E565" s="1">
        <v>0.018766079098</v>
      </c>
      <c r="F565" s="1">
        <v>504669.375</v>
      </c>
      <c r="G565" s="1">
        <v>718000</v>
      </c>
      <c r="H565" s="1">
        <v>734000</v>
      </c>
      <c r="I565" s="1">
        <v>753000</v>
      </c>
      <c r="J565" s="6">
        <v>499541.09375</v>
      </c>
      <c r="K565" s="6">
        <v>563256.0625</v>
      </c>
      <c r="L565" s="6">
        <v>541611.875</v>
      </c>
      <c r="M565" s="2">
        <v>611722.625</v>
      </c>
      <c r="N565" s="3">
        <v>103019.17969</v>
      </c>
      <c r="O565" s="4">
        <v>526418.375</v>
      </c>
      <c r="P565" s="5">
        <v>718142.5</v>
      </c>
    </row>
    <row r="566" spans="2:16">
      <c r="B566" s="1">
        <v>527226.9375</v>
      </c>
      <c r="D566" s="1">
        <v>603659.5625</v>
      </c>
      <c r="E566" s="1">
        <v>0.018799560145</v>
      </c>
      <c r="F566" s="1">
        <v>503604.625</v>
      </c>
      <c r="G566" s="1">
        <v>717000</v>
      </c>
      <c r="H566" s="1">
        <v>732000</v>
      </c>
      <c r="I566" s="1">
        <v>753000</v>
      </c>
      <c r="J566" s="6">
        <v>498543.96875</v>
      </c>
      <c r="K566" s="6">
        <v>563001.75</v>
      </c>
      <c r="L566" s="6">
        <v>539734.6875</v>
      </c>
      <c r="M566" s="2">
        <v>589007.8125</v>
      </c>
      <c r="N566" s="3">
        <v>88128.132813</v>
      </c>
      <c r="O566" s="4">
        <v>527226.9375</v>
      </c>
      <c r="P566" s="5">
        <v>716571.9375</v>
      </c>
    </row>
    <row r="567" spans="2:16">
      <c r="B567" s="1">
        <v>528050.5625</v>
      </c>
      <c r="D567" s="1">
        <v>604182</v>
      </c>
      <c r="E567" s="1">
        <v>0.018833039328</v>
      </c>
      <c r="F567" s="1">
        <v>502549.53125</v>
      </c>
      <c r="G567" s="1">
        <v>715000</v>
      </c>
      <c r="H567" s="1">
        <v>731000</v>
      </c>
      <c r="I567" s="1">
        <v>753000</v>
      </c>
      <c r="J567" s="6">
        <v>497580.625</v>
      </c>
      <c r="K567" s="6">
        <v>562778.4375</v>
      </c>
      <c r="L567" s="6">
        <v>537897.375</v>
      </c>
      <c r="M567" s="2">
        <v>566622.9375</v>
      </c>
      <c r="N567" s="3">
        <v>73619.09375</v>
      </c>
      <c r="O567" s="4">
        <v>528050.5625</v>
      </c>
      <c r="P567" s="5">
        <v>714959.875</v>
      </c>
    </row>
    <row r="568" spans="2:16">
      <c r="B568" s="1">
        <v>528890.4375</v>
      </c>
      <c r="D568" s="1">
        <v>604712.1875</v>
      </c>
      <c r="E568" s="1">
        <v>0.018865440041</v>
      </c>
      <c r="F568" s="1">
        <v>501505.90625</v>
      </c>
      <c r="G568" s="1">
        <v>713000</v>
      </c>
      <c r="H568" s="1">
        <v>729000</v>
      </c>
      <c r="I568" s="1">
        <v>752000</v>
      </c>
      <c r="J568" s="6">
        <v>496650.875</v>
      </c>
      <c r="K568" s="6">
        <v>562585.8125</v>
      </c>
      <c r="L568" s="6">
        <v>536099.8125</v>
      </c>
      <c r="M568" s="2">
        <v>544570.75</v>
      </c>
      <c r="N568" s="3">
        <v>59489.085938</v>
      </c>
      <c r="O568" s="4">
        <v>528890.4375</v>
      </c>
      <c r="P568" s="5">
        <v>713307.4375</v>
      </c>
    </row>
    <row r="569" spans="2:16">
      <c r="B569" s="1">
        <v>529747.8125</v>
      </c>
      <c r="D569" s="1">
        <v>605251.25</v>
      </c>
      <c r="E569" s="1">
        <v>0.018898919225</v>
      </c>
      <c r="F569" s="1">
        <v>500475.625</v>
      </c>
      <c r="G569" s="1">
        <v>712000</v>
      </c>
      <c r="H569" s="1">
        <v>728000</v>
      </c>
      <c r="I569" s="1">
        <v>752000</v>
      </c>
      <c r="J569" s="6">
        <v>495754.5</v>
      </c>
      <c r="K569" s="6">
        <v>562423.625</v>
      </c>
      <c r="L569" s="6">
        <v>534341.75</v>
      </c>
      <c r="M569" s="2">
        <v>522853.78125</v>
      </c>
      <c r="N569" s="3">
        <v>45735.003906</v>
      </c>
      <c r="O569" s="4">
        <v>529747.8125</v>
      </c>
      <c r="P569" s="5">
        <v>711615.6875</v>
      </c>
    </row>
    <row r="570" spans="2:16">
      <c r="B570" s="1">
        <v>530623.875</v>
      </c>
      <c r="D570" s="1">
        <v>605800.3125</v>
      </c>
      <c r="E570" s="1">
        <v>0.018932400271</v>
      </c>
      <c r="F570" s="1">
        <v>499460.5625</v>
      </c>
      <c r="G570" s="1">
        <v>710000</v>
      </c>
      <c r="H570" s="1">
        <v>726000</v>
      </c>
      <c r="I570" s="1">
        <v>752000</v>
      </c>
      <c r="J570" s="6">
        <v>494891.28125</v>
      </c>
      <c r="K570" s="6">
        <v>562291.5625</v>
      </c>
      <c r="L570" s="6">
        <v>532622.9375</v>
      </c>
      <c r="M570" s="2">
        <v>501474.375</v>
      </c>
      <c r="N570" s="3">
        <v>32353.625</v>
      </c>
      <c r="O570" s="4">
        <v>530623.875</v>
      </c>
      <c r="P570" s="5">
        <v>709885.8125</v>
      </c>
    </row>
    <row r="571" spans="2:16">
      <c r="B571" s="1">
        <v>531519.75</v>
      </c>
      <c r="D571" s="1">
        <v>606360.5</v>
      </c>
      <c r="E571" s="1">
        <v>0.018965879455</v>
      </c>
      <c r="F571" s="1">
        <v>498462.625</v>
      </c>
      <c r="G571" s="1">
        <v>708000</v>
      </c>
      <c r="H571" s="1">
        <v>724000</v>
      </c>
      <c r="I571" s="1">
        <v>751000</v>
      </c>
      <c r="J571" s="6">
        <v>494061</v>
      </c>
      <c r="K571" s="6">
        <v>562189.375</v>
      </c>
      <c r="L571" s="6">
        <v>530943.125</v>
      </c>
      <c r="M571" s="2">
        <v>480434.65625</v>
      </c>
      <c r="N571" s="3">
        <v>19341.611328</v>
      </c>
      <c r="O571" s="4">
        <v>531519.75</v>
      </c>
      <c r="P571" s="5">
        <v>708118.9375</v>
      </c>
    </row>
    <row r="572" spans="2:16">
      <c r="B572" s="1">
        <v>532436.5625</v>
      </c>
      <c r="D572" s="1">
        <v>606932.9375</v>
      </c>
      <c r="E572" s="1">
        <v>0.018999360502</v>
      </c>
      <c r="F572" s="1">
        <v>497483.75</v>
      </c>
      <c r="G572" s="1">
        <v>706000</v>
      </c>
      <c r="H572" s="1">
        <v>723000</v>
      </c>
      <c r="I572" s="1">
        <v>751000</v>
      </c>
      <c r="J572" s="6">
        <v>493263.40625</v>
      </c>
      <c r="K572" s="6">
        <v>562116.75</v>
      </c>
      <c r="L572" s="6">
        <v>529301.9375</v>
      </c>
      <c r="M572" s="2">
        <v>459736.46875</v>
      </c>
      <c r="N572" s="3">
        <v>6695.5180664</v>
      </c>
      <c r="O572" s="4">
        <v>532436.5625</v>
      </c>
      <c r="P572" s="5">
        <v>706316.25</v>
      </c>
    </row>
    <row r="573" spans="2:16">
      <c r="B573" s="1">
        <v>533375.375</v>
      </c>
      <c r="D573" s="1">
        <v>607518.75</v>
      </c>
      <c r="E573" s="1">
        <v>0.019032839686</v>
      </c>
      <c r="F573" s="1">
        <v>496525.875</v>
      </c>
      <c r="G573" s="1">
        <v>704000</v>
      </c>
      <c r="H573" s="1">
        <v>721000</v>
      </c>
      <c r="I573" s="1">
        <v>750000</v>
      </c>
      <c r="J573" s="6">
        <v>492498.21875</v>
      </c>
      <c r="K573" s="6">
        <v>562073.4375</v>
      </c>
      <c r="L573" s="6">
        <v>527699.0625</v>
      </c>
      <c r="M573" s="2">
        <v>439381.46875</v>
      </c>
      <c r="N573" s="3">
        <v>-5588.2055664</v>
      </c>
      <c r="O573" s="4">
        <v>533375.375</v>
      </c>
      <c r="P573" s="5">
        <v>704478.875</v>
      </c>
    </row>
    <row r="574" spans="2:16">
      <c r="B574" s="1">
        <v>534337.125</v>
      </c>
      <c r="D574" s="1">
        <v>608119</v>
      </c>
      <c r="E574" s="1">
        <v>0.019066320732</v>
      </c>
      <c r="F574" s="1">
        <v>495590.96875</v>
      </c>
      <c r="G574" s="1">
        <v>703000</v>
      </c>
      <c r="H574" s="1">
        <v>719000</v>
      </c>
      <c r="I574" s="1">
        <v>750000</v>
      </c>
      <c r="J574" s="6">
        <v>491765.15625</v>
      </c>
      <c r="K574" s="6">
        <v>562059.1875</v>
      </c>
      <c r="L574" s="6">
        <v>526134.125</v>
      </c>
      <c r="M574" s="2">
        <v>419371.03125</v>
      </c>
      <c r="N574" s="3">
        <v>-17513.207031</v>
      </c>
      <c r="O574" s="4">
        <v>534337.125</v>
      </c>
      <c r="P574" s="5">
        <v>702607.9375</v>
      </c>
    </row>
    <row r="575" spans="2:16">
      <c r="B575" s="1">
        <v>535322.6875</v>
      </c>
      <c r="D575" s="1">
        <v>608734.75</v>
      </c>
      <c r="E575" s="1">
        <v>0.019099799916</v>
      </c>
      <c r="F575" s="1">
        <v>494681</v>
      </c>
      <c r="G575" s="1">
        <v>701000</v>
      </c>
      <c r="H575" s="1">
        <v>717000</v>
      </c>
      <c r="I575" s="1">
        <v>749000</v>
      </c>
      <c r="J575" s="6">
        <v>491063.9375</v>
      </c>
      <c r="K575" s="6">
        <v>562073.75</v>
      </c>
      <c r="L575" s="6">
        <v>524606.75</v>
      </c>
      <c r="M575" s="2">
        <v>399706.34375</v>
      </c>
      <c r="N575" s="3">
        <v>-29083.228516</v>
      </c>
      <c r="O575" s="4">
        <v>535322.6875</v>
      </c>
      <c r="P575" s="5">
        <v>700704.5</v>
      </c>
    </row>
    <row r="576" spans="2:16">
      <c r="B576" s="1">
        <v>536332.9375</v>
      </c>
      <c r="D576" s="1">
        <v>609367.0625</v>
      </c>
      <c r="E576" s="1">
        <v>0.019132200629</v>
      </c>
      <c r="F576" s="1">
        <v>493797.9375</v>
      </c>
      <c r="G576" s="1">
        <v>699000</v>
      </c>
      <c r="H576" s="1">
        <v>716000</v>
      </c>
      <c r="I576" s="1">
        <v>748000</v>
      </c>
      <c r="J576" s="6">
        <v>490394.25</v>
      </c>
      <c r="K576" s="6">
        <v>562116.8125</v>
      </c>
      <c r="L576" s="6">
        <v>523116.5625</v>
      </c>
      <c r="M576" s="2">
        <v>380388.34375</v>
      </c>
      <c r="N576" s="3">
        <v>-40302.101563</v>
      </c>
      <c r="O576" s="4">
        <v>536332.9375</v>
      </c>
      <c r="P576" s="5">
        <v>698769.5625</v>
      </c>
    </row>
    <row r="577" spans="2:16">
      <c r="B577" s="1">
        <v>537368.625</v>
      </c>
      <c r="D577" s="1">
        <v>610017</v>
      </c>
      <c r="E577" s="1">
        <v>0.019165679812</v>
      </c>
      <c r="F577" s="1">
        <v>492943.75</v>
      </c>
      <c r="G577" s="1">
        <v>697000</v>
      </c>
      <c r="H577" s="1">
        <v>714000</v>
      </c>
      <c r="I577" s="1">
        <v>748000</v>
      </c>
      <c r="J577" s="6">
        <v>489755.75</v>
      </c>
      <c r="K577" s="6">
        <v>562188.1875</v>
      </c>
      <c r="L577" s="6">
        <v>521663.09375</v>
      </c>
      <c r="M577" s="2">
        <v>361417.71875</v>
      </c>
      <c r="N577" s="3">
        <v>-51173.742188</v>
      </c>
      <c r="O577" s="4">
        <v>537368.625</v>
      </c>
      <c r="P577" s="5">
        <v>696804.0625</v>
      </c>
    </row>
    <row r="578" spans="2:16">
      <c r="B578" s="1">
        <v>538430.375</v>
      </c>
      <c r="D578" s="1">
        <v>610685.625</v>
      </c>
      <c r="E578" s="1">
        <v>0.019199160859</v>
      </c>
      <c r="F578" s="1">
        <v>492120.375</v>
      </c>
      <c r="G578" s="1">
        <v>695000</v>
      </c>
      <c r="H578" s="1">
        <v>712000</v>
      </c>
      <c r="I578" s="1">
        <v>747000</v>
      </c>
      <c r="J578" s="6">
        <v>489148.125</v>
      </c>
      <c r="K578" s="6">
        <v>562287.625</v>
      </c>
      <c r="L578" s="6">
        <v>520245.90625</v>
      </c>
      <c r="M578" s="2">
        <v>342795</v>
      </c>
      <c r="N578" s="3">
        <v>-61702.148438</v>
      </c>
      <c r="O578" s="4">
        <v>538430.375</v>
      </c>
      <c r="P578" s="5">
        <v>694809</v>
      </c>
    </row>
    <row r="579" spans="2:16">
      <c r="B579" s="1">
        <v>539518.8125</v>
      </c>
      <c r="D579" s="1">
        <v>611373.9375</v>
      </c>
      <c r="E579" s="1">
        <v>0.019232640043</v>
      </c>
      <c r="F579" s="1">
        <v>491329.75</v>
      </c>
      <c r="G579" s="1">
        <v>693000</v>
      </c>
      <c r="H579" s="1">
        <v>710000</v>
      </c>
      <c r="I579" s="1">
        <v>746000</v>
      </c>
      <c r="J579" s="6">
        <v>488571.03125</v>
      </c>
      <c r="K579" s="6">
        <v>562414.9375</v>
      </c>
      <c r="L579" s="6">
        <v>518864.5</v>
      </c>
      <c r="M579" s="2">
        <v>324520.46875</v>
      </c>
      <c r="N579" s="3">
        <v>-71891.390625</v>
      </c>
      <c r="O579" s="4">
        <v>539518.8125</v>
      </c>
      <c r="P579" s="5">
        <v>692785.25</v>
      </c>
    </row>
    <row r="580" spans="2:16">
      <c r="B580" s="1">
        <v>540634.4375</v>
      </c>
      <c r="D580" s="1">
        <v>612082.875</v>
      </c>
      <c r="E580" s="1">
        <v>0.019266119227</v>
      </c>
      <c r="F580" s="1">
        <v>490573.75</v>
      </c>
      <c r="G580" s="1">
        <v>691000</v>
      </c>
      <c r="H580" s="1">
        <v>708000</v>
      </c>
      <c r="I580" s="1">
        <v>745000</v>
      </c>
      <c r="J580" s="6">
        <v>488024.125</v>
      </c>
      <c r="K580" s="6">
        <v>562569.9375</v>
      </c>
      <c r="L580" s="6">
        <v>517518.40625</v>
      </c>
      <c r="M580" s="2">
        <v>306594.21875</v>
      </c>
      <c r="N580" s="3">
        <v>-81745.609375</v>
      </c>
      <c r="O580" s="4">
        <v>540634.4375</v>
      </c>
      <c r="P580" s="5">
        <v>690733.75</v>
      </c>
    </row>
    <row r="581" spans="2:16">
      <c r="B581" s="1">
        <v>541777.75</v>
      </c>
      <c r="D581" s="1">
        <v>612813.375</v>
      </c>
      <c r="E581" s="1">
        <v>0.019299600273</v>
      </c>
      <c r="F581" s="1">
        <v>489854.25</v>
      </c>
      <c r="G581" s="1">
        <v>689000</v>
      </c>
      <c r="H581" s="1">
        <v>706000</v>
      </c>
      <c r="I581" s="1">
        <v>745000</v>
      </c>
      <c r="J581" s="6">
        <v>487507.0625</v>
      </c>
      <c r="K581" s="6">
        <v>562752.4375</v>
      </c>
      <c r="L581" s="6">
        <v>516207.125</v>
      </c>
      <c r="M581" s="2">
        <v>289016.15625</v>
      </c>
      <c r="N581" s="3">
        <v>-91269.015625</v>
      </c>
      <c r="O581" s="4">
        <v>541777.75</v>
      </c>
      <c r="P581" s="5">
        <v>688655.375</v>
      </c>
    </row>
    <row r="582" spans="2:16">
      <c r="B582" s="1">
        <v>542949.125</v>
      </c>
      <c r="D582" s="1">
        <v>613566.375</v>
      </c>
      <c r="E582" s="1">
        <v>0.019333079457</v>
      </c>
      <c r="F582" s="1">
        <v>489173.03125</v>
      </c>
      <c r="G582" s="1">
        <v>687000</v>
      </c>
      <c r="H582" s="1">
        <v>704000</v>
      </c>
      <c r="I582" s="1">
        <v>744000</v>
      </c>
      <c r="J582" s="6">
        <v>487019.5</v>
      </c>
      <c r="K582" s="6">
        <v>562962.25</v>
      </c>
      <c r="L582" s="6">
        <v>514930.15625</v>
      </c>
      <c r="M582" s="2">
        <v>271785.96875</v>
      </c>
      <c r="N582" s="3">
        <v>-100465.88281</v>
      </c>
      <c r="O582" s="4">
        <v>542949.125</v>
      </c>
      <c r="P582" s="5">
        <v>686550.9375</v>
      </c>
    </row>
    <row r="583" spans="2:16">
      <c r="B583" s="1">
        <v>544148.875</v>
      </c>
      <c r="D583" s="1">
        <v>614342.6875</v>
      </c>
      <c r="E583" s="1">
        <v>0.01936548017</v>
      </c>
      <c r="F583" s="1">
        <v>488531.84375</v>
      </c>
      <c r="G583" s="1">
        <v>684000</v>
      </c>
      <c r="H583" s="1">
        <v>702000</v>
      </c>
      <c r="I583" s="1">
        <v>743000</v>
      </c>
      <c r="J583" s="6">
        <v>486561.09375</v>
      </c>
      <c r="K583" s="6">
        <v>563199.125</v>
      </c>
      <c r="L583" s="6">
        <v>513687.09375</v>
      </c>
      <c r="M583" s="2">
        <v>254903.17188</v>
      </c>
      <c r="N583" s="3">
        <v>-109340.53906</v>
      </c>
      <c r="O583" s="4">
        <v>544148.875</v>
      </c>
      <c r="P583" s="5">
        <v>684421.25</v>
      </c>
    </row>
    <row r="584" spans="2:16">
      <c r="B584" s="1">
        <v>545377.1875</v>
      </c>
      <c r="D584" s="1">
        <v>615143.0625</v>
      </c>
      <c r="E584" s="1">
        <v>0.019398959354</v>
      </c>
      <c r="F584" s="1">
        <v>487932.375</v>
      </c>
      <c r="G584" s="1">
        <v>682000</v>
      </c>
      <c r="H584" s="1">
        <v>700000</v>
      </c>
      <c r="I584" s="1">
        <v>742000</v>
      </c>
      <c r="J584" s="6">
        <v>486131.46875</v>
      </c>
      <c r="K584" s="6">
        <v>563462.8125</v>
      </c>
      <c r="L584" s="6">
        <v>512477.5625</v>
      </c>
      <c r="M584" s="2">
        <v>238367.10938</v>
      </c>
      <c r="N584" s="3">
        <v>-117897.36719</v>
      </c>
      <c r="O584" s="4">
        <v>545377.1875</v>
      </c>
      <c r="P584" s="5">
        <v>682267.125</v>
      </c>
    </row>
    <row r="585" spans="2:16">
      <c r="B585" s="1">
        <v>546634.25</v>
      </c>
      <c r="D585" s="1">
        <v>615968.1875</v>
      </c>
      <c r="E585" s="1">
        <v>0.0194324404</v>
      </c>
      <c r="F585" s="1">
        <v>487376.21875</v>
      </c>
      <c r="G585" s="1">
        <v>680000</v>
      </c>
      <c r="H585" s="1">
        <v>697000</v>
      </c>
      <c r="I585" s="1">
        <v>741000</v>
      </c>
      <c r="J585" s="6">
        <v>485730.28125</v>
      </c>
      <c r="K585" s="6">
        <v>563753.0625</v>
      </c>
      <c r="L585" s="6">
        <v>511301.25</v>
      </c>
      <c r="M585" s="2">
        <v>222176.96875</v>
      </c>
      <c r="N585" s="3">
        <v>-126140.79688</v>
      </c>
      <c r="O585" s="4">
        <v>546634.25</v>
      </c>
      <c r="P585" s="5">
        <v>680089.3125</v>
      </c>
    </row>
    <row r="586" spans="2:16">
      <c r="B586" s="1">
        <v>547920.125</v>
      </c>
      <c r="D586" s="1">
        <v>616818.75</v>
      </c>
      <c r="E586" s="1">
        <v>0.019465919584</v>
      </c>
      <c r="F586" s="1">
        <v>486864.9375</v>
      </c>
      <c r="G586" s="1">
        <v>678000</v>
      </c>
      <c r="H586" s="1">
        <v>695000</v>
      </c>
      <c r="I586" s="1">
        <v>740000</v>
      </c>
      <c r="J586" s="6">
        <v>485357.1875</v>
      </c>
      <c r="K586" s="6">
        <v>564069.5625</v>
      </c>
      <c r="L586" s="6">
        <v>510157.78125</v>
      </c>
      <c r="M586" s="2">
        <v>206331.75</v>
      </c>
      <c r="N586" s="3">
        <v>-134075.3125</v>
      </c>
      <c r="O586" s="4">
        <v>547920.125</v>
      </c>
      <c r="P586" s="5">
        <v>677888.5625</v>
      </c>
    </row>
    <row r="587" spans="2:16">
      <c r="B587" s="1">
        <v>549234.875</v>
      </c>
      <c r="D587" s="1">
        <v>617695.3125</v>
      </c>
      <c r="E587" s="1">
        <v>0.019499400631</v>
      </c>
      <c r="F587" s="1">
        <v>486400</v>
      </c>
      <c r="G587" s="1">
        <v>676000</v>
      </c>
      <c r="H587" s="1">
        <v>693000</v>
      </c>
      <c r="I587" s="1">
        <v>739000</v>
      </c>
      <c r="J587" s="6">
        <v>485011.84375</v>
      </c>
      <c r="K587" s="6">
        <v>564411.875</v>
      </c>
      <c r="L587" s="6">
        <v>509046.78125</v>
      </c>
      <c r="M587" s="2">
        <v>190830.28125</v>
      </c>
      <c r="N587" s="3">
        <v>-141705.4375</v>
      </c>
      <c r="O587" s="4">
        <v>549234.875</v>
      </c>
      <c r="P587" s="5">
        <v>675665.5625</v>
      </c>
    </row>
    <row r="588" spans="2:16">
      <c r="B588" s="1">
        <v>550578.4375</v>
      </c>
      <c r="D588" s="1">
        <v>618598.375</v>
      </c>
      <c r="E588" s="1">
        <v>0.019532879815</v>
      </c>
      <c r="F588" s="1">
        <v>485982.8125</v>
      </c>
      <c r="G588" s="1">
        <v>673000</v>
      </c>
      <c r="H588" s="1">
        <v>691000</v>
      </c>
      <c r="I588" s="1">
        <v>738000</v>
      </c>
      <c r="J588" s="6">
        <v>484693.90625</v>
      </c>
      <c r="K588" s="6">
        <v>564779.5625</v>
      </c>
      <c r="L588" s="6">
        <v>507967.875</v>
      </c>
      <c r="M588" s="2">
        <v>175671.25</v>
      </c>
      <c r="N588" s="3">
        <v>-149035.73438</v>
      </c>
      <c r="O588" s="4">
        <v>550578.4375</v>
      </c>
      <c r="P588" s="5">
        <v>673421.0625</v>
      </c>
    </row>
    <row r="589" spans="2:16">
      <c r="B589" s="1">
        <v>551950.6875</v>
      </c>
      <c r="D589" s="1">
        <v>619528.3125</v>
      </c>
      <c r="E589" s="1">
        <v>0.019566360861</v>
      </c>
      <c r="F589" s="1">
        <v>485614.71875</v>
      </c>
      <c r="G589" s="1">
        <v>671000</v>
      </c>
      <c r="H589" s="1">
        <v>689000</v>
      </c>
      <c r="I589" s="1">
        <v>737000</v>
      </c>
      <c r="J589" s="6">
        <v>484403.0625</v>
      </c>
      <c r="K589" s="6">
        <v>565172.125</v>
      </c>
      <c r="L589" s="6">
        <v>506920.65625</v>
      </c>
      <c r="M589" s="2">
        <v>160853.1875</v>
      </c>
      <c r="N589" s="3">
        <v>-156070.79688</v>
      </c>
      <c r="O589" s="4">
        <v>551950.6875</v>
      </c>
      <c r="P589" s="5">
        <v>671155.8125</v>
      </c>
    </row>
    <row r="590" spans="2:16">
      <c r="B590" s="1">
        <v>553351.4375</v>
      </c>
      <c r="D590" s="1">
        <v>620485.5</v>
      </c>
      <c r="E590" s="1">
        <v>0.019598759711</v>
      </c>
      <c r="F590" s="1">
        <v>485297.03125</v>
      </c>
      <c r="G590" s="1">
        <v>669000</v>
      </c>
      <c r="H590" s="1">
        <v>686000</v>
      </c>
      <c r="I590" s="1">
        <v>735000</v>
      </c>
      <c r="J590" s="6">
        <v>484138.96875</v>
      </c>
      <c r="K590" s="6">
        <v>565589.0625</v>
      </c>
      <c r="L590" s="6">
        <v>505904.71875</v>
      </c>
      <c r="M590" s="2">
        <v>146374.46875</v>
      </c>
      <c r="N590" s="3">
        <v>-162815.25</v>
      </c>
      <c r="O590" s="4">
        <v>553351.4375</v>
      </c>
      <c r="P590" s="5">
        <v>668870.5625</v>
      </c>
    </row>
    <row r="591" spans="2:16">
      <c r="B591" s="1">
        <v>554780.375</v>
      </c>
      <c r="D591" s="1">
        <v>621470.1875</v>
      </c>
      <c r="E591" s="1">
        <v>0.019632240757</v>
      </c>
      <c r="F591" s="1">
        <v>485031</v>
      </c>
      <c r="G591" s="1">
        <v>667000</v>
      </c>
      <c r="H591" s="1">
        <v>684000</v>
      </c>
      <c r="I591" s="1">
        <v>734000</v>
      </c>
      <c r="J591" s="6">
        <v>483901.28125</v>
      </c>
      <c r="K591" s="6">
        <v>566029.75</v>
      </c>
      <c r="L591" s="6">
        <v>504919.625</v>
      </c>
      <c r="M591" s="2">
        <v>132233.32813</v>
      </c>
      <c r="N591" s="3">
        <v>-169273.75</v>
      </c>
      <c r="O591" s="4">
        <v>554780.375</v>
      </c>
      <c r="P591" s="5">
        <v>666566.125</v>
      </c>
    </row>
    <row r="592" spans="2:16">
      <c r="B592" s="1">
        <v>556237.125</v>
      </c>
      <c r="D592" s="1">
        <v>622482.5</v>
      </c>
      <c r="E592" s="1">
        <v>0.019665719941</v>
      </c>
      <c r="F592" s="1">
        <v>484817.8125</v>
      </c>
      <c r="G592" s="1">
        <v>664000</v>
      </c>
      <c r="H592" s="1">
        <v>682000</v>
      </c>
      <c r="I592" s="1">
        <v>733000</v>
      </c>
      <c r="J592" s="6">
        <v>483689.6875</v>
      </c>
      <c r="K592" s="6">
        <v>566493.5625</v>
      </c>
      <c r="L592" s="6">
        <v>503964.90625</v>
      </c>
      <c r="M592" s="2">
        <v>118427.86719</v>
      </c>
      <c r="N592" s="3">
        <v>-175450.96875</v>
      </c>
      <c r="O592" s="4">
        <v>556237.125</v>
      </c>
      <c r="P592" s="5">
        <v>664243.3125</v>
      </c>
    </row>
    <row r="593" spans="2:16">
      <c r="B593" s="1">
        <v>557721.25</v>
      </c>
      <c r="D593" s="1">
        <v>623522.5625</v>
      </c>
      <c r="E593" s="1">
        <v>0.019699199125</v>
      </c>
      <c r="F593" s="1">
        <v>484658.5625</v>
      </c>
      <c r="G593" s="1">
        <v>662000</v>
      </c>
      <c r="H593" s="1">
        <v>680000</v>
      </c>
      <c r="I593" s="1">
        <v>732000</v>
      </c>
      <c r="J593" s="6">
        <v>483503.90625</v>
      </c>
      <c r="K593" s="6">
        <v>566979.8125</v>
      </c>
      <c r="L593" s="6">
        <v>503040.0625</v>
      </c>
      <c r="M593" s="2">
        <v>104956.05469</v>
      </c>
      <c r="N593" s="3">
        <v>-181351.60938</v>
      </c>
      <c r="O593" s="4">
        <v>557721.25</v>
      </c>
      <c r="P593" s="5">
        <v>661902.875</v>
      </c>
    </row>
    <row r="594" spans="2:16">
      <c r="B594" s="1">
        <v>559232.1875</v>
      </c>
      <c r="D594" s="1">
        <v>624590.375</v>
      </c>
      <c r="E594" s="1">
        <v>0.019732680172</v>
      </c>
      <c r="F594" s="1">
        <v>484554.28125</v>
      </c>
      <c r="G594" s="1">
        <v>660000</v>
      </c>
      <c r="H594" s="1">
        <v>677000</v>
      </c>
      <c r="I594" s="1">
        <v>730000</v>
      </c>
      <c r="J594" s="6">
        <v>483343.6875</v>
      </c>
      <c r="K594" s="6">
        <v>567487.6875</v>
      </c>
      <c r="L594" s="6">
        <v>502144.5625</v>
      </c>
      <c r="M594" s="2">
        <v>91815.742188</v>
      </c>
      <c r="N594" s="3">
        <v>-186980.39063</v>
      </c>
      <c r="O594" s="4">
        <v>559232.1875</v>
      </c>
      <c r="P594" s="5">
        <v>659545.625</v>
      </c>
    </row>
    <row r="595" spans="2:16">
      <c r="B595" s="1">
        <v>560769.375</v>
      </c>
      <c r="D595" s="1">
        <v>625685.875</v>
      </c>
      <c r="E595" s="1">
        <v>0.019766159356</v>
      </c>
      <c r="F595" s="1">
        <v>484505.9375</v>
      </c>
      <c r="G595" s="1">
        <v>657000</v>
      </c>
      <c r="H595" s="1">
        <v>675000</v>
      </c>
      <c r="I595" s="1">
        <v>729000</v>
      </c>
      <c r="J595" s="6">
        <v>483208.75</v>
      </c>
      <c r="K595" s="6">
        <v>568016.375</v>
      </c>
      <c r="L595" s="6">
        <v>501277.84375</v>
      </c>
      <c r="M595" s="2">
        <v>79004.648438</v>
      </c>
      <c r="N595" s="3">
        <v>-192342.04688</v>
      </c>
      <c r="O595" s="4">
        <v>560769.375</v>
      </c>
      <c r="P595" s="5">
        <v>657172.25</v>
      </c>
    </row>
    <row r="596" spans="2:16">
      <c r="B596" s="1">
        <v>562332.125</v>
      </c>
      <c r="D596" s="1">
        <v>626808.875</v>
      </c>
      <c r="E596" s="1">
        <v>0.019799640402</v>
      </c>
      <c r="F596" s="1">
        <v>484514.4375</v>
      </c>
      <c r="G596" s="1">
        <v>655000</v>
      </c>
      <c r="H596" s="1">
        <v>673000</v>
      </c>
      <c r="I596" s="1">
        <v>727000</v>
      </c>
      <c r="J596" s="6">
        <v>483098.84375</v>
      </c>
      <c r="K596" s="6">
        <v>568565</v>
      </c>
      <c r="L596" s="6">
        <v>500439.34375</v>
      </c>
      <c r="M596" s="2">
        <v>66520.382813</v>
      </c>
      <c r="N596" s="3">
        <v>-197441.32813</v>
      </c>
      <c r="O596" s="4">
        <v>562332.125</v>
      </c>
      <c r="P596" s="5">
        <v>654783.5</v>
      </c>
    </row>
    <row r="597" spans="2:16">
      <c r="B597" s="1">
        <v>563919.625</v>
      </c>
      <c r="D597" s="1">
        <v>627959.125</v>
      </c>
      <c r="E597" s="1">
        <v>0.019833119586</v>
      </c>
      <c r="F597" s="1">
        <v>484580.625</v>
      </c>
      <c r="G597" s="1">
        <v>652000</v>
      </c>
      <c r="H597" s="1">
        <v>670000</v>
      </c>
      <c r="I597" s="1">
        <v>726000</v>
      </c>
      <c r="J597" s="6">
        <v>483013.6875</v>
      </c>
      <c r="K597" s="6">
        <v>569132.5625</v>
      </c>
      <c r="L597" s="6">
        <v>499628.5</v>
      </c>
      <c r="M597" s="2">
        <v>54360.433594</v>
      </c>
      <c r="N597" s="3">
        <v>-202282.98438</v>
      </c>
      <c r="O597" s="4">
        <v>563919.625</v>
      </c>
      <c r="P597" s="5">
        <v>652380</v>
      </c>
    </row>
    <row r="598" spans="2:16">
      <c r="B598" s="1">
        <v>565531</v>
      </c>
      <c r="D598" s="1">
        <v>629136.25</v>
      </c>
      <c r="E598" s="1">
        <v>0.019865520298</v>
      </c>
      <c r="F598" s="1">
        <v>484705.25</v>
      </c>
      <c r="G598" s="1">
        <v>650000</v>
      </c>
      <c r="H598" s="1">
        <v>668000</v>
      </c>
      <c r="I598" s="1">
        <v>724000</v>
      </c>
      <c r="J598" s="6">
        <v>482953.03125</v>
      </c>
      <c r="K598" s="6">
        <v>569718.125</v>
      </c>
      <c r="L598" s="6">
        <v>498844.78125</v>
      </c>
      <c r="M598" s="2">
        <v>42522.183594</v>
      </c>
      <c r="N598" s="3">
        <v>-206871.78125</v>
      </c>
      <c r="O598" s="4">
        <v>565531</v>
      </c>
      <c r="P598" s="5">
        <v>649962.375</v>
      </c>
    </row>
    <row r="599" spans="2:16">
      <c r="B599" s="1">
        <v>567165.3125</v>
      </c>
      <c r="D599" s="1">
        <v>630339.8125</v>
      </c>
      <c r="E599" s="1">
        <v>0.019898999482</v>
      </c>
      <c r="F599" s="1">
        <v>484888.96875</v>
      </c>
      <c r="G599" s="1">
        <v>648000</v>
      </c>
      <c r="H599" s="1">
        <v>665000</v>
      </c>
      <c r="I599" s="1">
        <v>723000</v>
      </c>
      <c r="J599" s="6">
        <v>482916.625</v>
      </c>
      <c r="K599" s="6">
        <v>570320.6875</v>
      </c>
      <c r="L599" s="6">
        <v>498087.65625</v>
      </c>
      <c r="M599" s="2">
        <v>31002.917969</v>
      </c>
      <c r="N599" s="3">
        <v>-211212.48438</v>
      </c>
      <c r="O599" s="4">
        <v>567165.3125</v>
      </c>
      <c r="P599" s="5">
        <v>647531.125</v>
      </c>
    </row>
    <row r="600" spans="2:16">
      <c r="B600" s="1">
        <v>568821.5</v>
      </c>
      <c r="D600" s="1">
        <v>631569.3125</v>
      </c>
      <c r="E600" s="1">
        <v>0.019932480529</v>
      </c>
      <c r="F600" s="1">
        <v>485132.375</v>
      </c>
      <c r="G600" s="1">
        <v>645000</v>
      </c>
      <c r="H600" s="1">
        <v>663000</v>
      </c>
      <c r="I600" s="1">
        <v>721000</v>
      </c>
      <c r="J600" s="6">
        <v>482904.21875</v>
      </c>
      <c r="K600" s="6">
        <v>570939.1875</v>
      </c>
      <c r="L600" s="6">
        <v>497356.625</v>
      </c>
      <c r="M600" s="2">
        <v>19799.816406</v>
      </c>
      <c r="N600" s="3">
        <v>-215309.84375</v>
      </c>
      <c r="O600" s="4">
        <v>568821.5</v>
      </c>
      <c r="P600" s="5">
        <v>645086.75</v>
      </c>
    </row>
    <row r="601" spans="2:16">
      <c r="B601" s="1">
        <v>570498.375</v>
      </c>
      <c r="D601" s="1">
        <v>632824.125</v>
      </c>
      <c r="E601" s="1">
        <v>0.019965959713</v>
      </c>
      <c r="F601" s="1">
        <v>485436</v>
      </c>
      <c r="G601" s="1">
        <v>643000</v>
      </c>
      <c r="H601" s="1">
        <v>660000</v>
      </c>
      <c r="I601" s="1">
        <v>720000</v>
      </c>
      <c r="J601" s="6">
        <v>482915.5625</v>
      </c>
      <c r="K601" s="6">
        <v>571572.5625</v>
      </c>
      <c r="L601" s="6">
        <v>496651.1875</v>
      </c>
      <c r="M601" s="2">
        <v>8909.9697266</v>
      </c>
      <c r="N601" s="3">
        <v>-219168.625</v>
      </c>
      <c r="O601" s="4">
        <v>570498.375</v>
      </c>
      <c r="P601" s="5">
        <v>642629.75</v>
      </c>
    </row>
    <row r="602" spans="2:16">
      <c r="B602" s="1">
        <v>572194.6875</v>
      </c>
      <c r="D602" s="1">
        <v>634103.5625</v>
      </c>
      <c r="E602" s="1">
        <v>0.019999440759</v>
      </c>
      <c r="F602" s="1">
        <v>485800.28125</v>
      </c>
      <c r="G602" s="1">
        <v>640000</v>
      </c>
      <c r="H602" s="1">
        <v>658000</v>
      </c>
      <c r="I602" s="1">
        <v>718000</v>
      </c>
      <c r="J602" s="6">
        <v>482950.4375</v>
      </c>
      <c r="K602" s="6">
        <v>572219.75</v>
      </c>
      <c r="L602" s="6">
        <v>495970.875</v>
      </c>
      <c r="M602" s="2">
        <v>-1669.6245117</v>
      </c>
      <c r="N602" s="3">
        <v>-222793.57813</v>
      </c>
      <c r="O602" s="4">
        <v>572194.6875</v>
      </c>
      <c r="P602" s="5">
        <v>640160.5625</v>
      </c>
    </row>
    <row r="603" spans="2:16">
      <c r="B603" s="1">
        <v>573909.125</v>
      </c>
      <c r="D603" s="1">
        <v>635406.8125</v>
      </c>
      <c r="E603" s="1">
        <v>0.020032919943</v>
      </c>
      <c r="F603" s="1">
        <v>486225.625</v>
      </c>
      <c r="G603" s="1">
        <v>638000</v>
      </c>
      <c r="H603" s="1">
        <v>655000</v>
      </c>
      <c r="I603" s="1">
        <v>717000</v>
      </c>
      <c r="J603" s="6">
        <v>483008.5625</v>
      </c>
      <c r="K603" s="6">
        <v>572879.6875</v>
      </c>
      <c r="L603" s="6">
        <v>495315.1875</v>
      </c>
      <c r="M603" s="2">
        <v>-11942.053711</v>
      </c>
      <c r="N603" s="3">
        <v>-226189.45313</v>
      </c>
      <c r="O603" s="4">
        <v>573909.125</v>
      </c>
      <c r="P603" s="5">
        <v>637679.625</v>
      </c>
    </row>
    <row r="604" spans="2:16">
      <c r="B604" s="1">
        <v>575640.3125</v>
      </c>
      <c r="D604" s="1">
        <v>636733</v>
      </c>
      <c r="E604" s="1">
        <v>0.020066399127</v>
      </c>
      <c r="F604" s="1">
        <v>486712.34375</v>
      </c>
      <c r="G604" s="1">
        <v>635000</v>
      </c>
      <c r="H604" s="1">
        <v>653000</v>
      </c>
      <c r="I604" s="1">
        <v>715000</v>
      </c>
      <c r="J604" s="6">
        <v>483089.6875</v>
      </c>
      <c r="K604" s="6">
        <v>573551.25</v>
      </c>
      <c r="L604" s="6">
        <v>494683.65625</v>
      </c>
      <c r="M604" s="2">
        <v>-21910.486328</v>
      </c>
      <c r="N604" s="3">
        <v>-229361</v>
      </c>
      <c r="O604" s="4">
        <v>575640.3125</v>
      </c>
      <c r="P604" s="5">
        <v>635187.3125</v>
      </c>
    </row>
    <row r="605" spans="2:16">
      <c r="B605" s="1">
        <v>577386.75</v>
      </c>
      <c r="D605" s="1">
        <v>638081.125</v>
      </c>
      <c r="E605" s="1">
        <v>0.02009879984</v>
      </c>
      <c r="F605" s="1">
        <v>487260.6875</v>
      </c>
      <c r="G605" s="1">
        <v>633000</v>
      </c>
      <c r="H605" s="1">
        <v>650000</v>
      </c>
      <c r="I605" s="1">
        <v>713000</v>
      </c>
      <c r="J605" s="6">
        <v>483193.5625</v>
      </c>
      <c r="K605" s="6">
        <v>574233.3125</v>
      </c>
      <c r="L605" s="6">
        <v>494075.78125</v>
      </c>
      <c r="M605" s="2">
        <v>-31578.167969</v>
      </c>
      <c r="N605" s="3">
        <v>-232312.9375</v>
      </c>
      <c r="O605" s="4">
        <v>577386.75</v>
      </c>
      <c r="P605" s="5">
        <v>632684.125</v>
      </c>
    </row>
    <row r="606" spans="2:16">
      <c r="B606" s="1">
        <v>579146.875</v>
      </c>
      <c r="D606" s="1">
        <v>639450.125</v>
      </c>
      <c r="E606" s="1">
        <v>0.020132280886</v>
      </c>
      <c r="F606" s="1">
        <v>487870.84375</v>
      </c>
      <c r="G606" s="1">
        <v>630000</v>
      </c>
      <c r="H606" s="1">
        <v>648000</v>
      </c>
      <c r="I606" s="1">
        <v>711000</v>
      </c>
      <c r="J606" s="6">
        <v>483319.90625</v>
      </c>
      <c r="K606" s="6">
        <v>574924.6875</v>
      </c>
      <c r="L606" s="6">
        <v>493491.03125</v>
      </c>
      <c r="M606" s="2">
        <v>-40948.417969</v>
      </c>
      <c r="N606" s="3">
        <v>-235049.98438</v>
      </c>
      <c r="O606" s="4">
        <v>579146.875</v>
      </c>
      <c r="P606" s="5">
        <v>630170.5625</v>
      </c>
    </row>
    <row r="607" spans="2:16">
      <c r="B607" s="1">
        <v>580919</v>
      </c>
      <c r="D607" s="1">
        <v>640838.8125</v>
      </c>
      <c r="E607" s="1">
        <v>0.02016576007</v>
      </c>
      <c r="F607" s="1">
        <v>488542.90625</v>
      </c>
      <c r="G607" s="1">
        <v>628000</v>
      </c>
      <c r="H607" s="1">
        <v>645000</v>
      </c>
      <c r="I607" s="1">
        <v>710000</v>
      </c>
      <c r="J607" s="6">
        <v>483468.4375</v>
      </c>
      <c r="K607" s="6">
        <v>575624.25</v>
      </c>
      <c r="L607" s="6">
        <v>492928.90625</v>
      </c>
      <c r="M607" s="2">
        <v>-50024.625</v>
      </c>
      <c r="N607" s="3">
        <v>-237576.82813</v>
      </c>
      <c r="O607" s="4">
        <v>580919</v>
      </c>
      <c r="P607" s="5">
        <v>627647.125</v>
      </c>
    </row>
    <row r="608" spans="2:16">
      <c r="B608" s="1">
        <v>582701.4375</v>
      </c>
      <c r="D608" s="1">
        <v>642245.875</v>
      </c>
      <c r="E608" s="1">
        <v>0.020199239254</v>
      </c>
      <c r="F608" s="1">
        <v>489276.875</v>
      </c>
      <c r="G608" s="1">
        <v>625000</v>
      </c>
      <c r="H608" s="1">
        <v>643000</v>
      </c>
      <c r="I608" s="1">
        <v>708000</v>
      </c>
      <c r="J608" s="6">
        <v>483638.875</v>
      </c>
      <c r="K608" s="6">
        <v>576330.75</v>
      </c>
      <c r="L608" s="6">
        <v>492388.875</v>
      </c>
      <c r="M608" s="2">
        <v>-58810.242188</v>
      </c>
      <c r="N608" s="3">
        <v>-239898.15625</v>
      </c>
      <c r="O608" s="4">
        <v>582701.4375</v>
      </c>
      <c r="P608" s="5">
        <v>625114.4375</v>
      </c>
    </row>
    <row r="609" spans="2:16">
      <c r="B609" s="1">
        <v>584492.375</v>
      </c>
      <c r="D609" s="1">
        <v>643669.9375</v>
      </c>
      <c r="E609" s="1">
        <v>0.020232720301</v>
      </c>
      <c r="F609" s="1">
        <v>490072.6875</v>
      </c>
      <c r="G609" s="1">
        <v>623000</v>
      </c>
      <c r="H609" s="1">
        <v>640000</v>
      </c>
      <c r="I609" s="1">
        <v>706000</v>
      </c>
      <c r="J609" s="6">
        <v>483830.9375</v>
      </c>
      <c r="K609" s="6">
        <v>577043</v>
      </c>
      <c r="L609" s="6">
        <v>491870.40625</v>
      </c>
      <c r="M609" s="2">
        <v>-67308.789063</v>
      </c>
      <c r="N609" s="3">
        <v>-242018.625</v>
      </c>
      <c r="O609" s="4">
        <v>584492.375</v>
      </c>
      <c r="P609" s="5">
        <v>622573.125</v>
      </c>
    </row>
    <row r="610" spans="2:16">
      <c r="B610" s="1">
        <v>586290</v>
      </c>
      <c r="D610" s="1">
        <v>645109.5</v>
      </c>
      <c r="E610" s="1">
        <v>0.020266199484</v>
      </c>
      <c r="F610" s="1">
        <v>490930.25</v>
      </c>
      <c r="G610" s="1">
        <v>620000</v>
      </c>
      <c r="H610" s="1">
        <v>638000</v>
      </c>
      <c r="I610" s="1">
        <v>704000</v>
      </c>
      <c r="J610" s="6">
        <v>484044.3125</v>
      </c>
      <c r="K610" s="6">
        <v>577759.75</v>
      </c>
      <c r="L610" s="6">
        <v>491373</v>
      </c>
      <c r="M610" s="2">
        <v>-75523.835938</v>
      </c>
      <c r="N610" s="3">
        <v>-243942.85938</v>
      </c>
      <c r="O610" s="4">
        <v>586290</v>
      </c>
      <c r="P610" s="5">
        <v>620023.9375</v>
      </c>
    </row>
    <row r="611" spans="2:16">
      <c r="B611" s="1">
        <v>588092.375</v>
      </c>
      <c r="D611" s="1">
        <v>646563</v>
      </c>
      <c r="E611" s="1">
        <v>0.020299680531</v>
      </c>
      <c r="F611" s="1">
        <v>491849.40625</v>
      </c>
      <c r="G611" s="1">
        <v>617000</v>
      </c>
      <c r="H611" s="1">
        <v>635000</v>
      </c>
      <c r="I611" s="1">
        <v>702000</v>
      </c>
      <c r="J611" s="6">
        <v>484278.6875</v>
      </c>
      <c r="K611" s="6">
        <v>578479.8125</v>
      </c>
      <c r="L611" s="6">
        <v>490896.125</v>
      </c>
      <c r="M611" s="2">
        <v>-83459.015625</v>
      </c>
      <c r="N611" s="3">
        <v>-245675.48438</v>
      </c>
      <c r="O611" s="4">
        <v>588092.375</v>
      </c>
      <c r="P611" s="5">
        <v>617467.6875</v>
      </c>
    </row>
    <row r="612" spans="2:16">
      <c r="B612" s="1">
        <v>589897.5</v>
      </c>
      <c r="D612" s="1">
        <v>648028.6875</v>
      </c>
      <c r="E612" s="1">
        <v>0.020332079381</v>
      </c>
      <c r="F612" s="1">
        <v>492829.9375</v>
      </c>
      <c r="G612" s="1">
        <v>615000</v>
      </c>
      <c r="H612" s="1">
        <v>633000</v>
      </c>
      <c r="I612" s="1">
        <v>700000</v>
      </c>
      <c r="J612" s="6">
        <v>484533.71875</v>
      </c>
      <c r="K612" s="6">
        <v>579201.9375</v>
      </c>
      <c r="L612" s="6">
        <v>490439.3125</v>
      </c>
      <c r="M612" s="2">
        <v>-91118.007813</v>
      </c>
      <c r="N612" s="3">
        <v>-247221.07813</v>
      </c>
      <c r="O612" s="4">
        <v>589897.5</v>
      </c>
      <c r="P612" s="5">
        <v>614905.25</v>
      </c>
    </row>
    <row r="613" spans="2:16">
      <c r="B613" s="1">
        <v>591703.3125</v>
      </c>
      <c r="D613" s="1">
        <v>649504.75</v>
      </c>
      <c r="E613" s="1">
        <v>0.020365560427</v>
      </c>
      <c r="F613" s="1">
        <v>493871.5625</v>
      </c>
      <c r="G613" s="1">
        <v>612000</v>
      </c>
      <c r="H613" s="1">
        <v>630000</v>
      </c>
      <c r="I613" s="1">
        <v>698000</v>
      </c>
      <c r="J613" s="6">
        <v>484809.03125</v>
      </c>
      <c r="K613" s="6">
        <v>579924.875</v>
      </c>
      <c r="L613" s="6">
        <v>490002.0625</v>
      </c>
      <c r="M613" s="2">
        <v>-98504.53125</v>
      </c>
      <c r="N613" s="3">
        <v>-248584.1875</v>
      </c>
      <c r="O613" s="4">
        <v>591703.3125</v>
      </c>
      <c r="P613" s="5">
        <v>612337.5</v>
      </c>
    </row>
    <row r="614" spans="2:16">
      <c r="B614" s="1">
        <v>593507.6875</v>
      </c>
      <c r="D614" s="1">
        <v>650989.3125</v>
      </c>
      <c r="E614" s="1">
        <v>0.020399039611</v>
      </c>
      <c r="F614" s="1">
        <v>494973.9375</v>
      </c>
      <c r="G614" s="1">
        <v>610000</v>
      </c>
      <c r="H614" s="1">
        <v>627000</v>
      </c>
      <c r="I614" s="1">
        <v>696000</v>
      </c>
      <c r="J614" s="6">
        <v>485104.28125</v>
      </c>
      <c r="K614" s="6">
        <v>580647.375</v>
      </c>
      <c r="L614" s="6">
        <v>489583.875</v>
      </c>
      <c r="M614" s="2">
        <v>-105622.35938</v>
      </c>
      <c r="N614" s="3">
        <v>-249769.34375</v>
      </c>
      <c r="O614" s="4">
        <v>593507.6875</v>
      </c>
      <c r="P614" s="5">
        <v>609765.375</v>
      </c>
    </row>
    <row r="615" spans="2:16">
      <c r="B615" s="1">
        <v>595308.4375</v>
      </c>
      <c r="D615" s="1">
        <v>652480.4375</v>
      </c>
      <c r="E615" s="1">
        <v>0.020432520658</v>
      </c>
      <c r="F615" s="1">
        <v>496136.65625</v>
      </c>
      <c r="G615" s="1">
        <v>607000</v>
      </c>
      <c r="H615" s="1">
        <v>625000</v>
      </c>
      <c r="I615" s="1">
        <v>694000</v>
      </c>
      <c r="J615" s="6">
        <v>485419.09375</v>
      </c>
      <c r="K615" s="6">
        <v>581368.1875</v>
      </c>
      <c r="L615" s="6">
        <v>489184.21875</v>
      </c>
      <c r="M615" s="2">
        <v>-112475.30469</v>
      </c>
      <c r="N615" s="3">
        <v>-250781.04688</v>
      </c>
      <c r="O615" s="4">
        <v>595308.4375</v>
      </c>
      <c r="P615" s="5">
        <v>607189.75</v>
      </c>
    </row>
    <row r="616" spans="2:16">
      <c r="B616" s="1">
        <v>597103.375</v>
      </c>
      <c r="D616" s="1">
        <v>653976.125</v>
      </c>
      <c r="E616" s="1">
        <v>0.020465999842</v>
      </c>
      <c r="F616" s="1">
        <v>497359.25</v>
      </c>
      <c r="G616" s="1">
        <v>605000</v>
      </c>
      <c r="H616" s="1">
        <v>622000</v>
      </c>
      <c r="I616" s="1">
        <v>692000</v>
      </c>
      <c r="J616" s="6">
        <v>485753.0625</v>
      </c>
      <c r="K616" s="6">
        <v>582086.125</v>
      </c>
      <c r="L616" s="6">
        <v>488802.5625</v>
      </c>
      <c r="M616" s="2">
        <v>-119067.21094</v>
      </c>
      <c r="N616" s="3">
        <v>-251623.75</v>
      </c>
      <c r="O616" s="4">
        <v>597103.375</v>
      </c>
      <c r="P616" s="5">
        <v>604611.625</v>
      </c>
    </row>
    <row r="617" spans="2:16">
      <c r="B617" s="1">
        <v>598890.25</v>
      </c>
      <c r="D617" s="1">
        <v>655474.3125</v>
      </c>
      <c r="E617" s="1">
        <v>0.020499480888</v>
      </c>
      <c r="F617" s="1">
        <v>498641.21875</v>
      </c>
      <c r="G617" s="1">
        <v>602000</v>
      </c>
      <c r="H617" s="1">
        <v>620000</v>
      </c>
      <c r="I617" s="1">
        <v>690000</v>
      </c>
      <c r="J617" s="6">
        <v>486105.78125</v>
      </c>
      <c r="K617" s="6">
        <v>582800.0625</v>
      </c>
      <c r="L617" s="6">
        <v>488438.34375</v>
      </c>
      <c r="M617" s="2">
        <v>-125401.96094</v>
      </c>
      <c r="N617" s="3">
        <v>-252301.875</v>
      </c>
      <c r="O617" s="4">
        <v>598890.25</v>
      </c>
      <c r="P617" s="5">
        <v>602031.9375</v>
      </c>
    </row>
    <row r="618" spans="2:16">
      <c r="B618" s="1">
        <v>600666.75</v>
      </c>
      <c r="D618" s="1">
        <v>656972.8125</v>
      </c>
      <c r="E618" s="1">
        <v>0.020532960072</v>
      </c>
      <c r="F618" s="1">
        <v>499982</v>
      </c>
      <c r="G618" s="1">
        <v>599000</v>
      </c>
      <c r="H618" s="1">
        <v>617000</v>
      </c>
      <c r="I618" s="1">
        <v>688000</v>
      </c>
      <c r="J618" s="6">
        <v>486476.8125</v>
      </c>
      <c r="K618" s="6">
        <v>583508.8125</v>
      </c>
      <c r="L618" s="6">
        <v>488091</v>
      </c>
      <c r="M618" s="2">
        <v>-131483.46875</v>
      </c>
      <c r="N618" s="3">
        <v>-252819.8125</v>
      </c>
      <c r="O618" s="4">
        <v>600666.75</v>
      </c>
      <c r="P618" s="5">
        <v>599451.625</v>
      </c>
    </row>
    <row r="619" spans="2:16">
      <c r="B619" s="1">
        <v>602430.625</v>
      </c>
      <c r="D619" s="1">
        <v>658469.4375</v>
      </c>
      <c r="E619" s="1">
        <v>0.020566439256</v>
      </c>
      <c r="F619" s="1">
        <v>501380.96875</v>
      </c>
      <c r="G619" s="1">
        <v>597000</v>
      </c>
      <c r="H619" s="1">
        <v>615000</v>
      </c>
      <c r="I619" s="1">
        <v>686000</v>
      </c>
      <c r="J619" s="6">
        <v>486865.6875</v>
      </c>
      <c r="K619" s="6">
        <v>584211.25</v>
      </c>
      <c r="L619" s="6">
        <v>487759.96875</v>
      </c>
      <c r="M619" s="2">
        <v>-137315.67188</v>
      </c>
      <c r="N619" s="3">
        <v>-253181.92188</v>
      </c>
      <c r="O619" s="4">
        <v>602430.625</v>
      </c>
      <c r="P619" s="5">
        <v>596871.625</v>
      </c>
    </row>
    <row r="620" spans="2:16">
      <c r="B620" s="1">
        <v>604179.6875</v>
      </c>
      <c r="D620" s="1">
        <v>659961.875</v>
      </c>
      <c r="E620" s="1">
        <v>0.020598839968</v>
      </c>
      <c r="F620" s="1">
        <v>502837.4375</v>
      </c>
      <c r="G620" s="1">
        <v>594000</v>
      </c>
      <c r="H620" s="1">
        <v>612000</v>
      </c>
      <c r="I620" s="1">
        <v>684000</v>
      </c>
      <c r="J620" s="6">
        <v>487271.9375</v>
      </c>
      <c r="K620" s="6">
        <v>584906.25</v>
      </c>
      <c r="L620" s="6">
        <v>487444.6875</v>
      </c>
      <c r="M620" s="2">
        <v>-142902.53125</v>
      </c>
      <c r="N620" s="3">
        <v>-253392.51563</v>
      </c>
      <c r="O620" s="4">
        <v>604179.6875</v>
      </c>
      <c r="P620" s="5">
        <v>594292.8125</v>
      </c>
    </row>
    <row r="621" spans="2:16">
      <c r="B621" s="1">
        <v>605911.75</v>
      </c>
      <c r="D621" s="1">
        <v>661447.8125</v>
      </c>
      <c r="E621" s="1">
        <v>0.020632319152</v>
      </c>
      <c r="F621" s="1">
        <v>504350.6875</v>
      </c>
      <c r="G621" s="1">
        <v>592000</v>
      </c>
      <c r="H621" s="1">
        <v>609000</v>
      </c>
      <c r="I621" s="1">
        <v>682000</v>
      </c>
      <c r="J621" s="6">
        <v>487695.03125</v>
      </c>
      <c r="K621" s="6">
        <v>585592.75</v>
      </c>
      <c r="L621" s="6">
        <v>487144.59375</v>
      </c>
      <c r="M621" s="2">
        <v>-148248.03125</v>
      </c>
      <c r="N621" s="3">
        <v>-253455.85938</v>
      </c>
      <c r="O621" s="4">
        <v>605911.75</v>
      </c>
      <c r="P621" s="5">
        <v>591716.0625</v>
      </c>
    </row>
    <row r="622" spans="2:16">
      <c r="B622" s="1">
        <v>607624.625</v>
      </c>
      <c r="D622" s="1">
        <v>662924.9375</v>
      </c>
      <c r="E622" s="1">
        <v>0.020665800199</v>
      </c>
      <c r="F622" s="1">
        <v>505919.9375</v>
      </c>
      <c r="G622" s="1">
        <v>589000</v>
      </c>
      <c r="H622" s="1">
        <v>607000</v>
      </c>
      <c r="I622" s="1">
        <v>680000</v>
      </c>
      <c r="J622" s="6">
        <v>488134.4375</v>
      </c>
      <c r="K622" s="6">
        <v>586269.625</v>
      </c>
      <c r="L622" s="6">
        <v>486859.125</v>
      </c>
      <c r="M622" s="2">
        <v>-153356.1875</v>
      </c>
      <c r="N622" s="3">
        <v>-253376.1875</v>
      </c>
      <c r="O622" s="4">
        <v>607624.625</v>
      </c>
      <c r="P622" s="5">
        <v>589142.1875</v>
      </c>
    </row>
    <row r="623" spans="2:16">
      <c r="B623" s="1">
        <v>609316.1875</v>
      </c>
      <c r="D623" s="1">
        <v>664390.875</v>
      </c>
      <c r="E623" s="1">
        <v>0.020699279383</v>
      </c>
      <c r="F623" s="1">
        <v>507544.34375</v>
      </c>
      <c r="G623" s="1">
        <v>587000</v>
      </c>
      <c r="H623" s="1">
        <v>604000</v>
      </c>
      <c r="I623" s="1">
        <v>678000</v>
      </c>
      <c r="J623" s="6">
        <v>488589.5625</v>
      </c>
      <c r="K623" s="6">
        <v>586935.875</v>
      </c>
      <c r="L623" s="6">
        <v>486587.6875</v>
      </c>
      <c r="M623" s="2">
        <v>-158231.01563</v>
      </c>
      <c r="N623" s="3">
        <v>-253157.6875</v>
      </c>
      <c r="O623" s="4">
        <v>609316.1875</v>
      </c>
      <c r="P623" s="5">
        <v>586572</v>
      </c>
    </row>
    <row r="624" spans="2:16">
      <c r="B624" s="1">
        <v>610984.3125</v>
      </c>
      <c r="D624" s="1">
        <v>665843.3125</v>
      </c>
      <c r="E624" s="1">
        <v>0.020732760429</v>
      </c>
      <c r="F624" s="1">
        <v>509223.03125</v>
      </c>
      <c r="G624" s="1">
        <v>584000</v>
      </c>
      <c r="H624" s="1">
        <v>602000</v>
      </c>
      <c r="I624" s="1">
        <v>676000</v>
      </c>
      <c r="J624" s="6">
        <v>489059.8125</v>
      </c>
      <c r="K624" s="6">
        <v>587590.4375</v>
      </c>
      <c r="L624" s="6">
        <v>486329.65625</v>
      </c>
      <c r="M624" s="2">
        <v>-162876.54688</v>
      </c>
      <c r="N624" s="3">
        <v>-252804.5</v>
      </c>
      <c r="O624" s="4">
        <v>610984.3125</v>
      </c>
      <c r="P624" s="5">
        <v>584006.3125</v>
      </c>
    </row>
    <row r="625" spans="2:16">
      <c r="B625" s="1">
        <v>612627</v>
      </c>
      <c r="D625" s="1">
        <v>667279.875</v>
      </c>
      <c r="E625" s="1">
        <v>0.020766239613</v>
      </c>
      <c r="F625" s="1">
        <v>510955.0625</v>
      </c>
      <c r="G625" s="1">
        <v>581000</v>
      </c>
      <c r="H625" s="1">
        <v>599000</v>
      </c>
      <c r="I625" s="1">
        <v>673000</v>
      </c>
      <c r="J625" s="6">
        <v>489544.5625</v>
      </c>
      <c r="K625" s="6">
        <v>588232.375</v>
      </c>
      <c r="L625" s="6">
        <v>486084.4375</v>
      </c>
      <c r="M625" s="2">
        <v>-167296.82813</v>
      </c>
      <c r="N625" s="3">
        <v>-252320.73438</v>
      </c>
      <c r="O625" s="4">
        <v>612627</v>
      </c>
      <c r="P625" s="5">
        <v>581445.875</v>
      </c>
    </row>
    <row r="626" spans="2:16">
      <c r="B626" s="1">
        <v>614242.3125</v>
      </c>
      <c r="D626" s="1">
        <v>668698.25</v>
      </c>
      <c r="E626" s="1">
        <v>0.02079972066</v>
      </c>
      <c r="F626" s="1">
        <v>512739.5</v>
      </c>
      <c r="G626" s="1">
        <v>579000</v>
      </c>
      <c r="H626" s="1">
        <v>597000</v>
      </c>
      <c r="I626" s="1">
        <v>671000</v>
      </c>
      <c r="J626" s="6">
        <v>490043.15625</v>
      </c>
      <c r="K626" s="6">
        <v>588860.75</v>
      </c>
      <c r="L626" s="6">
        <v>485851.40625</v>
      </c>
      <c r="M626" s="2">
        <v>-171495.92188</v>
      </c>
      <c r="N626" s="3">
        <v>-251710.4375</v>
      </c>
      <c r="O626" s="4">
        <v>614242.3125</v>
      </c>
      <c r="P626" s="5">
        <v>578891.4375</v>
      </c>
    </row>
    <row r="627" spans="2:16">
      <c r="B627" s="1">
        <v>615828.3125</v>
      </c>
      <c r="D627" s="1">
        <v>670096.1875</v>
      </c>
      <c r="E627" s="1">
        <v>0.02083211951</v>
      </c>
      <c r="F627" s="1">
        <v>514575.3125</v>
      </c>
      <c r="G627" s="1">
        <v>576000</v>
      </c>
      <c r="H627" s="1">
        <v>594000</v>
      </c>
      <c r="I627" s="1">
        <v>669000</v>
      </c>
      <c r="J627" s="6">
        <v>490554.96875</v>
      </c>
      <c r="K627" s="6">
        <v>589474.625</v>
      </c>
      <c r="L627" s="6">
        <v>485629.90625</v>
      </c>
      <c r="M627" s="2">
        <v>-175477.875</v>
      </c>
      <c r="N627" s="3">
        <v>-250977.625</v>
      </c>
      <c r="O627" s="4">
        <v>615828.3125</v>
      </c>
      <c r="P627" s="5">
        <v>576343.625</v>
      </c>
    </row>
    <row r="628" spans="2:16">
      <c r="B628" s="1">
        <v>617383.125</v>
      </c>
      <c r="D628" s="1">
        <v>671471.4375</v>
      </c>
      <c r="E628" s="1">
        <v>0.020865600556</v>
      </c>
      <c r="F628" s="1">
        <v>516461.4375</v>
      </c>
      <c r="G628" s="1">
        <v>574000</v>
      </c>
      <c r="H628" s="1">
        <v>592000</v>
      </c>
      <c r="I628" s="1">
        <v>667000</v>
      </c>
      <c r="J628" s="6">
        <v>491079.375</v>
      </c>
      <c r="K628" s="6">
        <v>590073.125</v>
      </c>
      <c r="L628" s="6">
        <v>485419.3125</v>
      </c>
      <c r="M628" s="2">
        <v>-179246.75</v>
      </c>
      <c r="N628" s="3">
        <v>-250126.25</v>
      </c>
      <c r="O628" s="4">
        <v>617383.125</v>
      </c>
      <c r="P628" s="5">
        <v>573803.125</v>
      </c>
    </row>
    <row r="629" spans="2:16">
      <c r="B629" s="1">
        <v>618904.9375</v>
      </c>
      <c r="D629" s="1">
        <v>672821.8125</v>
      </c>
      <c r="E629" s="1">
        <v>0.02089907974</v>
      </c>
      <c r="F629" s="1">
        <v>518396.78125</v>
      </c>
      <c r="G629" s="1">
        <v>571000</v>
      </c>
      <c r="H629" s="1">
        <v>589000</v>
      </c>
      <c r="I629" s="1">
        <v>665000</v>
      </c>
      <c r="J629" s="6">
        <v>491615.71875</v>
      </c>
      <c r="K629" s="6">
        <v>590655.4375</v>
      </c>
      <c r="L629" s="6">
        <v>485218.96875</v>
      </c>
      <c r="M629" s="2">
        <v>-182806.625</v>
      </c>
      <c r="N629" s="3">
        <v>-249160.23438</v>
      </c>
      <c r="O629" s="4">
        <v>618904.9375</v>
      </c>
      <c r="P629" s="5">
        <v>571270.5625</v>
      </c>
    </row>
    <row r="630" spans="2:16">
      <c r="B630" s="1">
        <v>620392.0625</v>
      </c>
      <c r="D630" s="1">
        <v>674145.1875</v>
      </c>
      <c r="E630" s="1">
        <v>0.020932560787</v>
      </c>
      <c r="F630" s="1">
        <v>520380.21875</v>
      </c>
      <c r="G630" s="1">
        <v>569000</v>
      </c>
      <c r="H630" s="1">
        <v>587000</v>
      </c>
      <c r="I630" s="1">
        <v>663000</v>
      </c>
      <c r="J630" s="6">
        <v>492163.375</v>
      </c>
      <c r="K630" s="6">
        <v>591220.75</v>
      </c>
      <c r="L630" s="6">
        <v>485028.1875</v>
      </c>
      <c r="M630" s="2">
        <v>-186161.5625</v>
      </c>
      <c r="N630" s="3">
        <v>-248083.4375</v>
      </c>
      <c r="O630" s="4">
        <v>620392.0625</v>
      </c>
      <c r="P630" s="5">
        <v>568746.5625</v>
      </c>
    </row>
    <row r="631" spans="2:16">
      <c r="B631" s="1">
        <v>621842.8125</v>
      </c>
      <c r="D631" s="1">
        <v>675439.5625</v>
      </c>
      <c r="E631" s="1">
        <v>0.020966039971</v>
      </c>
      <c r="F631" s="1">
        <v>522410.59375</v>
      </c>
      <c r="G631" s="1">
        <v>566000</v>
      </c>
      <c r="H631" s="1">
        <v>584000</v>
      </c>
      <c r="I631" s="1">
        <v>660000</v>
      </c>
      <c r="J631" s="6">
        <v>492721.75</v>
      </c>
      <c r="K631" s="6">
        <v>591768.375</v>
      </c>
      <c r="L631" s="6">
        <v>484846.3125</v>
      </c>
      <c r="M631" s="2">
        <v>-189315.60938</v>
      </c>
      <c r="N631" s="3">
        <v>-246899.67188</v>
      </c>
      <c r="O631" s="4">
        <v>621842.8125</v>
      </c>
      <c r="P631" s="5">
        <v>566231.75</v>
      </c>
    </row>
    <row r="632" spans="2:16">
      <c r="B632" s="1">
        <v>623255.6875</v>
      </c>
      <c r="D632" s="1">
        <v>676703.0625</v>
      </c>
      <c r="E632" s="1">
        <v>0.020999519154</v>
      </c>
      <c r="F632" s="1">
        <v>524486.6875</v>
      </c>
      <c r="G632" s="1">
        <v>564000</v>
      </c>
      <c r="H632" s="1">
        <v>582000</v>
      </c>
      <c r="I632" s="1">
        <v>658000</v>
      </c>
      <c r="J632" s="6">
        <v>493290.1875</v>
      </c>
      <c r="K632" s="6">
        <v>592297.6875</v>
      </c>
      <c r="L632" s="6">
        <v>484672.6875</v>
      </c>
      <c r="M632" s="2">
        <v>-192272.82813</v>
      </c>
      <c r="N632" s="3">
        <v>-245612.70313</v>
      </c>
      <c r="O632" s="4">
        <v>623255.6875</v>
      </c>
      <c r="P632" s="5">
        <v>563726.75</v>
      </c>
    </row>
    <row r="633" spans="2:16">
      <c r="B633" s="1">
        <v>624629.25</v>
      </c>
      <c r="D633" s="1">
        <v>677933.875</v>
      </c>
      <c r="E633" s="1">
        <v>0.021033000201</v>
      </c>
      <c r="F633" s="1">
        <v>526607.3125</v>
      </c>
      <c r="G633" s="1">
        <v>561000</v>
      </c>
      <c r="H633" s="1">
        <v>579000</v>
      </c>
      <c r="I633" s="1">
        <v>656000</v>
      </c>
      <c r="J633" s="6">
        <v>493868.0625</v>
      </c>
      <c r="K633" s="6">
        <v>592808.0625</v>
      </c>
      <c r="L633" s="6">
        <v>484506.65625</v>
      </c>
      <c r="M633" s="2">
        <v>-195037.26563</v>
      </c>
      <c r="N633" s="3">
        <v>-244226.25</v>
      </c>
      <c r="O633" s="4">
        <v>624629.25</v>
      </c>
      <c r="P633" s="5">
        <v>561232.1875</v>
      </c>
    </row>
    <row r="634" spans="2:16">
      <c r="B634" s="1">
        <v>625962.1875</v>
      </c>
      <c r="D634" s="1">
        <v>679130.3125</v>
      </c>
      <c r="E634" s="1">
        <v>0.021065400913</v>
      </c>
      <c r="F634" s="1">
        <v>528771.25</v>
      </c>
      <c r="G634" s="1">
        <v>559000</v>
      </c>
      <c r="H634" s="1">
        <v>577000</v>
      </c>
      <c r="I634" s="1">
        <v>654000</v>
      </c>
      <c r="J634" s="6">
        <v>494454.75</v>
      </c>
      <c r="K634" s="6">
        <v>593298.9375</v>
      </c>
      <c r="L634" s="6">
        <v>484347.5625</v>
      </c>
      <c r="M634" s="2">
        <v>-197612.95313</v>
      </c>
      <c r="N634" s="3">
        <v>-242743.96875</v>
      </c>
      <c r="O634" s="4">
        <v>625962.1875</v>
      </c>
      <c r="P634" s="5">
        <v>558748.6875</v>
      </c>
    </row>
    <row r="635" spans="2:16">
      <c r="B635" s="1">
        <v>627253.4375</v>
      </c>
      <c r="D635" s="1">
        <v>680290.8125</v>
      </c>
      <c r="E635" s="1">
        <v>0.021098880097</v>
      </c>
      <c r="F635" s="1">
        <v>530977.1875</v>
      </c>
      <c r="G635" s="1">
        <v>556000</v>
      </c>
      <c r="H635" s="1">
        <v>574000</v>
      </c>
      <c r="I635" s="1">
        <v>652000</v>
      </c>
      <c r="J635" s="6">
        <v>495049.625</v>
      </c>
      <c r="K635" s="6">
        <v>593769.875</v>
      </c>
      <c r="L635" s="6">
        <v>484194.75</v>
      </c>
      <c r="M635" s="2">
        <v>-200003.92188</v>
      </c>
      <c r="N635" s="3">
        <v>-241169.46875</v>
      </c>
      <c r="O635" s="4">
        <v>627253.4375</v>
      </c>
      <c r="P635" s="5">
        <v>556276.8125</v>
      </c>
    </row>
    <row r="636" spans="2:16">
      <c r="B636" s="1">
        <v>628502.0625</v>
      </c>
      <c r="D636" s="1">
        <v>681413.875</v>
      </c>
      <c r="E636" s="1">
        <v>0.021132359281</v>
      </c>
      <c r="F636" s="1">
        <v>533223.875</v>
      </c>
      <c r="G636" s="1">
        <v>554000</v>
      </c>
      <c r="H636" s="1">
        <v>572000</v>
      </c>
      <c r="I636" s="1">
        <v>650000</v>
      </c>
      <c r="J636" s="6">
        <v>495652.09375</v>
      </c>
      <c r="K636" s="6">
        <v>594220.4375</v>
      </c>
      <c r="L636" s="6">
        <v>484047.59375</v>
      </c>
      <c r="M636" s="2">
        <v>-202214.1875</v>
      </c>
      <c r="N636" s="3">
        <v>-239506.3125</v>
      </c>
      <c r="O636" s="4">
        <v>628502.0625</v>
      </c>
      <c r="P636" s="5">
        <v>553817.125</v>
      </c>
    </row>
    <row r="637" spans="2:16">
      <c r="B637" s="1">
        <v>629707.3125</v>
      </c>
      <c r="D637" s="1">
        <v>682498.25</v>
      </c>
      <c r="E637" s="1">
        <v>0.021165840328</v>
      </c>
      <c r="F637" s="1">
        <v>535510</v>
      </c>
      <c r="G637" s="1">
        <v>551000</v>
      </c>
      <c r="H637" s="1">
        <v>569000</v>
      </c>
      <c r="I637" s="1">
        <v>647000</v>
      </c>
      <c r="J637" s="6">
        <v>496261.5625</v>
      </c>
      <c r="K637" s="6">
        <v>594650.1875</v>
      </c>
      <c r="L637" s="6">
        <v>483905.5</v>
      </c>
      <c r="M637" s="2">
        <v>-204247.73438</v>
      </c>
      <c r="N637" s="3">
        <v>-237758</v>
      </c>
      <c r="O637" s="4">
        <v>629707.3125</v>
      </c>
      <c r="P637" s="5">
        <v>551370.1875</v>
      </c>
    </row>
    <row r="638" spans="2:16">
      <c r="B638" s="1">
        <v>630868.5625</v>
      </c>
      <c r="D638" s="1">
        <v>683542.875</v>
      </c>
      <c r="E638" s="1">
        <v>0.021199319512</v>
      </c>
      <c r="F638" s="1">
        <v>537834.1875</v>
      </c>
      <c r="G638" s="1">
        <v>549000</v>
      </c>
      <c r="H638" s="1">
        <v>567000</v>
      </c>
      <c r="I638" s="1">
        <v>645000</v>
      </c>
      <c r="J638" s="6">
        <v>496877.46875</v>
      </c>
      <c r="K638" s="6">
        <v>595058.75</v>
      </c>
      <c r="L638" s="6">
        <v>483767.875</v>
      </c>
      <c r="M638" s="2">
        <v>-206108.54688</v>
      </c>
      <c r="N638" s="3">
        <v>-235927.98438</v>
      </c>
      <c r="O638" s="4">
        <v>630868.5625</v>
      </c>
      <c r="P638" s="5">
        <v>548936.5625</v>
      </c>
    </row>
    <row r="639" spans="2:16">
      <c r="B639" s="1">
        <v>631985.3125</v>
      </c>
      <c r="D639" s="1">
        <v>684546.875</v>
      </c>
      <c r="E639" s="1">
        <v>0.021232800558</v>
      </c>
      <c r="F639" s="1">
        <v>540195.125</v>
      </c>
      <c r="G639" s="1">
        <v>547000</v>
      </c>
      <c r="H639" s="1">
        <v>565000</v>
      </c>
      <c r="I639" s="1">
        <v>643000</v>
      </c>
      <c r="J639" s="6">
        <v>497499.28125</v>
      </c>
      <c r="K639" s="6">
        <v>595445.8125</v>
      </c>
      <c r="L639" s="6">
        <v>483634.1875</v>
      </c>
      <c r="M639" s="2">
        <v>-207800.57813</v>
      </c>
      <c r="N639" s="3">
        <v>-234019.65625</v>
      </c>
      <c r="O639" s="4">
        <v>631985.3125</v>
      </c>
      <c r="P639" s="5">
        <v>546516.8125</v>
      </c>
    </row>
    <row r="640" spans="2:16">
      <c r="B640" s="1">
        <v>633057.1875</v>
      </c>
      <c r="D640" s="1">
        <v>685509.5625</v>
      </c>
      <c r="E640" s="1">
        <v>0.021266279742</v>
      </c>
      <c r="F640" s="1">
        <v>542591.4375</v>
      </c>
      <c r="G640" s="1">
        <v>544000</v>
      </c>
      <c r="H640" s="1">
        <v>562000</v>
      </c>
      <c r="I640" s="1">
        <v>641000</v>
      </c>
      <c r="J640" s="6">
        <v>498126.5</v>
      </c>
      <c r="K640" s="6">
        <v>595811.125</v>
      </c>
      <c r="L640" s="6">
        <v>483503.9375</v>
      </c>
      <c r="M640" s="2">
        <v>-209327.76563</v>
      </c>
      <c r="N640" s="3">
        <v>-232036.35938</v>
      </c>
      <c r="O640" s="4">
        <v>633057.1875</v>
      </c>
      <c r="P640" s="5">
        <v>544111.4375</v>
      </c>
    </row>
    <row r="641" spans="2:16">
      <c r="B641" s="1">
        <v>634083.875</v>
      </c>
      <c r="D641" s="1">
        <v>686430.4375</v>
      </c>
      <c r="E641" s="1">
        <v>0.021299760789</v>
      </c>
      <c r="F641" s="1">
        <v>545021.8125</v>
      </c>
      <c r="G641" s="1">
        <v>542000</v>
      </c>
      <c r="H641" s="1">
        <v>560000</v>
      </c>
      <c r="I641" s="1">
        <v>639000</v>
      </c>
      <c r="J641" s="6">
        <v>498758.65625</v>
      </c>
      <c r="K641" s="6">
        <v>596154.375</v>
      </c>
      <c r="L641" s="6">
        <v>483376.625</v>
      </c>
      <c r="M641" s="2">
        <v>-210694.03125</v>
      </c>
      <c r="N641" s="3">
        <v>-229981.375</v>
      </c>
      <c r="O641" s="4">
        <v>634083.875</v>
      </c>
      <c r="P641" s="5">
        <v>541721</v>
      </c>
    </row>
    <row r="642" spans="2:16">
      <c r="B642" s="1">
        <v>635065.125</v>
      </c>
      <c r="D642" s="1">
        <v>687309.1875</v>
      </c>
      <c r="E642" s="1">
        <v>0.021332159638</v>
      </c>
      <c r="F642" s="1">
        <v>547484.875</v>
      </c>
      <c r="G642" s="1">
        <v>539000</v>
      </c>
      <c r="H642" s="1">
        <v>557000</v>
      </c>
      <c r="I642" s="1">
        <v>637000</v>
      </c>
      <c r="J642" s="6">
        <v>499395.34375</v>
      </c>
      <c r="K642" s="6">
        <v>596475.3125</v>
      </c>
      <c r="L642" s="6">
        <v>483251.78125</v>
      </c>
      <c r="M642" s="2">
        <v>-211903.26563</v>
      </c>
      <c r="N642" s="3">
        <v>-227857.9375</v>
      </c>
      <c r="O642" s="4">
        <v>635065.125</v>
      </c>
      <c r="P642" s="5">
        <v>539346</v>
      </c>
    </row>
    <row r="643" spans="2:16">
      <c r="B643" s="1">
        <v>636000.8125</v>
      </c>
      <c r="D643" s="1">
        <v>688145.625</v>
      </c>
      <c r="E643" s="1">
        <v>0.021365640685</v>
      </c>
      <c r="F643" s="1">
        <v>549979.375</v>
      </c>
      <c r="G643" s="1">
        <v>537000</v>
      </c>
      <c r="H643" s="1">
        <v>555000</v>
      </c>
      <c r="I643" s="1">
        <v>634000</v>
      </c>
      <c r="J643" s="6">
        <v>500036.15625</v>
      </c>
      <c r="K643" s="6">
        <v>596773.6875</v>
      </c>
      <c r="L643" s="6">
        <v>483128.96875</v>
      </c>
      <c r="M643" s="2">
        <v>-212959.34375</v>
      </c>
      <c r="N643" s="3">
        <v>-225669.23438</v>
      </c>
      <c r="O643" s="4">
        <v>636000.8125</v>
      </c>
      <c r="P643" s="5">
        <v>536986.9375</v>
      </c>
    </row>
    <row r="644" spans="2:16">
      <c r="B644" s="1">
        <v>636890.8125</v>
      </c>
      <c r="D644" s="1">
        <v>688939.6875</v>
      </c>
      <c r="E644" s="1">
        <v>0.021399119869</v>
      </c>
      <c r="F644" s="1">
        <v>552504.0625</v>
      </c>
      <c r="G644" s="1">
        <v>535000</v>
      </c>
      <c r="H644" s="1">
        <v>553000</v>
      </c>
      <c r="I644" s="1">
        <v>632000</v>
      </c>
      <c r="J644" s="6">
        <v>500680.75</v>
      </c>
      <c r="K644" s="6">
        <v>597049.25</v>
      </c>
      <c r="L644" s="6">
        <v>483007.71875</v>
      </c>
      <c r="M644" s="2">
        <v>-213866.10938</v>
      </c>
      <c r="N644" s="3">
        <v>-223418.375</v>
      </c>
      <c r="O644" s="4">
        <v>636890.8125</v>
      </c>
      <c r="P644" s="5">
        <v>534644.3125</v>
      </c>
    </row>
    <row r="645" spans="2:16">
      <c r="B645" s="1">
        <v>637735.125</v>
      </c>
      <c r="D645" s="1">
        <v>689691.4375</v>
      </c>
      <c r="E645" s="1">
        <v>0.021432600915</v>
      </c>
      <c r="F645" s="1">
        <v>555057.75</v>
      </c>
      <c r="G645" s="1">
        <v>532000</v>
      </c>
      <c r="H645" s="1">
        <v>550000</v>
      </c>
      <c r="I645" s="1">
        <v>630000</v>
      </c>
      <c r="J645" s="6">
        <v>501328.8125</v>
      </c>
      <c r="K645" s="6">
        <v>597301.8125</v>
      </c>
      <c r="L645" s="6">
        <v>482887.59375</v>
      </c>
      <c r="M645" s="2">
        <v>-214627.375</v>
      </c>
      <c r="N645" s="3">
        <v>-221108.4375</v>
      </c>
      <c r="O645" s="4">
        <v>637735.125</v>
      </c>
      <c r="P645" s="5">
        <v>532318.625</v>
      </c>
    </row>
    <row r="646" spans="2:16">
      <c r="B646" s="1">
        <v>638533.75</v>
      </c>
      <c r="D646" s="1">
        <v>690401</v>
      </c>
      <c r="E646" s="1">
        <v>0.021466080099</v>
      </c>
      <c r="F646" s="1">
        <v>557639.375</v>
      </c>
      <c r="G646" s="1">
        <v>530000</v>
      </c>
      <c r="H646" s="1">
        <v>548000</v>
      </c>
      <c r="I646" s="1">
        <v>628000</v>
      </c>
      <c r="J646" s="6">
        <v>501980.09375</v>
      </c>
      <c r="K646" s="6">
        <v>597531.1875</v>
      </c>
      <c r="L646" s="6">
        <v>482768.1875</v>
      </c>
      <c r="M646" s="2">
        <v>-215246.92188</v>
      </c>
      <c r="N646" s="3">
        <v>-218742.42188</v>
      </c>
      <c r="O646" s="4">
        <v>638533.75</v>
      </c>
      <c r="P646" s="5">
        <v>530010.3125</v>
      </c>
    </row>
    <row r="647" spans="2:16">
      <c r="B647" s="1">
        <v>639286.8125</v>
      </c>
      <c r="D647" s="1">
        <v>691068.6875</v>
      </c>
      <c r="E647" s="1">
        <v>0.021499559283</v>
      </c>
      <c r="F647" s="1">
        <v>560247.875</v>
      </c>
      <c r="G647" s="1">
        <v>528000</v>
      </c>
      <c r="H647" s="1">
        <v>546000</v>
      </c>
      <c r="I647" s="1">
        <v>626000</v>
      </c>
      <c r="J647" s="6">
        <v>502634.375</v>
      </c>
      <c r="K647" s="6">
        <v>597737.1875</v>
      </c>
      <c r="L647" s="6">
        <v>482649.125</v>
      </c>
      <c r="M647" s="2">
        <v>-215728.5</v>
      </c>
      <c r="N647" s="3">
        <v>-216323.29688</v>
      </c>
      <c r="O647" s="4">
        <v>639286.8125</v>
      </c>
      <c r="P647" s="5">
        <v>527719.8125</v>
      </c>
    </row>
    <row r="648" spans="2:16">
      <c r="B648" s="1">
        <v>639994.375</v>
      </c>
      <c r="D648" s="1">
        <v>691694.875</v>
      </c>
      <c r="E648" s="1">
        <v>0.02153304033</v>
      </c>
      <c r="F648" s="1">
        <v>562882.3125</v>
      </c>
      <c r="G648" s="1">
        <v>525000</v>
      </c>
      <c r="H648" s="1">
        <v>544000</v>
      </c>
      <c r="I648" s="1">
        <v>624000</v>
      </c>
      <c r="J648" s="6">
        <v>503291.46875</v>
      </c>
      <c r="K648" s="6">
        <v>597919.625</v>
      </c>
      <c r="L648" s="6">
        <v>482530.0625</v>
      </c>
      <c r="M648" s="2">
        <v>-216075.84375</v>
      </c>
      <c r="N648" s="3">
        <v>-213853.95313</v>
      </c>
      <c r="O648" s="4">
        <v>639994.375</v>
      </c>
      <c r="P648" s="5">
        <v>525447.5625</v>
      </c>
    </row>
    <row r="649" spans="2:16">
      <c r="B649" s="1">
        <v>640656.625</v>
      </c>
      <c r="D649" s="1">
        <v>692280</v>
      </c>
      <c r="E649" s="1">
        <v>0.02156543918</v>
      </c>
      <c r="F649" s="1">
        <v>565541.6875</v>
      </c>
      <c r="G649" s="1">
        <v>523000</v>
      </c>
      <c r="H649" s="1">
        <v>541000</v>
      </c>
      <c r="I649" s="1">
        <v>622000</v>
      </c>
      <c r="J649" s="6">
        <v>503951.21875</v>
      </c>
      <c r="K649" s="6">
        <v>598078.375</v>
      </c>
      <c r="L649" s="6">
        <v>482410.65625</v>
      </c>
      <c r="M649" s="2">
        <v>-216292.64063</v>
      </c>
      <c r="N649" s="3">
        <v>-211337.25</v>
      </c>
      <c r="O649" s="4">
        <v>640656.625</v>
      </c>
      <c r="P649" s="5">
        <v>523193.96875</v>
      </c>
    </row>
    <row r="650" spans="2:16">
      <c r="B650" s="1">
        <v>641273.75</v>
      </c>
      <c r="D650" s="1">
        <v>692824.625</v>
      </c>
      <c r="E650" s="1">
        <v>0.021598920226</v>
      </c>
      <c r="F650" s="1">
        <v>568225.0625</v>
      </c>
      <c r="G650" s="1">
        <v>521000</v>
      </c>
      <c r="H650" s="1">
        <v>539000</v>
      </c>
      <c r="I650" s="1">
        <v>620000</v>
      </c>
      <c r="J650" s="6">
        <v>504613.5</v>
      </c>
      <c r="K650" s="6">
        <v>598213.375</v>
      </c>
      <c r="L650" s="6">
        <v>482290.59375</v>
      </c>
      <c r="M650" s="2">
        <v>-216382.54688</v>
      </c>
      <c r="N650" s="3">
        <v>-208775.96875</v>
      </c>
      <c r="O650" s="4">
        <v>641273.75</v>
      </c>
      <c r="P650" s="5">
        <v>520959.5</v>
      </c>
    </row>
    <row r="651" spans="2:16">
      <c r="B651" s="1">
        <v>641845.9375</v>
      </c>
      <c r="D651" s="1">
        <v>693329.3125</v>
      </c>
      <c r="E651" s="1">
        <v>0.02163239941</v>
      </c>
      <c r="F651" s="1">
        <v>570931.5625</v>
      </c>
      <c r="G651" s="1">
        <v>519000</v>
      </c>
      <c r="H651" s="1">
        <v>537000</v>
      </c>
      <c r="I651" s="1">
        <v>618000</v>
      </c>
      <c r="J651" s="6">
        <v>505278.21875</v>
      </c>
      <c r="K651" s="6">
        <v>598324.5</v>
      </c>
      <c r="L651" s="6">
        <v>482169.59375</v>
      </c>
      <c r="M651" s="2">
        <v>-216349.17188</v>
      </c>
      <c r="N651" s="3">
        <v>-206172.84375</v>
      </c>
      <c r="O651" s="4">
        <v>641845.9375</v>
      </c>
      <c r="P651" s="5">
        <v>518744.5625</v>
      </c>
    </row>
    <row r="652" spans="2:16">
      <c r="B652" s="1">
        <v>642373.4375</v>
      </c>
      <c r="D652" s="1">
        <v>693794.625</v>
      </c>
      <c r="E652" s="1">
        <v>0.021665880457</v>
      </c>
      <c r="F652" s="1">
        <v>573660.3125</v>
      </c>
      <c r="G652" s="1">
        <v>517000</v>
      </c>
      <c r="H652" s="1">
        <v>535000</v>
      </c>
      <c r="I652" s="1">
        <v>616000</v>
      </c>
      <c r="J652" s="6">
        <v>505945.3125</v>
      </c>
      <c r="K652" s="6">
        <v>598411.75</v>
      </c>
      <c r="L652" s="6">
        <v>482047.375</v>
      </c>
      <c r="M652" s="2">
        <v>-216196.10938</v>
      </c>
      <c r="N652" s="3">
        <v>-203530.5625</v>
      </c>
      <c r="O652" s="4">
        <v>642373.4375</v>
      </c>
      <c r="P652" s="5">
        <v>516549.53125</v>
      </c>
    </row>
    <row r="653" spans="2:16">
      <c r="B653" s="1">
        <v>642856.5</v>
      </c>
      <c r="D653" s="1">
        <v>694221.25</v>
      </c>
      <c r="E653" s="1">
        <v>0.02169935964</v>
      </c>
      <c r="F653" s="1">
        <v>576410.4375</v>
      </c>
      <c r="G653" s="1">
        <v>514000</v>
      </c>
      <c r="H653" s="1">
        <v>533000</v>
      </c>
      <c r="I653" s="1">
        <v>614000</v>
      </c>
      <c r="J653" s="6">
        <v>506614.75</v>
      </c>
      <c r="K653" s="6">
        <v>598475.125</v>
      </c>
      <c r="L653" s="6">
        <v>481923.6875</v>
      </c>
      <c r="M653" s="2">
        <v>-215926.90625</v>
      </c>
      <c r="N653" s="3">
        <v>-200851.75</v>
      </c>
      <c r="O653" s="4">
        <v>642856.5</v>
      </c>
      <c r="P653" s="5">
        <v>514374.8125</v>
      </c>
    </row>
    <row r="654" spans="2:16">
      <c r="B654" s="1">
        <v>643295.375</v>
      </c>
      <c r="D654" s="1">
        <v>694609.8125</v>
      </c>
      <c r="E654" s="1">
        <v>0.021732840687</v>
      </c>
      <c r="F654" s="1">
        <v>579181.125</v>
      </c>
      <c r="G654" s="1">
        <v>512000</v>
      </c>
      <c r="H654" s="1">
        <v>531000</v>
      </c>
      <c r="I654" s="1">
        <v>612000</v>
      </c>
      <c r="J654" s="6">
        <v>507286.53125</v>
      </c>
      <c r="K654" s="6">
        <v>598514.6875</v>
      </c>
      <c r="L654" s="6">
        <v>481798.3125</v>
      </c>
      <c r="M654" s="2">
        <v>-215545.07813</v>
      </c>
      <c r="N654" s="3">
        <v>-198138.96875</v>
      </c>
      <c r="O654" s="4">
        <v>643295.375</v>
      </c>
      <c r="P654" s="5">
        <v>512220.78125</v>
      </c>
    </row>
    <row r="655" spans="2:16">
      <c r="B655" s="1">
        <v>643690.3125</v>
      </c>
      <c r="D655" s="1">
        <v>694961</v>
      </c>
      <c r="E655" s="1">
        <v>0.021766319871</v>
      </c>
      <c r="F655" s="1">
        <v>581971.5625</v>
      </c>
      <c r="G655" s="1">
        <v>510000</v>
      </c>
      <c r="H655" s="1">
        <v>528000</v>
      </c>
      <c r="I655" s="1">
        <v>610000</v>
      </c>
      <c r="J655" s="6">
        <v>507960.65625</v>
      </c>
      <c r="K655" s="6">
        <v>598530.5</v>
      </c>
      <c r="L655" s="6">
        <v>481671.03125</v>
      </c>
      <c r="M655" s="2">
        <v>-215054.09375</v>
      </c>
      <c r="N655" s="3">
        <v>-195394.73438</v>
      </c>
      <c r="O655" s="4">
        <v>643690.3125</v>
      </c>
      <c r="P655" s="5">
        <v>510087.78125</v>
      </c>
    </row>
    <row r="656" spans="2:16">
      <c r="B656" s="1">
        <v>644041.625</v>
      </c>
      <c r="D656" s="1">
        <v>695275.4375</v>
      </c>
      <c r="E656" s="1">
        <v>0.021798720583</v>
      </c>
      <c r="F656" s="1">
        <v>584780.9375</v>
      </c>
      <c r="G656" s="1">
        <v>508000</v>
      </c>
      <c r="H656" s="1">
        <v>526000</v>
      </c>
      <c r="I656" s="1">
        <v>608000</v>
      </c>
      <c r="J656" s="6">
        <v>508637.1875</v>
      </c>
      <c r="K656" s="6">
        <v>598522.625</v>
      </c>
      <c r="L656" s="6">
        <v>481541.625</v>
      </c>
      <c r="M656" s="2">
        <v>-214457.375</v>
      </c>
      <c r="N656" s="3">
        <v>-192621.5</v>
      </c>
      <c r="O656" s="4">
        <v>644041.625</v>
      </c>
      <c r="P656" s="5">
        <v>507976.15625</v>
      </c>
    </row>
    <row r="657" spans="2:16">
      <c r="B657" s="1">
        <v>644349.6875</v>
      </c>
      <c r="D657" s="1">
        <v>695553.8125</v>
      </c>
      <c r="E657" s="1">
        <v>0.021832199767</v>
      </c>
      <c r="F657" s="1">
        <v>587608.5</v>
      </c>
      <c r="G657" s="1">
        <v>506000</v>
      </c>
      <c r="H657" s="1">
        <v>524000</v>
      </c>
      <c r="I657" s="1">
        <v>606000</v>
      </c>
      <c r="J657" s="6">
        <v>509316.1875</v>
      </c>
      <c r="K657" s="6">
        <v>598491.25</v>
      </c>
      <c r="L657" s="6">
        <v>481409.90625</v>
      </c>
      <c r="M657" s="2">
        <v>-213758.3125</v>
      </c>
      <c r="N657" s="3">
        <v>-189821.67188</v>
      </c>
      <c r="O657" s="4">
        <v>644349.6875</v>
      </c>
      <c r="P657" s="5">
        <v>505886.25</v>
      </c>
    </row>
    <row r="658" spans="2:16">
      <c r="B658" s="1">
        <v>644614.8125</v>
      </c>
      <c r="D658" s="1">
        <v>695796.8125</v>
      </c>
      <c r="E658" s="1">
        <v>0.021865680814</v>
      </c>
      <c r="F658" s="1">
        <v>590453.5</v>
      </c>
      <c r="G658" s="1">
        <v>504000</v>
      </c>
      <c r="H658" s="1">
        <v>522000</v>
      </c>
      <c r="I658" s="1">
        <v>604000</v>
      </c>
      <c r="J658" s="6">
        <v>509997.75</v>
      </c>
      <c r="K658" s="6">
        <v>598436.5</v>
      </c>
      <c r="L658" s="6">
        <v>481275.71875</v>
      </c>
      <c r="M658" s="2">
        <v>-212960.26563</v>
      </c>
      <c r="N658" s="3">
        <v>-186997.60938</v>
      </c>
      <c r="O658" s="4">
        <v>644614.8125</v>
      </c>
      <c r="P658" s="5">
        <v>503818.375</v>
      </c>
    </row>
    <row r="659" spans="2:16">
      <c r="B659" s="1">
        <v>644837.375</v>
      </c>
      <c r="D659" s="1">
        <v>696005.0625</v>
      </c>
      <c r="E659" s="1">
        <v>0.021899159998</v>
      </c>
      <c r="F659" s="1">
        <v>593315.1875</v>
      </c>
      <c r="G659" s="1">
        <v>502000</v>
      </c>
      <c r="H659" s="1">
        <v>520000</v>
      </c>
      <c r="I659" s="1">
        <v>602000</v>
      </c>
      <c r="J659" s="6">
        <v>510682.03125</v>
      </c>
      <c r="K659" s="6">
        <v>598358.5625</v>
      </c>
      <c r="L659" s="6">
        <v>481138.90625</v>
      </c>
      <c r="M659" s="2">
        <v>-212066.54688</v>
      </c>
      <c r="N659" s="3">
        <v>-184151.60938</v>
      </c>
      <c r="O659" s="4">
        <v>644837.375</v>
      </c>
      <c r="P659" s="5">
        <v>501772.84375</v>
      </c>
    </row>
    <row r="660" spans="2:16">
      <c r="B660" s="1">
        <v>645017.75</v>
      </c>
      <c r="D660" s="1">
        <v>696179.25</v>
      </c>
      <c r="E660" s="1">
        <v>0.021932639182</v>
      </c>
      <c r="F660" s="1">
        <v>596192.8125</v>
      </c>
      <c r="G660" s="1">
        <v>500000</v>
      </c>
      <c r="H660" s="1">
        <v>518000</v>
      </c>
      <c r="I660" s="1">
        <v>600000</v>
      </c>
      <c r="J660" s="6">
        <v>511369.21875</v>
      </c>
      <c r="K660" s="6">
        <v>598257.625</v>
      </c>
      <c r="L660" s="6">
        <v>480999.34375</v>
      </c>
      <c r="M660" s="2">
        <v>-211080.42188</v>
      </c>
      <c r="N660" s="3">
        <v>-181285.92188</v>
      </c>
      <c r="O660" s="4">
        <v>645017.75</v>
      </c>
      <c r="P660" s="5">
        <v>499749.9375</v>
      </c>
    </row>
    <row r="661" spans="2:16">
      <c r="B661" s="1">
        <v>645156.3125</v>
      </c>
      <c r="D661" s="1">
        <v>696320.0625</v>
      </c>
      <c r="E661" s="1">
        <v>0.021966120228</v>
      </c>
      <c r="F661" s="1">
        <v>599085.625</v>
      </c>
      <c r="G661" s="1">
        <v>498000</v>
      </c>
      <c r="H661" s="1">
        <v>516000</v>
      </c>
      <c r="I661" s="1">
        <v>598000</v>
      </c>
      <c r="J661" s="6">
        <v>512059.53125</v>
      </c>
      <c r="K661" s="6">
        <v>598133.875</v>
      </c>
      <c r="L661" s="6">
        <v>480856.90625</v>
      </c>
      <c r="M661" s="2">
        <v>-210005.10938</v>
      </c>
      <c r="N661" s="3">
        <v>-178402.73438</v>
      </c>
      <c r="O661" s="4">
        <v>645156.3125</v>
      </c>
      <c r="P661" s="5">
        <v>497749.875</v>
      </c>
    </row>
    <row r="662" spans="2:16">
      <c r="B662" s="1">
        <v>645253.4375</v>
      </c>
      <c r="D662" s="1">
        <v>696428.125</v>
      </c>
      <c r="E662" s="1">
        <v>0.021999599412</v>
      </c>
      <c r="F662" s="1">
        <v>601992.875</v>
      </c>
      <c r="G662" s="1">
        <v>496000</v>
      </c>
      <c r="H662" s="1">
        <v>514000</v>
      </c>
      <c r="I662" s="1">
        <v>597000</v>
      </c>
      <c r="J662" s="6">
        <v>512753.21875</v>
      </c>
      <c r="K662" s="6">
        <v>597987.5</v>
      </c>
      <c r="L662" s="6">
        <v>480711.5</v>
      </c>
      <c r="M662" s="2">
        <v>-208843.79688</v>
      </c>
      <c r="N662" s="3">
        <v>-175504.1875</v>
      </c>
      <c r="O662" s="4">
        <v>645253.4375</v>
      </c>
      <c r="P662" s="5">
        <v>495772.875</v>
      </c>
    </row>
    <row r="663" spans="2:16">
      <c r="B663" s="1">
        <v>645309.5625</v>
      </c>
      <c r="D663" s="1">
        <v>696504.125</v>
      </c>
      <c r="E663" s="1">
        <v>0.022033080459</v>
      </c>
      <c r="F663" s="1">
        <v>604913.8125</v>
      </c>
      <c r="G663" s="1">
        <v>494000</v>
      </c>
      <c r="H663" s="1">
        <v>512000</v>
      </c>
      <c r="I663" s="1">
        <v>595000</v>
      </c>
      <c r="J663" s="6">
        <v>513450.5625</v>
      </c>
      <c r="K663" s="6">
        <v>597818.6875</v>
      </c>
      <c r="L663" s="6">
        <v>480563</v>
      </c>
      <c r="M663" s="2">
        <v>-207599.625</v>
      </c>
      <c r="N663" s="3">
        <v>-172592.35938</v>
      </c>
      <c r="O663" s="4">
        <v>645309.5625</v>
      </c>
      <c r="P663" s="5">
        <v>493819.125</v>
      </c>
    </row>
    <row r="664" spans="2:16">
      <c r="B664" s="1">
        <v>645325.125</v>
      </c>
      <c r="D664" s="1">
        <v>696548.6875</v>
      </c>
      <c r="E664" s="1">
        <v>0.022065479308</v>
      </c>
      <c r="F664" s="1">
        <v>607847.75</v>
      </c>
      <c r="G664" s="1">
        <v>492000</v>
      </c>
      <c r="H664" s="1">
        <v>510000</v>
      </c>
      <c r="I664" s="1">
        <v>593000</v>
      </c>
      <c r="J664" s="6">
        <v>514151.84375</v>
      </c>
      <c r="K664" s="6">
        <v>597627.625</v>
      </c>
      <c r="L664" s="6">
        <v>480411.28125</v>
      </c>
      <c r="M664" s="2">
        <v>-206275.67188</v>
      </c>
      <c r="N664" s="3">
        <v>-169669.28125</v>
      </c>
      <c r="O664" s="4">
        <v>645325.125</v>
      </c>
      <c r="P664" s="5">
        <v>491888.78125</v>
      </c>
    </row>
    <row r="665" spans="2:16">
      <c r="B665" s="1">
        <v>645300.5</v>
      </c>
      <c r="D665" s="1">
        <v>696562.5</v>
      </c>
      <c r="E665" s="1">
        <v>0.022098960355</v>
      </c>
      <c r="F665" s="1">
        <v>610794</v>
      </c>
      <c r="G665" s="1">
        <v>490000</v>
      </c>
      <c r="H665" s="1">
        <v>508000</v>
      </c>
      <c r="I665" s="1">
        <v>591000</v>
      </c>
      <c r="J665" s="6">
        <v>514857.375</v>
      </c>
      <c r="K665" s="6">
        <v>597414.4375</v>
      </c>
      <c r="L665" s="6">
        <v>480256.25</v>
      </c>
      <c r="M665" s="2">
        <v>-204875</v>
      </c>
      <c r="N665" s="3">
        <v>-166736.9375</v>
      </c>
      <c r="O665" s="4">
        <v>645300.5</v>
      </c>
      <c r="P665" s="5">
        <v>489981.96875</v>
      </c>
    </row>
    <row r="666" spans="2:16">
      <c r="B666" s="1">
        <v>645236.125</v>
      </c>
      <c r="D666" s="1">
        <v>696546.1875</v>
      </c>
      <c r="E666" s="1">
        <v>0.022132439539</v>
      </c>
      <c r="F666" s="1">
        <v>613751.875</v>
      </c>
      <c r="G666" s="1">
        <v>488000</v>
      </c>
      <c r="H666" s="1">
        <v>506000</v>
      </c>
      <c r="I666" s="1">
        <v>589000</v>
      </c>
      <c r="J666" s="6">
        <v>515567.46875</v>
      </c>
      <c r="K666" s="6">
        <v>597179.3125</v>
      </c>
      <c r="L666" s="6">
        <v>480097.78125</v>
      </c>
      <c r="M666" s="2">
        <v>-203400.60938</v>
      </c>
      <c r="N666" s="3">
        <v>-163797.25</v>
      </c>
      <c r="O666" s="4">
        <v>645236.125</v>
      </c>
      <c r="P666" s="5">
        <v>488098.75</v>
      </c>
    </row>
    <row r="667" spans="2:16">
      <c r="B667" s="1">
        <v>645132.4375</v>
      </c>
      <c r="D667" s="1">
        <v>696500.375</v>
      </c>
      <c r="E667" s="1">
        <v>0.022165920585</v>
      </c>
      <c r="F667" s="1">
        <v>616720.75</v>
      </c>
      <c r="G667" s="1">
        <v>486000</v>
      </c>
      <c r="H667" s="1">
        <v>504000</v>
      </c>
      <c r="I667" s="1">
        <v>588000</v>
      </c>
      <c r="J667" s="6">
        <v>516282.40625</v>
      </c>
      <c r="K667" s="6">
        <v>596922.4375</v>
      </c>
      <c r="L667" s="6">
        <v>479935.78125</v>
      </c>
      <c r="M667" s="2">
        <v>-201855.45313</v>
      </c>
      <c r="N667" s="3">
        <v>-160852.09375</v>
      </c>
      <c r="O667" s="4">
        <v>645132.4375</v>
      </c>
      <c r="P667" s="5">
        <v>486239.1875</v>
      </c>
    </row>
    <row r="668" spans="2:16">
      <c r="B668" s="1">
        <v>644989.8125</v>
      </c>
      <c r="D668" s="1">
        <v>696425.6875</v>
      </c>
      <c r="E668" s="1">
        <v>0.022199399769</v>
      </c>
      <c r="F668" s="1">
        <v>619699.9375</v>
      </c>
      <c r="G668" s="1">
        <v>484000</v>
      </c>
      <c r="H668" s="1">
        <v>503000</v>
      </c>
      <c r="I668" s="1">
        <v>586000</v>
      </c>
      <c r="J668" s="6">
        <v>517002.46875</v>
      </c>
      <c r="K668" s="6">
        <v>596643.9375</v>
      </c>
      <c r="L668" s="6">
        <v>479770.125</v>
      </c>
      <c r="M668" s="2">
        <v>-200242.4375</v>
      </c>
      <c r="N668" s="3">
        <v>-157903.29688</v>
      </c>
      <c r="O668" s="4">
        <v>644989.8125</v>
      </c>
      <c r="P668" s="5">
        <v>484403.3125</v>
      </c>
    </row>
    <row r="669" spans="2:16">
      <c r="B669" s="1">
        <v>644808.6875</v>
      </c>
      <c r="D669" s="1">
        <v>696322.6875</v>
      </c>
      <c r="E669" s="1">
        <v>0.022232880816</v>
      </c>
      <c r="F669" s="1">
        <v>622688.8125</v>
      </c>
      <c r="G669" s="1">
        <v>483000</v>
      </c>
      <c r="H669" s="1">
        <v>501000</v>
      </c>
      <c r="I669" s="1">
        <v>584000</v>
      </c>
      <c r="J669" s="6">
        <v>517727.9375</v>
      </c>
      <c r="K669" s="6">
        <v>596344.0625</v>
      </c>
      <c r="L669" s="6">
        <v>479600.75</v>
      </c>
      <c r="M669" s="2">
        <v>-198564.4375</v>
      </c>
      <c r="N669" s="3">
        <v>-154952.64063</v>
      </c>
      <c r="O669" s="4">
        <v>644808.6875</v>
      </c>
      <c r="P669" s="5">
        <v>482591.15625</v>
      </c>
    </row>
    <row r="670" spans="2:16">
      <c r="B670" s="1">
        <v>644589.5</v>
      </c>
      <c r="D670" s="1">
        <v>696191.9375</v>
      </c>
      <c r="E670" s="1">
        <v>0.02226636</v>
      </c>
      <c r="F670" s="1">
        <v>625686.8125</v>
      </c>
      <c r="G670" s="1">
        <v>481000</v>
      </c>
      <c r="H670" s="1">
        <v>499000</v>
      </c>
      <c r="I670" s="1">
        <v>582000</v>
      </c>
      <c r="J670" s="6">
        <v>518459.09375</v>
      </c>
      <c r="K670" s="6">
        <v>596023</v>
      </c>
      <c r="L670" s="6">
        <v>479427.5625</v>
      </c>
      <c r="M670" s="2">
        <v>-196824.26563</v>
      </c>
      <c r="N670" s="3">
        <v>-152001.85938</v>
      </c>
      <c r="O670" s="4">
        <v>644589.5</v>
      </c>
      <c r="P670" s="5">
        <v>480802.6875</v>
      </c>
    </row>
    <row r="671" spans="2:16">
      <c r="B671" s="1">
        <v>644332.6875</v>
      </c>
      <c r="D671" s="1">
        <v>696033.875</v>
      </c>
      <c r="E671" s="1">
        <v>0.022298760712</v>
      </c>
      <c r="F671" s="1">
        <v>628693.375</v>
      </c>
      <c r="G671" s="1">
        <v>479000</v>
      </c>
      <c r="H671" s="1">
        <v>497000</v>
      </c>
      <c r="I671" s="1">
        <v>581000</v>
      </c>
      <c r="J671" s="6">
        <v>519196.21875</v>
      </c>
      <c r="K671" s="6">
        <v>595681</v>
      </c>
      <c r="L671" s="6">
        <v>479250.46875</v>
      </c>
      <c r="M671" s="2">
        <v>-195024.70313</v>
      </c>
      <c r="N671" s="3">
        <v>-149052.625</v>
      </c>
      <c r="O671" s="4">
        <v>644332.6875</v>
      </c>
      <c r="P671" s="5">
        <v>479037.90625</v>
      </c>
    </row>
    <row r="672" spans="2:16">
      <c r="B672" s="1">
        <v>644038.6875</v>
      </c>
      <c r="D672" s="1">
        <v>695848.9375</v>
      </c>
      <c r="E672" s="1">
        <v>0.022332239896</v>
      </c>
      <c r="F672" s="1">
        <v>631707.875</v>
      </c>
      <c r="G672" s="1">
        <v>477000</v>
      </c>
      <c r="H672" s="1">
        <v>495000</v>
      </c>
      <c r="I672" s="1">
        <v>579000</v>
      </c>
      <c r="J672" s="6">
        <v>519939.59375</v>
      </c>
      <c r="K672" s="6">
        <v>595318.3125</v>
      </c>
      <c r="L672" s="6">
        <v>479069.40625</v>
      </c>
      <c r="M672" s="2">
        <v>-193168.46875</v>
      </c>
      <c r="N672" s="3">
        <v>-146106.5625</v>
      </c>
      <c r="O672" s="4">
        <v>644038.6875</v>
      </c>
      <c r="P672" s="5">
        <v>477296.78125</v>
      </c>
    </row>
    <row r="673" spans="2:16">
      <c r="B673" s="1">
        <v>643707.9375</v>
      </c>
      <c r="D673" s="1">
        <v>695637.5</v>
      </c>
      <c r="E673" s="1">
        <v>0.02236571908</v>
      </c>
      <c r="F673" s="1">
        <v>634729.6875</v>
      </c>
      <c r="G673" s="1">
        <v>476000</v>
      </c>
      <c r="H673" s="1">
        <v>493000</v>
      </c>
      <c r="I673" s="1">
        <v>577000</v>
      </c>
      <c r="J673" s="6">
        <v>520689.53125</v>
      </c>
      <c r="K673" s="6">
        <v>594935.25</v>
      </c>
      <c r="L673" s="6">
        <v>478884.3125</v>
      </c>
      <c r="M673" s="2">
        <v>-191258.23438</v>
      </c>
      <c r="N673" s="3">
        <v>-143165.25</v>
      </c>
      <c r="O673" s="4">
        <v>643707.9375</v>
      </c>
      <c r="P673" s="5">
        <v>475579.28125</v>
      </c>
    </row>
    <row r="674" spans="2:16">
      <c r="B674" s="1">
        <v>643340.875</v>
      </c>
      <c r="D674" s="1">
        <v>695399.9375</v>
      </c>
      <c r="E674" s="1">
        <v>0.022399200127</v>
      </c>
      <c r="F674" s="1">
        <v>637758.1875</v>
      </c>
      <c r="G674" s="1">
        <v>474000</v>
      </c>
      <c r="H674" s="1">
        <v>492000</v>
      </c>
      <c r="I674" s="1">
        <v>576000</v>
      </c>
      <c r="J674" s="6">
        <v>521446.3125</v>
      </c>
      <c r="K674" s="6">
        <v>594532.1875</v>
      </c>
      <c r="L674" s="6">
        <v>478695.125</v>
      </c>
      <c r="M674" s="2">
        <v>-189296.64063</v>
      </c>
      <c r="N674" s="3">
        <v>-140230.21875</v>
      </c>
      <c r="O674" s="4">
        <v>643340.875</v>
      </c>
      <c r="P674" s="5">
        <v>473885.3125</v>
      </c>
    </row>
    <row r="675" spans="2:16">
      <c r="B675" s="1">
        <v>642937.875</v>
      </c>
      <c r="D675" s="1">
        <v>695136.5625</v>
      </c>
      <c r="E675" s="1">
        <v>0.02243267931</v>
      </c>
      <c r="F675" s="1">
        <v>640792.625</v>
      </c>
      <c r="G675" s="1">
        <v>472000</v>
      </c>
      <c r="H675" s="1">
        <v>490000</v>
      </c>
      <c r="I675" s="1">
        <v>574000</v>
      </c>
      <c r="J675" s="6">
        <v>522210.21875</v>
      </c>
      <c r="K675" s="6">
        <v>594109.5</v>
      </c>
      <c r="L675" s="6">
        <v>478501.78125</v>
      </c>
      <c r="M675" s="2">
        <v>-187286.26563</v>
      </c>
      <c r="N675" s="3">
        <v>-137302.96875</v>
      </c>
      <c r="O675" s="4">
        <v>642937.875</v>
      </c>
      <c r="P675" s="5">
        <v>472214.78125</v>
      </c>
    </row>
    <row r="676" spans="2:16">
      <c r="B676" s="1">
        <v>642499.375</v>
      </c>
      <c r="D676" s="1">
        <v>694847.75</v>
      </c>
      <c r="E676" s="1">
        <v>0.022466160357</v>
      </c>
      <c r="F676" s="1">
        <v>643832.25</v>
      </c>
      <c r="G676" s="1">
        <v>471000</v>
      </c>
      <c r="H676" s="1">
        <v>488000</v>
      </c>
      <c r="I676" s="1">
        <v>572000</v>
      </c>
      <c r="J676" s="6">
        <v>522981.53125</v>
      </c>
      <c r="K676" s="6">
        <v>593667.625</v>
      </c>
      <c r="L676" s="6">
        <v>478304.25</v>
      </c>
      <c r="M676" s="2">
        <v>-185229.65625</v>
      </c>
      <c r="N676" s="3">
        <v>-134384.9375</v>
      </c>
      <c r="O676" s="4">
        <v>642499.375</v>
      </c>
      <c r="P676" s="5">
        <v>470567.53125</v>
      </c>
    </row>
    <row r="677" spans="2:16">
      <c r="B677" s="1">
        <v>642025.75</v>
      </c>
      <c r="D677" s="1">
        <v>694533.8125</v>
      </c>
      <c r="E677" s="1">
        <v>0.022499639541</v>
      </c>
      <c r="F677" s="1">
        <v>646876.25</v>
      </c>
      <c r="G677" s="1">
        <v>469000</v>
      </c>
      <c r="H677" s="1">
        <v>486000</v>
      </c>
      <c r="I677" s="1">
        <v>571000</v>
      </c>
      <c r="J677" s="6">
        <v>523760.5</v>
      </c>
      <c r="K677" s="6">
        <v>593206.9375</v>
      </c>
      <c r="L677" s="6">
        <v>478102.5</v>
      </c>
      <c r="M677" s="2">
        <v>-183129.29688</v>
      </c>
      <c r="N677" s="3">
        <v>-131477.51563</v>
      </c>
      <c r="O677" s="4">
        <v>642025.75</v>
      </c>
      <c r="P677" s="5">
        <v>468943.375</v>
      </c>
    </row>
    <row r="678" spans="2:16">
      <c r="B678" s="1">
        <v>641517.375</v>
      </c>
      <c r="D678" s="1">
        <v>694195</v>
      </c>
      <c r="E678" s="1">
        <v>0.022532040253</v>
      </c>
      <c r="F678" s="1">
        <v>649923.75</v>
      </c>
      <c r="G678" s="1">
        <v>467000</v>
      </c>
      <c r="H678" s="1">
        <v>485000</v>
      </c>
      <c r="I678" s="1">
        <v>569000</v>
      </c>
      <c r="J678" s="6">
        <v>524547.375</v>
      </c>
      <c r="K678" s="6">
        <v>592727.8125</v>
      </c>
      <c r="L678" s="6">
        <v>477896.5</v>
      </c>
      <c r="M678" s="2">
        <v>-180987.625</v>
      </c>
      <c r="N678" s="3">
        <v>-128582.04688</v>
      </c>
      <c r="O678" s="4">
        <v>641517.375</v>
      </c>
      <c r="P678" s="5">
        <v>467342.09375</v>
      </c>
    </row>
    <row r="679" spans="2:16">
      <c r="B679" s="1">
        <v>640974.5625</v>
      </c>
      <c r="D679" s="1">
        <v>693831.5625</v>
      </c>
      <c r="E679" s="1">
        <v>0.022565519437</v>
      </c>
      <c r="F679" s="1">
        <v>652973.8125</v>
      </c>
      <c r="G679" s="1">
        <v>466000</v>
      </c>
      <c r="H679" s="1">
        <v>483000</v>
      </c>
      <c r="I679" s="1">
        <v>568000</v>
      </c>
      <c r="J679" s="6">
        <v>525342.375</v>
      </c>
      <c r="K679" s="6">
        <v>592230.625</v>
      </c>
      <c r="L679" s="6">
        <v>477686.21875</v>
      </c>
      <c r="M679" s="2">
        <v>-178807.04688</v>
      </c>
      <c r="N679" s="3">
        <v>-125699.83594</v>
      </c>
      <c r="O679" s="4">
        <v>640974.5625</v>
      </c>
      <c r="P679" s="5">
        <v>465763.4375</v>
      </c>
    </row>
    <row r="680" spans="2:16">
      <c r="B680" s="1">
        <v>640397.625</v>
      </c>
      <c r="D680" s="1">
        <v>693443.75</v>
      </c>
      <c r="E680" s="1">
        <v>0.022599000484</v>
      </c>
      <c r="F680" s="1">
        <v>656025.4375</v>
      </c>
      <c r="G680" s="1">
        <v>464000</v>
      </c>
      <c r="H680" s="1">
        <v>481000</v>
      </c>
      <c r="I680" s="1">
        <v>566000</v>
      </c>
      <c r="J680" s="6">
        <v>526145.6875</v>
      </c>
      <c r="K680" s="6">
        <v>591715.75</v>
      </c>
      <c r="L680" s="6">
        <v>477471.625</v>
      </c>
      <c r="M680" s="2">
        <v>-176589.90625</v>
      </c>
      <c r="N680" s="3">
        <v>-122832.14063</v>
      </c>
      <c r="O680" s="4">
        <v>640397.625</v>
      </c>
      <c r="P680" s="5">
        <v>464207.09375</v>
      </c>
    </row>
    <row r="681" spans="2:16">
      <c r="B681" s="1">
        <v>639786.875</v>
      </c>
      <c r="D681" s="1">
        <v>693031.75</v>
      </c>
      <c r="E681" s="1">
        <v>0.022632479668</v>
      </c>
      <c r="F681" s="1">
        <v>659077.625</v>
      </c>
      <c r="G681" s="1">
        <v>463000</v>
      </c>
      <c r="H681" s="1">
        <v>480000</v>
      </c>
      <c r="I681" s="1">
        <v>565000</v>
      </c>
      <c r="J681" s="6">
        <v>526957.5</v>
      </c>
      <c r="K681" s="6">
        <v>591183.5625</v>
      </c>
      <c r="L681" s="6">
        <v>477252.65625</v>
      </c>
      <c r="M681" s="2">
        <v>-174338.5</v>
      </c>
      <c r="N681" s="3">
        <v>-119980.17188</v>
      </c>
      <c r="O681" s="4">
        <v>639786.875</v>
      </c>
      <c r="P681" s="5">
        <v>462672.71875</v>
      </c>
    </row>
    <row r="682" spans="2:16">
      <c r="B682" s="1">
        <v>639142.5625</v>
      </c>
      <c r="D682" s="1">
        <v>692595.8125</v>
      </c>
      <c r="E682" s="1">
        <v>0.022665960714</v>
      </c>
      <c r="F682" s="1">
        <v>662129.25</v>
      </c>
      <c r="G682" s="1">
        <v>461000</v>
      </c>
      <c r="H682" s="1">
        <v>478000</v>
      </c>
      <c r="I682" s="1">
        <v>563000</v>
      </c>
      <c r="J682" s="6">
        <v>527778</v>
      </c>
      <c r="K682" s="6">
        <v>590634.4375</v>
      </c>
      <c r="L682" s="6">
        <v>477029.21875</v>
      </c>
      <c r="M682" s="2">
        <v>-172055.07813</v>
      </c>
      <c r="N682" s="3">
        <v>-117145.10156</v>
      </c>
      <c r="O682" s="4">
        <v>639142.5625</v>
      </c>
      <c r="P682" s="5">
        <v>461159.9375</v>
      </c>
    </row>
    <row r="683" spans="2:16">
      <c r="B683" s="1">
        <v>638465</v>
      </c>
      <c r="D683" s="1">
        <v>692136.125</v>
      </c>
      <c r="E683" s="1">
        <v>0.022699439898</v>
      </c>
      <c r="F683" s="1">
        <v>665179.25</v>
      </c>
      <c r="G683" s="1">
        <v>460000</v>
      </c>
      <c r="H683" s="1">
        <v>477000</v>
      </c>
      <c r="I683" s="1">
        <v>562000</v>
      </c>
      <c r="J683" s="6">
        <v>528607.375</v>
      </c>
      <c r="K683" s="6">
        <v>590068.75</v>
      </c>
      <c r="L683" s="6">
        <v>476801.21875</v>
      </c>
      <c r="M683" s="2">
        <v>-169741.85938</v>
      </c>
      <c r="N683" s="3">
        <v>-114328.05469</v>
      </c>
      <c r="O683" s="4">
        <v>638465</v>
      </c>
      <c r="P683" s="5">
        <v>459668.375</v>
      </c>
    </row>
    <row r="684" spans="2:16">
      <c r="B684" s="1">
        <v>637754.4375</v>
      </c>
      <c r="D684" s="1">
        <v>691652.9375</v>
      </c>
      <c r="E684" s="1">
        <v>0.022732919082</v>
      </c>
      <c r="F684" s="1">
        <v>668226.4375</v>
      </c>
      <c r="G684" s="1">
        <v>458000</v>
      </c>
      <c r="H684" s="1">
        <v>475000</v>
      </c>
      <c r="I684" s="1">
        <v>560000</v>
      </c>
      <c r="J684" s="6">
        <v>529445.8125</v>
      </c>
      <c r="K684" s="6">
        <v>589486.875</v>
      </c>
      <c r="L684" s="6">
        <v>476568.5</v>
      </c>
      <c r="M684" s="2">
        <v>-167401</v>
      </c>
      <c r="N684" s="3">
        <v>-111530.11719</v>
      </c>
      <c r="O684" s="4">
        <v>637754.4375</v>
      </c>
      <c r="P684" s="5">
        <v>458197.65625</v>
      </c>
    </row>
    <row r="685" spans="2:16">
      <c r="B685" s="1">
        <v>637011.0625</v>
      </c>
      <c r="D685" s="1">
        <v>691146.4375</v>
      </c>
      <c r="E685" s="1">
        <v>0.022766400129</v>
      </c>
      <c r="F685" s="1">
        <v>671269.6875</v>
      </c>
      <c r="G685" s="1">
        <v>457000</v>
      </c>
      <c r="H685" s="1">
        <v>473000</v>
      </c>
      <c r="I685" s="1">
        <v>559000</v>
      </c>
      <c r="J685" s="6">
        <v>530293.4375</v>
      </c>
      <c r="K685" s="6">
        <v>588889.25</v>
      </c>
      <c r="L685" s="6">
        <v>476330.9375</v>
      </c>
      <c r="M685" s="2">
        <v>-165034.60938</v>
      </c>
      <c r="N685" s="3">
        <v>-108752.33594</v>
      </c>
      <c r="O685" s="4">
        <v>637011.0625</v>
      </c>
      <c r="P685" s="5">
        <v>456747.40625</v>
      </c>
    </row>
    <row r="686" spans="2:16">
      <c r="B686" s="1">
        <v>636235.0625</v>
      </c>
      <c r="D686" s="1">
        <v>690616.8125</v>
      </c>
      <c r="E686" s="1">
        <v>0.022798800841</v>
      </c>
      <c r="F686" s="1">
        <v>674307.75</v>
      </c>
      <c r="G686" s="1">
        <v>455000</v>
      </c>
      <c r="H686" s="1">
        <v>472000</v>
      </c>
      <c r="I686" s="1">
        <v>558000</v>
      </c>
      <c r="J686" s="6">
        <v>531150.375</v>
      </c>
      <c r="K686" s="6">
        <v>588276.3125</v>
      </c>
      <c r="L686" s="6">
        <v>476088.40625</v>
      </c>
      <c r="M686" s="2">
        <v>-162644.75</v>
      </c>
      <c r="N686" s="3">
        <v>-105995.71094</v>
      </c>
      <c r="O686" s="4">
        <v>636235.0625</v>
      </c>
      <c r="P686" s="5">
        <v>455317.25</v>
      </c>
    </row>
    <row r="687" spans="2:16">
      <c r="B687" s="1">
        <v>635426.5625</v>
      </c>
      <c r="D687" s="1">
        <v>690064.1875</v>
      </c>
      <c r="E687" s="1">
        <v>0.022832280025</v>
      </c>
      <c r="F687" s="1">
        <v>677339.375</v>
      </c>
      <c r="G687" s="1">
        <v>454000</v>
      </c>
      <c r="H687" s="1">
        <v>470000</v>
      </c>
      <c r="I687" s="1">
        <v>556000</v>
      </c>
      <c r="J687" s="6">
        <v>532016.6875</v>
      </c>
      <c r="K687" s="6">
        <v>587648.5</v>
      </c>
      <c r="L687" s="6">
        <v>475840.78125</v>
      </c>
      <c r="M687" s="2">
        <v>-160233.45313</v>
      </c>
      <c r="N687" s="3">
        <v>-103261.21094</v>
      </c>
      <c r="O687" s="4">
        <v>635426.5625</v>
      </c>
      <c r="P687" s="5">
        <v>453906.875</v>
      </c>
    </row>
    <row r="688" spans="2:16">
      <c r="B688" s="1">
        <v>634585.6875</v>
      </c>
      <c r="D688" s="1">
        <v>689488.625</v>
      </c>
      <c r="E688" s="1">
        <v>0.022865759209</v>
      </c>
      <c r="F688" s="1">
        <v>680363.25</v>
      </c>
      <c r="G688" s="1">
        <v>453000</v>
      </c>
      <c r="H688" s="1">
        <v>469000</v>
      </c>
      <c r="I688" s="1">
        <v>555000</v>
      </c>
      <c r="J688" s="6">
        <v>532892.4375</v>
      </c>
      <c r="K688" s="6">
        <v>587006.1875</v>
      </c>
      <c r="L688" s="6">
        <v>475587.9375</v>
      </c>
      <c r="M688" s="2">
        <v>-157802.6875</v>
      </c>
      <c r="N688" s="3">
        <v>-100549.75781</v>
      </c>
      <c r="O688" s="4">
        <v>634585.6875</v>
      </c>
      <c r="P688" s="5">
        <v>452516</v>
      </c>
    </row>
    <row r="689" spans="2:16">
      <c r="B689" s="1">
        <v>633712.5625</v>
      </c>
      <c r="D689" s="1">
        <v>688890.1875</v>
      </c>
      <c r="E689" s="1">
        <v>0.022899240255</v>
      </c>
      <c r="F689" s="1">
        <v>683378</v>
      </c>
      <c r="G689" s="1">
        <v>451000</v>
      </c>
      <c r="H689" s="1">
        <v>467000</v>
      </c>
      <c r="I689" s="1">
        <v>553000</v>
      </c>
      <c r="J689" s="6">
        <v>533777.6875</v>
      </c>
      <c r="K689" s="6">
        <v>586349.8125</v>
      </c>
      <c r="L689" s="6">
        <v>475329.8125</v>
      </c>
      <c r="M689" s="2">
        <v>-155354.39063</v>
      </c>
      <c r="N689" s="3">
        <v>-97862.234375</v>
      </c>
      <c r="O689" s="4">
        <v>633712.5625</v>
      </c>
      <c r="P689" s="5">
        <v>451144.375</v>
      </c>
    </row>
    <row r="690" spans="2:16">
      <c r="B690" s="1">
        <v>632807.3125</v>
      </c>
      <c r="D690" s="1">
        <v>688268.9375</v>
      </c>
      <c r="E690" s="1">
        <v>0.022932719439</v>
      </c>
      <c r="F690" s="1">
        <v>686382.1875</v>
      </c>
      <c r="G690" s="1">
        <v>450000</v>
      </c>
      <c r="H690" s="1">
        <v>466000</v>
      </c>
      <c r="I690" s="1">
        <v>552000</v>
      </c>
      <c r="J690" s="6">
        <v>534672.4375</v>
      </c>
      <c r="K690" s="6">
        <v>585679.75</v>
      </c>
      <c r="L690" s="6">
        <v>475066.3125</v>
      </c>
      <c r="M690" s="2">
        <v>-152890.4375</v>
      </c>
      <c r="N690" s="3">
        <v>-95199.484375</v>
      </c>
      <c r="O690" s="4">
        <v>632807.3125</v>
      </c>
      <c r="P690" s="5">
        <v>449791.8125</v>
      </c>
    </row>
    <row r="691" spans="2:16">
      <c r="B691" s="1">
        <v>631870</v>
      </c>
      <c r="D691" s="1">
        <v>687624.875</v>
      </c>
      <c r="E691" s="1">
        <v>0.022966200486</v>
      </c>
      <c r="F691" s="1">
        <v>689374.3125</v>
      </c>
      <c r="G691" s="1">
        <v>448000</v>
      </c>
      <c r="H691" s="1">
        <v>465000</v>
      </c>
      <c r="I691" s="1">
        <v>551000</v>
      </c>
      <c r="J691" s="6">
        <v>535576.75</v>
      </c>
      <c r="K691" s="6">
        <v>584996.375</v>
      </c>
      <c r="L691" s="6">
        <v>474797.40625</v>
      </c>
      <c r="M691" s="2">
        <v>-150412.67188</v>
      </c>
      <c r="N691" s="3">
        <v>-92562.320313</v>
      </c>
      <c r="O691" s="4">
        <v>631870</v>
      </c>
      <c r="P691" s="5">
        <v>448458.125</v>
      </c>
    </row>
    <row r="692" spans="2:16">
      <c r="B692" s="1">
        <v>630900.75</v>
      </c>
      <c r="D692" s="1">
        <v>686958</v>
      </c>
      <c r="E692" s="1">
        <v>0.02299967967</v>
      </c>
      <c r="F692" s="1">
        <v>692352.8125</v>
      </c>
      <c r="G692" s="1">
        <v>447000</v>
      </c>
      <c r="H692" s="1">
        <v>463000</v>
      </c>
      <c r="I692" s="1">
        <v>549000</v>
      </c>
      <c r="J692" s="6">
        <v>536490.625</v>
      </c>
      <c r="K692" s="6">
        <v>584300.0625</v>
      </c>
      <c r="L692" s="6">
        <v>474523.0625</v>
      </c>
      <c r="M692" s="2">
        <v>-147922.875</v>
      </c>
      <c r="N692" s="3">
        <v>-89951.515625</v>
      </c>
      <c r="O692" s="4">
        <v>630900.75</v>
      </c>
      <c r="P692" s="5">
        <v>447143.1875</v>
      </c>
    </row>
    <row r="693" spans="2:16">
      <c r="B693" s="1">
        <v>629899.75</v>
      </c>
      <c r="D693" s="1">
        <v>686268.3125</v>
      </c>
      <c r="E693" s="1">
        <v>0.023032080382</v>
      </c>
      <c r="F693" s="1">
        <v>695316.0625</v>
      </c>
      <c r="G693" s="1">
        <v>446000</v>
      </c>
      <c r="H693" s="1">
        <v>462000</v>
      </c>
      <c r="I693" s="1">
        <v>548000</v>
      </c>
      <c r="J693" s="6">
        <v>537414.0625</v>
      </c>
      <c r="K693" s="6">
        <v>583591.1875</v>
      </c>
      <c r="L693" s="6">
        <v>474243.28125</v>
      </c>
      <c r="M693" s="2">
        <v>-145422.79688</v>
      </c>
      <c r="N693" s="3">
        <v>-87367.804688</v>
      </c>
      <c r="O693" s="4">
        <v>629899.75</v>
      </c>
      <c r="P693" s="5">
        <v>445846.90625</v>
      </c>
    </row>
    <row r="694" spans="2:16">
      <c r="B694" s="1">
        <v>628867.125</v>
      </c>
      <c r="D694" s="1">
        <v>685555.75</v>
      </c>
      <c r="E694" s="1">
        <v>0.023065559566</v>
      </c>
      <c r="F694" s="1">
        <v>698262.3125</v>
      </c>
      <c r="G694" s="1">
        <v>445000</v>
      </c>
      <c r="H694" s="1">
        <v>460000</v>
      </c>
      <c r="I694" s="1">
        <v>547000</v>
      </c>
      <c r="J694" s="6">
        <v>538347.0625</v>
      </c>
      <c r="K694" s="6">
        <v>582870.0625</v>
      </c>
      <c r="L694" s="6">
        <v>473958.03125</v>
      </c>
      <c r="M694" s="2">
        <v>-142914.14063</v>
      </c>
      <c r="N694" s="3">
        <v>-84811.882813</v>
      </c>
      <c r="O694" s="4">
        <v>628867.125</v>
      </c>
      <c r="P694" s="5">
        <v>444569.21875</v>
      </c>
    </row>
    <row r="695" spans="2:16">
      <c r="B695" s="1">
        <v>627803.0625</v>
      </c>
      <c r="D695" s="1">
        <v>684820.25</v>
      </c>
      <c r="E695" s="1">
        <v>0.023099040613</v>
      </c>
      <c r="F695" s="1">
        <v>701189.75</v>
      </c>
      <c r="G695" s="1">
        <v>443000</v>
      </c>
      <c r="H695" s="1">
        <v>459000</v>
      </c>
      <c r="I695" s="1">
        <v>546000</v>
      </c>
      <c r="J695" s="6">
        <v>539289.625</v>
      </c>
      <c r="K695" s="6">
        <v>582137.0625</v>
      </c>
      <c r="L695" s="6">
        <v>473667.34375</v>
      </c>
      <c r="M695" s="2">
        <v>-140398.57813</v>
      </c>
      <c r="N695" s="3">
        <v>-82284.414063</v>
      </c>
      <c r="O695" s="4">
        <v>627803.0625</v>
      </c>
      <c r="P695" s="5">
        <v>443310.09375</v>
      </c>
    </row>
    <row r="696" spans="2:16">
      <c r="B696" s="1">
        <v>626707.8125</v>
      </c>
      <c r="D696" s="1">
        <v>684061.75</v>
      </c>
      <c r="E696" s="1">
        <v>0.023132519796</v>
      </c>
      <c r="F696" s="1">
        <v>704096.5</v>
      </c>
      <c r="G696" s="1">
        <v>442000</v>
      </c>
      <c r="H696" s="1">
        <v>458000</v>
      </c>
      <c r="I696" s="1">
        <v>544000</v>
      </c>
      <c r="J696" s="6">
        <v>540241.75</v>
      </c>
      <c r="K696" s="6">
        <v>581392.5</v>
      </c>
      <c r="L696" s="6">
        <v>473371.25</v>
      </c>
      <c r="M696" s="2">
        <v>-137877.71875</v>
      </c>
      <c r="N696" s="3">
        <v>-79786.03125</v>
      </c>
      <c r="O696" s="4">
        <v>626707.8125</v>
      </c>
      <c r="P696" s="5">
        <v>442069.53125</v>
      </c>
    </row>
    <row r="697" spans="2:16">
      <c r="B697" s="1">
        <v>625581.5625</v>
      </c>
      <c r="D697" s="1">
        <v>683280.1875</v>
      </c>
      <c r="E697" s="1">
        <v>0.023166000843</v>
      </c>
      <c r="F697" s="1">
        <v>706980.625</v>
      </c>
      <c r="G697" s="1">
        <v>441000</v>
      </c>
      <c r="H697" s="1">
        <v>457000</v>
      </c>
      <c r="I697" s="1">
        <v>543000</v>
      </c>
      <c r="J697" s="6">
        <v>541203.375</v>
      </c>
      <c r="K697" s="6">
        <v>580636.6875</v>
      </c>
      <c r="L697" s="6">
        <v>473069.8125</v>
      </c>
      <c r="M697" s="2">
        <v>-135353.14063</v>
      </c>
      <c r="N697" s="3">
        <v>-77317.328125</v>
      </c>
      <c r="O697" s="4">
        <v>625581.5625</v>
      </c>
      <c r="P697" s="5">
        <v>440847.5625</v>
      </c>
    </row>
    <row r="698" spans="2:16">
      <c r="B698" s="1">
        <v>624424.625</v>
      </c>
      <c r="D698" s="1">
        <v>682475.4375</v>
      </c>
      <c r="E698" s="1">
        <v>0.023199480027</v>
      </c>
      <c r="F698" s="1">
        <v>709840.125</v>
      </c>
      <c r="G698" s="1">
        <v>440000</v>
      </c>
      <c r="H698" s="1">
        <v>455000</v>
      </c>
      <c r="I698" s="1">
        <v>542000</v>
      </c>
      <c r="J698" s="6">
        <v>542174.5</v>
      </c>
      <c r="K698" s="6">
        <v>579869.875</v>
      </c>
      <c r="L698" s="6">
        <v>472763.15625</v>
      </c>
      <c r="M698" s="2">
        <v>-132826.375</v>
      </c>
      <c r="N698" s="3">
        <v>-74878.867188</v>
      </c>
      <c r="O698" s="4">
        <v>624424.625</v>
      </c>
      <c r="P698" s="5">
        <v>439644.28125</v>
      </c>
    </row>
    <row r="699" spans="2:16">
      <c r="B699" s="1">
        <v>623237.3125</v>
      </c>
      <c r="D699" s="1">
        <v>681647.3125</v>
      </c>
      <c r="E699" s="1">
        <v>0.023232959211</v>
      </c>
      <c r="F699" s="1">
        <v>712672.875</v>
      </c>
      <c r="G699" s="1">
        <v>438000</v>
      </c>
      <c r="H699" s="1">
        <v>454000</v>
      </c>
      <c r="I699" s="1">
        <v>541000</v>
      </c>
      <c r="J699" s="6">
        <v>543155.125</v>
      </c>
      <c r="K699" s="6">
        <v>579092.375</v>
      </c>
      <c r="L699" s="6">
        <v>472451.40625</v>
      </c>
      <c r="M699" s="2">
        <v>-130298.89844</v>
      </c>
      <c r="N699" s="3">
        <v>-72471.171875</v>
      </c>
      <c r="O699" s="4">
        <v>623237.3125</v>
      </c>
      <c r="P699" s="5">
        <v>438459.78125</v>
      </c>
    </row>
    <row r="700" spans="2:16">
      <c r="B700" s="1">
        <v>622020</v>
      </c>
      <c r="D700" s="1">
        <v>680795.625</v>
      </c>
      <c r="E700" s="1">
        <v>0.023265359923</v>
      </c>
      <c r="F700" s="1">
        <v>715476.75</v>
      </c>
      <c r="G700" s="1">
        <v>437000</v>
      </c>
      <c r="H700" s="1">
        <v>453000</v>
      </c>
      <c r="I700" s="1">
        <v>540000</v>
      </c>
      <c r="J700" s="6">
        <v>544145.1875</v>
      </c>
      <c r="K700" s="6">
        <v>578304.4375</v>
      </c>
      <c r="L700" s="6">
        <v>472134.6875</v>
      </c>
      <c r="M700" s="2">
        <v>-127772.16406</v>
      </c>
      <c r="N700" s="3">
        <v>-70094.742188</v>
      </c>
      <c r="O700" s="4">
        <v>622020</v>
      </c>
      <c r="P700" s="5">
        <v>437294.15625</v>
      </c>
    </row>
    <row r="701" spans="2:16">
      <c r="B701" s="1">
        <v>620773.1875</v>
      </c>
      <c r="D701" s="1">
        <v>679920.1875</v>
      </c>
      <c r="E701" s="1">
        <v>0.023298839107</v>
      </c>
      <c r="F701" s="1">
        <v>718249.5625</v>
      </c>
      <c r="G701" s="1">
        <v>436000</v>
      </c>
      <c r="H701" s="1">
        <v>452000</v>
      </c>
      <c r="I701" s="1">
        <v>538000</v>
      </c>
      <c r="J701" s="6">
        <v>545144.625</v>
      </c>
      <c r="K701" s="6">
        <v>577506.3125</v>
      </c>
      <c r="L701" s="6">
        <v>471813.09375</v>
      </c>
      <c r="M701" s="2">
        <v>-125247.57813</v>
      </c>
      <c r="N701" s="3">
        <v>-67750.039063</v>
      </c>
      <c r="O701" s="4">
        <v>620773.1875</v>
      </c>
      <c r="P701" s="5">
        <v>436147.53125</v>
      </c>
    </row>
    <row r="702" spans="2:16">
      <c r="B702" s="1">
        <v>619497.375</v>
      </c>
      <c r="D702" s="1">
        <v>679020.75</v>
      </c>
      <c r="E702" s="1">
        <v>0.023332320154</v>
      </c>
      <c r="F702" s="1">
        <v>720989.0625</v>
      </c>
      <c r="G702" s="1">
        <v>435000</v>
      </c>
      <c r="H702" s="1">
        <v>451000</v>
      </c>
      <c r="I702" s="1">
        <v>537000</v>
      </c>
      <c r="J702" s="6">
        <v>546153.375</v>
      </c>
      <c r="K702" s="6">
        <v>576698.25</v>
      </c>
      <c r="L702" s="6">
        <v>471486.75</v>
      </c>
      <c r="M702" s="2">
        <v>-122726.5</v>
      </c>
      <c r="N702" s="3">
        <v>-65437.503906</v>
      </c>
      <c r="O702" s="4">
        <v>619497.375</v>
      </c>
      <c r="P702" s="5">
        <v>435020.03125</v>
      </c>
    </row>
    <row r="703" spans="2:16">
      <c r="B703" s="1">
        <v>618193.125</v>
      </c>
      <c r="D703" s="1">
        <v>678097.125</v>
      </c>
      <c r="E703" s="1">
        <v>0.023365799338</v>
      </c>
      <c r="F703" s="1">
        <v>723692.9375</v>
      </c>
      <c r="G703" s="1">
        <v>434000</v>
      </c>
      <c r="H703" s="1">
        <v>450000</v>
      </c>
      <c r="I703" s="1">
        <v>536000</v>
      </c>
      <c r="J703" s="6">
        <v>547171.3125</v>
      </c>
      <c r="K703" s="6">
        <v>575880.4375</v>
      </c>
      <c r="L703" s="6">
        <v>471155.78125</v>
      </c>
      <c r="M703" s="2">
        <v>-120210.25</v>
      </c>
      <c r="N703" s="3">
        <v>-63157.539063</v>
      </c>
      <c r="O703" s="4">
        <v>618193.125</v>
      </c>
      <c r="P703" s="5">
        <v>433911.78125</v>
      </c>
    </row>
    <row r="704" spans="2:16">
      <c r="B704" s="1">
        <v>616861.0625</v>
      </c>
      <c r="D704" s="1">
        <v>677149.125</v>
      </c>
      <c r="E704" s="1">
        <v>0.023399280384</v>
      </c>
      <c r="F704" s="1">
        <v>726358.8125</v>
      </c>
      <c r="G704" s="1">
        <v>433000</v>
      </c>
      <c r="H704" s="1">
        <v>448000</v>
      </c>
      <c r="I704" s="1">
        <v>535000</v>
      </c>
      <c r="J704" s="6">
        <v>548198.3125</v>
      </c>
      <c r="K704" s="6">
        <v>575053.0625</v>
      </c>
      <c r="L704" s="6">
        <v>470820.34375</v>
      </c>
      <c r="M704" s="2">
        <v>-117700.10938</v>
      </c>
      <c r="N704" s="3">
        <v>-60910.519531</v>
      </c>
      <c r="O704" s="4">
        <v>616861.0625</v>
      </c>
      <c r="P704" s="5">
        <v>432822.96875</v>
      </c>
    </row>
    <row r="705" spans="2:16">
      <c r="B705" s="1">
        <v>615501.8125</v>
      </c>
      <c r="D705" s="1">
        <v>676176.5625</v>
      </c>
      <c r="E705" s="1">
        <v>0.023432759568</v>
      </c>
      <c r="F705" s="1">
        <v>728984.25</v>
      </c>
      <c r="G705" s="1">
        <v>432000</v>
      </c>
      <c r="H705" s="1">
        <v>447000</v>
      </c>
      <c r="I705" s="1">
        <v>534000</v>
      </c>
      <c r="J705" s="6">
        <v>549234.3125</v>
      </c>
      <c r="K705" s="6">
        <v>574216.25</v>
      </c>
      <c r="L705" s="6">
        <v>470480.59375</v>
      </c>
      <c r="M705" s="2">
        <v>-115197.32031</v>
      </c>
      <c r="N705" s="3">
        <v>-58696.792969</v>
      </c>
      <c r="O705" s="4">
        <v>615501.8125</v>
      </c>
      <c r="P705" s="5">
        <v>431753.8125</v>
      </c>
    </row>
    <row r="706" spans="2:16">
      <c r="B706" s="1">
        <v>614116.125</v>
      </c>
      <c r="D706" s="1">
        <v>675179.3125</v>
      </c>
      <c r="E706" s="1">
        <v>0.023466240615</v>
      </c>
      <c r="F706" s="1">
        <v>731566.8125</v>
      </c>
      <c r="G706" s="1">
        <v>431000</v>
      </c>
      <c r="H706" s="1">
        <v>446000</v>
      </c>
      <c r="I706" s="1">
        <v>533000</v>
      </c>
      <c r="J706" s="6">
        <v>550279.1875</v>
      </c>
      <c r="K706" s="6">
        <v>573370.1875</v>
      </c>
      <c r="L706" s="6">
        <v>470136.6875</v>
      </c>
      <c r="M706" s="2">
        <v>-112703.08594</v>
      </c>
      <c r="N706" s="3">
        <v>-56516.675781</v>
      </c>
      <c r="O706" s="4">
        <v>614116.125</v>
      </c>
      <c r="P706" s="5">
        <v>430704.5625</v>
      </c>
    </row>
    <row r="707" spans="2:16">
      <c r="B707" s="1">
        <v>612704.8125</v>
      </c>
      <c r="D707" s="1">
        <v>674157.25</v>
      </c>
      <c r="E707" s="1">
        <v>0.023499719799</v>
      </c>
      <c r="F707" s="1">
        <v>734104</v>
      </c>
      <c r="G707" s="1">
        <v>430000</v>
      </c>
      <c r="H707" s="1">
        <v>445000</v>
      </c>
      <c r="I707" s="1">
        <v>532000</v>
      </c>
      <c r="J707" s="6">
        <v>551332.75</v>
      </c>
      <c r="K707" s="6">
        <v>572515</v>
      </c>
      <c r="L707" s="6">
        <v>469788.78125</v>
      </c>
      <c r="M707" s="2">
        <v>-110218.57031</v>
      </c>
      <c r="N707" s="3">
        <v>-54370.457031</v>
      </c>
      <c r="O707" s="4">
        <v>612704.8125</v>
      </c>
      <c r="P707" s="5">
        <v>429675.46875</v>
      </c>
    </row>
    <row r="708" spans="2:16">
      <c r="B708" s="1">
        <v>611268.75</v>
      </c>
      <c r="D708" s="1">
        <v>673110.25</v>
      </c>
      <c r="E708" s="1">
        <v>0.023532120511</v>
      </c>
      <c r="F708" s="1">
        <v>736593.3125</v>
      </c>
      <c r="G708" s="1">
        <v>429000</v>
      </c>
      <c r="H708" s="1">
        <v>444000</v>
      </c>
      <c r="I708" s="1">
        <v>531000</v>
      </c>
      <c r="J708" s="6">
        <v>552394.8125</v>
      </c>
      <c r="K708" s="6">
        <v>571650.8125</v>
      </c>
      <c r="L708" s="6">
        <v>469437.0625</v>
      </c>
      <c r="M708" s="2">
        <v>-107744.89844</v>
      </c>
      <c r="N708" s="3">
        <v>-52258.402344</v>
      </c>
      <c r="O708" s="4">
        <v>611268.75</v>
      </c>
      <c r="P708" s="5">
        <v>428666.8125</v>
      </c>
    </row>
    <row r="709" spans="2:16">
      <c r="B709" s="1">
        <v>609808.75</v>
      </c>
      <c r="D709" s="1">
        <v>672038.25</v>
      </c>
      <c r="E709" s="1">
        <v>0.023565599695</v>
      </c>
      <c r="F709" s="1">
        <v>739032.25</v>
      </c>
      <c r="G709" s="1">
        <v>428000</v>
      </c>
      <c r="H709" s="1">
        <v>443000</v>
      </c>
      <c r="I709" s="1">
        <v>530000</v>
      </c>
      <c r="J709" s="6">
        <v>553465.125</v>
      </c>
      <c r="K709" s="6">
        <v>570777.8125</v>
      </c>
      <c r="L709" s="6">
        <v>469081.71875</v>
      </c>
      <c r="M709" s="2">
        <v>-105283.15625</v>
      </c>
      <c r="N709" s="3">
        <v>-50180.746094</v>
      </c>
      <c r="O709" s="4">
        <v>609808.75</v>
      </c>
      <c r="P709" s="5">
        <v>427678.90625</v>
      </c>
    </row>
    <row r="710" spans="2:16">
      <c r="B710" s="1">
        <v>608325.75</v>
      </c>
      <c r="D710" s="1">
        <v>670941.125</v>
      </c>
      <c r="E710" s="1">
        <v>0.023599080741</v>
      </c>
      <c r="F710" s="1">
        <v>741418.25</v>
      </c>
      <c r="G710" s="1">
        <v>427000</v>
      </c>
      <c r="H710" s="1">
        <v>442000</v>
      </c>
      <c r="I710" s="1">
        <v>529000</v>
      </c>
      <c r="J710" s="6">
        <v>554543.375</v>
      </c>
      <c r="K710" s="6">
        <v>569896.125</v>
      </c>
      <c r="L710" s="6">
        <v>468722.9375</v>
      </c>
      <c r="M710" s="2">
        <v>-102834.39063</v>
      </c>
      <c r="N710" s="3">
        <v>-48137.699219</v>
      </c>
      <c r="O710" s="4">
        <v>608325.75</v>
      </c>
      <c r="P710" s="5">
        <v>426712.0625</v>
      </c>
    </row>
    <row r="711" spans="2:16">
      <c r="B711" s="1">
        <v>606820.6875</v>
      </c>
      <c r="D711" s="1">
        <v>669818.875</v>
      </c>
      <c r="E711" s="1">
        <v>0.023632559925</v>
      </c>
      <c r="F711" s="1">
        <v>743748.8125</v>
      </c>
      <c r="G711" s="1">
        <v>426000</v>
      </c>
      <c r="H711" s="1">
        <v>442000</v>
      </c>
      <c r="I711" s="1">
        <v>528000</v>
      </c>
      <c r="J711" s="6">
        <v>555629.25</v>
      </c>
      <c r="K711" s="6">
        <v>569005.9375</v>
      </c>
      <c r="L711" s="6">
        <v>468360.9375</v>
      </c>
      <c r="M711" s="2">
        <v>-100399.61719</v>
      </c>
      <c r="N711" s="3">
        <v>-46129.449219</v>
      </c>
      <c r="O711" s="4">
        <v>606820.6875</v>
      </c>
      <c r="P711" s="5">
        <v>425766.625</v>
      </c>
    </row>
    <row r="712" spans="2:16">
      <c r="B712" s="1">
        <v>605294.5</v>
      </c>
      <c r="D712" s="1">
        <v>668671.5</v>
      </c>
      <c r="E712" s="1">
        <v>0.023666039109</v>
      </c>
      <c r="F712" s="1">
        <v>746021.4375</v>
      </c>
      <c r="G712" s="1">
        <v>425000</v>
      </c>
      <c r="H712" s="1">
        <v>441000</v>
      </c>
      <c r="I712" s="1">
        <v>527000</v>
      </c>
      <c r="J712" s="6">
        <v>556722.5</v>
      </c>
      <c r="K712" s="6">
        <v>568107.4375</v>
      </c>
      <c r="L712" s="6">
        <v>467995.9375</v>
      </c>
      <c r="M712" s="2">
        <v>-97979.8125</v>
      </c>
      <c r="N712" s="3">
        <v>-44156.15625</v>
      </c>
      <c r="O712" s="4">
        <v>605294.5</v>
      </c>
      <c r="P712" s="5">
        <v>424842.96875</v>
      </c>
    </row>
    <row r="713" spans="2:16">
      <c r="B713" s="1">
        <v>603748.25</v>
      </c>
      <c r="D713" s="1">
        <v>667499</v>
      </c>
      <c r="E713" s="1">
        <v>0.023699520156</v>
      </c>
      <c r="F713" s="1">
        <v>748233.75</v>
      </c>
      <c r="G713" s="1">
        <v>424000</v>
      </c>
      <c r="H713" s="1">
        <v>440000</v>
      </c>
      <c r="I713" s="1">
        <v>526000</v>
      </c>
      <c r="J713" s="6">
        <v>557822.75</v>
      </c>
      <c r="K713" s="6">
        <v>567200.8125</v>
      </c>
      <c r="L713" s="6">
        <v>467628.1875</v>
      </c>
      <c r="M713" s="2">
        <v>-95575.914063</v>
      </c>
      <c r="N713" s="3">
        <v>-42217.957031</v>
      </c>
      <c r="O713" s="4">
        <v>603748.25</v>
      </c>
      <c r="P713" s="5">
        <v>423941.5</v>
      </c>
    </row>
    <row r="714" spans="2:16">
      <c r="B714" s="1">
        <v>602183</v>
      </c>
      <c r="D714" s="1">
        <v>666301.5</v>
      </c>
      <c r="E714" s="1">
        <v>0.02373299934</v>
      </c>
      <c r="F714" s="1">
        <v>750383.4375</v>
      </c>
      <c r="G714" s="1">
        <v>423000</v>
      </c>
      <c r="H714" s="1">
        <v>439000</v>
      </c>
      <c r="I714" s="1">
        <v>525000</v>
      </c>
      <c r="J714" s="6">
        <v>558929.6875</v>
      </c>
      <c r="K714" s="6">
        <v>566286.3125</v>
      </c>
      <c r="L714" s="6">
        <v>467257.90625</v>
      </c>
      <c r="M714" s="2">
        <v>-93188.828125</v>
      </c>
      <c r="N714" s="3">
        <v>-40314.964844</v>
      </c>
      <c r="O714" s="4">
        <v>602183</v>
      </c>
      <c r="P714" s="5">
        <v>423062.65625</v>
      </c>
    </row>
    <row r="715" spans="2:16">
      <c r="B715" s="1">
        <v>600599.8125</v>
      </c>
      <c r="D715" s="1">
        <v>665079.125</v>
      </c>
      <c r="E715" s="1">
        <v>0.023765400052</v>
      </c>
      <c r="F715" s="1">
        <v>752468.3125</v>
      </c>
      <c r="G715" s="1">
        <v>422000</v>
      </c>
      <c r="H715" s="1">
        <v>438000</v>
      </c>
      <c r="I715" s="1">
        <v>524000</v>
      </c>
      <c r="J715" s="6">
        <v>560043</v>
      </c>
      <c r="K715" s="6">
        <v>565364.125</v>
      </c>
      <c r="L715" s="6">
        <v>466885.375</v>
      </c>
      <c r="M715" s="2">
        <v>-90819.421875</v>
      </c>
      <c r="N715" s="3">
        <v>-38447.269531</v>
      </c>
      <c r="O715" s="4">
        <v>600599.8125</v>
      </c>
      <c r="P715" s="5">
        <v>422206.90625</v>
      </c>
    </row>
    <row r="716" spans="2:16">
      <c r="B716" s="1">
        <v>598999.875</v>
      </c>
      <c r="D716" s="1">
        <v>663832</v>
      </c>
      <c r="E716" s="1">
        <v>0.023798879236</v>
      </c>
      <c r="F716" s="1">
        <v>754486.3125</v>
      </c>
      <c r="G716" s="1">
        <v>421000</v>
      </c>
      <c r="H716" s="1">
        <v>438000</v>
      </c>
      <c r="I716" s="1">
        <v>523000</v>
      </c>
      <c r="J716" s="6">
        <v>561162.3125</v>
      </c>
      <c r="K716" s="6">
        <v>564434.4375</v>
      </c>
      <c r="L716" s="6">
        <v>466510.84375</v>
      </c>
      <c r="M716" s="2">
        <v>-88468.53125</v>
      </c>
      <c r="N716" s="3">
        <v>-36614.941406</v>
      </c>
      <c r="O716" s="4">
        <v>598999.875</v>
      </c>
      <c r="P716" s="5">
        <v>421374.71875</v>
      </c>
    </row>
    <row r="717" spans="2:16">
      <c r="B717" s="1">
        <v>597384.3125</v>
      </c>
      <c r="D717" s="1">
        <v>662560.3125</v>
      </c>
      <c r="E717" s="1">
        <v>0.023832360283</v>
      </c>
      <c r="F717" s="1">
        <v>756435.4375</v>
      </c>
      <c r="G717" s="1">
        <v>421000</v>
      </c>
      <c r="H717" s="1">
        <v>437000</v>
      </c>
      <c r="I717" s="1">
        <v>522000</v>
      </c>
      <c r="J717" s="6">
        <v>562287.25</v>
      </c>
      <c r="K717" s="6">
        <v>563497.5</v>
      </c>
      <c r="L717" s="6">
        <v>466134.59375</v>
      </c>
      <c r="M717" s="2">
        <v>-86136.960938</v>
      </c>
      <c r="N717" s="3">
        <v>-34818.027344</v>
      </c>
      <c r="O717" s="4">
        <v>597384.3125</v>
      </c>
      <c r="P717" s="5">
        <v>420566.5625</v>
      </c>
    </row>
    <row r="718" spans="2:16">
      <c r="B718" s="1">
        <v>595754.3125</v>
      </c>
      <c r="D718" s="1">
        <v>661264.25</v>
      </c>
      <c r="E718" s="1">
        <v>0.023865839466</v>
      </c>
      <c r="F718" s="1">
        <v>758313.8125</v>
      </c>
      <c r="G718" s="1">
        <v>420000</v>
      </c>
      <c r="H718" s="1">
        <v>436000</v>
      </c>
      <c r="I718" s="1">
        <v>521000</v>
      </c>
      <c r="J718" s="6">
        <v>563417.4375</v>
      </c>
      <c r="K718" s="6">
        <v>562553.5</v>
      </c>
      <c r="L718" s="6">
        <v>465756.9375</v>
      </c>
      <c r="M718" s="2">
        <v>-83825.476563</v>
      </c>
      <c r="N718" s="3">
        <v>-33056.554688</v>
      </c>
      <c r="O718" s="4">
        <v>595754.3125</v>
      </c>
      <c r="P718" s="5">
        <v>419782.875</v>
      </c>
    </row>
    <row r="719" spans="2:16">
      <c r="B719" s="1">
        <v>594111.0625</v>
      </c>
      <c r="D719" s="1">
        <v>659943.9375</v>
      </c>
      <c r="E719" s="1">
        <v>0.023899320513</v>
      </c>
      <c r="F719" s="1">
        <v>760119.625</v>
      </c>
      <c r="G719" s="1">
        <v>419000</v>
      </c>
      <c r="H719" s="1">
        <v>435000</v>
      </c>
      <c r="I719" s="1">
        <v>520000</v>
      </c>
      <c r="J719" s="6">
        <v>564552.5</v>
      </c>
      <c r="K719" s="6">
        <v>561602.6875</v>
      </c>
      <c r="L719" s="6">
        <v>465378.15625</v>
      </c>
      <c r="M719" s="2">
        <v>-81534.8125</v>
      </c>
      <c r="N719" s="3">
        <v>-31330.527344</v>
      </c>
      <c r="O719" s="4">
        <v>594111.0625</v>
      </c>
      <c r="P719" s="5">
        <v>419024.125</v>
      </c>
    </row>
    <row r="720" spans="2:16">
      <c r="B720" s="1">
        <v>592455.75</v>
      </c>
      <c r="D720" s="1">
        <v>658599.5625</v>
      </c>
      <c r="E720" s="1">
        <v>0.023932799697</v>
      </c>
      <c r="F720" s="1">
        <v>761851.1875</v>
      </c>
      <c r="G720" s="1">
        <v>418000</v>
      </c>
      <c r="H720" s="1">
        <v>435000</v>
      </c>
      <c r="I720" s="1">
        <v>520000</v>
      </c>
      <c r="J720" s="6">
        <v>565692.125</v>
      </c>
      <c r="K720" s="6">
        <v>560645.25</v>
      </c>
      <c r="L720" s="6">
        <v>464998.53125</v>
      </c>
      <c r="M720" s="2">
        <v>-79265.671875</v>
      </c>
      <c r="N720" s="3">
        <v>-29639.929688</v>
      </c>
      <c r="O720" s="4">
        <v>592455.75</v>
      </c>
      <c r="P720" s="5">
        <v>418290.75</v>
      </c>
    </row>
    <row r="721" spans="2:16">
      <c r="B721" s="1">
        <v>590789.5625</v>
      </c>
      <c r="D721" s="1">
        <v>657231.3125</v>
      </c>
      <c r="E721" s="1">
        <v>0.023966280743</v>
      </c>
      <c r="F721" s="1">
        <v>763506.9375</v>
      </c>
      <c r="G721" s="1">
        <v>418000</v>
      </c>
      <c r="H721" s="1">
        <v>434000</v>
      </c>
      <c r="I721" s="1">
        <v>519000</v>
      </c>
      <c r="J721" s="6">
        <v>566835.9375</v>
      </c>
      <c r="K721" s="6">
        <v>559681.4375</v>
      </c>
      <c r="L721" s="6">
        <v>464618.34375</v>
      </c>
      <c r="M721" s="2">
        <v>-77018.726563</v>
      </c>
      <c r="N721" s="3">
        <v>-27984.728516</v>
      </c>
      <c r="O721" s="4">
        <v>590789.5625</v>
      </c>
      <c r="P721" s="5">
        <v>417583.1875</v>
      </c>
    </row>
    <row r="722" spans="2:16">
      <c r="B722" s="1">
        <v>589113.6875</v>
      </c>
      <c r="D722" s="1">
        <v>655839.375</v>
      </c>
      <c r="E722" s="1">
        <v>0.023998679593</v>
      </c>
      <c r="F722" s="1">
        <v>765085.4375</v>
      </c>
      <c r="G722" s="1">
        <v>417000</v>
      </c>
      <c r="H722" s="1">
        <v>434000</v>
      </c>
      <c r="I722" s="1">
        <v>518000</v>
      </c>
      <c r="J722" s="6">
        <v>567983.625</v>
      </c>
      <c r="K722" s="6">
        <v>558711.5</v>
      </c>
      <c r="L722" s="6">
        <v>464237.875</v>
      </c>
      <c r="M722" s="2">
        <v>-74794.617188</v>
      </c>
      <c r="N722" s="3">
        <v>-26364.871094</v>
      </c>
      <c r="O722" s="4">
        <v>589113.6875</v>
      </c>
      <c r="P722" s="5">
        <v>416901.875</v>
      </c>
    </row>
    <row r="723" spans="2:16">
      <c r="B723" s="1">
        <v>587429.3125</v>
      </c>
      <c r="D723" s="1">
        <v>654424</v>
      </c>
      <c r="E723" s="1">
        <v>0.02403216064</v>
      </c>
      <c r="F723" s="1">
        <v>766585.3125</v>
      </c>
      <c r="G723" s="1">
        <v>416000</v>
      </c>
      <c r="H723" s="1">
        <v>433000</v>
      </c>
      <c r="I723" s="1">
        <v>517000</v>
      </c>
      <c r="J723" s="6">
        <v>569134.8125</v>
      </c>
      <c r="K723" s="6">
        <v>557735.6875</v>
      </c>
      <c r="L723" s="6">
        <v>463857.375</v>
      </c>
      <c r="M723" s="2">
        <v>-72593.953125</v>
      </c>
      <c r="N723" s="3">
        <v>-24780.285156</v>
      </c>
      <c r="O723" s="4">
        <v>587429.3125</v>
      </c>
      <c r="P723" s="5">
        <v>416247.1875</v>
      </c>
    </row>
    <row r="724" spans="2:16">
      <c r="B724" s="1">
        <v>585737.5625</v>
      </c>
      <c r="D724" s="1">
        <v>652985.4375</v>
      </c>
      <c r="E724" s="1">
        <v>0.024065639824</v>
      </c>
      <c r="F724" s="1">
        <v>768005.3125</v>
      </c>
      <c r="G724" s="1">
        <v>416000</v>
      </c>
      <c r="H724" s="1">
        <v>433000</v>
      </c>
      <c r="I724" s="1">
        <v>516000</v>
      </c>
      <c r="J724" s="6">
        <v>570289.1875</v>
      </c>
      <c r="K724" s="6">
        <v>556754.25</v>
      </c>
      <c r="L724" s="6">
        <v>463477.125</v>
      </c>
      <c r="M724" s="2">
        <v>-70417.3125</v>
      </c>
      <c r="N724" s="3">
        <v>-23230.882813</v>
      </c>
      <c r="O724" s="4">
        <v>585737.5625</v>
      </c>
      <c r="P724" s="5">
        <v>415619.53125</v>
      </c>
    </row>
    <row r="725" spans="2:16">
      <c r="B725" s="1">
        <v>584039.625</v>
      </c>
      <c r="D725" s="1">
        <v>651524</v>
      </c>
      <c r="E725" s="1">
        <v>0.02409912087</v>
      </c>
      <c r="F725" s="1">
        <v>769344.3125</v>
      </c>
      <c r="G725" s="1">
        <v>415000</v>
      </c>
      <c r="H725" s="1">
        <v>432000</v>
      </c>
      <c r="I725" s="1">
        <v>516000</v>
      </c>
      <c r="J725" s="6">
        <v>571446.375</v>
      </c>
      <c r="K725" s="6">
        <v>555767.5</v>
      </c>
      <c r="L725" s="6">
        <v>463097.40625</v>
      </c>
      <c r="M725" s="2">
        <v>-68265.25</v>
      </c>
      <c r="N725" s="3">
        <v>-21716.556641</v>
      </c>
      <c r="O725" s="4">
        <v>584039.625</v>
      </c>
      <c r="P725" s="5">
        <v>415019.25</v>
      </c>
    </row>
    <row r="726" spans="2:16">
      <c r="B726" s="1">
        <v>582336.625</v>
      </c>
      <c r="D726" s="1">
        <v>650040</v>
      </c>
      <c r="E726" s="1">
        <v>0.024132600054</v>
      </c>
      <c r="F726" s="1">
        <v>770601.3125</v>
      </c>
      <c r="G726" s="1">
        <v>414000</v>
      </c>
      <c r="H726" s="1">
        <v>432000</v>
      </c>
      <c r="I726" s="1">
        <v>515000</v>
      </c>
      <c r="J726" s="6">
        <v>572606</v>
      </c>
      <c r="K726" s="6">
        <v>554775.75</v>
      </c>
      <c r="L726" s="6">
        <v>462718.53125</v>
      </c>
      <c r="M726" s="2">
        <v>-66138.28125</v>
      </c>
      <c r="N726" s="3">
        <v>-20237.183594</v>
      </c>
      <c r="O726" s="4">
        <v>582336.625</v>
      </c>
      <c r="P726" s="5">
        <v>414446.6875</v>
      </c>
    </row>
    <row r="727" spans="2:16">
      <c r="B727" s="1">
        <v>580629.75</v>
      </c>
      <c r="D727" s="1">
        <v>648533.8125</v>
      </c>
      <c r="E727" s="1">
        <v>0.024166079238</v>
      </c>
      <c r="F727" s="1">
        <v>771775.375</v>
      </c>
      <c r="G727" s="1">
        <v>414000</v>
      </c>
      <c r="H727" s="1">
        <v>431000</v>
      </c>
      <c r="I727" s="1">
        <v>514000</v>
      </c>
      <c r="J727" s="6">
        <v>573767.75</v>
      </c>
      <c r="K727" s="6">
        <v>553779.25</v>
      </c>
      <c r="L727" s="6">
        <v>462340.8125</v>
      </c>
      <c r="M727" s="2">
        <v>-64036.902344</v>
      </c>
      <c r="N727" s="3">
        <v>-18792.625</v>
      </c>
      <c r="O727" s="4">
        <v>580629.75</v>
      </c>
      <c r="P727" s="5">
        <v>413902.1875</v>
      </c>
    </row>
    <row r="728" spans="2:16">
      <c r="B728" s="1">
        <v>578920.125</v>
      </c>
      <c r="D728" s="1">
        <v>647005.875</v>
      </c>
      <c r="E728" s="1">
        <v>0.024199560285</v>
      </c>
      <c r="F728" s="1">
        <v>772865.75</v>
      </c>
      <c r="G728" s="1">
        <v>413000</v>
      </c>
      <c r="H728" s="1">
        <v>431000</v>
      </c>
      <c r="I728" s="1">
        <v>513000</v>
      </c>
      <c r="J728" s="6">
        <v>574931.25</v>
      </c>
      <c r="K728" s="6">
        <v>552778.3125</v>
      </c>
      <c r="L728" s="6">
        <v>461964.59375</v>
      </c>
      <c r="M728" s="2">
        <v>-61961.578125</v>
      </c>
      <c r="N728" s="3">
        <v>-17382.724609</v>
      </c>
      <c r="O728" s="4">
        <v>578920.125</v>
      </c>
      <c r="P728" s="5">
        <v>413386.0625</v>
      </c>
    </row>
    <row r="729" spans="2:16">
      <c r="B729" s="1">
        <v>577208.8125</v>
      </c>
      <c r="D729" s="1">
        <v>645456.6875</v>
      </c>
      <c r="E729" s="1">
        <v>0.024233039469</v>
      </c>
      <c r="F729" s="1">
        <v>773871.8125</v>
      </c>
      <c r="G729" s="1">
        <v>413000</v>
      </c>
      <c r="H729" s="1">
        <v>430000</v>
      </c>
      <c r="I729" s="1">
        <v>513000</v>
      </c>
      <c r="J729" s="6">
        <v>576096.125</v>
      </c>
      <c r="K729" s="6">
        <v>551773.25</v>
      </c>
      <c r="L729" s="6">
        <v>461590.28125</v>
      </c>
      <c r="M729" s="2">
        <v>-59912.746094</v>
      </c>
      <c r="N729" s="3">
        <v>-16007.3125</v>
      </c>
      <c r="O729" s="4">
        <v>577208.8125</v>
      </c>
      <c r="P729" s="5">
        <v>412898.5625</v>
      </c>
    </row>
    <row r="730" spans="2:16">
      <c r="B730" s="1">
        <v>575496.9375</v>
      </c>
      <c r="D730" s="1">
        <v>643886.8125</v>
      </c>
      <c r="E730" s="1">
        <v>0.024265440181</v>
      </c>
      <c r="F730" s="1">
        <v>774793.0625</v>
      </c>
      <c r="G730" s="1">
        <v>412000</v>
      </c>
      <c r="H730" s="1">
        <v>430000</v>
      </c>
      <c r="I730" s="1">
        <v>512000</v>
      </c>
      <c r="J730" s="6">
        <v>577262</v>
      </c>
      <c r="K730" s="6">
        <v>550764.375</v>
      </c>
      <c r="L730" s="6">
        <v>461218.28125</v>
      </c>
      <c r="M730" s="2">
        <v>-57890.816406</v>
      </c>
      <c r="N730" s="3">
        <v>-14666.203125</v>
      </c>
      <c r="O730" s="4">
        <v>575496.9375</v>
      </c>
      <c r="P730" s="5">
        <v>412439.9375</v>
      </c>
    </row>
    <row r="731" spans="2:16">
      <c r="B731" s="1">
        <v>573785.5</v>
      </c>
      <c r="D731" s="1">
        <v>642296.875</v>
      </c>
      <c r="E731" s="1">
        <v>0.024298919365</v>
      </c>
      <c r="F731" s="1">
        <v>775629.1875</v>
      </c>
      <c r="G731" s="1">
        <v>412000</v>
      </c>
      <c r="H731" s="1">
        <v>430000</v>
      </c>
      <c r="I731" s="1">
        <v>511000</v>
      </c>
      <c r="J731" s="6">
        <v>578428.4375</v>
      </c>
      <c r="K731" s="6">
        <v>549752</v>
      </c>
      <c r="L731" s="6">
        <v>460849</v>
      </c>
      <c r="M731" s="2">
        <v>-55896.171875</v>
      </c>
      <c r="N731" s="3">
        <v>-13359.197266</v>
      </c>
      <c r="O731" s="4">
        <v>573785.5</v>
      </c>
      <c r="P731" s="5">
        <v>412010.40625</v>
      </c>
    </row>
    <row r="732" spans="2:16">
      <c r="B732" s="1">
        <v>572075.5</v>
      </c>
      <c r="D732" s="1">
        <v>640687.5</v>
      </c>
      <c r="E732" s="1">
        <v>0.024332400411</v>
      </c>
      <c r="F732" s="1">
        <v>776379.9375</v>
      </c>
      <c r="G732" s="1">
        <v>412000</v>
      </c>
      <c r="H732" s="1">
        <v>429000</v>
      </c>
      <c r="I732" s="1">
        <v>510000</v>
      </c>
      <c r="J732" s="6">
        <v>579595.0625</v>
      </c>
      <c r="K732" s="6">
        <v>548736.4375</v>
      </c>
      <c r="L732" s="6">
        <v>460482.875</v>
      </c>
      <c r="M732" s="2">
        <v>-53929.171875</v>
      </c>
      <c r="N732" s="3">
        <v>-12086.082031</v>
      </c>
      <c r="O732" s="4">
        <v>572075.5</v>
      </c>
      <c r="P732" s="5">
        <v>411610.125</v>
      </c>
    </row>
    <row r="733" spans="2:16">
      <c r="B733" s="1">
        <v>570367.9375</v>
      </c>
      <c r="D733" s="1">
        <v>639059.4375</v>
      </c>
      <c r="E733" s="1">
        <v>0.024365879595</v>
      </c>
      <c r="F733" s="1">
        <v>777045.25</v>
      </c>
      <c r="G733" s="1">
        <v>411000</v>
      </c>
      <c r="H733" s="1">
        <v>429000</v>
      </c>
      <c r="I733" s="1">
        <v>510000</v>
      </c>
      <c r="J733" s="6">
        <v>580761.4375</v>
      </c>
      <c r="K733" s="6">
        <v>547718.0625</v>
      </c>
      <c r="L733" s="6">
        <v>460120.375</v>
      </c>
      <c r="M733" s="2">
        <v>-51990.152344</v>
      </c>
      <c r="N733" s="3">
        <v>-10846.630859</v>
      </c>
      <c r="O733" s="4">
        <v>570367.9375</v>
      </c>
      <c r="P733" s="5">
        <v>411239.25</v>
      </c>
    </row>
    <row r="734" spans="2:16">
      <c r="B734" s="1">
        <v>568663.75</v>
      </c>
      <c r="D734" s="1">
        <v>637413.4375</v>
      </c>
      <c r="E734" s="1">
        <v>0.024399360642</v>
      </c>
      <c r="F734" s="1">
        <v>777625.1875</v>
      </c>
      <c r="G734" s="1">
        <v>411000</v>
      </c>
      <c r="H734" s="1">
        <v>429000</v>
      </c>
      <c r="I734" s="1">
        <v>509000</v>
      </c>
      <c r="J734" s="6">
        <v>581927.1875</v>
      </c>
      <c r="K734" s="6">
        <v>546697.25</v>
      </c>
      <c r="L734" s="6">
        <v>459761.9375</v>
      </c>
      <c r="M734" s="2">
        <v>-50079.421875</v>
      </c>
      <c r="N734" s="3">
        <v>-9640.6035156</v>
      </c>
      <c r="O734" s="4">
        <v>568663.75</v>
      </c>
      <c r="P734" s="5">
        <v>410897.90625</v>
      </c>
    </row>
    <row r="735" spans="2:16">
      <c r="B735" s="1">
        <v>566963.875</v>
      </c>
      <c r="D735" s="1">
        <v>635750.25</v>
      </c>
      <c r="E735" s="1">
        <v>0.024432839826</v>
      </c>
      <c r="F735" s="1">
        <v>778119.9375</v>
      </c>
      <c r="G735" s="1">
        <v>411000</v>
      </c>
      <c r="H735" s="1">
        <v>429000</v>
      </c>
      <c r="I735" s="1">
        <v>508000</v>
      </c>
      <c r="J735" s="6">
        <v>583091.875</v>
      </c>
      <c r="K735" s="6">
        <v>545674.4375</v>
      </c>
      <c r="L735" s="6">
        <v>459408.03125</v>
      </c>
      <c r="M735" s="2">
        <v>-48197.265625</v>
      </c>
      <c r="N735" s="3">
        <v>-8467.7490234</v>
      </c>
      <c r="O735" s="4">
        <v>566963.875</v>
      </c>
      <c r="P735" s="5">
        <v>410586.25</v>
      </c>
    </row>
    <row r="736" spans="2:16">
      <c r="B736" s="1">
        <v>565269.1875</v>
      </c>
      <c r="D736" s="1">
        <v>634070.6875</v>
      </c>
      <c r="E736" s="1">
        <v>0.024466320872</v>
      </c>
      <c r="F736" s="1">
        <v>778529.75</v>
      </c>
      <c r="G736" s="1">
        <v>410000</v>
      </c>
      <c r="H736" s="1">
        <v>429000</v>
      </c>
      <c r="I736" s="1">
        <v>508000</v>
      </c>
      <c r="J736" s="6">
        <v>584255</v>
      </c>
      <c r="K736" s="6">
        <v>544650.125</v>
      </c>
      <c r="L736" s="6">
        <v>459059.125</v>
      </c>
      <c r="M736" s="2">
        <v>-46343.941406</v>
      </c>
      <c r="N736" s="3">
        <v>-7327.8032227</v>
      </c>
      <c r="O736" s="4">
        <v>565269.1875</v>
      </c>
      <c r="P736" s="5">
        <v>410304.40625</v>
      </c>
    </row>
    <row r="737" spans="2:16">
      <c r="B737" s="1">
        <v>563580.5625</v>
      </c>
      <c r="D737" s="1">
        <v>632375.625</v>
      </c>
      <c r="E737" s="1">
        <v>0.024498719722</v>
      </c>
      <c r="F737" s="1">
        <v>778855.0625</v>
      </c>
      <c r="G737" s="1">
        <v>410000</v>
      </c>
      <c r="H737" s="1">
        <v>429000</v>
      </c>
      <c r="I737" s="1">
        <v>507000</v>
      </c>
      <c r="J737" s="6">
        <v>585416.125</v>
      </c>
      <c r="K737" s="6">
        <v>543624.8125</v>
      </c>
      <c r="L737" s="6">
        <v>458715.6875</v>
      </c>
      <c r="M737" s="2">
        <v>-44519.6875</v>
      </c>
      <c r="N737" s="3">
        <v>-6220.4912109</v>
      </c>
      <c r="O737" s="4">
        <v>563580.5625</v>
      </c>
      <c r="P737" s="5">
        <v>410052.5</v>
      </c>
    </row>
    <row r="738" spans="2:16">
      <c r="B738" s="1">
        <v>561898.875</v>
      </c>
      <c r="D738" s="1">
        <v>630665.9375</v>
      </c>
      <c r="E738" s="1">
        <v>0.024532200769</v>
      </c>
      <c r="F738" s="1">
        <v>779096.3125</v>
      </c>
      <c r="G738" s="1">
        <v>410000</v>
      </c>
      <c r="H738" s="1">
        <v>428000</v>
      </c>
      <c r="I738" s="1">
        <v>507000</v>
      </c>
      <c r="J738" s="6">
        <v>586574.75</v>
      </c>
      <c r="K738" s="6">
        <v>542599.0625</v>
      </c>
      <c r="L738" s="6">
        <v>458378.15625</v>
      </c>
      <c r="M738" s="2">
        <v>-42724.722656</v>
      </c>
      <c r="N738" s="3">
        <v>-5145.5268555</v>
      </c>
      <c r="O738" s="4">
        <v>561898.875</v>
      </c>
      <c r="P738" s="5">
        <v>409830.71875</v>
      </c>
    </row>
    <row r="739" spans="2:16">
      <c r="B739" s="1">
        <v>560225</v>
      </c>
      <c r="D739" s="1">
        <v>628942.5625</v>
      </c>
      <c r="E739" s="1">
        <v>0.024565679953</v>
      </c>
      <c r="F739" s="1">
        <v>779254.125</v>
      </c>
      <c r="G739" s="1">
        <v>410000</v>
      </c>
      <c r="H739" s="1">
        <v>428000</v>
      </c>
      <c r="I739" s="1">
        <v>506000</v>
      </c>
      <c r="J739" s="6">
        <v>587730.3125</v>
      </c>
      <c r="K739" s="6">
        <v>541573.4375</v>
      </c>
      <c r="L739" s="6">
        <v>458047</v>
      </c>
      <c r="M739" s="2">
        <v>-40959.238281</v>
      </c>
      <c r="N739" s="3">
        <v>-4102.6132813</v>
      </c>
      <c r="O739" s="4">
        <v>560225</v>
      </c>
      <c r="P739" s="5">
        <v>409639.25</v>
      </c>
    </row>
    <row r="740" spans="2:16">
      <c r="B740" s="1">
        <v>558559.875</v>
      </c>
      <c r="D740" s="1">
        <v>627206.4375</v>
      </c>
      <c r="E740" s="1">
        <v>0.024599159136</v>
      </c>
      <c r="F740" s="1">
        <v>779329.1875</v>
      </c>
      <c r="G740" s="1">
        <v>409000</v>
      </c>
      <c r="H740" s="1">
        <v>428000</v>
      </c>
      <c r="I740" s="1">
        <v>505000</v>
      </c>
      <c r="J740" s="6">
        <v>588882.3125</v>
      </c>
      <c r="K740" s="6">
        <v>540548.5625</v>
      </c>
      <c r="L740" s="6">
        <v>457722.6875</v>
      </c>
      <c r="M740" s="2">
        <v>-39223.40625</v>
      </c>
      <c r="N740" s="3">
        <v>-3091.4436035</v>
      </c>
      <c r="O740" s="4">
        <v>558559.875</v>
      </c>
      <c r="P740" s="5">
        <v>409478.28125</v>
      </c>
    </row>
    <row r="741" spans="2:16">
      <c r="B741" s="1">
        <v>556904.375</v>
      </c>
      <c r="D741" s="1">
        <v>625458.5</v>
      </c>
      <c r="E741" s="1">
        <v>0.024632640183</v>
      </c>
      <c r="F741" s="1">
        <v>779322.3125</v>
      </c>
      <c r="G741" s="1">
        <v>409000</v>
      </c>
      <c r="H741" s="1">
        <v>428000</v>
      </c>
      <c r="I741" s="1">
        <v>505000</v>
      </c>
      <c r="J741" s="6">
        <v>590030.1875</v>
      </c>
      <c r="K741" s="6">
        <v>539525.125</v>
      </c>
      <c r="L741" s="6">
        <v>457405.6875</v>
      </c>
      <c r="M741" s="2">
        <v>-37517.378906</v>
      </c>
      <c r="N741" s="3">
        <v>-2111.7009277</v>
      </c>
      <c r="O741" s="4">
        <v>556904.375</v>
      </c>
      <c r="P741" s="5">
        <v>409348.03125</v>
      </c>
    </row>
    <row r="742" spans="2:16">
      <c r="B742" s="1">
        <v>555259.375</v>
      </c>
      <c r="D742" s="1">
        <v>623699.75</v>
      </c>
      <c r="E742" s="1">
        <v>0.024666119367</v>
      </c>
      <c r="F742" s="1">
        <v>779234.4375</v>
      </c>
      <c r="G742" s="1">
        <v>409000</v>
      </c>
      <c r="H742" s="1">
        <v>428000</v>
      </c>
      <c r="I742" s="1">
        <v>504000</v>
      </c>
      <c r="J742" s="6">
        <v>591173.375</v>
      </c>
      <c r="K742" s="6">
        <v>538503.8125</v>
      </c>
      <c r="L742" s="6">
        <v>457096.46875</v>
      </c>
      <c r="M742" s="2">
        <v>-35841.285156</v>
      </c>
      <c r="N742" s="3">
        <v>-1163.059082</v>
      </c>
      <c r="O742" s="4">
        <v>555259.375</v>
      </c>
      <c r="P742" s="5">
        <v>409248.65625</v>
      </c>
    </row>
    <row r="743" spans="2:16">
      <c r="B743" s="1">
        <v>553625.8125</v>
      </c>
      <c r="D743" s="1">
        <v>621931.25</v>
      </c>
      <c r="E743" s="1">
        <v>0.024699600413</v>
      </c>
      <c r="F743" s="1">
        <v>779066.625</v>
      </c>
      <c r="G743" s="1">
        <v>409000</v>
      </c>
      <c r="H743" s="1">
        <v>428000</v>
      </c>
      <c r="I743" s="1">
        <v>504000</v>
      </c>
      <c r="J743" s="6">
        <v>592311.25</v>
      </c>
      <c r="K743" s="6">
        <v>537485.375</v>
      </c>
      <c r="L743" s="6">
        <v>456795.53125</v>
      </c>
      <c r="M743" s="2">
        <v>-34195.238281</v>
      </c>
      <c r="N743" s="3">
        <v>-245.18283081</v>
      </c>
      <c r="O743" s="4">
        <v>553625.8125</v>
      </c>
      <c r="P743" s="5">
        <v>409180.34375</v>
      </c>
    </row>
    <row r="744" spans="2:16">
      <c r="B744" s="1">
        <v>552004.5625</v>
      </c>
      <c r="D744" s="1">
        <v>620154</v>
      </c>
      <c r="E744" s="1">
        <v>0.024733079597</v>
      </c>
      <c r="F744" s="1">
        <v>778820</v>
      </c>
      <c r="G744" s="1">
        <v>409000</v>
      </c>
      <c r="H744" s="1">
        <v>428000</v>
      </c>
      <c r="I744" s="1">
        <v>503000</v>
      </c>
      <c r="J744" s="6">
        <v>593443.1875</v>
      </c>
      <c r="K744" s="6">
        <v>536470.5625</v>
      </c>
      <c r="L744" s="6">
        <v>456503.375</v>
      </c>
      <c r="M744" s="2">
        <v>-32579.330078</v>
      </c>
      <c r="N744" s="3">
        <v>642.27142334</v>
      </c>
      <c r="O744" s="4">
        <v>552004.5625</v>
      </c>
      <c r="P744" s="5">
        <v>409143.21875</v>
      </c>
    </row>
    <row r="745" spans="2:16">
      <c r="B745" s="1">
        <v>550396.4375</v>
      </c>
      <c r="D745" s="1">
        <v>618369.0625</v>
      </c>
      <c r="E745" s="1">
        <v>0.02476548031</v>
      </c>
      <c r="F745" s="1">
        <v>778495.8125</v>
      </c>
      <c r="G745" s="1">
        <v>409000</v>
      </c>
      <c r="H745" s="1">
        <v>429000</v>
      </c>
      <c r="I745" s="1">
        <v>502000</v>
      </c>
      <c r="J745" s="6">
        <v>594568.5625</v>
      </c>
      <c r="K745" s="6">
        <v>535460.1875</v>
      </c>
      <c r="L745" s="6">
        <v>456220.46875</v>
      </c>
      <c r="M745" s="2">
        <v>-30993.632813</v>
      </c>
      <c r="N745" s="3">
        <v>1499.6556396</v>
      </c>
      <c r="O745" s="4">
        <v>550396.4375</v>
      </c>
      <c r="P745" s="5">
        <v>409137.40625</v>
      </c>
    </row>
    <row r="746" spans="2:16">
      <c r="B746" s="1">
        <v>548802.3125</v>
      </c>
      <c r="D746" s="1">
        <v>616577.5625</v>
      </c>
      <c r="E746" s="1">
        <v>0.024798959494</v>
      </c>
      <c r="F746" s="1">
        <v>778095.3125</v>
      </c>
      <c r="G746" s="1">
        <v>409000</v>
      </c>
      <c r="H746" s="1">
        <v>429000</v>
      </c>
      <c r="I746" s="1">
        <v>502000</v>
      </c>
      <c r="J746" s="6">
        <v>595686.6875</v>
      </c>
      <c r="K746" s="6">
        <v>534455.0625</v>
      </c>
      <c r="L746" s="6">
        <v>455947.28125</v>
      </c>
      <c r="M746" s="2">
        <v>-29438.199219</v>
      </c>
      <c r="N746" s="3">
        <v>2327.3295898</v>
      </c>
      <c r="O746" s="4">
        <v>548802.3125</v>
      </c>
      <c r="P746" s="5">
        <v>409163.03125</v>
      </c>
    </row>
    <row r="747" spans="2:16">
      <c r="B747" s="1">
        <v>547222.9375</v>
      </c>
      <c r="D747" s="1">
        <v>614780.5625</v>
      </c>
      <c r="E747" s="1">
        <v>0.02483244054</v>
      </c>
      <c r="F747" s="1">
        <v>777619.875</v>
      </c>
      <c r="G747" s="1">
        <v>409000</v>
      </c>
      <c r="H747" s="1">
        <v>429000</v>
      </c>
      <c r="I747" s="1">
        <v>501000</v>
      </c>
      <c r="J747" s="6">
        <v>596796.875</v>
      </c>
      <c r="K747" s="6">
        <v>533456</v>
      </c>
      <c r="L747" s="6">
        <v>455684.25</v>
      </c>
      <c r="M747" s="2">
        <v>-27913.064453</v>
      </c>
      <c r="N747" s="3">
        <v>3125.6604004</v>
      </c>
      <c r="O747" s="4">
        <v>547222.9375</v>
      </c>
      <c r="P747" s="5">
        <v>409220.21875</v>
      </c>
    </row>
    <row r="748" spans="2:16">
      <c r="B748" s="1">
        <v>545659.125</v>
      </c>
      <c r="D748" s="1">
        <v>612979.1875</v>
      </c>
      <c r="E748" s="1">
        <v>0.024865919724</v>
      </c>
      <c r="F748" s="1">
        <v>777070.9375</v>
      </c>
      <c r="G748" s="1">
        <v>409000</v>
      </c>
      <c r="H748" s="1">
        <v>429000</v>
      </c>
      <c r="I748" s="1">
        <v>501000</v>
      </c>
      <c r="J748" s="6">
        <v>597898.4375</v>
      </c>
      <c r="K748" s="6">
        <v>532463.8125</v>
      </c>
      <c r="L748" s="6">
        <v>455431.84375</v>
      </c>
      <c r="M748" s="2">
        <v>-26418.248047</v>
      </c>
      <c r="N748" s="3">
        <v>3895.0224609</v>
      </c>
      <c r="O748" s="4">
        <v>545659.125</v>
      </c>
      <c r="P748" s="5">
        <v>409309.03125</v>
      </c>
    </row>
    <row r="749" spans="2:16">
      <c r="B749" s="1">
        <v>544111.5625</v>
      </c>
      <c r="D749" s="1">
        <v>611174.5625</v>
      </c>
      <c r="E749" s="1">
        <v>0.024899400771</v>
      </c>
      <c r="F749" s="1">
        <v>776450</v>
      </c>
      <c r="G749" s="1">
        <v>409000</v>
      </c>
      <c r="H749" s="1">
        <v>429000</v>
      </c>
      <c r="I749" s="1">
        <v>500000</v>
      </c>
      <c r="J749" s="6">
        <v>598990.6875</v>
      </c>
      <c r="K749" s="6">
        <v>531479.375</v>
      </c>
      <c r="L749" s="6">
        <v>455190.53125</v>
      </c>
      <c r="M749" s="2">
        <v>-24953.751953</v>
      </c>
      <c r="N749" s="3">
        <v>4635.796875</v>
      </c>
      <c r="O749" s="4">
        <v>544111.5625</v>
      </c>
      <c r="P749" s="5">
        <v>409429.53125</v>
      </c>
    </row>
    <row r="750" spans="2:16">
      <c r="B750" s="1">
        <v>542580.9375</v>
      </c>
      <c r="D750" s="1">
        <v>609367.8125</v>
      </c>
      <c r="E750" s="1">
        <v>0.024932879955</v>
      </c>
      <c r="F750" s="1">
        <v>775758.625</v>
      </c>
      <c r="G750" s="1">
        <v>410000</v>
      </c>
      <c r="H750" s="1">
        <v>429000</v>
      </c>
      <c r="I750" s="1">
        <v>500000</v>
      </c>
      <c r="J750" s="6">
        <v>600072.9375</v>
      </c>
      <c r="K750" s="6">
        <v>530503.5625</v>
      </c>
      <c r="L750" s="6">
        <v>454960.78125</v>
      </c>
      <c r="M750" s="2">
        <v>-23519.560547</v>
      </c>
      <c r="N750" s="3">
        <v>5348.3710938</v>
      </c>
      <c r="O750" s="4">
        <v>542580.9375</v>
      </c>
      <c r="P750" s="5">
        <v>409581.75</v>
      </c>
    </row>
    <row r="751" spans="2:16">
      <c r="B751" s="1">
        <v>541067.875</v>
      </c>
      <c r="D751" s="1">
        <v>607560.0625</v>
      </c>
      <c r="E751" s="1">
        <v>0.024966359138</v>
      </c>
      <c r="F751" s="1">
        <v>774998.4375</v>
      </c>
      <c r="G751" s="1">
        <v>410000</v>
      </c>
      <c r="H751" s="1">
        <v>430000</v>
      </c>
      <c r="I751" s="1">
        <v>499000</v>
      </c>
      <c r="J751" s="6">
        <v>601144.5</v>
      </c>
      <c r="K751" s="6">
        <v>529537.25</v>
      </c>
      <c r="L751" s="6">
        <v>454743.03125</v>
      </c>
      <c r="M751" s="2">
        <v>-22115.642578</v>
      </c>
      <c r="N751" s="3">
        <v>6033.1386719</v>
      </c>
      <c r="O751" s="4">
        <v>541067.875</v>
      </c>
      <c r="P751" s="5">
        <v>409765.6875</v>
      </c>
    </row>
    <row r="752" spans="2:16">
      <c r="B752" s="1">
        <v>539573</v>
      </c>
      <c r="D752" s="1">
        <v>605752.375</v>
      </c>
      <c r="E752" s="1">
        <v>0.024998759851</v>
      </c>
      <c r="F752" s="1">
        <v>774171.125</v>
      </c>
      <c r="G752" s="1">
        <v>410000</v>
      </c>
      <c r="H752" s="1">
        <v>430000</v>
      </c>
      <c r="I752" s="1">
        <v>499000</v>
      </c>
      <c r="J752" s="6">
        <v>602204.6875</v>
      </c>
      <c r="K752" s="6">
        <v>528581.3125</v>
      </c>
      <c r="L752" s="6">
        <v>454537.71875</v>
      </c>
      <c r="M752" s="2">
        <v>-20741.951172</v>
      </c>
      <c r="N752" s="3">
        <v>6690.4985352</v>
      </c>
      <c r="O752" s="4">
        <v>539573</v>
      </c>
      <c r="P752" s="5">
        <v>409981.34375</v>
      </c>
    </row>
    <row r="753" spans="2:16">
      <c r="B753" s="1">
        <v>538096.875</v>
      </c>
      <c r="D753" s="1">
        <v>603945.875</v>
      </c>
      <c r="E753" s="1">
        <v>0.025032240897</v>
      </c>
      <c r="F753" s="1">
        <v>773278.4375</v>
      </c>
      <c r="G753" s="1">
        <v>410000</v>
      </c>
      <c r="H753" s="1">
        <v>430000</v>
      </c>
      <c r="I753" s="1">
        <v>498000</v>
      </c>
      <c r="J753" s="6">
        <v>603252.8125</v>
      </c>
      <c r="K753" s="6">
        <v>527636.6875</v>
      </c>
      <c r="L753" s="6">
        <v>454345.28125</v>
      </c>
      <c r="M753" s="2">
        <v>-19398.425781</v>
      </c>
      <c r="N753" s="3">
        <v>7320.8554688</v>
      </c>
      <c r="O753" s="4">
        <v>538096.875</v>
      </c>
      <c r="P753" s="5">
        <v>410228.71875</v>
      </c>
    </row>
    <row r="754" spans="2:16">
      <c r="B754" s="1">
        <v>536640.0625</v>
      </c>
      <c r="D754" s="1">
        <v>602141.625</v>
      </c>
      <c r="E754" s="1">
        <v>0.025065720081</v>
      </c>
      <c r="F754" s="1">
        <v>772322.1875</v>
      </c>
      <c r="G754" s="1">
        <v>411000</v>
      </c>
      <c r="H754" s="1">
        <v>431000</v>
      </c>
      <c r="I754" s="1">
        <v>498000</v>
      </c>
      <c r="J754" s="6">
        <v>604288.25</v>
      </c>
      <c r="K754" s="6">
        <v>526704.25</v>
      </c>
      <c r="L754" s="6">
        <v>454166.09375</v>
      </c>
      <c r="M754" s="2">
        <v>-18084.990234</v>
      </c>
      <c r="N754" s="3">
        <v>7924.6191406</v>
      </c>
      <c r="O754" s="4">
        <v>536640.0625</v>
      </c>
      <c r="P754" s="5">
        <v>410507.75</v>
      </c>
    </row>
    <row r="755" spans="2:16">
      <c r="B755" s="1">
        <v>535203.125</v>
      </c>
      <c r="D755" s="1">
        <v>600340.6875</v>
      </c>
      <c r="E755" s="1">
        <v>0.025099199265</v>
      </c>
      <c r="F755" s="1">
        <v>771304.1875</v>
      </c>
      <c r="G755" s="1">
        <v>411000</v>
      </c>
      <c r="H755" s="1">
        <v>431000</v>
      </c>
      <c r="I755" s="1">
        <v>498000</v>
      </c>
      <c r="J755" s="6">
        <v>605310.3125</v>
      </c>
      <c r="K755" s="6">
        <v>525784.9375</v>
      </c>
      <c r="L755" s="6">
        <v>454000.53125</v>
      </c>
      <c r="M755" s="2">
        <v>-16801.554688</v>
      </c>
      <c r="N755" s="3">
        <v>8502.2041016</v>
      </c>
      <c r="O755" s="4">
        <v>535203.125</v>
      </c>
      <c r="P755" s="5">
        <v>410818.375</v>
      </c>
    </row>
    <row r="756" spans="2:16">
      <c r="B756" s="1">
        <v>533786.625</v>
      </c>
      <c r="D756" s="1">
        <v>598544.0625</v>
      </c>
      <c r="E756" s="1">
        <v>0.025132680312</v>
      </c>
      <c r="F756" s="1">
        <v>770226.375</v>
      </c>
      <c r="G756" s="1">
        <v>411000</v>
      </c>
      <c r="H756" s="1">
        <v>431000</v>
      </c>
      <c r="I756" s="1">
        <v>497000</v>
      </c>
      <c r="J756" s="6">
        <v>606318.375</v>
      </c>
      <c r="K756" s="6">
        <v>524879.75</v>
      </c>
      <c r="L756" s="6">
        <v>453848.96875</v>
      </c>
      <c r="M756" s="2">
        <v>-15548.014648</v>
      </c>
      <c r="N756" s="3">
        <v>9054.0292969</v>
      </c>
      <c r="O756" s="4">
        <v>533786.625</v>
      </c>
      <c r="P756" s="5">
        <v>411160.46875</v>
      </c>
    </row>
    <row r="757" spans="2:16">
      <c r="B757" s="1">
        <v>532391.0625</v>
      </c>
      <c r="D757" s="1">
        <v>596752.75</v>
      </c>
      <c r="E757" s="1">
        <v>0.025166159496</v>
      </c>
      <c r="F757" s="1">
        <v>769090.6875</v>
      </c>
      <c r="G757" s="1">
        <v>412000</v>
      </c>
      <c r="H757" s="1">
        <v>432000</v>
      </c>
      <c r="I757" s="1">
        <v>497000</v>
      </c>
      <c r="J757" s="6">
        <v>607311.8125</v>
      </c>
      <c r="K757" s="6">
        <v>523989.625</v>
      </c>
      <c r="L757" s="6">
        <v>453711.78125</v>
      </c>
      <c r="M757" s="2">
        <v>-14324.251953</v>
      </c>
      <c r="N757" s="3">
        <v>9580.5175781</v>
      </c>
      <c r="O757" s="4">
        <v>532391.0625</v>
      </c>
      <c r="P757" s="5">
        <v>411533.875</v>
      </c>
    </row>
    <row r="758" spans="2:16">
      <c r="B758" s="1">
        <v>531016.875</v>
      </c>
      <c r="D758" s="1">
        <v>594967.75</v>
      </c>
      <c r="E758" s="1">
        <v>0.025199640542</v>
      </c>
      <c r="F758" s="1">
        <v>767899.125</v>
      </c>
      <c r="G758" s="1">
        <v>412000</v>
      </c>
      <c r="H758" s="1">
        <v>432000</v>
      </c>
      <c r="I758" s="1">
        <v>496000</v>
      </c>
      <c r="J758" s="6">
        <v>608290</v>
      </c>
      <c r="K758" s="6">
        <v>523115.5</v>
      </c>
      <c r="L758" s="6">
        <v>453589.34375</v>
      </c>
      <c r="M758" s="2">
        <v>-13130.135742</v>
      </c>
      <c r="N758" s="3">
        <v>10082.095703</v>
      </c>
      <c r="O758" s="4">
        <v>531016.875</v>
      </c>
      <c r="P758" s="5">
        <v>411938.4375</v>
      </c>
    </row>
    <row r="759" spans="2:16">
      <c r="B759" s="1">
        <v>529664.5</v>
      </c>
      <c r="D759" s="1">
        <v>593190.0625</v>
      </c>
      <c r="E759" s="1">
        <v>0.025232039392</v>
      </c>
      <c r="F759" s="1">
        <v>766653.6875</v>
      </c>
      <c r="G759" s="1">
        <v>412000</v>
      </c>
      <c r="H759" s="1">
        <v>432000</v>
      </c>
      <c r="I759" s="1">
        <v>496000</v>
      </c>
      <c r="J759" s="6">
        <v>609252.3125</v>
      </c>
      <c r="K759" s="6">
        <v>522258.34375</v>
      </c>
      <c r="L759" s="6">
        <v>453482.03125</v>
      </c>
      <c r="M759" s="2">
        <v>-11965.523438</v>
      </c>
      <c r="N759" s="3">
        <v>10559.194336</v>
      </c>
      <c r="O759" s="4">
        <v>529664.5</v>
      </c>
      <c r="P759" s="5">
        <v>412373.96875</v>
      </c>
    </row>
    <row r="760" spans="2:16">
      <c r="B760" s="1">
        <v>528334.375</v>
      </c>
      <c r="D760" s="1">
        <v>591420.6875</v>
      </c>
      <c r="E760" s="1">
        <v>0.025265520439</v>
      </c>
      <c r="F760" s="1">
        <v>765356.4375</v>
      </c>
      <c r="G760" s="1">
        <v>413000</v>
      </c>
      <c r="H760" s="1">
        <v>433000</v>
      </c>
      <c r="I760" s="1">
        <v>495000</v>
      </c>
      <c r="J760" s="6">
        <v>610198.125</v>
      </c>
      <c r="K760" s="6">
        <v>521419.09375</v>
      </c>
      <c r="L760" s="6">
        <v>453390.21875</v>
      </c>
      <c r="M760" s="2">
        <v>-10830.259766</v>
      </c>
      <c r="N760" s="3">
        <v>11012.248047</v>
      </c>
      <c r="O760" s="4">
        <v>528334.375</v>
      </c>
      <c r="P760" s="5">
        <v>412840.28125</v>
      </c>
    </row>
    <row r="761" spans="2:16">
      <c r="B761" s="1">
        <v>527026.875</v>
      </c>
      <c r="D761" s="1">
        <v>589660.5625</v>
      </c>
      <c r="E761" s="1">
        <v>0.025298999622</v>
      </c>
      <c r="F761" s="1">
        <v>764009.4375</v>
      </c>
      <c r="G761" s="1">
        <v>413000</v>
      </c>
      <c r="H761" s="1">
        <v>433000</v>
      </c>
      <c r="I761" s="1">
        <v>495000</v>
      </c>
      <c r="J761" s="6">
        <v>611126.9375</v>
      </c>
      <c r="K761" s="6">
        <v>520598.71875</v>
      </c>
      <c r="L761" s="6">
        <v>453314.3125</v>
      </c>
      <c r="M761" s="2">
        <v>-9724.1787109</v>
      </c>
      <c r="N761" s="3">
        <v>11441.693359</v>
      </c>
      <c r="O761" s="4">
        <v>527026.875</v>
      </c>
      <c r="P761" s="5">
        <v>413337.15625</v>
      </c>
    </row>
    <row r="762" spans="2:16">
      <c r="B762" s="1">
        <v>525742.3125</v>
      </c>
      <c r="D762" s="1">
        <v>587910.6875</v>
      </c>
      <c r="E762" s="1">
        <v>0.025332480669</v>
      </c>
      <c r="F762" s="1">
        <v>762614.8125</v>
      </c>
      <c r="G762" s="1">
        <v>414000</v>
      </c>
      <c r="H762" s="1">
        <v>434000</v>
      </c>
      <c r="I762" s="1">
        <v>494000</v>
      </c>
      <c r="J762" s="6">
        <v>612038.1875</v>
      </c>
      <c r="K762" s="6">
        <v>519798.1875</v>
      </c>
      <c r="L762" s="6">
        <v>453254.71875</v>
      </c>
      <c r="M762" s="2">
        <v>-8647.1025391</v>
      </c>
      <c r="N762" s="3">
        <v>11847.969727</v>
      </c>
      <c r="O762" s="4">
        <v>525742.3125</v>
      </c>
      <c r="P762" s="5">
        <v>413864.3125</v>
      </c>
    </row>
    <row r="763" spans="2:16">
      <c r="B763" s="1">
        <v>524480.9375</v>
      </c>
      <c r="D763" s="1">
        <v>586172</v>
      </c>
      <c r="E763" s="1">
        <v>0.025365959853</v>
      </c>
      <c r="F763" s="1">
        <v>761174.6875</v>
      </c>
      <c r="G763" s="1">
        <v>414000</v>
      </c>
      <c r="H763" s="1">
        <v>434000</v>
      </c>
      <c r="I763" s="1">
        <v>494000</v>
      </c>
      <c r="J763" s="6">
        <v>612931.4375</v>
      </c>
      <c r="K763" s="6">
        <v>519018.46875</v>
      </c>
      <c r="L763" s="6">
        <v>453211.84375</v>
      </c>
      <c r="M763" s="2">
        <v>-7598.8417969</v>
      </c>
      <c r="N763" s="3">
        <v>12231.519531</v>
      </c>
      <c r="O763" s="4">
        <v>524480.9375</v>
      </c>
      <c r="P763" s="5">
        <v>414421.4375</v>
      </c>
    </row>
    <row r="764" spans="2:16">
      <c r="B764" s="1">
        <v>523242.90625</v>
      </c>
      <c r="D764" s="1">
        <v>584445.5</v>
      </c>
      <c r="E764" s="1">
        <v>0.025399440899</v>
      </c>
      <c r="F764" s="1">
        <v>759691.125</v>
      </c>
      <c r="G764" s="1">
        <v>415000</v>
      </c>
      <c r="H764" s="1">
        <v>435000</v>
      </c>
      <c r="I764" s="1">
        <v>494000</v>
      </c>
      <c r="J764" s="6">
        <v>613806.1875</v>
      </c>
      <c r="K764" s="6">
        <v>518260.5</v>
      </c>
      <c r="L764" s="6">
        <v>453186.125</v>
      </c>
      <c r="M764" s="2">
        <v>-6579.1977539</v>
      </c>
      <c r="N764" s="3">
        <v>12592.788086</v>
      </c>
      <c r="O764" s="4">
        <v>523242.90625</v>
      </c>
      <c r="P764" s="5">
        <v>415008.15625</v>
      </c>
    </row>
    <row r="765" spans="2:16">
      <c r="B765" s="1">
        <v>522028.34375</v>
      </c>
      <c r="D765" s="1">
        <v>582732.125</v>
      </c>
      <c r="E765" s="1">
        <v>0.025432920083</v>
      </c>
      <c r="F765" s="1">
        <v>758166.25</v>
      </c>
      <c r="G765" s="1">
        <v>416000</v>
      </c>
      <c r="H765" s="1">
        <v>435000</v>
      </c>
      <c r="I765" s="1">
        <v>493000</v>
      </c>
      <c r="J765" s="6">
        <v>614662</v>
      </c>
      <c r="K765" s="6">
        <v>517525.21875</v>
      </c>
      <c r="L765" s="6">
        <v>453177.96875</v>
      </c>
      <c r="M765" s="2">
        <v>-5587.9609375</v>
      </c>
      <c r="N765" s="3">
        <v>12932.22168</v>
      </c>
      <c r="O765" s="4">
        <v>522028.34375</v>
      </c>
      <c r="P765" s="5">
        <v>415624.03125</v>
      </c>
    </row>
    <row r="766" spans="2:16">
      <c r="B766" s="1">
        <v>520837.3125</v>
      </c>
      <c r="D766" s="1">
        <v>581032.75</v>
      </c>
      <c r="E766" s="1">
        <v>0.025466399267</v>
      </c>
      <c r="F766" s="1">
        <v>756602.1875</v>
      </c>
      <c r="G766" s="1">
        <v>416000</v>
      </c>
      <c r="H766" s="1">
        <v>436000</v>
      </c>
      <c r="I766" s="1">
        <v>493000</v>
      </c>
      <c r="J766" s="6">
        <v>615498.5</v>
      </c>
      <c r="K766" s="6">
        <v>516813.59375</v>
      </c>
      <c r="L766" s="6">
        <v>453187.75</v>
      </c>
      <c r="M766" s="2">
        <v>-4624.9125977</v>
      </c>
      <c r="N766" s="3">
        <v>13250.268555</v>
      </c>
      <c r="O766" s="4">
        <v>520837.3125</v>
      </c>
      <c r="P766" s="5">
        <v>416268.5625</v>
      </c>
    </row>
    <row r="767" spans="2:16">
      <c r="B767" s="1">
        <v>519669.8125</v>
      </c>
      <c r="D767" s="1">
        <v>579348.25</v>
      </c>
      <c r="E767" s="1">
        <v>0.02549879998</v>
      </c>
      <c r="F767" s="1">
        <v>755001.0625</v>
      </c>
      <c r="G767" s="1">
        <v>417000</v>
      </c>
      <c r="H767" s="1">
        <v>437000</v>
      </c>
      <c r="I767" s="1">
        <v>492000</v>
      </c>
      <c r="J767" s="6">
        <v>616315.3125</v>
      </c>
      <c r="K767" s="6">
        <v>516126.5625</v>
      </c>
      <c r="L767" s="6">
        <v>453215.84375</v>
      </c>
      <c r="M767" s="2">
        <v>-3689.8244629</v>
      </c>
      <c r="N767" s="3">
        <v>13547.378906</v>
      </c>
      <c r="O767" s="4">
        <v>519669.8125</v>
      </c>
      <c r="P767" s="5">
        <v>416941.1875</v>
      </c>
    </row>
    <row r="768" spans="2:16">
      <c r="B768" s="1">
        <v>518525.8125</v>
      </c>
      <c r="D768" s="1">
        <v>577679.5</v>
      </c>
      <c r="E768" s="1">
        <v>0.025532279164</v>
      </c>
      <c r="F768" s="1">
        <v>753364.9375</v>
      </c>
      <c r="G768" s="1">
        <v>418000</v>
      </c>
      <c r="H768" s="1">
        <v>437000</v>
      </c>
      <c r="I768" s="1">
        <v>492000</v>
      </c>
      <c r="J768" s="6">
        <v>617112.0625</v>
      </c>
      <c r="K768" s="6">
        <v>515465.03125</v>
      </c>
      <c r="L768" s="6">
        <v>453262.59375</v>
      </c>
      <c r="M768" s="2">
        <v>-2782.4594727</v>
      </c>
      <c r="N768" s="3">
        <v>13824.003906</v>
      </c>
      <c r="O768" s="4">
        <v>518525.8125</v>
      </c>
      <c r="P768" s="5">
        <v>417641.28125</v>
      </c>
    </row>
    <row r="769" spans="2:16">
      <c r="B769" s="1">
        <v>517405.21875</v>
      </c>
      <c r="D769" s="1">
        <v>576027.375</v>
      </c>
      <c r="E769" s="1">
        <v>0.02556576021</v>
      </c>
      <c r="F769" s="1">
        <v>751695.875</v>
      </c>
      <c r="G769" s="1">
        <v>418000</v>
      </c>
      <c r="H769" s="1">
        <v>438000</v>
      </c>
      <c r="I769" s="1">
        <v>491000</v>
      </c>
      <c r="J769" s="6">
        <v>617888.375</v>
      </c>
      <c r="K769" s="6">
        <v>514829.9375</v>
      </c>
      <c r="L769" s="6">
        <v>453328.34375</v>
      </c>
      <c r="M769" s="2">
        <v>-1902.5718994</v>
      </c>
      <c r="N769" s="3">
        <v>14080.59668</v>
      </c>
      <c r="O769" s="4">
        <v>517405.21875</v>
      </c>
      <c r="P769" s="5">
        <v>418368.15625</v>
      </c>
    </row>
    <row r="770" spans="2:16">
      <c r="B770" s="1">
        <v>516307.875</v>
      </c>
      <c r="D770" s="1">
        <v>574392.625</v>
      </c>
      <c r="E770" s="1">
        <v>0.025599239394</v>
      </c>
      <c r="F770" s="1">
        <v>749995.9375</v>
      </c>
      <c r="G770" s="1">
        <v>419000</v>
      </c>
      <c r="H770" s="1">
        <v>438000</v>
      </c>
      <c r="I770" s="1">
        <v>491000</v>
      </c>
      <c r="J770" s="6">
        <v>618643.9375</v>
      </c>
      <c r="K770" s="6">
        <v>514222.1875</v>
      </c>
      <c r="L770" s="6">
        <v>453413.4375</v>
      </c>
      <c r="M770" s="2">
        <v>-1049.9077148</v>
      </c>
      <c r="N770" s="3">
        <v>14317.610352</v>
      </c>
      <c r="O770" s="4">
        <v>516307.875</v>
      </c>
      <c r="P770" s="5">
        <v>419121.09375</v>
      </c>
    </row>
    <row r="771" spans="2:16">
      <c r="B771" s="1">
        <v>515233.59375</v>
      </c>
      <c r="D771" s="1">
        <v>572776</v>
      </c>
      <c r="E771" s="1">
        <v>0.025632720441</v>
      </c>
      <c r="F771" s="1">
        <v>748267.125</v>
      </c>
      <c r="G771" s="1">
        <v>420000</v>
      </c>
      <c r="H771" s="1">
        <v>439000</v>
      </c>
      <c r="I771" s="1">
        <v>491000</v>
      </c>
      <c r="J771" s="6">
        <v>619378.4375</v>
      </c>
      <c r="K771" s="6">
        <v>513642.65625</v>
      </c>
      <c r="L771" s="6">
        <v>453518.21875</v>
      </c>
      <c r="M771" s="2">
        <v>-224.2052002</v>
      </c>
      <c r="N771" s="3">
        <v>14535.499023</v>
      </c>
      <c r="O771" s="4">
        <v>515233.59375</v>
      </c>
      <c r="P771" s="5">
        <v>419899.34375</v>
      </c>
    </row>
    <row r="772" spans="2:16">
      <c r="B772" s="1">
        <v>514182.15625</v>
      </c>
      <c r="D772" s="1">
        <v>571178.25</v>
      </c>
      <c r="E772" s="1">
        <v>0.025666199625</v>
      </c>
      <c r="F772" s="1">
        <v>746511.375</v>
      </c>
      <c r="G772" s="1">
        <v>421000</v>
      </c>
      <c r="H772" s="1">
        <v>440000</v>
      </c>
      <c r="I772" s="1">
        <v>490000</v>
      </c>
      <c r="J772" s="6">
        <v>620091.5625</v>
      </c>
      <c r="K772" s="6">
        <v>513092.1875</v>
      </c>
      <c r="L772" s="6">
        <v>453642.96875</v>
      </c>
      <c r="M772" s="2">
        <v>574.80493164</v>
      </c>
      <c r="N772" s="3">
        <v>14734.717773</v>
      </c>
      <c r="O772" s="4">
        <v>514182.15625</v>
      </c>
      <c r="P772" s="5">
        <v>420702.125</v>
      </c>
    </row>
    <row r="773" spans="2:16">
      <c r="B773" s="1">
        <v>513153.3125</v>
      </c>
      <c r="D773" s="1">
        <v>569600.0625</v>
      </c>
      <c r="E773" s="1">
        <v>0.025699680671</v>
      </c>
      <c r="F773" s="1">
        <v>744730.625</v>
      </c>
      <c r="G773" s="1">
        <v>422000</v>
      </c>
      <c r="H773" s="1">
        <v>440000</v>
      </c>
      <c r="I773" s="1">
        <v>490000</v>
      </c>
      <c r="J773" s="6">
        <v>620783</v>
      </c>
      <c r="K773" s="6">
        <v>512571.5625</v>
      </c>
      <c r="L773" s="6">
        <v>453788</v>
      </c>
      <c r="M773" s="2">
        <v>1347.399292</v>
      </c>
      <c r="N773" s="3">
        <v>14915.72168</v>
      </c>
      <c r="O773" s="4">
        <v>513153.3125</v>
      </c>
      <c r="P773" s="5">
        <v>421528.625</v>
      </c>
    </row>
    <row r="774" spans="2:16">
      <c r="B774" s="1">
        <v>512146.71875</v>
      </c>
      <c r="D774" s="1">
        <v>568042.0625</v>
      </c>
      <c r="E774" s="1">
        <v>0.025732079521</v>
      </c>
      <c r="F774" s="1">
        <v>742926.6875</v>
      </c>
      <c r="G774" s="1">
        <v>422000</v>
      </c>
      <c r="H774" s="1">
        <v>441000</v>
      </c>
      <c r="I774" s="1">
        <v>489000</v>
      </c>
      <c r="J774" s="6">
        <v>621452.4375</v>
      </c>
      <c r="K774" s="6">
        <v>512081.5625</v>
      </c>
      <c r="L774" s="6">
        <v>453953.5625</v>
      </c>
      <c r="M774" s="2">
        <v>2093.8613281</v>
      </c>
      <c r="N774" s="3">
        <v>15078.966797</v>
      </c>
      <c r="O774" s="4">
        <v>512146.71875</v>
      </c>
      <c r="P774" s="5">
        <v>422378</v>
      </c>
    </row>
    <row r="775" spans="2:16">
      <c r="B775" s="1">
        <v>511162</v>
      </c>
      <c r="D775" s="1">
        <v>566504.875</v>
      </c>
      <c r="E775" s="1">
        <v>0.025765560567</v>
      </c>
      <c r="F775" s="1">
        <v>741101.3125</v>
      </c>
      <c r="G775" s="1">
        <v>423000</v>
      </c>
      <c r="H775" s="1">
        <v>442000</v>
      </c>
      <c r="I775" s="1">
        <v>489000</v>
      </c>
      <c r="J775" s="6">
        <v>622099.5625</v>
      </c>
      <c r="K775" s="6">
        <v>511622.90625</v>
      </c>
      <c r="L775" s="6">
        <v>454139.875</v>
      </c>
      <c r="M775" s="2">
        <v>2814.480957</v>
      </c>
      <c r="N775" s="3">
        <v>15224.908203</v>
      </c>
      <c r="O775" s="4">
        <v>511162</v>
      </c>
      <c r="P775" s="5">
        <v>423249.40625</v>
      </c>
    </row>
    <row r="776" spans="2:16">
      <c r="B776" s="1">
        <v>510198.71875</v>
      </c>
      <c r="D776" s="1">
        <v>564989</v>
      </c>
      <c r="E776" s="1">
        <v>0.025799039751</v>
      </c>
      <c r="F776" s="1">
        <v>739256.1875</v>
      </c>
      <c r="G776" s="1">
        <v>424000</v>
      </c>
      <c r="H776" s="1">
        <v>442000</v>
      </c>
      <c r="I776" s="1">
        <v>488000</v>
      </c>
      <c r="J776" s="6">
        <v>622724.0625</v>
      </c>
      <c r="K776" s="6">
        <v>511196.28125</v>
      </c>
      <c r="L776" s="6">
        <v>454347.09375</v>
      </c>
      <c r="M776" s="2">
        <v>3509.5544434</v>
      </c>
      <c r="N776" s="3">
        <v>15354.000977</v>
      </c>
      <c r="O776" s="4">
        <v>510198.71875</v>
      </c>
      <c r="P776" s="5">
        <v>424141.96875</v>
      </c>
    </row>
    <row r="777" spans="2:16">
      <c r="B777" s="1">
        <v>509256.375</v>
      </c>
      <c r="D777" s="1">
        <v>563495</v>
      </c>
      <c r="E777" s="1">
        <v>0.025832520798</v>
      </c>
      <c r="F777" s="1">
        <v>737392.875</v>
      </c>
      <c r="G777" s="1">
        <v>425000</v>
      </c>
      <c r="H777" s="1">
        <v>443000</v>
      </c>
      <c r="I777" s="1">
        <v>488000</v>
      </c>
      <c r="J777" s="6">
        <v>623325.6875</v>
      </c>
      <c r="K777" s="6">
        <v>510802.34375</v>
      </c>
      <c r="L777" s="6">
        <v>454575.375</v>
      </c>
      <c r="M777" s="2">
        <v>4179.3837891</v>
      </c>
      <c r="N777" s="3">
        <v>15466.700195</v>
      </c>
      <c r="O777" s="4">
        <v>509256.375</v>
      </c>
      <c r="P777" s="5">
        <v>425054.8125</v>
      </c>
    </row>
    <row r="778" spans="2:16">
      <c r="B778" s="1">
        <v>508334.40625</v>
      </c>
      <c r="D778" s="1">
        <v>562023.3125</v>
      </c>
      <c r="E778" s="1">
        <v>0.025865999982</v>
      </c>
      <c r="F778" s="1">
        <v>735512.875</v>
      </c>
      <c r="G778" s="1">
        <v>426000</v>
      </c>
      <c r="H778" s="1">
        <v>444000</v>
      </c>
      <c r="I778" s="1">
        <v>488000</v>
      </c>
      <c r="J778" s="6">
        <v>623904.1875</v>
      </c>
      <c r="K778" s="6">
        <v>510441.71875</v>
      </c>
      <c r="L778" s="6">
        <v>454824.8125</v>
      </c>
      <c r="M778" s="2">
        <v>4824.2768555</v>
      </c>
      <c r="N778" s="3">
        <v>15563.459961</v>
      </c>
      <c r="O778" s="4">
        <v>508334.40625</v>
      </c>
      <c r="P778" s="5">
        <v>425987.0625</v>
      </c>
    </row>
    <row r="779" spans="2:16">
      <c r="B779" s="1">
        <v>507432.21875</v>
      </c>
      <c r="D779" s="1">
        <v>560574.375</v>
      </c>
      <c r="E779" s="1">
        <v>0.025899479166</v>
      </c>
      <c r="F779" s="1">
        <v>733617.625</v>
      </c>
      <c r="G779" s="1">
        <v>427000</v>
      </c>
      <c r="H779" s="1">
        <v>445000</v>
      </c>
      <c r="I779" s="1">
        <v>487000</v>
      </c>
      <c r="J779" s="6">
        <v>624459.3125</v>
      </c>
      <c r="K779" s="6">
        <v>510114.96875</v>
      </c>
      <c r="L779" s="6">
        <v>455095.46875</v>
      </c>
      <c r="M779" s="2">
        <v>5444.546875</v>
      </c>
      <c r="N779" s="3">
        <v>15644.734375</v>
      </c>
      <c r="O779" s="4">
        <v>507432.21875</v>
      </c>
      <c r="P779" s="5">
        <v>426937.84375</v>
      </c>
    </row>
    <row r="780" spans="2:16">
      <c r="B780" s="1">
        <v>506549.125</v>
      </c>
      <c r="D780" s="1">
        <v>559148.625</v>
      </c>
      <c r="E780" s="1">
        <v>0.025932960212</v>
      </c>
      <c r="F780" s="1">
        <v>731708.5</v>
      </c>
      <c r="G780" s="1">
        <v>428000</v>
      </c>
      <c r="H780" s="1">
        <v>445000</v>
      </c>
      <c r="I780" s="1">
        <v>487000</v>
      </c>
      <c r="J780" s="6">
        <v>624990.8125</v>
      </c>
      <c r="K780" s="6">
        <v>509822.65625</v>
      </c>
      <c r="L780" s="6">
        <v>455387.375</v>
      </c>
      <c r="M780" s="2">
        <v>6040.5117188</v>
      </c>
      <c r="N780" s="3">
        <v>15710.976563</v>
      </c>
      <c r="O780" s="4">
        <v>506549.125</v>
      </c>
      <c r="P780" s="5">
        <v>427906.28125</v>
      </c>
    </row>
    <row r="781" spans="2:16">
      <c r="B781" s="1">
        <v>505684.40625</v>
      </c>
      <c r="D781" s="1">
        <v>557746.4375</v>
      </c>
      <c r="E781" s="1">
        <v>0.025965360925</v>
      </c>
      <c r="F781" s="1">
        <v>729786.8125</v>
      </c>
      <c r="G781" s="1">
        <v>429000</v>
      </c>
      <c r="H781" s="1">
        <v>446000</v>
      </c>
      <c r="I781" s="1">
        <v>486000</v>
      </c>
      <c r="J781" s="6">
        <v>625498.4375</v>
      </c>
      <c r="K781" s="6">
        <v>509565.28125</v>
      </c>
      <c r="L781" s="6">
        <v>455700.5</v>
      </c>
      <c r="M781" s="2">
        <v>6612.4941406</v>
      </c>
      <c r="N781" s="3">
        <v>15762.637695</v>
      </c>
      <c r="O781" s="4">
        <v>505684.40625</v>
      </c>
      <c r="P781" s="5">
        <v>428891.53125</v>
      </c>
    </row>
    <row r="782" spans="2:16">
      <c r="B782" s="1">
        <v>504837.3125</v>
      </c>
      <c r="D782" s="1">
        <v>556368.125</v>
      </c>
      <c r="E782" s="1">
        <v>0.025998840109</v>
      </c>
      <c r="F782" s="1">
        <v>727853.8125</v>
      </c>
      <c r="G782" s="1">
        <v>430000</v>
      </c>
      <c r="H782" s="1">
        <v>447000</v>
      </c>
      <c r="I782" s="1">
        <v>486000</v>
      </c>
      <c r="J782" s="6">
        <v>625982</v>
      </c>
      <c r="K782" s="6">
        <v>509343.3125</v>
      </c>
      <c r="L782" s="6">
        <v>456034.8125</v>
      </c>
      <c r="M782" s="2">
        <v>7160.8217773</v>
      </c>
      <c r="N782" s="3">
        <v>15800.168945</v>
      </c>
      <c r="O782" s="4">
        <v>504837.3125</v>
      </c>
      <c r="P782" s="5">
        <v>429892.71875</v>
      </c>
    </row>
    <row r="783" spans="2:16">
      <c r="B783" s="1">
        <v>504007.03125</v>
      </c>
      <c r="D783" s="1">
        <v>555013.9375</v>
      </c>
      <c r="E783" s="1">
        <v>0.026032319292</v>
      </c>
      <c r="F783" s="1">
        <v>725910.6875</v>
      </c>
      <c r="G783" s="1">
        <v>431000</v>
      </c>
      <c r="H783" s="1">
        <v>447000</v>
      </c>
      <c r="I783" s="1">
        <v>485000</v>
      </c>
      <c r="J783" s="6">
        <v>626441.3125</v>
      </c>
      <c r="K783" s="6">
        <v>509157.15625</v>
      </c>
      <c r="L783" s="6">
        <v>456390.21875</v>
      </c>
      <c r="M783" s="2">
        <v>7685.8261719</v>
      </c>
      <c r="N783" s="3">
        <v>15824.019531</v>
      </c>
      <c r="O783" s="4">
        <v>504007.03125</v>
      </c>
      <c r="P783" s="5">
        <v>430909</v>
      </c>
    </row>
    <row r="784" spans="2:16">
      <c r="B784" s="1">
        <v>503192.71875</v>
      </c>
      <c r="D784" s="1">
        <v>553684.0625</v>
      </c>
      <c r="E784" s="1">
        <v>0.026065800339</v>
      </c>
      <c r="F784" s="1">
        <v>723958.5</v>
      </c>
      <c r="G784" s="1">
        <v>432000</v>
      </c>
      <c r="H784" s="1">
        <v>448000</v>
      </c>
      <c r="I784" s="1">
        <v>485000</v>
      </c>
      <c r="J784" s="6">
        <v>626876.1875</v>
      </c>
      <c r="K784" s="6">
        <v>509007.1875</v>
      </c>
      <c r="L784" s="6">
        <v>456766.5625</v>
      </c>
      <c r="M784" s="2">
        <v>8187.8427734</v>
      </c>
      <c r="N784" s="3">
        <v>15834.637695</v>
      </c>
      <c r="O784" s="4">
        <v>503192.71875</v>
      </c>
      <c r="P784" s="5">
        <v>431939.53125</v>
      </c>
    </row>
    <row r="785" spans="2:16">
      <c r="B785" s="1">
        <v>502393.53125</v>
      </c>
      <c r="D785" s="1">
        <v>552378.6875</v>
      </c>
      <c r="E785" s="1">
        <v>0.026099279523</v>
      </c>
      <c r="F785" s="1">
        <v>721998.3125</v>
      </c>
      <c r="G785" s="1">
        <v>433000</v>
      </c>
      <c r="H785" s="1">
        <v>449000</v>
      </c>
      <c r="I785" s="1">
        <v>484000</v>
      </c>
      <c r="J785" s="6">
        <v>627286.5</v>
      </c>
      <c r="K785" s="6">
        <v>508893.71875</v>
      </c>
      <c r="L785" s="6">
        <v>457163.6875</v>
      </c>
      <c r="M785" s="2">
        <v>8667.2109375</v>
      </c>
      <c r="N785" s="3">
        <v>15832.470703</v>
      </c>
      <c r="O785" s="4">
        <v>502393.53125</v>
      </c>
      <c r="P785" s="5">
        <v>432983.4375</v>
      </c>
    </row>
    <row r="786" spans="2:16">
      <c r="B786" s="1">
        <v>501608.5625</v>
      </c>
      <c r="D786" s="1">
        <v>551097.875</v>
      </c>
      <c r="E786" s="1">
        <v>0.026132760569</v>
      </c>
      <c r="F786" s="1">
        <v>720031.0625</v>
      </c>
      <c r="G786" s="1">
        <v>434000</v>
      </c>
      <c r="H786" s="1">
        <v>450000</v>
      </c>
      <c r="I786" s="1">
        <v>484000</v>
      </c>
      <c r="J786" s="6">
        <v>627672.125</v>
      </c>
      <c r="K786" s="6">
        <v>508817.03125</v>
      </c>
      <c r="L786" s="6">
        <v>457581.375</v>
      </c>
      <c r="M786" s="2">
        <v>9124.2734375</v>
      </c>
      <c r="N786" s="3">
        <v>15817.962891</v>
      </c>
      <c r="O786" s="4">
        <v>501608.5625</v>
      </c>
      <c r="P786" s="5">
        <v>434039.8125</v>
      </c>
    </row>
    <row r="787" spans="2:16">
      <c r="B787" s="1">
        <v>500836.875</v>
      </c>
      <c r="D787" s="1">
        <v>549841.6875</v>
      </c>
      <c r="E787" s="1">
        <v>0.026166239753</v>
      </c>
      <c r="F787" s="1">
        <v>718057.6875</v>
      </c>
      <c r="G787" s="1">
        <v>435000</v>
      </c>
      <c r="H787" s="1">
        <v>450000</v>
      </c>
      <c r="I787" s="1">
        <v>483000</v>
      </c>
      <c r="J787" s="6">
        <v>628032.875</v>
      </c>
      <c r="K787" s="6">
        <v>508777.34375</v>
      </c>
      <c r="L787" s="6">
        <v>458019.375</v>
      </c>
      <c r="M787" s="2">
        <v>9559.3759766</v>
      </c>
      <c r="N787" s="3">
        <v>15791.557617</v>
      </c>
      <c r="O787" s="4">
        <v>500836.875</v>
      </c>
      <c r="P787" s="5">
        <v>435107.78125</v>
      </c>
    </row>
    <row r="788" spans="2:16">
      <c r="B788" s="1">
        <v>500077.5</v>
      </c>
      <c r="D788" s="1">
        <v>548610.125</v>
      </c>
      <c r="E788" s="1">
        <v>0.0261997208</v>
      </c>
      <c r="F788" s="1">
        <v>716079</v>
      </c>
      <c r="G788" s="1">
        <v>436000</v>
      </c>
      <c r="H788" s="1">
        <v>451000</v>
      </c>
      <c r="I788" s="1">
        <v>483000</v>
      </c>
      <c r="J788" s="6">
        <v>628368.625</v>
      </c>
      <c r="K788" s="6">
        <v>508774.84375</v>
      </c>
      <c r="L788" s="6">
        <v>458477.40625</v>
      </c>
      <c r="M788" s="2">
        <v>9972.8671875</v>
      </c>
      <c r="N788" s="3">
        <v>15753.696289</v>
      </c>
      <c r="O788" s="4">
        <v>500077.5</v>
      </c>
      <c r="P788" s="5">
        <v>436186.40625</v>
      </c>
    </row>
    <row r="789" spans="2:16">
      <c r="B789" s="1">
        <v>499329.4375</v>
      </c>
      <c r="D789" s="1">
        <v>547403.125</v>
      </c>
      <c r="E789" s="1">
        <v>0.02623211965</v>
      </c>
      <c r="F789" s="1">
        <v>714095.75</v>
      </c>
      <c r="G789" s="1">
        <v>437000</v>
      </c>
      <c r="H789" s="1">
        <v>452000</v>
      </c>
      <c r="I789" s="1">
        <v>483000</v>
      </c>
      <c r="J789" s="6">
        <v>628679.25</v>
      </c>
      <c r="K789" s="6">
        <v>508809.6875</v>
      </c>
      <c r="L789" s="6">
        <v>458955.15625</v>
      </c>
      <c r="M789" s="2">
        <v>10365.098633</v>
      </c>
      <c r="N789" s="3">
        <v>15704.818359</v>
      </c>
      <c r="O789" s="4">
        <v>499329.4375</v>
      </c>
      <c r="P789" s="5">
        <v>437274.75</v>
      </c>
    </row>
    <row r="790" spans="2:16">
      <c r="B790" s="1">
        <v>498591.6875</v>
      </c>
      <c r="D790" s="1">
        <v>546220.625</v>
      </c>
      <c r="E790" s="1">
        <v>0.026265600696</v>
      </c>
      <c r="F790" s="1">
        <v>712108.6875</v>
      </c>
      <c r="G790" s="1">
        <v>438000</v>
      </c>
      <c r="H790" s="1">
        <v>453000</v>
      </c>
      <c r="I790" s="1">
        <v>482000</v>
      </c>
      <c r="J790" s="6">
        <v>628964.625</v>
      </c>
      <c r="K790" s="6">
        <v>508882</v>
      </c>
      <c r="L790" s="6">
        <v>459452.3125</v>
      </c>
      <c r="M790" s="2">
        <v>10736.424805</v>
      </c>
      <c r="N790" s="3">
        <v>15645.361328</v>
      </c>
      <c r="O790" s="4">
        <v>498591.6875</v>
      </c>
      <c r="P790" s="5">
        <v>438371.875</v>
      </c>
    </row>
    <row r="791" spans="2:16">
      <c r="B791" s="1">
        <v>497863.21875</v>
      </c>
      <c r="D791" s="1">
        <v>545062.4375</v>
      </c>
      <c r="E791" s="1">
        <v>0.02629907988</v>
      </c>
      <c r="F791" s="1">
        <v>710118.5</v>
      </c>
      <c r="G791" s="1">
        <v>439000</v>
      </c>
      <c r="H791" s="1">
        <v>453000</v>
      </c>
      <c r="I791" s="1">
        <v>482000</v>
      </c>
      <c r="J791" s="6">
        <v>629224.625</v>
      </c>
      <c r="K791" s="6">
        <v>508991.875</v>
      </c>
      <c r="L791" s="6">
        <v>459968.5625</v>
      </c>
      <c r="M791" s="2">
        <v>11087.201172</v>
      </c>
      <c r="N791" s="3">
        <v>15575.760742</v>
      </c>
      <c r="O791" s="4">
        <v>497863.21875</v>
      </c>
      <c r="P791" s="5">
        <v>439476.8125</v>
      </c>
    </row>
    <row r="792" spans="2:16">
      <c r="B792" s="1">
        <v>497143</v>
      </c>
      <c r="D792" s="1">
        <v>543928.4375</v>
      </c>
      <c r="E792" s="1">
        <v>0.026332560927</v>
      </c>
      <c r="F792" s="1">
        <v>708125.8125</v>
      </c>
      <c r="G792" s="1">
        <v>441000</v>
      </c>
      <c r="H792" s="1">
        <v>454000</v>
      </c>
      <c r="I792" s="1">
        <v>481000</v>
      </c>
      <c r="J792" s="6">
        <v>629459.1875</v>
      </c>
      <c r="K792" s="6">
        <v>509139.375</v>
      </c>
      <c r="L792" s="6">
        <v>460503.625</v>
      </c>
      <c r="M792" s="2">
        <v>11417.786133</v>
      </c>
      <c r="N792" s="3">
        <v>15496.449219</v>
      </c>
      <c r="O792" s="4">
        <v>497143</v>
      </c>
      <c r="P792" s="5">
        <v>440588.59375</v>
      </c>
    </row>
    <row r="793" spans="2:16">
      <c r="B793" s="1">
        <v>496430</v>
      </c>
      <c r="D793" s="1">
        <v>542818.375</v>
      </c>
      <c r="E793" s="1">
        <v>0.026366040111</v>
      </c>
      <c r="F793" s="1">
        <v>706131.1875</v>
      </c>
      <c r="G793" s="1">
        <v>442000</v>
      </c>
      <c r="H793" s="1">
        <v>455000</v>
      </c>
      <c r="I793" s="1">
        <v>481000</v>
      </c>
      <c r="J793" s="6">
        <v>629668.25</v>
      </c>
      <c r="K793" s="6">
        <v>509324.5625</v>
      </c>
      <c r="L793" s="6">
        <v>461057.25</v>
      </c>
      <c r="M793" s="2">
        <v>11728.540039</v>
      </c>
      <c r="N793" s="3">
        <v>15407.857422</v>
      </c>
      <c r="O793" s="4">
        <v>496430</v>
      </c>
      <c r="P793" s="5">
        <v>441706.21875</v>
      </c>
    </row>
    <row r="794" spans="2:16">
      <c r="B794" s="1">
        <v>495723.1875</v>
      </c>
      <c r="D794" s="1">
        <v>541732</v>
      </c>
      <c r="E794" s="1">
        <v>0.026399519295</v>
      </c>
      <c r="F794" s="1">
        <v>704135.1875</v>
      </c>
      <c r="G794" s="1">
        <v>443000</v>
      </c>
      <c r="H794" s="1">
        <v>456000</v>
      </c>
      <c r="I794" s="1">
        <v>480000</v>
      </c>
      <c r="J794" s="6">
        <v>629851.75</v>
      </c>
      <c r="K794" s="6">
        <v>509547.4375</v>
      </c>
      <c r="L794" s="6">
        <v>461629.21875</v>
      </c>
      <c r="M794" s="2">
        <v>12019.825195</v>
      </c>
      <c r="N794" s="3">
        <v>15310.414063</v>
      </c>
      <c r="O794" s="4">
        <v>495723.1875</v>
      </c>
      <c r="P794" s="5">
        <v>442828.6875</v>
      </c>
    </row>
    <row r="795" spans="2:16">
      <c r="B795" s="1">
        <v>495021.5</v>
      </c>
      <c r="D795" s="1">
        <v>540669.0625</v>
      </c>
      <c r="E795" s="1">
        <v>0.026433000341</v>
      </c>
      <c r="F795" s="1">
        <v>702138.3125</v>
      </c>
      <c r="G795" s="1">
        <v>444000</v>
      </c>
      <c r="H795" s="1">
        <v>456000</v>
      </c>
      <c r="I795" s="1">
        <v>480000</v>
      </c>
      <c r="J795" s="6">
        <v>630009.6875</v>
      </c>
      <c r="K795" s="6">
        <v>509808</v>
      </c>
      <c r="L795" s="6">
        <v>462219.34375</v>
      </c>
      <c r="M795" s="2">
        <v>12292.004883</v>
      </c>
      <c r="N795" s="3">
        <v>15204.543945</v>
      </c>
      <c r="O795" s="4">
        <v>495021.5</v>
      </c>
      <c r="P795" s="5">
        <v>443955</v>
      </c>
    </row>
    <row r="796" spans="2:16">
      <c r="B796" s="1">
        <v>494323.90625</v>
      </c>
      <c r="D796" s="1">
        <v>539629.25</v>
      </c>
      <c r="E796" s="1">
        <v>0.026465399191</v>
      </c>
      <c r="F796" s="1">
        <v>700141</v>
      </c>
      <c r="G796" s="1">
        <v>445000</v>
      </c>
      <c r="H796" s="1">
        <v>457000</v>
      </c>
      <c r="I796" s="1">
        <v>479000</v>
      </c>
      <c r="J796" s="6">
        <v>630142.125</v>
      </c>
      <c r="K796" s="6">
        <v>510106.21875</v>
      </c>
      <c r="L796" s="6">
        <v>462827.40625</v>
      </c>
      <c r="M796" s="2">
        <v>12545.443359</v>
      </c>
      <c r="N796" s="3">
        <v>15090.669922</v>
      </c>
      <c r="O796" s="4">
        <v>494323.90625</v>
      </c>
      <c r="P796" s="5">
        <v>445084.15625</v>
      </c>
    </row>
    <row r="797" spans="2:16">
      <c r="B797" s="1">
        <v>493629.34375</v>
      </c>
      <c r="D797" s="1">
        <v>538612.25</v>
      </c>
      <c r="E797" s="1">
        <v>0.026498880237</v>
      </c>
      <c r="F797" s="1">
        <v>698143.6875</v>
      </c>
      <c r="G797" s="1">
        <v>446000</v>
      </c>
      <c r="H797" s="1">
        <v>458000</v>
      </c>
      <c r="I797" s="1">
        <v>478000</v>
      </c>
      <c r="J797" s="6">
        <v>630249.1875</v>
      </c>
      <c r="K797" s="6">
        <v>510442.03125</v>
      </c>
      <c r="L797" s="6">
        <v>463453.21875</v>
      </c>
      <c r="M797" s="2">
        <v>12780.506836</v>
      </c>
      <c r="N797" s="3">
        <v>14969.212891</v>
      </c>
      <c r="O797" s="4">
        <v>493629.34375</v>
      </c>
      <c r="P797" s="5">
        <v>446215.15625</v>
      </c>
    </row>
    <row r="798" spans="2:16">
      <c r="B798" s="1">
        <v>492936.78125</v>
      </c>
      <c r="D798" s="1">
        <v>537617.75</v>
      </c>
      <c r="E798" s="1">
        <v>0.026532359421</v>
      </c>
      <c r="F798" s="1">
        <v>696146.8125</v>
      </c>
      <c r="G798" s="1">
        <v>447000</v>
      </c>
      <c r="H798" s="1">
        <v>459000</v>
      </c>
      <c r="I798" s="1">
        <v>478000</v>
      </c>
      <c r="J798" s="6">
        <v>630331</v>
      </c>
      <c r="K798" s="6">
        <v>510815.375</v>
      </c>
      <c r="L798" s="6">
        <v>464096.59375</v>
      </c>
      <c r="M798" s="2">
        <v>12997.561523</v>
      </c>
      <c r="N798" s="3">
        <v>14840.589844</v>
      </c>
      <c r="O798" s="4">
        <v>492936.78125</v>
      </c>
      <c r="P798" s="5">
        <v>447347</v>
      </c>
    </row>
    <row r="799" spans="2:16">
      <c r="B799" s="1">
        <v>492245.21875</v>
      </c>
      <c r="D799" s="1">
        <v>536645.375</v>
      </c>
      <c r="E799" s="1">
        <v>0.026565840468</v>
      </c>
      <c r="F799" s="1">
        <v>694150.6875</v>
      </c>
      <c r="G799" s="1">
        <v>448000</v>
      </c>
      <c r="H799" s="1">
        <v>459000</v>
      </c>
      <c r="I799" s="1">
        <v>477000</v>
      </c>
      <c r="J799" s="6">
        <v>630387.6875</v>
      </c>
      <c r="K799" s="6">
        <v>511226.15625</v>
      </c>
      <c r="L799" s="6">
        <v>464757.34375</v>
      </c>
      <c r="M799" s="2">
        <v>13196.975586</v>
      </c>
      <c r="N799" s="3">
        <v>14705.21582</v>
      </c>
      <c r="O799" s="4">
        <v>492245.21875</v>
      </c>
      <c r="P799" s="5">
        <v>448478.6875</v>
      </c>
    </row>
    <row r="800" spans="2:16">
      <c r="B800" s="1">
        <v>491553.65625</v>
      </c>
      <c r="D800" s="1">
        <v>535694.75</v>
      </c>
      <c r="E800" s="1">
        <v>0.026599319652</v>
      </c>
      <c r="F800" s="1">
        <v>692155.625</v>
      </c>
      <c r="G800" s="1">
        <v>450000</v>
      </c>
      <c r="H800" s="1">
        <v>460000</v>
      </c>
      <c r="I800" s="1">
        <v>477000</v>
      </c>
      <c r="J800" s="6">
        <v>630419.4375</v>
      </c>
      <c r="K800" s="6">
        <v>511674.28125</v>
      </c>
      <c r="L800" s="6">
        <v>465435.25</v>
      </c>
      <c r="M800" s="2">
        <v>13379.116211</v>
      </c>
      <c r="N800" s="3">
        <v>14563.501953</v>
      </c>
      <c r="O800" s="4">
        <v>491553.65625</v>
      </c>
      <c r="P800" s="5">
        <v>449609.21875</v>
      </c>
    </row>
    <row r="801" spans="2:16">
      <c r="B801" s="1">
        <v>490861.125</v>
      </c>
      <c r="D801" s="1">
        <v>534765.4375</v>
      </c>
      <c r="E801" s="1">
        <v>0.026632800698</v>
      </c>
      <c r="F801" s="1">
        <v>690161.875</v>
      </c>
      <c r="G801" s="1">
        <v>451000</v>
      </c>
      <c r="H801" s="1">
        <v>461000</v>
      </c>
      <c r="I801" s="1">
        <v>476000</v>
      </c>
      <c r="J801" s="6">
        <v>630426.375</v>
      </c>
      <c r="K801" s="6">
        <v>512159.625</v>
      </c>
      <c r="L801" s="6">
        <v>466130.09375</v>
      </c>
      <c r="M801" s="2">
        <v>13544.352539</v>
      </c>
      <c r="N801" s="3">
        <v>14415.857422</v>
      </c>
      <c r="O801" s="4">
        <v>490861.125</v>
      </c>
      <c r="P801" s="5">
        <v>450737.59375</v>
      </c>
    </row>
    <row r="802" spans="2:16">
      <c r="B802" s="1">
        <v>490166.6875</v>
      </c>
      <c r="D802" s="1">
        <v>533857</v>
      </c>
      <c r="E802" s="1">
        <v>0.026666279882</v>
      </c>
      <c r="F802" s="1">
        <v>688169.6875</v>
      </c>
      <c r="G802" s="1">
        <v>452000</v>
      </c>
      <c r="H802" s="1">
        <v>462000</v>
      </c>
      <c r="I802" s="1">
        <v>476000</v>
      </c>
      <c r="J802" s="6">
        <v>630408.625</v>
      </c>
      <c r="K802" s="6">
        <v>512682.03125</v>
      </c>
      <c r="L802" s="6">
        <v>466841.65625</v>
      </c>
      <c r="M802" s="2">
        <v>13693.052734</v>
      </c>
      <c r="N802" s="3">
        <v>14262.6875</v>
      </c>
      <c r="O802" s="4">
        <v>490166.6875</v>
      </c>
      <c r="P802" s="5">
        <v>451862.84375</v>
      </c>
    </row>
    <row r="803" spans="2:16">
      <c r="B803" s="1">
        <v>489469.46875</v>
      </c>
      <c r="D803" s="1">
        <v>532968.9375</v>
      </c>
      <c r="E803" s="1">
        <v>0.026698680595</v>
      </c>
      <c r="F803" s="1">
        <v>686179.1875</v>
      </c>
      <c r="G803" s="1">
        <v>453000</v>
      </c>
      <c r="H803" s="1">
        <v>462000</v>
      </c>
      <c r="I803" s="1">
        <v>475000</v>
      </c>
      <c r="J803" s="6">
        <v>630366.375</v>
      </c>
      <c r="K803" s="6">
        <v>513241.34375</v>
      </c>
      <c r="L803" s="6">
        <v>467569.71875</v>
      </c>
      <c r="M803" s="2">
        <v>13825.585938</v>
      </c>
      <c r="N803" s="3">
        <v>14104.395508</v>
      </c>
      <c r="O803" s="4">
        <v>489469.46875</v>
      </c>
      <c r="P803" s="5">
        <v>452984</v>
      </c>
    </row>
    <row r="804" spans="2:16">
      <c r="B804" s="1">
        <v>488768.625</v>
      </c>
      <c r="D804" s="1">
        <v>532100.8125</v>
      </c>
      <c r="E804" s="1">
        <v>0.026732159778</v>
      </c>
      <c r="F804" s="1">
        <v>684190.5</v>
      </c>
      <c r="G804" s="1">
        <v>454000</v>
      </c>
      <c r="H804" s="1">
        <v>463000</v>
      </c>
      <c r="I804" s="1">
        <v>475000</v>
      </c>
      <c r="J804" s="6">
        <v>630299.8125</v>
      </c>
      <c r="K804" s="6">
        <v>513837.375</v>
      </c>
      <c r="L804" s="6">
        <v>468314.03125</v>
      </c>
      <c r="M804" s="2">
        <v>13942.320313</v>
      </c>
      <c r="N804" s="3">
        <v>13941.380859</v>
      </c>
      <c r="O804" s="4">
        <v>488768.625</v>
      </c>
      <c r="P804" s="5">
        <v>454100.09375</v>
      </c>
    </row>
    <row r="805" spans="2:16">
      <c r="B805" s="1">
        <v>488063.34375</v>
      </c>
      <c r="D805" s="1">
        <v>531252.1875</v>
      </c>
      <c r="E805" s="1">
        <v>0.026765640825</v>
      </c>
      <c r="F805" s="1">
        <v>682203.6875</v>
      </c>
      <c r="G805" s="1">
        <v>455000</v>
      </c>
      <c r="H805" s="1">
        <v>464000</v>
      </c>
      <c r="I805" s="1">
        <v>474000</v>
      </c>
      <c r="J805" s="6">
        <v>630209.125</v>
      </c>
      <c r="K805" s="6">
        <v>514469.875</v>
      </c>
      <c r="L805" s="6">
        <v>469074.34375</v>
      </c>
      <c r="M805" s="2">
        <v>14043.625</v>
      </c>
      <c r="N805" s="3">
        <v>13774.039063</v>
      </c>
      <c r="O805" s="4">
        <v>488063.34375</v>
      </c>
      <c r="P805" s="5">
        <v>455210.1875</v>
      </c>
    </row>
    <row r="806" spans="2:16">
      <c r="B806" s="1">
        <v>487352.875</v>
      </c>
      <c r="D806" s="1">
        <v>530422.625</v>
      </c>
      <c r="E806" s="1">
        <v>0.026799120009</v>
      </c>
      <c r="F806" s="1">
        <v>680218.75</v>
      </c>
      <c r="G806" s="1">
        <v>456000</v>
      </c>
      <c r="H806" s="1">
        <v>464000</v>
      </c>
      <c r="I806" s="1">
        <v>473000</v>
      </c>
      <c r="J806" s="6">
        <v>630094.5625</v>
      </c>
      <c r="K806" s="6">
        <v>515138.59375</v>
      </c>
      <c r="L806" s="6">
        <v>469850.40625</v>
      </c>
      <c r="M806" s="2">
        <v>14129.868164</v>
      </c>
      <c r="N806" s="3">
        <v>13602.763672</v>
      </c>
      <c r="O806" s="4">
        <v>487352.875</v>
      </c>
      <c r="P806" s="5">
        <v>456313.3125</v>
      </c>
    </row>
    <row r="807" spans="2:16">
      <c r="B807" s="1">
        <v>486636.5</v>
      </c>
      <c r="D807" s="1">
        <v>529611.6875</v>
      </c>
      <c r="E807" s="1">
        <v>0.026832599193</v>
      </c>
      <c r="F807" s="1">
        <v>678235.625</v>
      </c>
      <c r="G807" s="1">
        <v>457000</v>
      </c>
      <c r="H807" s="1">
        <v>465000</v>
      </c>
      <c r="I807" s="1">
        <v>473000</v>
      </c>
      <c r="J807" s="6">
        <v>629956.375</v>
      </c>
      <c r="K807" s="6">
        <v>515843.21875</v>
      </c>
      <c r="L807" s="6">
        <v>470641.9375</v>
      </c>
      <c r="M807" s="2">
        <v>14201.416992</v>
      </c>
      <c r="N807" s="3">
        <v>13427.944336</v>
      </c>
      <c r="O807" s="4">
        <v>486636.5</v>
      </c>
      <c r="P807" s="5">
        <v>457408.5625</v>
      </c>
    </row>
    <row r="808" spans="2:16">
      <c r="B808" s="1">
        <v>485913.53125</v>
      </c>
      <c r="D808" s="1">
        <v>528818.9375</v>
      </c>
      <c r="E808" s="1">
        <v>0.026866080239</v>
      </c>
      <c r="F808" s="1">
        <v>676254.25</v>
      </c>
      <c r="G808" s="1">
        <v>458000</v>
      </c>
      <c r="H808" s="1">
        <v>466000</v>
      </c>
      <c r="I808" s="1">
        <v>472000</v>
      </c>
      <c r="J808" s="6">
        <v>629794.8125</v>
      </c>
      <c r="K808" s="6">
        <v>516583.375</v>
      </c>
      <c r="L808" s="6">
        <v>471448.625</v>
      </c>
      <c r="M808" s="2">
        <v>14258.638672</v>
      </c>
      <c r="N808" s="3">
        <v>13249.966797</v>
      </c>
      <c r="O808" s="4">
        <v>485913.53125</v>
      </c>
      <c r="P808" s="5">
        <v>458495</v>
      </c>
    </row>
    <row r="809" spans="2:16">
      <c r="B809" s="1">
        <v>485183.3125</v>
      </c>
      <c r="D809" s="1">
        <v>528043.9375</v>
      </c>
      <c r="E809" s="1">
        <v>0.026899559423</v>
      </c>
      <c r="F809" s="1">
        <v>674274.5</v>
      </c>
      <c r="G809" s="1">
        <v>460000</v>
      </c>
      <c r="H809" s="1">
        <v>466000</v>
      </c>
      <c r="I809" s="1">
        <v>472000</v>
      </c>
      <c r="J809" s="6">
        <v>629610.1875</v>
      </c>
      <c r="K809" s="6">
        <v>517358.65625</v>
      </c>
      <c r="L809" s="6">
        <v>472270.15625</v>
      </c>
      <c r="M809" s="2">
        <v>14301.900391</v>
      </c>
      <c r="N809" s="3">
        <v>13069.213867</v>
      </c>
      <c r="O809" s="4">
        <v>485183.3125</v>
      </c>
      <c r="P809" s="5">
        <v>459571.6875</v>
      </c>
    </row>
    <row r="810" spans="2:16">
      <c r="B810" s="1">
        <v>484445.21875</v>
      </c>
      <c r="D810" s="1">
        <v>527286.3125</v>
      </c>
      <c r="E810" s="1">
        <v>0.02693304047</v>
      </c>
      <c r="F810" s="1">
        <v>672296.25</v>
      </c>
      <c r="G810" s="1">
        <v>461000</v>
      </c>
      <c r="H810" s="1">
        <v>467000</v>
      </c>
      <c r="I810" s="1">
        <v>471000</v>
      </c>
      <c r="J810" s="6">
        <v>629402.9375</v>
      </c>
      <c r="K810" s="6">
        <v>518168.625</v>
      </c>
      <c r="L810" s="6">
        <v>473106.15625</v>
      </c>
      <c r="M810" s="2">
        <v>14331.567383</v>
      </c>
      <c r="N810" s="3">
        <v>12886.064453</v>
      </c>
      <c r="O810" s="4">
        <v>484445.21875</v>
      </c>
      <c r="P810" s="5">
        <v>460637.6875</v>
      </c>
    </row>
    <row r="811" spans="2:16">
      <c r="B811" s="1">
        <v>483698.65625</v>
      </c>
      <c r="D811" s="1">
        <v>526545.625</v>
      </c>
      <c r="E811" s="1">
        <v>0.02696543932</v>
      </c>
      <c r="F811" s="1">
        <v>670319.375</v>
      </c>
      <c r="G811" s="1">
        <v>462000</v>
      </c>
      <c r="H811" s="1">
        <v>468000</v>
      </c>
      <c r="I811" s="1">
        <v>471000</v>
      </c>
      <c r="J811" s="6">
        <v>629173.4375</v>
      </c>
      <c r="K811" s="6">
        <v>519012.75</v>
      </c>
      <c r="L811" s="6">
        <v>473956.21875</v>
      </c>
      <c r="M811" s="2">
        <v>14348.004883</v>
      </c>
      <c r="N811" s="3">
        <v>12700.894531</v>
      </c>
      <c r="O811" s="4">
        <v>483698.65625</v>
      </c>
      <c r="P811" s="5">
        <v>461692.125</v>
      </c>
    </row>
    <row r="812" spans="2:16">
      <c r="B812" s="1">
        <v>482943.09375</v>
      </c>
      <c r="D812" s="1">
        <v>525821.5</v>
      </c>
      <c r="E812" s="1">
        <v>0.026998920366</v>
      </c>
      <c r="F812" s="1">
        <v>668343.625</v>
      </c>
      <c r="G812" s="1">
        <v>463000</v>
      </c>
      <c r="H812" s="1">
        <v>468000</v>
      </c>
      <c r="I812" s="1">
        <v>470000</v>
      </c>
      <c r="J812" s="6">
        <v>628922.1875</v>
      </c>
      <c r="K812" s="6">
        <v>519890.46875</v>
      </c>
      <c r="L812" s="6">
        <v>474819.9375</v>
      </c>
      <c r="M812" s="2">
        <v>14351.576172</v>
      </c>
      <c r="N812" s="3">
        <v>12514.076172</v>
      </c>
      <c r="O812" s="4">
        <v>482943.09375</v>
      </c>
      <c r="P812" s="5">
        <v>462734.09375</v>
      </c>
    </row>
    <row r="813" spans="2:16">
      <c r="B813" s="1">
        <v>482178</v>
      </c>
      <c r="D813" s="1">
        <v>525113.5625</v>
      </c>
      <c r="E813" s="1">
        <v>0.02703239955</v>
      </c>
      <c r="F813" s="1">
        <v>666368.8125</v>
      </c>
      <c r="G813" s="1">
        <v>464000</v>
      </c>
      <c r="H813" s="1">
        <v>469000</v>
      </c>
      <c r="I813" s="1">
        <v>469000</v>
      </c>
      <c r="J813" s="6">
        <v>628649.6875</v>
      </c>
      <c r="K813" s="6">
        <v>520801.15625</v>
      </c>
      <c r="L813" s="6">
        <v>475696.84375</v>
      </c>
      <c r="M813" s="2">
        <v>14342.643555</v>
      </c>
      <c r="N813" s="3">
        <v>12325.978516</v>
      </c>
      <c r="O813" s="4">
        <v>482178</v>
      </c>
      <c r="P813" s="5">
        <v>463762.75</v>
      </c>
    </row>
    <row r="814" spans="2:16">
      <c r="B814" s="1">
        <v>481402.90625</v>
      </c>
      <c r="D814" s="1">
        <v>524421.4375</v>
      </c>
      <c r="E814" s="1">
        <v>0.027065880597</v>
      </c>
      <c r="F814" s="1">
        <v>664394.6875</v>
      </c>
      <c r="G814" s="1">
        <v>465000</v>
      </c>
      <c r="H814" s="1">
        <v>469000</v>
      </c>
      <c r="I814" s="1">
        <v>469000</v>
      </c>
      <c r="J814" s="6">
        <v>628356.4375</v>
      </c>
      <c r="K814" s="6">
        <v>521744.125</v>
      </c>
      <c r="L814" s="6">
        <v>476586.5</v>
      </c>
      <c r="M814" s="2">
        <v>14321.568359</v>
      </c>
      <c r="N814" s="3">
        <v>12136.96582</v>
      </c>
      <c r="O814" s="4">
        <v>481402.90625</v>
      </c>
      <c r="P814" s="5">
        <v>464777.3125</v>
      </c>
    </row>
    <row r="815" spans="2:16">
      <c r="B815" s="1">
        <v>480617.375</v>
      </c>
      <c r="D815" s="1">
        <v>523744.78125</v>
      </c>
      <c r="E815" s="1">
        <v>0.027099359781</v>
      </c>
      <c r="F815" s="1">
        <v>662420.9375</v>
      </c>
      <c r="G815" s="1">
        <v>466000</v>
      </c>
      <c r="H815" s="1">
        <v>470000</v>
      </c>
      <c r="I815" s="1">
        <v>468000</v>
      </c>
      <c r="J815" s="6">
        <v>628043</v>
      </c>
      <c r="K815" s="6">
        <v>522718.625</v>
      </c>
      <c r="L815" s="6">
        <v>477488.4375</v>
      </c>
      <c r="M815" s="2">
        <v>14288.710938</v>
      </c>
      <c r="N815" s="3">
        <v>11947.399414</v>
      </c>
      <c r="O815" s="4">
        <v>480617.375</v>
      </c>
      <c r="P815" s="5">
        <v>465777</v>
      </c>
    </row>
    <row r="816" spans="2:16">
      <c r="B816" s="1">
        <v>479821.03125</v>
      </c>
      <c r="D816" s="1">
        <v>523083.3125</v>
      </c>
      <c r="E816" s="1">
        <v>0.027132840827</v>
      </c>
      <c r="F816" s="1">
        <v>660447.3125</v>
      </c>
      <c r="G816" s="1">
        <v>467000</v>
      </c>
      <c r="H816" s="1">
        <v>471000</v>
      </c>
      <c r="I816" s="1">
        <v>467000</v>
      </c>
      <c r="J816" s="6">
        <v>627709.9375</v>
      </c>
      <c r="K816" s="6">
        <v>523723.875</v>
      </c>
      <c r="L816" s="6">
        <v>478402.1875</v>
      </c>
      <c r="M816" s="2">
        <v>14244.429688</v>
      </c>
      <c r="N816" s="3">
        <v>11757.636719</v>
      </c>
      <c r="O816" s="4">
        <v>479821.03125</v>
      </c>
      <c r="P816" s="5">
        <v>466761.0625</v>
      </c>
    </row>
    <row r="817" spans="2:16">
      <c r="B817" s="1">
        <v>479013.5625</v>
      </c>
      <c r="D817" s="1">
        <v>522436.6875</v>
      </c>
      <c r="E817" s="1">
        <v>0.027166320011</v>
      </c>
      <c r="F817" s="1">
        <v>658473.5</v>
      </c>
      <c r="G817" s="1">
        <v>468000</v>
      </c>
      <c r="H817" s="1">
        <v>471000</v>
      </c>
      <c r="I817" s="1">
        <v>467000</v>
      </c>
      <c r="J817" s="6">
        <v>627357.8125</v>
      </c>
      <c r="K817" s="6">
        <v>524759.0625</v>
      </c>
      <c r="L817" s="6">
        <v>479327.28125</v>
      </c>
      <c r="M817" s="2">
        <v>14189.082031</v>
      </c>
      <c r="N817" s="3">
        <v>11568.032227</v>
      </c>
      <c r="O817" s="4">
        <v>479013.5625</v>
      </c>
      <c r="P817" s="5">
        <v>467728.78125</v>
      </c>
    </row>
    <row r="818" spans="2:16">
      <c r="B818" s="1">
        <v>478194.71875</v>
      </c>
      <c r="D818" s="1">
        <v>521804.59375</v>
      </c>
      <c r="E818" s="1">
        <v>0.027198720723</v>
      </c>
      <c r="F818" s="1">
        <v>656499.1875</v>
      </c>
      <c r="G818" s="1">
        <v>469000</v>
      </c>
      <c r="H818" s="1">
        <v>472000</v>
      </c>
      <c r="I818" s="1">
        <v>466000</v>
      </c>
      <c r="J818" s="6">
        <v>626987.25</v>
      </c>
      <c r="K818" s="6">
        <v>525823.375</v>
      </c>
      <c r="L818" s="6">
        <v>480263.1875</v>
      </c>
      <c r="M818" s="2">
        <v>14123.023438</v>
      </c>
      <c r="N818" s="3">
        <v>11378.935547</v>
      </c>
      <c r="O818" s="4">
        <v>478194.71875</v>
      </c>
      <c r="P818" s="5">
        <v>468679.5</v>
      </c>
    </row>
    <row r="819" spans="2:16">
      <c r="B819" s="1">
        <v>477364.28125</v>
      </c>
      <c r="D819" s="1">
        <v>521186.71875</v>
      </c>
      <c r="E819" s="1">
        <v>0.027232199907</v>
      </c>
      <c r="F819" s="1">
        <v>654524.0625</v>
      </c>
      <c r="G819" s="1">
        <v>470000</v>
      </c>
      <c r="H819" s="1">
        <v>472000</v>
      </c>
      <c r="I819" s="1">
        <v>466000</v>
      </c>
      <c r="J819" s="6">
        <v>626598.9375</v>
      </c>
      <c r="K819" s="6">
        <v>526916</v>
      </c>
      <c r="L819" s="6">
        <v>481209.375</v>
      </c>
      <c r="M819" s="2">
        <v>14046.607422</v>
      </c>
      <c r="N819" s="3">
        <v>11190.693359</v>
      </c>
      <c r="O819" s="4">
        <v>477364.28125</v>
      </c>
      <c r="P819" s="5">
        <v>469612.65625</v>
      </c>
    </row>
    <row r="820" spans="2:16">
      <c r="B820" s="1">
        <v>476522.0625</v>
      </c>
      <c r="D820" s="1">
        <v>520582.75</v>
      </c>
      <c r="E820" s="1">
        <v>0.027265679091</v>
      </c>
      <c r="F820" s="1">
        <v>652547.75</v>
      </c>
      <c r="G820" s="1">
        <v>471000</v>
      </c>
      <c r="H820" s="1">
        <v>473000</v>
      </c>
      <c r="I820" s="1">
        <v>465000</v>
      </c>
      <c r="J820" s="6">
        <v>626193.625</v>
      </c>
      <c r="K820" s="6">
        <v>528036.0625</v>
      </c>
      <c r="L820" s="6">
        <v>482165.28125</v>
      </c>
      <c r="M820" s="2">
        <v>13960.186523</v>
      </c>
      <c r="N820" s="3">
        <v>11003.647461</v>
      </c>
      <c r="O820" s="4">
        <v>476522.0625</v>
      </c>
      <c r="P820" s="5">
        <v>470527.71875</v>
      </c>
    </row>
    <row r="821" spans="2:16">
      <c r="B821" s="1">
        <v>475667.9375</v>
      </c>
      <c r="D821" s="1">
        <v>519992.34375</v>
      </c>
      <c r="E821" s="1">
        <v>0.027299160138</v>
      </c>
      <c r="F821" s="1">
        <v>650569.875</v>
      </c>
      <c r="G821" s="1">
        <v>471000</v>
      </c>
      <c r="H821" s="1">
        <v>473000</v>
      </c>
      <c r="I821" s="1">
        <v>464000</v>
      </c>
      <c r="J821" s="6">
        <v>625772</v>
      </c>
      <c r="K821" s="6">
        <v>529182.75</v>
      </c>
      <c r="L821" s="6">
        <v>483130.3125</v>
      </c>
      <c r="M821" s="2">
        <v>13864.111328</v>
      </c>
      <c r="N821" s="3">
        <v>10818.136719</v>
      </c>
      <c r="O821" s="4">
        <v>475667.9375</v>
      </c>
      <c r="P821" s="5">
        <v>471424.1875</v>
      </c>
    </row>
    <row r="822" spans="2:16">
      <c r="B822" s="1">
        <v>474801.8125</v>
      </c>
      <c r="D822" s="1">
        <v>519415.1875</v>
      </c>
      <c r="E822" s="1">
        <v>0.027332639322</v>
      </c>
      <c r="F822" s="1">
        <v>648590.0625</v>
      </c>
      <c r="G822" s="1">
        <v>472000</v>
      </c>
      <c r="H822" s="1">
        <v>474000</v>
      </c>
      <c r="I822" s="1">
        <v>464000</v>
      </c>
      <c r="J822" s="6">
        <v>625334.8125</v>
      </c>
      <c r="K822" s="6">
        <v>530355.1875</v>
      </c>
      <c r="L822" s="6">
        <v>484103.875</v>
      </c>
      <c r="M822" s="2">
        <v>13758.730469</v>
      </c>
      <c r="N822" s="3">
        <v>10634.495117</v>
      </c>
      <c r="O822" s="4">
        <v>474801.8125</v>
      </c>
      <c r="P822" s="5">
        <v>472301.625</v>
      </c>
    </row>
    <row r="823" spans="2:16">
      <c r="B823" s="1">
        <v>473923.65625</v>
      </c>
      <c r="D823" s="1">
        <v>518850.9375</v>
      </c>
      <c r="E823" s="1">
        <v>0.027366120368</v>
      </c>
      <c r="F823" s="1">
        <v>646607.9375</v>
      </c>
      <c r="G823" s="1">
        <v>473000</v>
      </c>
      <c r="H823" s="1">
        <v>474000</v>
      </c>
      <c r="I823" s="1">
        <v>463000</v>
      </c>
      <c r="J823" s="6">
        <v>624882.8125</v>
      </c>
      <c r="K823" s="6">
        <v>531552.5</v>
      </c>
      <c r="L823" s="6">
        <v>485085.375</v>
      </c>
      <c r="M823" s="2">
        <v>13644.390625</v>
      </c>
      <c r="N823" s="3">
        <v>10453.053711</v>
      </c>
      <c r="O823" s="4">
        <v>473923.65625</v>
      </c>
      <c r="P823" s="5">
        <v>473159.65625</v>
      </c>
    </row>
    <row r="824" spans="2:16">
      <c r="B824" s="1">
        <v>473033.46875</v>
      </c>
      <c r="D824" s="1">
        <v>518299.25</v>
      </c>
      <c r="E824" s="1">
        <v>0.027399599552</v>
      </c>
      <c r="F824" s="1">
        <v>644623.125</v>
      </c>
      <c r="G824" s="1">
        <v>474000</v>
      </c>
      <c r="H824" s="1">
        <v>475000</v>
      </c>
      <c r="I824" s="1">
        <v>462000</v>
      </c>
      <c r="J824" s="6">
        <v>624416.75</v>
      </c>
      <c r="K824" s="6">
        <v>532773.75</v>
      </c>
      <c r="L824" s="6">
        <v>486074.21875</v>
      </c>
      <c r="M824" s="2">
        <v>13521.435547</v>
      </c>
      <c r="N824" s="3">
        <v>10274.138672</v>
      </c>
      <c r="O824" s="4">
        <v>473033.46875</v>
      </c>
      <c r="P824" s="5">
        <v>473997.9375</v>
      </c>
    </row>
    <row r="825" spans="2:16">
      <c r="B825" s="1">
        <v>472131.3125</v>
      </c>
      <c r="D825" s="1">
        <v>517759.75</v>
      </c>
      <c r="E825" s="1">
        <v>0.027432000265</v>
      </c>
      <c r="F825" s="1">
        <v>642635.3125</v>
      </c>
      <c r="G825" s="1">
        <v>475000</v>
      </c>
      <c r="H825" s="1">
        <v>475000</v>
      </c>
      <c r="I825" s="1">
        <v>462000</v>
      </c>
      <c r="J825" s="6">
        <v>623937.375</v>
      </c>
      <c r="K825" s="6">
        <v>534018</v>
      </c>
      <c r="L825" s="6">
        <v>487069.84375</v>
      </c>
      <c r="M825" s="2">
        <v>13390.208008</v>
      </c>
      <c r="N825" s="3">
        <v>10098.073242</v>
      </c>
      <c r="O825" s="4">
        <v>472131.3125</v>
      </c>
      <c r="P825" s="5">
        <v>474816.15625</v>
      </c>
    </row>
    <row r="826" spans="2:16">
      <c r="B826" s="1">
        <v>471217.28125</v>
      </c>
      <c r="D826" s="1">
        <v>517232.0625</v>
      </c>
      <c r="E826" s="1">
        <v>0.027465479448</v>
      </c>
      <c r="F826" s="1">
        <v>640644.125</v>
      </c>
      <c r="G826" s="1">
        <v>476000</v>
      </c>
      <c r="H826" s="1">
        <v>476000</v>
      </c>
      <c r="I826" s="1">
        <v>461000</v>
      </c>
      <c r="J826" s="6">
        <v>623445.4375</v>
      </c>
      <c r="K826" s="6">
        <v>535284.3125</v>
      </c>
      <c r="L826" s="6">
        <v>488071.71875</v>
      </c>
      <c r="M826" s="2">
        <v>13251.048828</v>
      </c>
      <c r="N826" s="3">
        <v>9925.1757813</v>
      </c>
      <c r="O826" s="4">
        <v>471217.28125</v>
      </c>
      <c r="P826" s="5">
        <v>475614.03125</v>
      </c>
    </row>
    <row r="827" spans="2:16">
      <c r="B827" s="1">
        <v>470291.5</v>
      </c>
      <c r="D827" s="1">
        <v>516715.84375</v>
      </c>
      <c r="E827" s="1">
        <v>0.027498960495</v>
      </c>
      <c r="F827" s="1">
        <v>638649.1875</v>
      </c>
      <c r="G827" s="1">
        <v>476000</v>
      </c>
      <c r="H827" s="1">
        <v>476000</v>
      </c>
      <c r="I827" s="1">
        <v>460000</v>
      </c>
      <c r="J827" s="6">
        <v>622941.6875</v>
      </c>
      <c r="K827" s="6">
        <v>536571.75</v>
      </c>
      <c r="L827" s="6">
        <v>489079.3125</v>
      </c>
      <c r="M827" s="2">
        <v>13104.295898</v>
      </c>
      <c r="N827" s="3">
        <v>9755.7607422</v>
      </c>
      <c r="O827" s="4">
        <v>470291.5</v>
      </c>
      <c r="P827" s="5">
        <v>476391.3125</v>
      </c>
    </row>
    <row r="828" spans="2:16">
      <c r="B828" s="1">
        <v>469354.09375</v>
      </c>
      <c r="D828" s="1">
        <v>516210.75</v>
      </c>
      <c r="E828" s="1">
        <v>0.027532439679</v>
      </c>
      <c r="F828" s="1">
        <v>636650.125</v>
      </c>
      <c r="G828" s="1">
        <v>477000</v>
      </c>
      <c r="H828" s="1">
        <v>477000</v>
      </c>
      <c r="I828" s="1">
        <v>460000</v>
      </c>
      <c r="J828" s="6">
        <v>622426.875</v>
      </c>
      <c r="K828" s="6">
        <v>537879.375</v>
      </c>
      <c r="L828" s="6">
        <v>490092.15625</v>
      </c>
      <c r="M828" s="2">
        <v>12950.285156</v>
      </c>
      <c r="N828" s="3">
        <v>9590.1386719</v>
      </c>
      <c r="O828" s="4">
        <v>469354.09375</v>
      </c>
      <c r="P828" s="5">
        <v>477147.78125</v>
      </c>
    </row>
    <row r="829" spans="2:16">
      <c r="B829" s="1">
        <v>468405.1875</v>
      </c>
      <c r="D829" s="1">
        <v>515716.4375</v>
      </c>
      <c r="E829" s="1">
        <v>0.027565920725</v>
      </c>
      <c r="F829" s="1">
        <v>634646.5625</v>
      </c>
      <c r="G829" s="1">
        <v>478000</v>
      </c>
      <c r="H829" s="1">
        <v>477000</v>
      </c>
      <c r="I829" s="1">
        <v>459000</v>
      </c>
      <c r="J829" s="6">
        <v>621901.75</v>
      </c>
      <c r="K829" s="6">
        <v>539206.25</v>
      </c>
      <c r="L829" s="6">
        <v>491109.84375</v>
      </c>
      <c r="M829" s="2">
        <v>12789.350586</v>
      </c>
      <c r="N829" s="3">
        <v>9428.6162109</v>
      </c>
      <c r="O829" s="4">
        <v>468405.1875</v>
      </c>
      <c r="P829" s="5">
        <v>477883.25</v>
      </c>
    </row>
    <row r="830" spans="2:16">
      <c r="B830" s="1">
        <v>467444.9375</v>
      </c>
      <c r="D830" s="1">
        <v>515232.5625</v>
      </c>
      <c r="E830" s="1">
        <v>0.027599399909</v>
      </c>
      <c r="F830" s="1">
        <v>632638.125</v>
      </c>
      <c r="G830" s="1">
        <v>479000</v>
      </c>
      <c r="H830" s="1">
        <v>477000</v>
      </c>
      <c r="I830" s="1">
        <v>458000</v>
      </c>
      <c r="J830" s="6">
        <v>621367.0625</v>
      </c>
      <c r="K830" s="6">
        <v>540551.4375</v>
      </c>
      <c r="L830" s="6">
        <v>492132</v>
      </c>
      <c r="M830" s="2">
        <v>12621.824219</v>
      </c>
      <c r="N830" s="3">
        <v>9271.4951172</v>
      </c>
      <c r="O830" s="4">
        <v>467444.9375</v>
      </c>
      <c r="P830" s="5">
        <v>478597.53125</v>
      </c>
    </row>
    <row r="831" spans="2:16">
      <c r="B831" s="1">
        <v>466473.53125</v>
      </c>
      <c r="D831" s="1">
        <v>514758.75</v>
      </c>
      <c r="E831" s="1">
        <v>0.027632879093</v>
      </c>
      <c r="F831" s="1">
        <v>630624.4375</v>
      </c>
      <c r="G831" s="1">
        <v>479000</v>
      </c>
      <c r="H831" s="1">
        <v>478000</v>
      </c>
      <c r="I831" s="1">
        <v>458000</v>
      </c>
      <c r="J831" s="6">
        <v>620823.5</v>
      </c>
      <c r="K831" s="6">
        <v>541913.9375</v>
      </c>
      <c r="L831" s="6">
        <v>493158.25</v>
      </c>
      <c r="M831" s="2">
        <v>12448.035156</v>
      </c>
      <c r="N831" s="3">
        <v>9119.0732422</v>
      </c>
      <c r="O831" s="4">
        <v>466473.53125</v>
      </c>
      <c r="P831" s="5">
        <v>479290.4375</v>
      </c>
    </row>
    <row r="832" spans="2:16">
      <c r="B832" s="1">
        <v>465491.125</v>
      </c>
      <c r="D832" s="1">
        <v>514294.65625</v>
      </c>
      <c r="E832" s="1">
        <v>0.02766636014</v>
      </c>
      <c r="F832" s="1">
        <v>628605.125</v>
      </c>
      <c r="G832" s="1">
        <v>480000</v>
      </c>
      <c r="H832" s="1">
        <v>478000</v>
      </c>
      <c r="I832" s="1">
        <v>457000</v>
      </c>
      <c r="J832" s="6">
        <v>620271.75</v>
      </c>
      <c r="K832" s="6">
        <v>543292.8125</v>
      </c>
      <c r="L832" s="6">
        <v>494188.21875</v>
      </c>
      <c r="M832" s="2">
        <v>12268.310547</v>
      </c>
      <c r="N832" s="3">
        <v>8971.6445313</v>
      </c>
      <c r="O832" s="4">
        <v>465491.125</v>
      </c>
      <c r="P832" s="5">
        <v>479961.84375</v>
      </c>
    </row>
    <row r="833" spans="2:16">
      <c r="B833" s="1">
        <v>464497.90625</v>
      </c>
      <c r="D833" s="1">
        <v>513839.90625</v>
      </c>
      <c r="E833" s="1">
        <v>0.027698760852</v>
      </c>
      <c r="F833" s="1">
        <v>626579.75</v>
      </c>
      <c r="G833" s="1">
        <v>481000</v>
      </c>
      <c r="H833" s="1">
        <v>478000</v>
      </c>
      <c r="I833" s="1">
        <v>456000</v>
      </c>
      <c r="J833" s="6">
        <v>619712.5</v>
      </c>
      <c r="K833" s="6">
        <v>544687.0625</v>
      </c>
      <c r="L833" s="6">
        <v>495221.53125</v>
      </c>
      <c r="M833" s="2">
        <v>12082.974609</v>
      </c>
      <c r="N833" s="3">
        <v>8829.4980469</v>
      </c>
      <c r="O833" s="4">
        <v>464497.90625</v>
      </c>
      <c r="P833" s="5">
        <v>480611.625</v>
      </c>
    </row>
    <row r="834" spans="2:16">
      <c r="B834" s="1">
        <v>463494.0625</v>
      </c>
      <c r="D834" s="1">
        <v>513394.125</v>
      </c>
      <c r="E834" s="1">
        <v>0.027732240036</v>
      </c>
      <c r="F834" s="1">
        <v>624548</v>
      </c>
      <c r="G834" s="1">
        <v>481000</v>
      </c>
      <c r="H834" s="1">
        <v>479000</v>
      </c>
      <c r="I834" s="1">
        <v>456000</v>
      </c>
      <c r="J834" s="6">
        <v>619146.375</v>
      </c>
      <c r="K834" s="6">
        <v>546095.75</v>
      </c>
      <c r="L834" s="6">
        <v>496257.8125</v>
      </c>
      <c r="M834" s="2">
        <v>11892.349609</v>
      </c>
      <c r="N834" s="3">
        <v>8692.9199219</v>
      </c>
      <c r="O834" s="4">
        <v>463494.0625</v>
      </c>
      <c r="P834" s="5">
        <v>481239.65625</v>
      </c>
    </row>
    <row r="835" spans="2:16">
      <c r="B835" s="1">
        <v>462479.75</v>
      </c>
      <c r="D835" s="1">
        <v>512956.90625</v>
      </c>
      <c r="E835" s="1">
        <v>0.02776571922</v>
      </c>
      <c r="F835" s="1">
        <v>622509.5</v>
      </c>
      <c r="G835" s="1">
        <v>482000</v>
      </c>
      <c r="H835" s="1">
        <v>479000</v>
      </c>
      <c r="I835" s="1">
        <v>455000</v>
      </c>
      <c r="J835" s="6">
        <v>618573.875</v>
      </c>
      <c r="K835" s="6">
        <v>547517.9375</v>
      </c>
      <c r="L835" s="6">
        <v>497296.6875</v>
      </c>
      <c r="M835" s="2">
        <v>11696.755859</v>
      </c>
      <c r="N835" s="3">
        <v>8562.1904297</v>
      </c>
      <c r="O835" s="4">
        <v>462479.75</v>
      </c>
      <c r="P835" s="5">
        <v>481845.84375</v>
      </c>
    </row>
    <row r="836" spans="2:16">
      <c r="B836" s="1">
        <v>461455.09375</v>
      </c>
      <c r="D836" s="1">
        <v>512527.84375</v>
      </c>
      <c r="E836" s="1">
        <v>0.027799200267</v>
      </c>
      <c r="F836" s="1">
        <v>620463.9375</v>
      </c>
      <c r="G836" s="1">
        <v>482000</v>
      </c>
      <c r="H836" s="1">
        <v>479000</v>
      </c>
      <c r="I836" s="1">
        <v>454000</v>
      </c>
      <c r="J836" s="6">
        <v>617995.5625</v>
      </c>
      <c r="K836" s="6">
        <v>548952.6875</v>
      </c>
      <c r="L836" s="6">
        <v>498337.75</v>
      </c>
      <c r="M836" s="2">
        <v>11496.509766</v>
      </c>
      <c r="N836" s="3">
        <v>8437.5869141</v>
      </c>
      <c r="O836" s="4">
        <v>461455.09375</v>
      </c>
      <c r="P836" s="5">
        <v>482430.09375</v>
      </c>
    </row>
    <row r="837" spans="2:16">
      <c r="B837" s="1">
        <v>460420.21875</v>
      </c>
      <c r="D837" s="1">
        <v>512106.53125</v>
      </c>
      <c r="E837" s="1">
        <v>0.027832679451</v>
      </c>
      <c r="F837" s="1">
        <v>618411</v>
      </c>
      <c r="G837" s="1">
        <v>483000</v>
      </c>
      <c r="H837" s="1">
        <v>480000</v>
      </c>
      <c r="I837" s="1">
        <v>454000</v>
      </c>
      <c r="J837" s="6">
        <v>617411.875</v>
      </c>
      <c r="K837" s="6">
        <v>550399.0625</v>
      </c>
      <c r="L837" s="6">
        <v>499380.5625</v>
      </c>
      <c r="M837" s="2">
        <v>11291.926758</v>
      </c>
      <c r="N837" s="3">
        <v>8319.3818359</v>
      </c>
      <c r="O837" s="4">
        <v>460420.21875</v>
      </c>
      <c r="P837" s="5">
        <v>482992.375</v>
      </c>
    </row>
    <row r="838" spans="2:16">
      <c r="B838" s="1">
        <v>459375.25</v>
      </c>
      <c r="D838" s="1">
        <v>511692.53125</v>
      </c>
      <c r="E838" s="1">
        <v>0.027866160497</v>
      </c>
      <c r="F838" s="1">
        <v>616350.4375</v>
      </c>
      <c r="G838" s="1">
        <v>484000</v>
      </c>
      <c r="H838" s="1">
        <v>480000</v>
      </c>
      <c r="I838" s="1">
        <v>453000</v>
      </c>
      <c r="J838" s="6">
        <v>616823.3125</v>
      </c>
      <c r="K838" s="6">
        <v>551856.1875</v>
      </c>
      <c r="L838" s="6">
        <v>500424.6875</v>
      </c>
      <c r="M838" s="2">
        <v>11083.319336</v>
      </c>
      <c r="N838" s="3">
        <v>8207.8427734</v>
      </c>
      <c r="O838" s="4">
        <v>459375.25</v>
      </c>
      <c r="P838" s="5">
        <v>483532.625</v>
      </c>
    </row>
    <row r="839" spans="2:16">
      <c r="B839" s="1">
        <v>458320.3125</v>
      </c>
      <c r="D839" s="1">
        <v>511285.4375</v>
      </c>
      <c r="E839" s="1">
        <v>0.027899639681</v>
      </c>
      <c r="F839" s="1">
        <v>614282</v>
      </c>
      <c r="G839" s="1">
        <v>484000</v>
      </c>
      <c r="H839" s="1">
        <v>480000</v>
      </c>
      <c r="I839" s="1">
        <v>452000</v>
      </c>
      <c r="J839" s="6">
        <v>616230.25</v>
      </c>
      <c r="K839" s="6">
        <v>553323.1875</v>
      </c>
      <c r="L839" s="6">
        <v>501469.65625</v>
      </c>
      <c r="M839" s="2">
        <v>10870.99707</v>
      </c>
      <c r="N839" s="3">
        <v>8103.2329102</v>
      </c>
      <c r="O839" s="4">
        <v>458320.3125</v>
      </c>
      <c r="P839" s="5">
        <v>484050.8125</v>
      </c>
    </row>
    <row r="840" spans="2:16">
      <c r="B840" s="1">
        <v>457255.5</v>
      </c>
      <c r="D840" s="1">
        <v>510884.875</v>
      </c>
      <c r="E840" s="1">
        <v>0.027932040393</v>
      </c>
      <c r="F840" s="1">
        <v>612205.4375</v>
      </c>
      <c r="G840" s="1">
        <v>485000</v>
      </c>
      <c r="H840" s="1">
        <v>481000</v>
      </c>
      <c r="I840" s="1">
        <v>452000</v>
      </c>
      <c r="J840" s="6">
        <v>615633.125</v>
      </c>
      <c r="K840" s="6">
        <v>554799.1875</v>
      </c>
      <c r="L840" s="6">
        <v>502515.03125</v>
      </c>
      <c r="M840" s="2">
        <v>10655.266602</v>
      </c>
      <c r="N840" s="3">
        <v>8005.8115234</v>
      </c>
      <c r="O840" s="4">
        <v>457255.5</v>
      </c>
      <c r="P840" s="5">
        <v>484546.90625</v>
      </c>
    </row>
    <row r="841" spans="2:16">
      <c r="B841" s="1">
        <v>456180.90625</v>
      </c>
      <c r="D841" s="1">
        <v>510490.4375</v>
      </c>
      <c r="E841" s="1">
        <v>0.027965519577</v>
      </c>
      <c r="F841" s="1">
        <v>610120.5</v>
      </c>
      <c r="G841" s="1">
        <v>485000</v>
      </c>
      <c r="H841" s="1">
        <v>481000</v>
      </c>
      <c r="I841" s="1">
        <v>451000</v>
      </c>
      <c r="J841" s="6">
        <v>615032.3125</v>
      </c>
      <c r="K841" s="6">
        <v>556283.3125</v>
      </c>
      <c r="L841" s="6">
        <v>503560.34375</v>
      </c>
      <c r="M841" s="2">
        <v>10436.432617</v>
      </c>
      <c r="N841" s="3">
        <v>7915.8330078</v>
      </c>
      <c r="O841" s="4">
        <v>456180.90625</v>
      </c>
      <c r="P841" s="5">
        <v>485020.875</v>
      </c>
    </row>
    <row r="842" spans="2:16">
      <c r="B842" s="1">
        <v>455096.625</v>
      </c>
      <c r="D842" s="1">
        <v>510101.6875</v>
      </c>
      <c r="E842" s="1">
        <v>0.027999000624</v>
      </c>
      <c r="F842" s="1">
        <v>608027</v>
      </c>
      <c r="G842" s="1">
        <v>485000</v>
      </c>
      <c r="H842" s="1">
        <v>481000</v>
      </c>
      <c r="I842" s="1">
        <v>450000</v>
      </c>
      <c r="J842" s="6">
        <v>614428.125</v>
      </c>
      <c r="K842" s="6">
        <v>557774.75</v>
      </c>
      <c r="L842" s="6">
        <v>504605.15625</v>
      </c>
      <c r="M842" s="2">
        <v>10214.797852</v>
      </c>
      <c r="N842" s="3">
        <v>7833.5473633</v>
      </c>
      <c r="O842" s="4">
        <v>455096.625</v>
      </c>
      <c r="P842" s="5">
        <v>485472.6875</v>
      </c>
    </row>
    <row r="843" spans="2:16">
      <c r="B843" s="1">
        <v>454002.75</v>
      </c>
      <c r="D843" s="1">
        <v>509718.1875</v>
      </c>
      <c r="E843" s="1">
        <v>0.028032479808</v>
      </c>
      <c r="F843" s="1">
        <v>605924.6875</v>
      </c>
      <c r="G843" s="1">
        <v>486000</v>
      </c>
      <c r="H843" s="1">
        <v>481000</v>
      </c>
      <c r="I843" s="1">
        <v>450000</v>
      </c>
      <c r="J843" s="6">
        <v>613820.875</v>
      </c>
      <c r="K843" s="6">
        <v>559272.6875</v>
      </c>
      <c r="L843" s="6">
        <v>505649.0625</v>
      </c>
      <c r="M843" s="2">
        <v>9990.6621094</v>
      </c>
      <c r="N843" s="3">
        <v>7759.2001953</v>
      </c>
      <c r="O843" s="4">
        <v>454002.75</v>
      </c>
      <c r="P843" s="5">
        <v>485902.34375</v>
      </c>
    </row>
    <row r="844" spans="2:16">
      <c r="B844" s="1">
        <v>452899.34375</v>
      </c>
      <c r="D844" s="1">
        <v>509339.46875</v>
      </c>
      <c r="E844" s="1">
        <v>0.028065960854</v>
      </c>
      <c r="F844" s="1">
        <v>603813.3125</v>
      </c>
      <c r="G844" s="1">
        <v>486000</v>
      </c>
      <c r="H844" s="1">
        <v>481000</v>
      </c>
      <c r="I844" s="1">
        <v>449000</v>
      </c>
      <c r="J844" s="6">
        <v>613210.875</v>
      </c>
      <c r="K844" s="6">
        <v>560776.3125</v>
      </c>
      <c r="L844" s="6">
        <v>506691.6875</v>
      </c>
      <c r="M844" s="2">
        <v>9764.3222656</v>
      </c>
      <c r="N844" s="3">
        <v>7693.0322266</v>
      </c>
      <c r="O844" s="4">
        <v>452899.34375</v>
      </c>
      <c r="P844" s="5">
        <v>486309.84375</v>
      </c>
    </row>
    <row r="845" spans="2:16">
      <c r="B845" s="1">
        <v>451786.4375</v>
      </c>
      <c r="D845" s="1">
        <v>508965.09375</v>
      </c>
      <c r="E845" s="1">
        <v>0.028099440038</v>
      </c>
      <c r="F845" s="1">
        <v>601692.625</v>
      </c>
      <c r="G845" s="1">
        <v>487000</v>
      </c>
      <c r="H845" s="1">
        <v>482000</v>
      </c>
      <c r="I845" s="1">
        <v>448000</v>
      </c>
      <c r="J845" s="6">
        <v>612598.4375</v>
      </c>
      <c r="K845" s="6">
        <v>562284.875</v>
      </c>
      <c r="L845" s="6">
        <v>507732.65625</v>
      </c>
      <c r="M845" s="2">
        <v>9536.0722656</v>
      </c>
      <c r="N845" s="3">
        <v>7635.2797852</v>
      </c>
      <c r="O845" s="4">
        <v>451786.4375</v>
      </c>
      <c r="P845" s="5">
        <v>486695.21875</v>
      </c>
    </row>
    <row r="846" spans="2:16">
      <c r="B846" s="1">
        <v>450664.0625</v>
      </c>
      <c r="D846" s="1">
        <v>508594.625</v>
      </c>
      <c r="E846" s="1">
        <v>0.028132919222</v>
      </c>
      <c r="F846" s="1">
        <v>599562.375</v>
      </c>
      <c r="G846" s="1">
        <v>487000</v>
      </c>
      <c r="H846" s="1">
        <v>482000</v>
      </c>
      <c r="I846" s="1">
        <v>448000</v>
      </c>
      <c r="J846" s="6">
        <v>611983.8125</v>
      </c>
      <c r="K846" s="6">
        <v>563797.625</v>
      </c>
      <c r="L846" s="6">
        <v>508771.6875</v>
      </c>
      <c r="M846" s="2">
        <v>9306.2041016</v>
      </c>
      <c r="N846" s="3">
        <v>7586.1743164</v>
      </c>
      <c r="O846" s="4">
        <v>450664.0625</v>
      </c>
      <c r="P846" s="5">
        <v>487058.53125</v>
      </c>
    </row>
    <row r="847" spans="2:16">
      <c r="B847" s="1">
        <v>449532.25</v>
      </c>
      <c r="D847" s="1">
        <v>508227.65625</v>
      </c>
      <c r="E847" s="1">
        <v>0.028165319934</v>
      </c>
      <c r="F847" s="1">
        <v>597422.3125</v>
      </c>
      <c r="G847" s="1">
        <v>487000</v>
      </c>
      <c r="H847" s="1">
        <v>482000</v>
      </c>
      <c r="I847" s="1">
        <v>447000</v>
      </c>
      <c r="J847" s="6">
        <v>611367.25</v>
      </c>
      <c r="K847" s="6">
        <v>565313.875</v>
      </c>
      <c r="L847" s="6">
        <v>509808.53125</v>
      </c>
      <c r="M847" s="2">
        <v>9075.0068359</v>
      </c>
      <c r="N847" s="3">
        <v>7545.9423828</v>
      </c>
      <c r="O847" s="4">
        <v>449532.25</v>
      </c>
      <c r="P847" s="5">
        <v>487399.84375</v>
      </c>
    </row>
    <row r="848" spans="2:16">
      <c r="B848" s="1">
        <v>448391</v>
      </c>
      <c r="D848" s="1">
        <v>507863.75</v>
      </c>
      <c r="E848" s="1">
        <v>0.028198799118</v>
      </c>
      <c r="F848" s="1">
        <v>595272.25</v>
      </c>
      <c r="G848" s="1">
        <v>488000</v>
      </c>
      <c r="H848" s="1">
        <v>482000</v>
      </c>
      <c r="I848" s="1">
        <v>446000</v>
      </c>
      <c r="J848" s="6">
        <v>610749</v>
      </c>
      <c r="K848" s="6">
        <v>566832.9375</v>
      </c>
      <c r="L848" s="6">
        <v>510842.9375</v>
      </c>
      <c r="M848" s="2">
        <v>8842.7666016</v>
      </c>
      <c r="N848" s="3">
        <v>7514.8056641</v>
      </c>
      <c r="O848" s="4">
        <v>448391</v>
      </c>
      <c r="P848" s="5">
        <v>487719.21875</v>
      </c>
    </row>
    <row r="849" spans="2:16">
      <c r="B849" s="1">
        <v>447240.34375</v>
      </c>
      <c r="D849" s="1">
        <v>507502.46875</v>
      </c>
      <c r="E849" s="1">
        <v>0.028232280165</v>
      </c>
      <c r="F849" s="1">
        <v>593111.9375</v>
      </c>
      <c r="G849" s="1">
        <v>488000</v>
      </c>
      <c r="H849" s="1">
        <v>482000</v>
      </c>
      <c r="I849" s="1">
        <v>446000</v>
      </c>
      <c r="J849" s="6">
        <v>610129.25</v>
      </c>
      <c r="K849" s="6">
        <v>568354.1875</v>
      </c>
      <c r="L849" s="6">
        <v>511874.71875</v>
      </c>
      <c r="M849" s="2">
        <v>8609.7675781</v>
      </c>
      <c r="N849" s="3">
        <v>7492.9814453</v>
      </c>
      <c r="O849" s="4">
        <v>447240.34375</v>
      </c>
      <c r="P849" s="5">
        <v>488016.71875</v>
      </c>
    </row>
    <row r="850" spans="2:16">
      <c r="B850" s="1">
        <v>446080.28125</v>
      </c>
      <c r="D850" s="1">
        <v>507143.40625</v>
      </c>
      <c r="E850" s="1">
        <v>0.028265759349</v>
      </c>
      <c r="F850" s="1">
        <v>590941.25</v>
      </c>
      <c r="G850" s="1">
        <v>488000</v>
      </c>
      <c r="H850" s="1">
        <v>482000</v>
      </c>
      <c r="I850" s="1">
        <v>445000</v>
      </c>
      <c r="J850" s="6">
        <v>609508.1875</v>
      </c>
      <c r="K850" s="6">
        <v>569876.9375</v>
      </c>
      <c r="L850" s="6">
        <v>512903.6875</v>
      </c>
      <c r="M850" s="2">
        <v>8376.2910156</v>
      </c>
      <c r="N850" s="3">
        <v>7480.6821289</v>
      </c>
      <c r="O850" s="4">
        <v>446080.28125</v>
      </c>
      <c r="P850" s="5">
        <v>488292.4375</v>
      </c>
    </row>
    <row r="851" spans="2:16">
      <c r="B851" s="1">
        <v>444910.84375</v>
      </c>
      <c r="D851" s="1">
        <v>506786.125</v>
      </c>
      <c r="E851" s="1">
        <v>0.028299240395</v>
      </c>
      <c r="F851" s="1">
        <v>588760.0625</v>
      </c>
      <c r="G851" s="1">
        <v>489000</v>
      </c>
      <c r="H851" s="1">
        <v>482000</v>
      </c>
      <c r="I851" s="1">
        <v>445000</v>
      </c>
      <c r="J851" s="6">
        <v>608886</v>
      </c>
      <c r="K851" s="6">
        <v>571400.5625</v>
      </c>
      <c r="L851" s="6">
        <v>513929.6875</v>
      </c>
      <c r="M851" s="2">
        <v>8142.6162109</v>
      </c>
      <c r="N851" s="3">
        <v>7478.1147461</v>
      </c>
      <c r="O851" s="4">
        <v>444910.84375</v>
      </c>
      <c r="P851" s="5">
        <v>488546.46875</v>
      </c>
    </row>
    <row r="852" spans="2:16">
      <c r="B852" s="1">
        <v>443732.0625</v>
      </c>
      <c r="D852" s="1">
        <v>506430.21875</v>
      </c>
      <c r="E852" s="1">
        <v>0.028332719579</v>
      </c>
      <c r="F852" s="1">
        <v>586568.3125</v>
      </c>
      <c r="G852" s="1">
        <v>489000</v>
      </c>
      <c r="H852" s="1">
        <v>483000</v>
      </c>
      <c r="I852" s="1">
        <v>444000</v>
      </c>
      <c r="J852" s="6">
        <v>608262.875</v>
      </c>
      <c r="K852" s="6">
        <v>572924.4375</v>
      </c>
      <c r="L852" s="6">
        <v>514952.5625</v>
      </c>
      <c r="M852" s="2">
        <v>7909.019043</v>
      </c>
      <c r="N852" s="3">
        <v>7485.4819336</v>
      </c>
      <c r="O852" s="4">
        <v>443732.0625</v>
      </c>
      <c r="P852" s="5">
        <v>488778.90625</v>
      </c>
    </row>
    <row r="853" spans="2:16">
      <c r="B853" s="1">
        <v>442543.96875</v>
      </c>
      <c r="D853" s="1">
        <v>506075.34375</v>
      </c>
      <c r="E853" s="1">
        <v>0.028366200626</v>
      </c>
      <c r="F853" s="1">
        <v>584366.0625</v>
      </c>
      <c r="G853" s="1">
        <v>489000</v>
      </c>
      <c r="H853" s="1">
        <v>483000</v>
      </c>
      <c r="I853" s="1">
        <v>444000</v>
      </c>
      <c r="J853" s="6">
        <v>607638.9375</v>
      </c>
      <c r="K853" s="6">
        <v>574447.9375</v>
      </c>
      <c r="L853" s="6">
        <v>515972.15625</v>
      </c>
      <c r="M853" s="2">
        <v>7675.7729492</v>
      </c>
      <c r="N853" s="3">
        <v>7502.980957</v>
      </c>
      <c r="O853" s="4">
        <v>442543.96875</v>
      </c>
      <c r="P853" s="5">
        <v>488989.90625</v>
      </c>
    </row>
    <row r="854" spans="2:16">
      <c r="B854" s="1">
        <v>441346.59375</v>
      </c>
      <c r="D854" s="1">
        <v>505721.15625</v>
      </c>
      <c r="E854" s="1">
        <v>0.02839967981</v>
      </c>
      <c r="F854" s="1">
        <v>582153.3125</v>
      </c>
      <c r="G854" s="1">
        <v>489000</v>
      </c>
      <c r="H854" s="1">
        <v>483000</v>
      </c>
      <c r="I854" s="1">
        <v>443000</v>
      </c>
      <c r="J854" s="6">
        <v>607014.3125</v>
      </c>
      <c r="K854" s="6">
        <v>575970.4375</v>
      </c>
      <c r="L854" s="6">
        <v>516988.3125</v>
      </c>
      <c r="M854" s="2">
        <v>7443.1489258</v>
      </c>
      <c r="N854" s="3">
        <v>7530.8037109</v>
      </c>
      <c r="O854" s="4">
        <v>441346.59375</v>
      </c>
      <c r="P854" s="5">
        <v>489179.625</v>
      </c>
    </row>
    <row r="855" spans="2:16">
      <c r="B855" s="1">
        <v>440140</v>
      </c>
      <c r="D855" s="1">
        <v>505367.34375</v>
      </c>
      <c r="E855" s="1">
        <v>0.028432080522</v>
      </c>
      <c r="F855" s="1">
        <v>579930.1875</v>
      </c>
      <c r="G855" s="1">
        <v>489000</v>
      </c>
      <c r="H855" s="1">
        <v>483000</v>
      </c>
      <c r="I855" s="1">
        <v>442000</v>
      </c>
      <c r="J855" s="6">
        <v>606389.125</v>
      </c>
      <c r="K855" s="6">
        <v>577491.375</v>
      </c>
      <c r="L855" s="6">
        <v>518000.90625</v>
      </c>
      <c r="M855" s="2">
        <v>7211.4150391</v>
      </c>
      <c r="N855" s="3">
        <v>7569.137207</v>
      </c>
      <c r="O855" s="4">
        <v>440140</v>
      </c>
      <c r="P855" s="5">
        <v>489348.1875</v>
      </c>
    </row>
    <row r="856" spans="2:16">
      <c r="B856" s="1">
        <v>438924.21875</v>
      </c>
      <c r="D856" s="1">
        <v>505013.625</v>
      </c>
      <c r="E856" s="1">
        <v>0.028465559706</v>
      </c>
      <c r="F856" s="1">
        <v>577696.75</v>
      </c>
      <c r="G856" s="1">
        <v>489000</v>
      </c>
      <c r="H856" s="1">
        <v>483000</v>
      </c>
      <c r="I856" s="1">
        <v>442000</v>
      </c>
      <c r="J856" s="6">
        <v>605763.4375</v>
      </c>
      <c r="K856" s="6">
        <v>579010.1875</v>
      </c>
      <c r="L856" s="6">
        <v>519009.78125</v>
      </c>
      <c r="M856" s="2">
        <v>6980.8374023</v>
      </c>
      <c r="N856" s="3">
        <v>7618.1635742</v>
      </c>
      <c r="O856" s="4">
        <v>438924.21875</v>
      </c>
      <c r="P856" s="5">
        <v>489495.78125</v>
      </c>
    </row>
    <row r="857" spans="2:16">
      <c r="B857" s="1">
        <v>437699.34375</v>
      </c>
      <c r="D857" s="1">
        <v>504659.78125</v>
      </c>
      <c r="E857" s="1">
        <v>0.028499040753</v>
      </c>
      <c r="F857" s="1">
        <v>575453.125</v>
      </c>
      <c r="G857" s="1">
        <v>490000</v>
      </c>
      <c r="H857" s="1">
        <v>483000</v>
      </c>
      <c r="I857" s="1">
        <v>441000</v>
      </c>
      <c r="J857" s="6">
        <v>605137.25</v>
      </c>
      <c r="K857" s="6">
        <v>580526.375</v>
      </c>
      <c r="L857" s="6">
        <v>520014.84375</v>
      </c>
      <c r="M857" s="2">
        <v>6751.6787109</v>
      </c>
      <c r="N857" s="3">
        <v>7678.059082</v>
      </c>
      <c r="O857" s="4">
        <v>437699.34375</v>
      </c>
      <c r="P857" s="5">
        <v>489622.5625</v>
      </c>
    </row>
    <row r="858" spans="2:16">
      <c r="B858" s="1">
        <v>436465.46875</v>
      </c>
      <c r="D858" s="1">
        <v>504305.59375</v>
      </c>
      <c r="E858" s="1">
        <v>0.028532519937</v>
      </c>
      <c r="F858" s="1">
        <v>573199.4375</v>
      </c>
      <c r="G858" s="1">
        <v>490000</v>
      </c>
      <c r="H858" s="1">
        <v>483000</v>
      </c>
      <c r="I858" s="1">
        <v>441000</v>
      </c>
      <c r="J858" s="6">
        <v>604510.5625</v>
      </c>
      <c r="K858" s="6">
        <v>582039.4375</v>
      </c>
      <c r="L858" s="6">
        <v>521016</v>
      </c>
      <c r="M858" s="2">
        <v>6524.199707</v>
      </c>
      <c r="N858" s="3">
        <v>7748.9951172</v>
      </c>
      <c r="O858" s="4">
        <v>436465.46875</v>
      </c>
      <c r="P858" s="5">
        <v>489728.71875</v>
      </c>
    </row>
    <row r="859" spans="2:16">
      <c r="B859" s="1">
        <v>435222.71875</v>
      </c>
      <c r="D859" s="1">
        <v>503950.875</v>
      </c>
      <c r="E859" s="1">
        <v>0.02856599912</v>
      </c>
      <c r="F859" s="1">
        <v>570935.8125</v>
      </c>
      <c r="G859" s="1">
        <v>490000</v>
      </c>
      <c r="H859" s="1">
        <v>483000</v>
      </c>
      <c r="I859" s="1">
        <v>440000</v>
      </c>
      <c r="J859" s="6">
        <v>603883.3125</v>
      </c>
      <c r="K859" s="6">
        <v>583548.875</v>
      </c>
      <c r="L859" s="6">
        <v>522013.15625</v>
      </c>
      <c r="M859" s="2">
        <v>6298.6582031</v>
      </c>
      <c r="N859" s="3">
        <v>7831.1376953</v>
      </c>
      <c r="O859" s="4">
        <v>435222.71875</v>
      </c>
      <c r="P859" s="5">
        <v>489814.4375</v>
      </c>
    </row>
    <row r="860" spans="2:16">
      <c r="B860" s="1">
        <v>433971.21875</v>
      </c>
      <c r="D860" s="1">
        <v>503595.4375</v>
      </c>
      <c r="E860" s="1">
        <v>0.028599480167</v>
      </c>
      <c r="F860" s="1">
        <v>568662.4375</v>
      </c>
      <c r="G860" s="1">
        <v>490000</v>
      </c>
      <c r="H860" s="1">
        <v>483000</v>
      </c>
      <c r="I860" s="1">
        <v>440000</v>
      </c>
      <c r="J860" s="6">
        <v>603255.4375</v>
      </c>
      <c r="K860" s="6">
        <v>585054.25</v>
      </c>
      <c r="L860" s="6">
        <v>523006.21875</v>
      </c>
      <c r="M860" s="2">
        <v>6075.3095703</v>
      </c>
      <c r="N860" s="3">
        <v>7924.6469727</v>
      </c>
      <c r="O860" s="4">
        <v>433971.21875</v>
      </c>
      <c r="P860" s="5">
        <v>489879.9375</v>
      </c>
    </row>
    <row r="861" spans="2:16">
      <c r="B861" s="1">
        <v>432711.15625</v>
      </c>
      <c r="D861" s="1">
        <v>503239.0625</v>
      </c>
      <c r="E861" s="1">
        <v>0.028632959351</v>
      </c>
      <c r="F861" s="1">
        <v>566379.5</v>
      </c>
      <c r="G861" s="1">
        <v>490000</v>
      </c>
      <c r="H861" s="1">
        <v>483000</v>
      </c>
      <c r="I861" s="1">
        <v>439000</v>
      </c>
      <c r="J861" s="6">
        <v>602626.875</v>
      </c>
      <c r="K861" s="6">
        <v>586555.0625</v>
      </c>
      <c r="L861" s="6">
        <v>523995.125</v>
      </c>
      <c r="M861" s="2">
        <v>5854.40625</v>
      </c>
      <c r="N861" s="3">
        <v>8029.6777344</v>
      </c>
      <c r="O861" s="4">
        <v>432711.15625</v>
      </c>
      <c r="P861" s="5">
        <v>489925.4375</v>
      </c>
    </row>
    <row r="862" spans="2:16">
      <c r="B862" s="1">
        <v>431442.6875</v>
      </c>
      <c r="D862" s="1">
        <v>502881.5625</v>
      </c>
      <c r="E862" s="1">
        <v>0.028665360063</v>
      </c>
      <c r="F862" s="1">
        <v>564087.1875</v>
      </c>
      <c r="G862" s="1">
        <v>490000</v>
      </c>
      <c r="H862" s="1">
        <v>483000</v>
      </c>
      <c r="I862" s="1">
        <v>439000</v>
      </c>
      <c r="J862" s="6">
        <v>601997.5</v>
      </c>
      <c r="K862" s="6">
        <v>588050.875</v>
      </c>
      <c r="L862" s="6">
        <v>524979.8125</v>
      </c>
      <c r="M862" s="2">
        <v>5636.1982422</v>
      </c>
      <c r="N862" s="3">
        <v>8146.3793945</v>
      </c>
      <c r="O862" s="4">
        <v>431442.6875</v>
      </c>
      <c r="P862" s="5">
        <v>489951.125</v>
      </c>
    </row>
    <row r="863" spans="2:16">
      <c r="B863" s="1">
        <v>430165.96875</v>
      </c>
      <c r="D863" s="1">
        <v>502522.71875</v>
      </c>
      <c r="E863" s="1">
        <v>0.028698839247</v>
      </c>
      <c r="F863" s="1">
        <v>561785.75</v>
      </c>
      <c r="G863" s="1">
        <v>490000</v>
      </c>
      <c r="H863" s="1">
        <v>483000</v>
      </c>
      <c r="I863" s="1">
        <v>438000</v>
      </c>
      <c r="J863" s="6">
        <v>601367.25</v>
      </c>
      <c r="K863" s="6">
        <v>589541.25</v>
      </c>
      <c r="L863" s="6">
        <v>525960.25</v>
      </c>
      <c r="M863" s="2">
        <v>5420.9331055</v>
      </c>
      <c r="N863" s="3">
        <v>8274.8955078</v>
      </c>
      <c r="O863" s="4">
        <v>430165.96875</v>
      </c>
      <c r="P863" s="5">
        <v>489957.1875</v>
      </c>
    </row>
    <row r="864" spans="2:16">
      <c r="B864" s="1">
        <v>428881.15625</v>
      </c>
      <c r="D864" s="1">
        <v>502162.28125</v>
      </c>
      <c r="E864" s="1">
        <v>0.028732320294</v>
      </c>
      <c r="F864" s="1">
        <v>559475.4375</v>
      </c>
      <c r="G864" s="1">
        <v>490000</v>
      </c>
      <c r="H864" s="1">
        <v>483000</v>
      </c>
      <c r="I864" s="1">
        <v>438000</v>
      </c>
      <c r="J864" s="6">
        <v>600736.125</v>
      </c>
      <c r="K864" s="6">
        <v>591025.8125</v>
      </c>
      <c r="L864" s="6">
        <v>526936.375</v>
      </c>
      <c r="M864" s="2">
        <v>5208.855957</v>
      </c>
      <c r="N864" s="3">
        <v>8415.3642578</v>
      </c>
      <c r="O864" s="4">
        <v>428881.15625</v>
      </c>
      <c r="P864" s="5">
        <v>489943.8125</v>
      </c>
    </row>
    <row r="865" spans="2:16">
      <c r="B865" s="1">
        <v>427588.34375</v>
      </c>
      <c r="D865" s="1">
        <v>501800</v>
      </c>
      <c r="E865" s="1">
        <v>0.028765799478</v>
      </c>
      <c r="F865" s="1">
        <v>557156.5625</v>
      </c>
      <c r="G865" s="1">
        <v>490000</v>
      </c>
      <c r="H865" s="1">
        <v>483000</v>
      </c>
      <c r="I865" s="1">
        <v>438000</v>
      </c>
      <c r="J865" s="6">
        <v>600104.0625</v>
      </c>
      <c r="K865" s="6">
        <v>592504.125</v>
      </c>
      <c r="L865" s="6">
        <v>527908.1875</v>
      </c>
      <c r="M865" s="2">
        <v>5000.2089844</v>
      </c>
      <c r="N865" s="3">
        <v>8567.9169922</v>
      </c>
      <c r="O865" s="4">
        <v>427588.34375</v>
      </c>
      <c r="P865" s="5">
        <v>489911.1875</v>
      </c>
    </row>
    <row r="866" spans="2:16">
      <c r="B866" s="1">
        <v>426287.59375</v>
      </c>
      <c r="D866" s="1">
        <v>501435.59375</v>
      </c>
      <c r="E866" s="1">
        <v>0.028799280524</v>
      </c>
      <c r="F866" s="1">
        <v>554829.5</v>
      </c>
      <c r="G866" s="1">
        <v>490000</v>
      </c>
      <c r="H866" s="1">
        <v>483000</v>
      </c>
      <c r="I866" s="1">
        <v>437000</v>
      </c>
      <c r="J866" s="6">
        <v>599471</v>
      </c>
      <c r="K866" s="6">
        <v>593975.8125</v>
      </c>
      <c r="L866" s="6">
        <v>528875.6875</v>
      </c>
      <c r="M866" s="2">
        <v>4795.2324219</v>
      </c>
      <c r="N866" s="3">
        <v>8732.6806641</v>
      </c>
      <c r="O866" s="4">
        <v>426287.59375</v>
      </c>
      <c r="P866" s="5">
        <v>489859.5</v>
      </c>
    </row>
    <row r="867" spans="2:16">
      <c r="B867" s="1">
        <v>424978.9375</v>
      </c>
      <c r="D867" s="1">
        <v>501068.78125</v>
      </c>
      <c r="E867" s="1">
        <v>0.028832759708</v>
      </c>
      <c r="F867" s="1">
        <v>552494.625</v>
      </c>
      <c r="G867" s="1">
        <v>490000</v>
      </c>
      <c r="H867" s="1">
        <v>483000</v>
      </c>
      <c r="I867" s="1">
        <v>437000</v>
      </c>
      <c r="J867" s="6">
        <v>598836.9375</v>
      </c>
      <c r="K867" s="6">
        <v>595440.4375</v>
      </c>
      <c r="L867" s="6">
        <v>529838.875</v>
      </c>
      <c r="M867" s="2">
        <v>4594.1630859</v>
      </c>
      <c r="N867" s="3">
        <v>8909.7753906</v>
      </c>
      <c r="O867" s="4">
        <v>424978.9375</v>
      </c>
      <c r="P867" s="5">
        <v>489788.96875</v>
      </c>
    </row>
    <row r="868" spans="2:16">
      <c r="B868" s="1">
        <v>423662.40625</v>
      </c>
      <c r="D868" s="1">
        <v>500699.28125</v>
      </c>
      <c r="E868" s="1">
        <v>0.028866240755</v>
      </c>
      <c r="F868" s="1">
        <v>550152.375</v>
      </c>
      <c r="G868" s="1">
        <v>490000</v>
      </c>
      <c r="H868" s="1">
        <v>483000</v>
      </c>
      <c r="I868" s="1">
        <v>436000</v>
      </c>
      <c r="J868" s="6">
        <v>598201.875</v>
      </c>
      <c r="K868" s="6">
        <v>596897.625</v>
      </c>
      <c r="L868" s="6">
        <v>530797.8125</v>
      </c>
      <c r="M868" s="2">
        <v>4397.2358398</v>
      </c>
      <c r="N868" s="3">
        <v>9099.3154297</v>
      </c>
      <c r="O868" s="4">
        <v>423662.40625</v>
      </c>
      <c r="P868" s="5">
        <v>489699.75</v>
      </c>
    </row>
    <row r="869" spans="2:16">
      <c r="B869" s="1">
        <v>422338</v>
      </c>
      <c r="D869" s="1">
        <v>500326.78125</v>
      </c>
      <c r="E869" s="1">
        <v>0.028898639604</v>
      </c>
      <c r="F869" s="1">
        <v>547803.1875</v>
      </c>
      <c r="G869" s="1">
        <v>490000</v>
      </c>
      <c r="H869" s="1">
        <v>482000</v>
      </c>
      <c r="I869" s="1">
        <v>436000</v>
      </c>
      <c r="J869" s="6">
        <v>597565.875</v>
      </c>
      <c r="K869" s="6">
        <v>598347</v>
      </c>
      <c r="L869" s="6">
        <v>531752.5</v>
      </c>
      <c r="M869" s="2">
        <v>4204.6826172</v>
      </c>
      <c r="N869" s="3">
        <v>9301.4082031</v>
      </c>
      <c r="O869" s="4">
        <v>422338</v>
      </c>
      <c r="P869" s="5">
        <v>489592.03125</v>
      </c>
    </row>
    <row r="870" spans="2:16">
      <c r="B870" s="1">
        <v>421005.75</v>
      </c>
      <c r="D870" s="1">
        <v>499950.96875</v>
      </c>
      <c r="E870" s="1">
        <v>0.028932120651</v>
      </c>
      <c r="F870" s="1">
        <v>545447.5</v>
      </c>
      <c r="G870" s="1">
        <v>489000</v>
      </c>
      <c r="H870" s="1">
        <v>482000</v>
      </c>
      <c r="I870" s="1">
        <v>436000</v>
      </c>
      <c r="J870" s="6">
        <v>596929</v>
      </c>
      <c r="K870" s="6">
        <v>599788.1875</v>
      </c>
      <c r="L870" s="6">
        <v>532702.9375</v>
      </c>
      <c r="M870" s="2">
        <v>4016.7331543</v>
      </c>
      <c r="N870" s="3">
        <v>9516.1552734</v>
      </c>
      <c r="O870" s="4">
        <v>421005.75</v>
      </c>
      <c r="P870" s="5">
        <v>489466</v>
      </c>
    </row>
    <row r="871" spans="2:16">
      <c r="B871" s="1">
        <v>419665.65625</v>
      </c>
      <c r="D871" s="1">
        <v>499571.5</v>
      </c>
      <c r="E871" s="1">
        <v>0.028965599835</v>
      </c>
      <c r="F871" s="1">
        <v>543085.8125</v>
      </c>
      <c r="G871" s="1">
        <v>489000</v>
      </c>
      <c r="H871" s="1">
        <v>482000</v>
      </c>
      <c r="I871" s="1">
        <v>435000</v>
      </c>
      <c r="J871" s="6">
        <v>596291.3125</v>
      </c>
      <c r="K871" s="6">
        <v>601220.8125</v>
      </c>
      <c r="L871" s="6">
        <v>533649.125</v>
      </c>
      <c r="M871" s="2">
        <v>3833.6142578</v>
      </c>
      <c r="N871" s="3">
        <v>9743.6523438</v>
      </c>
      <c r="O871" s="4">
        <v>419665.65625</v>
      </c>
      <c r="P871" s="5">
        <v>489321.8125</v>
      </c>
    </row>
    <row r="872" spans="2:16">
      <c r="B872" s="1">
        <v>418317.6875</v>
      </c>
      <c r="D872" s="1">
        <v>499188</v>
      </c>
      <c r="E872" s="1">
        <v>0.028999080881</v>
      </c>
      <c r="F872" s="1">
        <v>540718.625</v>
      </c>
      <c r="G872" s="1">
        <v>489000</v>
      </c>
      <c r="H872" s="1">
        <v>482000</v>
      </c>
      <c r="I872" s="1">
        <v>435000</v>
      </c>
      <c r="J872" s="6">
        <v>595652.9375</v>
      </c>
      <c r="K872" s="6">
        <v>602644.5625</v>
      </c>
      <c r="L872" s="6">
        <v>534591.0625</v>
      </c>
      <c r="M872" s="2">
        <v>3655.550293</v>
      </c>
      <c r="N872" s="3">
        <v>9983.9882813</v>
      </c>
      <c r="O872" s="4">
        <v>418317.6875</v>
      </c>
      <c r="P872" s="5">
        <v>489159.625</v>
      </c>
    </row>
    <row r="873" spans="2:16">
      <c r="B873" s="1">
        <v>416961.8125</v>
      </c>
      <c r="D873" s="1">
        <v>498800.0625</v>
      </c>
      <c r="E873" s="1">
        <v>0.029032560065</v>
      </c>
      <c r="F873" s="1">
        <v>538346.4375</v>
      </c>
      <c r="G873" s="1">
        <v>489000</v>
      </c>
      <c r="H873" s="1">
        <v>482000</v>
      </c>
      <c r="I873" s="1">
        <v>435000</v>
      </c>
      <c r="J873" s="6">
        <v>595014</v>
      </c>
      <c r="K873" s="6">
        <v>604059.125</v>
      </c>
      <c r="L873" s="6">
        <v>535528.6875</v>
      </c>
      <c r="M873" s="2">
        <v>3482.7631836</v>
      </c>
      <c r="N873" s="3">
        <v>10237.245117</v>
      </c>
      <c r="O873" s="4">
        <v>416961.8125</v>
      </c>
      <c r="P873" s="5">
        <v>488979.625</v>
      </c>
    </row>
    <row r="874" spans="2:16">
      <c r="B874" s="1">
        <v>415598</v>
      </c>
      <c r="D874" s="1">
        <v>498407.28125</v>
      </c>
      <c r="E874" s="1">
        <v>0.029066039249</v>
      </c>
      <c r="F874" s="1">
        <v>535969.75</v>
      </c>
      <c r="G874" s="1">
        <v>489000</v>
      </c>
      <c r="H874" s="1">
        <v>482000</v>
      </c>
      <c r="I874" s="1">
        <v>434000</v>
      </c>
      <c r="J874" s="6">
        <v>594374.625</v>
      </c>
      <c r="K874" s="6">
        <v>605464.25</v>
      </c>
      <c r="L874" s="6">
        <v>536462</v>
      </c>
      <c r="M874" s="2">
        <v>3315.472168</v>
      </c>
      <c r="N874" s="3">
        <v>10503.499023</v>
      </c>
      <c r="O874" s="4">
        <v>415598</v>
      </c>
      <c r="P874" s="5">
        <v>488782</v>
      </c>
    </row>
    <row r="875" spans="2:16">
      <c r="B875" s="1">
        <v>414226.28125</v>
      </c>
      <c r="D875" s="1">
        <v>498009.21875</v>
      </c>
      <c r="E875" s="1">
        <v>0.029099520296</v>
      </c>
      <c r="F875" s="1">
        <v>533589.0625</v>
      </c>
      <c r="G875" s="1">
        <v>489000</v>
      </c>
      <c r="H875" s="1">
        <v>482000</v>
      </c>
      <c r="I875" s="1">
        <v>434000</v>
      </c>
      <c r="J875" s="6">
        <v>593735</v>
      </c>
      <c r="K875" s="6">
        <v>606859.75</v>
      </c>
      <c r="L875" s="6">
        <v>537390.9375</v>
      </c>
      <c r="M875" s="2">
        <v>3153.8937988</v>
      </c>
      <c r="N875" s="3">
        <v>10782.818359</v>
      </c>
      <c r="O875" s="4">
        <v>414226.28125</v>
      </c>
      <c r="P875" s="5">
        <v>488566.9375</v>
      </c>
    </row>
    <row r="876" spans="2:16">
      <c r="B876" s="1">
        <v>412846.6875</v>
      </c>
      <c r="D876" s="1">
        <v>497605.4375</v>
      </c>
      <c r="E876" s="1">
        <v>0.02913299948</v>
      </c>
      <c r="F876" s="1">
        <v>531204.875</v>
      </c>
      <c r="G876" s="1">
        <v>488000</v>
      </c>
      <c r="H876" s="1">
        <v>482000</v>
      </c>
      <c r="I876" s="1">
        <v>434000</v>
      </c>
      <c r="J876" s="6">
        <v>593095.3125</v>
      </c>
      <c r="K876" s="6">
        <v>608245.5</v>
      </c>
      <c r="L876" s="6">
        <v>538315.4375</v>
      </c>
      <c r="M876" s="2">
        <v>2998.2421875</v>
      </c>
      <c r="N876" s="3">
        <v>11075.265625</v>
      </c>
      <c r="O876" s="4">
        <v>412846.6875</v>
      </c>
      <c r="P876" s="5">
        <v>488334.625</v>
      </c>
    </row>
    <row r="877" spans="2:16">
      <c r="B877" s="1">
        <v>411459.3125</v>
      </c>
      <c r="D877" s="1">
        <v>497195.46875</v>
      </c>
      <c r="E877" s="1">
        <v>0.029165400192</v>
      </c>
      <c r="F877" s="1">
        <v>528817.75</v>
      </c>
      <c r="G877" s="1">
        <v>488000</v>
      </c>
      <c r="H877" s="1">
        <v>481000</v>
      </c>
      <c r="I877" s="1">
        <v>433000</v>
      </c>
      <c r="J877" s="6">
        <v>592455.8125</v>
      </c>
      <c r="K877" s="6">
        <v>609621.375</v>
      </c>
      <c r="L877" s="6">
        <v>539235.375</v>
      </c>
      <c r="M877" s="2">
        <v>2848.7287598</v>
      </c>
      <c r="N877" s="3">
        <v>11380.896484</v>
      </c>
      <c r="O877" s="4">
        <v>411459.3125</v>
      </c>
      <c r="P877" s="5">
        <v>488085.25</v>
      </c>
    </row>
    <row r="878" spans="2:16">
      <c r="B878" s="1">
        <v>410064.28125</v>
      </c>
      <c r="D878" s="1">
        <v>496778.84375</v>
      </c>
      <c r="E878" s="1">
        <v>0.029198879376</v>
      </c>
      <c r="F878" s="1">
        <v>526428.1875</v>
      </c>
      <c r="G878" s="1">
        <v>488000</v>
      </c>
      <c r="H878" s="1">
        <v>481000</v>
      </c>
      <c r="I878" s="1">
        <v>433000</v>
      </c>
      <c r="J878" s="6">
        <v>591816.75</v>
      </c>
      <c r="K878" s="6">
        <v>610987.3125</v>
      </c>
      <c r="L878" s="6">
        <v>540150.6875</v>
      </c>
      <c r="M878" s="2">
        <v>2705.5625</v>
      </c>
      <c r="N878" s="3">
        <v>11699.758789</v>
      </c>
      <c r="O878" s="4">
        <v>410064.28125</v>
      </c>
      <c r="P878" s="5">
        <v>487819.03125</v>
      </c>
    </row>
    <row r="879" spans="2:16">
      <c r="B879" s="1">
        <v>408661.71875</v>
      </c>
      <c r="D879" s="1">
        <v>496355.125</v>
      </c>
      <c r="E879" s="1">
        <v>0.029232360423</v>
      </c>
      <c r="F879" s="1">
        <v>524036.6875</v>
      </c>
      <c r="G879" s="1">
        <v>488000</v>
      </c>
      <c r="H879" s="1">
        <v>481000</v>
      </c>
      <c r="I879" s="1">
        <v>433000</v>
      </c>
      <c r="J879" s="6">
        <v>591178.375</v>
      </c>
      <c r="K879" s="6">
        <v>612343.25</v>
      </c>
      <c r="L879" s="6">
        <v>541061.3125</v>
      </c>
      <c r="M879" s="2">
        <v>2568.949707</v>
      </c>
      <c r="N879" s="3">
        <v>12031.893555</v>
      </c>
      <c r="O879" s="4">
        <v>408661.71875</v>
      </c>
      <c r="P879" s="5">
        <v>487536.1875</v>
      </c>
    </row>
    <row r="880" spans="2:16">
      <c r="B880" s="1">
        <v>407251.8125</v>
      </c>
      <c r="D880" s="1">
        <v>495923.875</v>
      </c>
      <c r="E880" s="1">
        <v>0.029265839607</v>
      </c>
      <c r="F880" s="1">
        <v>521643.78125</v>
      </c>
      <c r="G880" s="1">
        <v>487000</v>
      </c>
      <c r="H880" s="1">
        <v>481000</v>
      </c>
      <c r="I880" s="1">
        <v>433000</v>
      </c>
      <c r="J880" s="6">
        <v>590541</v>
      </c>
      <c r="K880" s="6">
        <v>613689.1875</v>
      </c>
      <c r="L880" s="6">
        <v>541967.1875</v>
      </c>
      <c r="M880" s="2">
        <v>2439.0939941</v>
      </c>
      <c r="N880" s="3">
        <v>12377.333984</v>
      </c>
      <c r="O880" s="4">
        <v>407251.8125</v>
      </c>
      <c r="P880" s="5">
        <v>487236.9375</v>
      </c>
    </row>
    <row r="881" spans="2:16">
      <c r="B881" s="1">
        <v>405834.78125</v>
      </c>
      <c r="D881" s="1">
        <v>495484.6875</v>
      </c>
      <c r="E881" s="1">
        <v>0.029299320653</v>
      </c>
      <c r="F881" s="1">
        <v>519250.03125</v>
      </c>
      <c r="G881" s="1">
        <v>487000</v>
      </c>
      <c r="H881" s="1">
        <v>481000</v>
      </c>
      <c r="I881" s="1">
        <v>432000</v>
      </c>
      <c r="J881" s="6">
        <v>589904.9375</v>
      </c>
      <c r="K881" s="6">
        <v>615025.125</v>
      </c>
      <c r="L881" s="6">
        <v>542868.25</v>
      </c>
      <c r="M881" s="2">
        <v>2316.1965332</v>
      </c>
      <c r="N881" s="3">
        <v>12736.106445</v>
      </c>
      <c r="O881" s="4">
        <v>405834.78125</v>
      </c>
      <c r="P881" s="5">
        <v>486921.5</v>
      </c>
    </row>
    <row r="882" spans="2:16">
      <c r="B882" s="1">
        <v>404410.875</v>
      </c>
      <c r="D882" s="1">
        <v>495037.15625</v>
      </c>
      <c r="E882" s="1">
        <v>0.029332799837</v>
      </c>
      <c r="F882" s="1">
        <v>516855.96875</v>
      </c>
      <c r="G882" s="1">
        <v>487000</v>
      </c>
      <c r="H882" s="1">
        <v>481000</v>
      </c>
      <c r="I882" s="1">
        <v>432000</v>
      </c>
      <c r="J882" s="6">
        <v>589270.5625</v>
      </c>
      <c r="K882" s="6">
        <v>616351.0625</v>
      </c>
      <c r="L882" s="6">
        <v>543764.4375</v>
      </c>
      <c r="M882" s="2">
        <v>2200.4558105</v>
      </c>
      <c r="N882" s="3">
        <v>13108.230469</v>
      </c>
      <c r="O882" s="4">
        <v>404410.875</v>
      </c>
      <c r="P882" s="5">
        <v>486590.125</v>
      </c>
    </row>
    <row r="883" spans="2:16">
      <c r="B883" s="1">
        <v>402980.375</v>
      </c>
      <c r="D883" s="1">
        <v>494580.875</v>
      </c>
      <c r="E883" s="1">
        <v>0.029366280884</v>
      </c>
      <c r="F883" s="1">
        <v>514462.15625</v>
      </c>
      <c r="G883" s="1">
        <v>486000</v>
      </c>
      <c r="H883" s="1">
        <v>480000</v>
      </c>
      <c r="I883" s="1">
        <v>432000</v>
      </c>
      <c r="J883" s="6">
        <v>588638.3125</v>
      </c>
      <c r="K883" s="6">
        <v>617667.0625</v>
      </c>
      <c r="L883" s="6">
        <v>544655.625</v>
      </c>
      <c r="M883" s="2">
        <v>2092.067627</v>
      </c>
      <c r="N883" s="3">
        <v>13493.716797</v>
      </c>
      <c r="O883" s="4">
        <v>402980.375</v>
      </c>
      <c r="P883" s="5">
        <v>486243.0625</v>
      </c>
    </row>
    <row r="884" spans="2:16">
      <c r="B884" s="1">
        <v>401543.59375</v>
      </c>
      <c r="D884" s="1">
        <v>494115.46875</v>
      </c>
      <c r="E884" s="1">
        <v>0.029398679733</v>
      </c>
      <c r="F884" s="1">
        <v>512069.125</v>
      </c>
      <c r="G884" s="1">
        <v>486000</v>
      </c>
      <c r="H884" s="1">
        <v>480000</v>
      </c>
      <c r="I884" s="1">
        <v>432000</v>
      </c>
      <c r="J884" s="6">
        <v>588008.625</v>
      </c>
      <c r="K884" s="6">
        <v>618973.25</v>
      </c>
      <c r="L884" s="6">
        <v>545541.75</v>
      </c>
      <c r="M884" s="2">
        <v>1991.2250977</v>
      </c>
      <c r="N884" s="3">
        <v>13892.569336</v>
      </c>
      <c r="O884" s="4">
        <v>401543.59375</v>
      </c>
      <c r="P884" s="5">
        <v>485880.5625</v>
      </c>
    </row>
    <row r="885" spans="2:16">
      <c r="B885" s="1">
        <v>400100.8125</v>
      </c>
      <c r="D885" s="1">
        <v>493640.5625</v>
      </c>
      <c r="E885" s="1">
        <v>0.02943216078</v>
      </c>
      <c r="F885" s="1">
        <v>509677.4375</v>
      </c>
      <c r="G885" s="1">
        <v>486000</v>
      </c>
      <c r="H885" s="1">
        <v>480000</v>
      </c>
      <c r="I885" s="1">
        <v>432000</v>
      </c>
      <c r="J885" s="6">
        <v>587382</v>
      </c>
      <c r="K885" s="6">
        <v>620269.8125</v>
      </c>
      <c r="L885" s="6">
        <v>546422.75</v>
      </c>
      <c r="M885" s="2">
        <v>1898.1185303</v>
      </c>
      <c r="N885" s="3">
        <v>14304.783203</v>
      </c>
      <c r="O885" s="4">
        <v>400100.8125</v>
      </c>
      <c r="P885" s="5">
        <v>485502.875</v>
      </c>
    </row>
    <row r="886" spans="2:16">
      <c r="B886" s="1">
        <v>398652.34375</v>
      </c>
      <c r="D886" s="1">
        <v>493155.8125</v>
      </c>
      <c r="E886" s="1">
        <v>0.029465639964</v>
      </c>
      <c r="F886" s="1">
        <v>507287.65625</v>
      </c>
      <c r="G886" s="1">
        <v>485000</v>
      </c>
      <c r="H886" s="1">
        <v>480000</v>
      </c>
      <c r="I886" s="1">
        <v>432000</v>
      </c>
      <c r="J886" s="6">
        <v>586758.9375</v>
      </c>
      <c r="K886" s="6">
        <v>621556.875</v>
      </c>
      <c r="L886" s="6">
        <v>547298.5</v>
      </c>
      <c r="M886" s="2">
        <v>1812.935791</v>
      </c>
      <c r="N886" s="3">
        <v>14730.34668</v>
      </c>
      <c r="O886" s="4">
        <v>398652.34375</v>
      </c>
      <c r="P886" s="5">
        <v>485110.28125</v>
      </c>
    </row>
    <row r="887" spans="2:16">
      <c r="B887" s="1">
        <v>397198.5</v>
      </c>
      <c r="D887" s="1">
        <v>492660.90625</v>
      </c>
      <c r="E887" s="1">
        <v>0.029499119148</v>
      </c>
      <c r="F887" s="1">
        <v>504900.34375</v>
      </c>
      <c r="G887" s="1">
        <v>485000</v>
      </c>
      <c r="H887" s="1">
        <v>479000</v>
      </c>
      <c r="I887" s="1">
        <v>431000</v>
      </c>
      <c r="J887" s="6">
        <v>586140</v>
      </c>
      <c r="K887" s="6">
        <v>622834.625</v>
      </c>
      <c r="L887" s="6">
        <v>548168.9375</v>
      </c>
      <c r="M887" s="2">
        <v>1735.8619385</v>
      </c>
      <c r="N887" s="3">
        <v>15169.239258</v>
      </c>
      <c r="O887" s="4">
        <v>397198.5</v>
      </c>
      <c r="P887" s="5">
        <v>484703.0625</v>
      </c>
    </row>
    <row r="888" spans="2:16">
      <c r="B888" s="1">
        <v>395739.59375</v>
      </c>
      <c r="D888" s="1">
        <v>492155.53125</v>
      </c>
      <c r="E888" s="1">
        <v>0.029532600194</v>
      </c>
      <c r="F888" s="1">
        <v>502516.0625</v>
      </c>
      <c r="G888" s="1">
        <v>484000</v>
      </c>
      <c r="H888" s="1">
        <v>479000</v>
      </c>
      <c r="I888" s="1">
        <v>431000</v>
      </c>
      <c r="J888" s="6">
        <v>585525.75</v>
      </c>
      <c r="K888" s="6">
        <v>624103.25</v>
      </c>
      <c r="L888" s="6">
        <v>549033.9375</v>
      </c>
      <c r="M888" s="2">
        <v>1667.0792236</v>
      </c>
      <c r="N888" s="3">
        <v>15621.432617</v>
      </c>
      <c r="O888" s="4">
        <v>395739.59375</v>
      </c>
      <c r="P888" s="5">
        <v>484281.5</v>
      </c>
    </row>
    <row r="889" spans="2:16">
      <c r="B889" s="1">
        <v>394275.96875</v>
      </c>
      <c r="D889" s="1">
        <v>491639.375</v>
      </c>
      <c r="E889" s="1">
        <v>0.029566079378</v>
      </c>
      <c r="F889" s="1">
        <v>500135.375</v>
      </c>
      <c r="G889" s="1">
        <v>484000</v>
      </c>
      <c r="H889" s="1">
        <v>479000</v>
      </c>
      <c r="I889" s="1">
        <v>431000</v>
      </c>
      <c r="J889" s="6">
        <v>584916.75</v>
      </c>
      <c r="K889" s="6">
        <v>625362.875</v>
      </c>
      <c r="L889" s="6">
        <v>549893.4375</v>
      </c>
      <c r="M889" s="2">
        <v>1606.7670898</v>
      </c>
      <c r="N889" s="3">
        <v>16086.889648</v>
      </c>
      <c r="O889" s="4">
        <v>394275.96875</v>
      </c>
      <c r="P889" s="5">
        <v>483845.875</v>
      </c>
    </row>
    <row r="890" spans="2:16">
      <c r="B890" s="1">
        <v>392808</v>
      </c>
      <c r="D890" s="1">
        <v>491112.15625</v>
      </c>
      <c r="E890" s="1">
        <v>0.029599560425</v>
      </c>
      <c r="F890" s="1">
        <v>497758.8125</v>
      </c>
      <c r="G890" s="1">
        <v>483000</v>
      </c>
      <c r="H890" s="1">
        <v>479000</v>
      </c>
      <c r="I890" s="1">
        <v>431000</v>
      </c>
      <c r="J890" s="6">
        <v>584313.5625</v>
      </c>
      <c r="K890" s="6">
        <v>626613.6875</v>
      </c>
      <c r="L890" s="6">
        <v>550747.3125</v>
      </c>
      <c r="M890" s="2">
        <v>1555.1022949</v>
      </c>
      <c r="N890" s="3">
        <v>16565.564453</v>
      </c>
      <c r="O890" s="4">
        <v>392808</v>
      </c>
      <c r="P890" s="5">
        <v>483396.53125</v>
      </c>
    </row>
    <row r="891" spans="2:16">
      <c r="B891" s="1">
        <v>391336.0625</v>
      </c>
      <c r="D891" s="1">
        <v>490573.59375</v>
      </c>
      <c r="E891" s="1">
        <v>0.029631959274</v>
      </c>
      <c r="F891" s="1">
        <v>495386.90625</v>
      </c>
      <c r="G891" s="1">
        <v>483000</v>
      </c>
      <c r="H891" s="1">
        <v>479000</v>
      </c>
      <c r="I891" s="1">
        <v>431000</v>
      </c>
      <c r="J891" s="6">
        <v>583716.75</v>
      </c>
      <c r="K891" s="6">
        <v>627855.8125</v>
      </c>
      <c r="L891" s="6">
        <v>551595.5</v>
      </c>
      <c r="M891" s="2">
        <v>1512.2587891</v>
      </c>
      <c r="N891" s="3">
        <v>17057.402344</v>
      </c>
      <c r="O891" s="4">
        <v>391336.0625</v>
      </c>
      <c r="P891" s="5">
        <v>482933.8125</v>
      </c>
    </row>
    <row r="892" spans="2:16">
      <c r="B892" s="1">
        <v>389860.53125</v>
      </c>
      <c r="D892" s="1">
        <v>490023.4375</v>
      </c>
      <c r="E892" s="1">
        <v>0.029665440321</v>
      </c>
      <c r="F892" s="1">
        <v>493020.21875</v>
      </c>
      <c r="G892" s="1">
        <v>482000</v>
      </c>
      <c r="H892" s="1">
        <v>478000</v>
      </c>
      <c r="I892" s="1">
        <v>431000</v>
      </c>
      <c r="J892" s="6">
        <v>583126.875</v>
      </c>
      <c r="K892" s="6">
        <v>629089.4375</v>
      </c>
      <c r="L892" s="6">
        <v>552438</v>
      </c>
      <c r="M892" s="2">
        <v>1478.4075928</v>
      </c>
      <c r="N892" s="3">
        <v>17562.339844</v>
      </c>
      <c r="O892" s="4">
        <v>389860.53125</v>
      </c>
      <c r="P892" s="5">
        <v>482458.0625</v>
      </c>
    </row>
    <row r="893" spans="2:16">
      <c r="B893" s="1">
        <v>388381.8125</v>
      </c>
      <c r="D893" s="1">
        <v>489461.4375</v>
      </c>
      <c r="E893" s="1">
        <v>0.029698919505</v>
      </c>
      <c r="F893" s="1">
        <v>490659.3125</v>
      </c>
      <c r="G893" s="1">
        <v>482000</v>
      </c>
      <c r="H893" s="1">
        <v>478000</v>
      </c>
      <c r="I893" s="1">
        <v>431000</v>
      </c>
      <c r="J893" s="6">
        <v>582544.5</v>
      </c>
      <c r="K893" s="6">
        <v>630314.75</v>
      </c>
      <c r="L893" s="6">
        <v>553274.75</v>
      </c>
      <c r="M893" s="2">
        <v>1453.7169189</v>
      </c>
      <c r="N893" s="3">
        <v>18080.306641</v>
      </c>
      <c r="O893" s="4">
        <v>388381.8125</v>
      </c>
      <c r="P893" s="5">
        <v>481969.65625</v>
      </c>
    </row>
    <row r="894" spans="2:16">
      <c r="B894" s="1">
        <v>386900.3125</v>
      </c>
      <c r="D894" s="1">
        <v>488887.375</v>
      </c>
      <c r="E894" s="1">
        <v>0.029732400551</v>
      </c>
      <c r="F894" s="1">
        <v>488304.75</v>
      </c>
      <c r="G894" s="1">
        <v>481000</v>
      </c>
      <c r="H894" s="1">
        <v>478000</v>
      </c>
      <c r="I894" s="1">
        <v>430000</v>
      </c>
      <c r="J894" s="6">
        <v>581970.25</v>
      </c>
      <c r="K894" s="6">
        <v>631531.875</v>
      </c>
      <c r="L894" s="6">
        <v>554105.75</v>
      </c>
      <c r="M894" s="2">
        <v>1438.3519287</v>
      </c>
      <c r="N894" s="3">
        <v>18611.220703</v>
      </c>
      <c r="O894" s="4">
        <v>386900.3125</v>
      </c>
      <c r="P894" s="5">
        <v>481468.96875</v>
      </c>
    </row>
    <row r="895" spans="2:16">
      <c r="B895" s="1">
        <v>385416.4375</v>
      </c>
      <c r="D895" s="1">
        <v>488301.0625</v>
      </c>
      <c r="E895" s="1">
        <v>0.029765879735</v>
      </c>
      <c r="F895" s="1">
        <v>485957.09375</v>
      </c>
      <c r="G895" s="1">
        <v>481000</v>
      </c>
      <c r="H895" s="1">
        <v>478000</v>
      </c>
      <c r="I895" s="1">
        <v>430000</v>
      </c>
      <c r="J895" s="6">
        <v>581404.75</v>
      </c>
      <c r="K895" s="6">
        <v>632740.9375</v>
      </c>
      <c r="L895" s="6">
        <v>554931</v>
      </c>
      <c r="M895" s="2">
        <v>1432.4749756</v>
      </c>
      <c r="N895" s="3">
        <v>19154.992188</v>
      </c>
      <c r="O895" s="4">
        <v>385416.4375</v>
      </c>
      <c r="P895" s="5">
        <v>480956.375</v>
      </c>
    </row>
    <row r="896" spans="2:16">
      <c r="B896" s="1">
        <v>383930.625</v>
      </c>
      <c r="D896" s="1">
        <v>487702.34375</v>
      </c>
      <c r="E896" s="1">
        <v>0.029799360782</v>
      </c>
      <c r="F896" s="1">
        <v>483616.875</v>
      </c>
      <c r="G896" s="1">
        <v>480000</v>
      </c>
      <c r="H896" s="1">
        <v>477000</v>
      </c>
      <c r="I896" s="1">
        <v>430000</v>
      </c>
      <c r="J896" s="6">
        <v>580848.625</v>
      </c>
      <c r="K896" s="6">
        <v>633942.0625</v>
      </c>
      <c r="L896" s="6">
        <v>555750.5625</v>
      </c>
      <c r="M896" s="2">
        <v>1436.2453613</v>
      </c>
      <c r="N896" s="3">
        <v>19711.521484</v>
      </c>
      <c r="O896" s="4">
        <v>383930.625</v>
      </c>
      <c r="P896" s="5">
        <v>480432.21875</v>
      </c>
    </row>
    <row r="897" spans="2:16">
      <c r="B897" s="1">
        <v>382443.34375</v>
      </c>
      <c r="D897" s="1">
        <v>487091.0625</v>
      </c>
      <c r="E897" s="1">
        <v>0.029832839966</v>
      </c>
      <c r="F897" s="1">
        <v>481284.65625</v>
      </c>
      <c r="G897" s="1">
        <v>480000</v>
      </c>
      <c r="H897" s="1">
        <v>477000</v>
      </c>
      <c r="I897" s="1">
        <v>430000</v>
      </c>
      <c r="J897" s="6">
        <v>580302.5</v>
      </c>
      <c r="K897" s="6">
        <v>635135.375</v>
      </c>
      <c r="L897" s="6">
        <v>556564.4375</v>
      </c>
      <c r="M897" s="2">
        <v>1449.8193359</v>
      </c>
      <c r="N897" s="3">
        <v>20280.699219</v>
      </c>
      <c r="O897" s="4">
        <v>382443.34375</v>
      </c>
      <c r="P897" s="5">
        <v>479896.875</v>
      </c>
    </row>
    <row r="898" spans="2:16">
      <c r="B898" s="1">
        <v>380955.0625</v>
      </c>
      <c r="D898" s="1">
        <v>486467.09375</v>
      </c>
      <c r="E898" s="1">
        <v>0.02986631915</v>
      </c>
      <c r="F898" s="1">
        <v>478961</v>
      </c>
      <c r="G898" s="1">
        <v>479000</v>
      </c>
      <c r="H898" s="1">
        <v>477000</v>
      </c>
      <c r="I898" s="1">
        <v>430000</v>
      </c>
      <c r="J898" s="6">
        <v>579767.0625</v>
      </c>
      <c r="K898" s="6">
        <v>636321</v>
      </c>
      <c r="L898" s="6">
        <v>557372.6875</v>
      </c>
      <c r="M898" s="2">
        <v>1473.3500977</v>
      </c>
      <c r="N898" s="3">
        <v>20862.40625</v>
      </c>
      <c r="O898" s="4">
        <v>380955.0625</v>
      </c>
      <c r="P898" s="5">
        <v>479350.6875</v>
      </c>
    </row>
    <row r="899" spans="2:16">
      <c r="B899" s="1">
        <v>379466.25</v>
      </c>
      <c r="D899" s="1">
        <v>485830.375</v>
      </c>
      <c r="E899" s="1">
        <v>0.029898719862</v>
      </c>
      <c r="F899" s="1">
        <v>476646.4375</v>
      </c>
      <c r="G899" s="1">
        <v>479000</v>
      </c>
      <c r="H899" s="1">
        <v>477000</v>
      </c>
      <c r="I899" s="1">
        <v>430000</v>
      </c>
      <c r="J899" s="6">
        <v>579242.9375</v>
      </c>
      <c r="K899" s="6">
        <v>637499</v>
      </c>
      <c r="L899" s="6">
        <v>558175.375</v>
      </c>
      <c r="M899" s="2">
        <v>1506.987793</v>
      </c>
      <c r="N899" s="3">
        <v>21456.513672</v>
      </c>
      <c r="O899" s="4">
        <v>379466.25</v>
      </c>
      <c r="P899" s="5">
        <v>478794.03125</v>
      </c>
    </row>
    <row r="900" spans="2:16">
      <c r="B900" s="1">
        <v>377977.375</v>
      </c>
      <c r="D900" s="1">
        <v>485180.84375</v>
      </c>
      <c r="E900" s="1">
        <v>0.029932200909</v>
      </c>
      <c r="F900" s="1">
        <v>474341.53125</v>
      </c>
      <c r="G900" s="1">
        <v>478000</v>
      </c>
      <c r="H900" s="1">
        <v>476000</v>
      </c>
      <c r="I900" s="1">
        <v>430000</v>
      </c>
      <c r="J900" s="6">
        <v>578730.8125</v>
      </c>
      <c r="K900" s="6">
        <v>638669.4375</v>
      </c>
      <c r="L900" s="6">
        <v>558972.5</v>
      </c>
      <c r="M900" s="2">
        <v>1550.8792725</v>
      </c>
      <c r="N900" s="3">
        <v>22062.882813</v>
      </c>
      <c r="O900" s="4">
        <v>377977.375</v>
      </c>
      <c r="P900" s="5">
        <v>478227.25</v>
      </c>
    </row>
    <row r="901" spans="2:16">
      <c r="B901" s="1">
        <v>376488.90625</v>
      </c>
      <c r="D901" s="1">
        <v>484518.46875</v>
      </c>
      <c r="E901" s="1">
        <v>0.029965680093</v>
      </c>
      <c r="F901" s="1">
        <v>472046.8125</v>
      </c>
      <c r="G901" s="1">
        <v>478000</v>
      </c>
      <c r="H901" s="1">
        <v>476000</v>
      </c>
      <c r="I901" s="1">
        <v>430000</v>
      </c>
      <c r="J901" s="6">
        <v>578231.3125</v>
      </c>
      <c r="K901" s="6">
        <v>639832.3125</v>
      </c>
      <c r="L901" s="6">
        <v>559764.125</v>
      </c>
      <c r="M901" s="2">
        <v>1605.1682129</v>
      </c>
      <c r="N901" s="3">
        <v>22681.365234</v>
      </c>
      <c r="O901" s="4">
        <v>376488.90625</v>
      </c>
      <c r="P901" s="5">
        <v>477650.75</v>
      </c>
    </row>
    <row r="902" spans="2:16">
      <c r="B902" s="1">
        <v>375001.3125</v>
      </c>
      <c r="D902" s="1">
        <v>483843.25</v>
      </c>
      <c r="E902" s="1">
        <v>0.029999159276</v>
      </c>
      <c r="F902" s="1">
        <v>469762.84375</v>
      </c>
      <c r="G902" s="1">
        <v>477000</v>
      </c>
      <c r="H902" s="1">
        <v>476000</v>
      </c>
      <c r="I902" s="1">
        <v>430000</v>
      </c>
      <c r="J902" s="6">
        <v>577745.0625</v>
      </c>
      <c r="K902" s="6">
        <v>640987.625</v>
      </c>
      <c r="L902" s="6">
        <v>560550.3125</v>
      </c>
      <c r="M902" s="2">
        <v>1669.9951172</v>
      </c>
      <c r="N902" s="3">
        <v>23311.802734</v>
      </c>
      <c r="O902" s="4">
        <v>375001.3125</v>
      </c>
      <c r="P902" s="5">
        <v>477064.90625</v>
      </c>
    </row>
    <row r="903" spans="2:16">
      <c r="B903" s="1">
        <v>373515.0625</v>
      </c>
      <c r="D903" s="1">
        <v>483155.25</v>
      </c>
      <c r="E903" s="1">
        <v>0.030032640323</v>
      </c>
      <c r="F903" s="1">
        <v>467490.1875</v>
      </c>
      <c r="G903" s="1">
        <v>476000</v>
      </c>
      <c r="H903" s="1">
        <v>476000</v>
      </c>
      <c r="I903" s="1">
        <v>430000</v>
      </c>
      <c r="J903" s="6">
        <v>577272.6875</v>
      </c>
      <c r="K903" s="6">
        <v>642135.25</v>
      </c>
      <c r="L903" s="6">
        <v>561331.125</v>
      </c>
      <c r="M903" s="2">
        <v>1745.4970703</v>
      </c>
      <c r="N903" s="3">
        <v>23954.025391</v>
      </c>
      <c r="O903" s="4">
        <v>373515.0625</v>
      </c>
      <c r="P903" s="5">
        <v>476470.09375</v>
      </c>
    </row>
    <row r="904" spans="2:16">
      <c r="B904" s="1">
        <v>372030.625</v>
      </c>
      <c r="D904" s="1">
        <v>482454.53125</v>
      </c>
      <c r="E904" s="1">
        <v>0.030066119507</v>
      </c>
      <c r="F904" s="1">
        <v>465229.40625</v>
      </c>
      <c r="G904" s="1">
        <v>476000</v>
      </c>
      <c r="H904" s="1">
        <v>475000</v>
      </c>
      <c r="I904" s="1">
        <v>430000</v>
      </c>
      <c r="J904" s="6">
        <v>576814.75</v>
      </c>
      <c r="K904" s="6">
        <v>643275.125</v>
      </c>
      <c r="L904" s="6">
        <v>562106.625</v>
      </c>
      <c r="M904" s="2">
        <v>1831.8077393</v>
      </c>
      <c r="N904" s="3">
        <v>24607.853516</v>
      </c>
      <c r="O904" s="4">
        <v>372030.625</v>
      </c>
      <c r="P904" s="5">
        <v>475866.6875</v>
      </c>
    </row>
    <row r="905" spans="2:16">
      <c r="B905" s="1">
        <v>370548.46875</v>
      </c>
      <c r="D905" s="1">
        <v>481741.21875</v>
      </c>
      <c r="E905" s="1">
        <v>0.030099600554</v>
      </c>
      <c r="F905" s="1">
        <v>462981.09375</v>
      </c>
      <c r="G905" s="1">
        <v>475000</v>
      </c>
      <c r="H905" s="1">
        <v>475000</v>
      </c>
      <c r="I905" s="1">
        <v>430000</v>
      </c>
      <c r="J905" s="6">
        <v>576371.8125</v>
      </c>
      <c r="K905" s="6">
        <v>644407.0625</v>
      </c>
      <c r="L905" s="6">
        <v>562876.9375</v>
      </c>
      <c r="M905" s="2">
        <v>1929.0574951</v>
      </c>
      <c r="N905" s="3">
        <v>25273.097656</v>
      </c>
      <c r="O905" s="4">
        <v>370548.46875</v>
      </c>
      <c r="P905" s="5">
        <v>475255.09375</v>
      </c>
    </row>
    <row r="906" spans="2:16">
      <c r="B906" s="1">
        <v>369069.0625</v>
      </c>
      <c r="D906" s="1">
        <v>481015.46875</v>
      </c>
      <c r="E906" s="1">
        <v>0.030131999403</v>
      </c>
      <c r="F906" s="1">
        <v>460745.8125</v>
      </c>
      <c r="G906" s="1">
        <v>475000</v>
      </c>
      <c r="H906" s="1">
        <v>475000</v>
      </c>
      <c r="I906" s="1">
        <v>430000</v>
      </c>
      <c r="J906" s="6">
        <v>575944.4375</v>
      </c>
      <c r="K906" s="6">
        <v>645530.875</v>
      </c>
      <c r="L906" s="6">
        <v>563642.1875</v>
      </c>
      <c r="M906" s="2">
        <v>2037.3730469</v>
      </c>
      <c r="N906" s="3">
        <v>25949.556641</v>
      </c>
      <c r="O906" s="4">
        <v>369069.0625</v>
      </c>
      <c r="P906" s="5">
        <v>474635.71875</v>
      </c>
    </row>
    <row r="907" spans="2:16">
      <c r="B907" s="1">
        <v>367592.875</v>
      </c>
      <c r="D907" s="1">
        <v>480277.46875</v>
      </c>
      <c r="E907" s="1">
        <v>0.03016548045</v>
      </c>
      <c r="F907" s="1">
        <v>458524.15625</v>
      </c>
      <c r="G907" s="1">
        <v>474000</v>
      </c>
      <c r="H907" s="1">
        <v>475000</v>
      </c>
      <c r="I907" s="1">
        <v>430000</v>
      </c>
      <c r="J907" s="6">
        <v>575533.125</v>
      </c>
      <c r="K907" s="6">
        <v>646646.375</v>
      </c>
      <c r="L907" s="6">
        <v>564402.4375</v>
      </c>
      <c r="M907" s="2">
        <v>2156.8776855</v>
      </c>
      <c r="N907" s="3">
        <v>26637.017578</v>
      </c>
      <c r="O907" s="4">
        <v>367592.875</v>
      </c>
      <c r="P907" s="5">
        <v>474008.9375</v>
      </c>
    </row>
    <row r="908" spans="2:16">
      <c r="B908" s="1">
        <v>366120.375</v>
      </c>
      <c r="D908" s="1">
        <v>479527.40625</v>
      </c>
      <c r="E908" s="1">
        <v>0.030198959634</v>
      </c>
      <c r="F908" s="1">
        <v>456316.71875</v>
      </c>
      <c r="G908" s="1">
        <v>473000</v>
      </c>
      <c r="H908" s="1">
        <v>474000</v>
      </c>
      <c r="I908" s="1">
        <v>430000</v>
      </c>
      <c r="J908" s="6">
        <v>575138.4375</v>
      </c>
      <c r="K908" s="6">
        <v>647753.3125</v>
      </c>
      <c r="L908" s="6">
        <v>565157.8125</v>
      </c>
      <c r="M908" s="2">
        <v>2287.690918</v>
      </c>
      <c r="N908" s="3">
        <v>27335.255859</v>
      </c>
      <c r="O908" s="4">
        <v>366120.375</v>
      </c>
      <c r="P908" s="5">
        <v>473375.1875</v>
      </c>
    </row>
    <row r="909" spans="2:16">
      <c r="B909" s="1">
        <v>364652.03125</v>
      </c>
      <c r="D909" s="1">
        <v>478765.46875</v>
      </c>
      <c r="E909" s="1">
        <v>0.03023244068</v>
      </c>
      <c r="F909" s="1">
        <v>454124.0625</v>
      </c>
      <c r="G909" s="1">
        <v>473000</v>
      </c>
      <c r="H909" s="1">
        <v>474000</v>
      </c>
      <c r="I909" s="1">
        <v>430000</v>
      </c>
      <c r="J909" s="6">
        <v>574760.875</v>
      </c>
      <c r="K909" s="6">
        <v>648851.375</v>
      </c>
      <c r="L909" s="6">
        <v>565908.4375</v>
      </c>
      <c r="M909" s="2">
        <v>2429.9287109</v>
      </c>
      <c r="N909" s="3">
        <v>28044.037109</v>
      </c>
      <c r="O909" s="4">
        <v>364652.03125</v>
      </c>
      <c r="P909" s="5">
        <v>472734.875</v>
      </c>
    </row>
    <row r="910" spans="2:16">
      <c r="B910" s="1">
        <v>363188.34375</v>
      </c>
      <c r="D910" s="1">
        <v>477991.90625</v>
      </c>
      <c r="E910" s="1">
        <v>0.030265919864</v>
      </c>
      <c r="F910" s="1">
        <v>451946.78125</v>
      </c>
      <c r="G910" s="1">
        <v>472000</v>
      </c>
      <c r="H910" s="1">
        <v>474000</v>
      </c>
      <c r="I910" s="1">
        <v>430000</v>
      </c>
      <c r="J910" s="6">
        <v>574400.9375</v>
      </c>
      <c r="K910" s="6">
        <v>649940.25</v>
      </c>
      <c r="L910" s="6">
        <v>566654.4375</v>
      </c>
      <c r="M910" s="2">
        <v>2583.703125</v>
      </c>
      <c r="N910" s="3">
        <v>28763.115234</v>
      </c>
      <c r="O910" s="4">
        <v>363188.34375</v>
      </c>
      <c r="P910" s="5">
        <v>472088.4375</v>
      </c>
    </row>
    <row r="911" spans="2:16">
      <c r="B911" s="1">
        <v>361729.78125</v>
      </c>
      <c r="D911" s="1">
        <v>477206.96875</v>
      </c>
      <c r="E911" s="1">
        <v>0.030299400911</v>
      </c>
      <c r="F911" s="1">
        <v>449785.4375</v>
      </c>
      <c r="G911" s="1">
        <v>471000</v>
      </c>
      <c r="H911" s="1">
        <v>474000</v>
      </c>
      <c r="I911" s="1">
        <v>430000</v>
      </c>
      <c r="J911" s="6">
        <v>574059.125</v>
      </c>
      <c r="K911" s="6">
        <v>651019.5625</v>
      </c>
      <c r="L911" s="6">
        <v>567396</v>
      </c>
      <c r="M911" s="2">
        <v>2749.1223145</v>
      </c>
      <c r="N911" s="3">
        <v>29492.230469</v>
      </c>
      <c r="O911" s="4">
        <v>361729.78125</v>
      </c>
      <c r="P911" s="5">
        <v>471436.3125</v>
      </c>
    </row>
    <row r="912" spans="2:16">
      <c r="B912" s="1">
        <v>360276.84375</v>
      </c>
      <c r="D912" s="1">
        <v>476410.9375</v>
      </c>
      <c r="E912" s="1">
        <v>0.030332880095</v>
      </c>
      <c r="F912" s="1">
        <v>447640.59375</v>
      </c>
      <c r="G912" s="1">
        <v>471000</v>
      </c>
      <c r="H912" s="1">
        <v>473000</v>
      </c>
      <c r="I912" s="1">
        <v>430000</v>
      </c>
      <c r="J912" s="6">
        <v>573735.9375</v>
      </c>
      <c r="K912" s="6">
        <v>652089</v>
      </c>
      <c r="L912" s="6">
        <v>568133.3125</v>
      </c>
      <c r="M912" s="2">
        <v>2926.2905273</v>
      </c>
      <c r="N912" s="3">
        <v>30231.113281</v>
      </c>
      <c r="O912" s="4">
        <v>360276.84375</v>
      </c>
      <c r="P912" s="5">
        <v>470778.96875</v>
      </c>
    </row>
    <row r="913" spans="2:16">
      <c r="B913" s="1">
        <v>358830.03125</v>
      </c>
      <c r="D913" s="1">
        <v>475604.0625</v>
      </c>
      <c r="E913" s="1">
        <v>0.030366359279</v>
      </c>
      <c r="F913" s="1">
        <v>445512.84375</v>
      </c>
      <c r="G913" s="1">
        <v>470000</v>
      </c>
      <c r="H913" s="1">
        <v>473000</v>
      </c>
      <c r="I913" s="1">
        <v>430000</v>
      </c>
      <c r="J913" s="6">
        <v>573431.8125</v>
      </c>
      <c r="K913" s="6">
        <v>653148.125</v>
      </c>
      <c r="L913" s="6">
        <v>568866.625</v>
      </c>
      <c r="M913" s="2">
        <v>3115.3081055</v>
      </c>
      <c r="N913" s="3">
        <v>30979.482422</v>
      </c>
      <c r="O913" s="4">
        <v>358830.03125</v>
      </c>
      <c r="P913" s="5">
        <v>470116.875</v>
      </c>
    </row>
    <row r="914" spans="2:16">
      <c r="B914" s="1">
        <v>357389.84375</v>
      </c>
      <c r="D914" s="1">
        <v>474786.625</v>
      </c>
      <c r="E914" s="1">
        <v>0.030398759991</v>
      </c>
      <c r="F914" s="1">
        <v>443402.75</v>
      </c>
      <c r="G914" s="1">
        <v>469000</v>
      </c>
      <c r="H914" s="1">
        <v>473000</v>
      </c>
      <c r="I914" s="1">
        <v>430000</v>
      </c>
      <c r="J914" s="6">
        <v>573147.1875</v>
      </c>
      <c r="K914" s="6">
        <v>654196.5625</v>
      </c>
      <c r="L914" s="6">
        <v>569596.1875</v>
      </c>
      <c r="M914" s="2">
        <v>3316.2712402</v>
      </c>
      <c r="N914" s="3">
        <v>31737.042969</v>
      </c>
      <c r="O914" s="4">
        <v>357389.84375</v>
      </c>
      <c r="P914" s="5">
        <v>469450.46875</v>
      </c>
    </row>
    <row r="915" spans="2:16">
      <c r="B915" s="1">
        <v>355956.78125</v>
      </c>
      <c r="D915" s="1">
        <v>473958.90625</v>
      </c>
      <c r="E915" s="1">
        <v>0.030432239175</v>
      </c>
      <c r="F915" s="1">
        <v>441310.875</v>
      </c>
      <c r="G915" s="1">
        <v>469000</v>
      </c>
      <c r="H915" s="1">
        <v>473000</v>
      </c>
      <c r="I915" s="1">
        <v>431000</v>
      </c>
      <c r="J915" s="6">
        <v>572882.5</v>
      </c>
      <c r="K915" s="6">
        <v>655233.875</v>
      </c>
      <c r="L915" s="6">
        <v>570322.25</v>
      </c>
      <c r="M915" s="2">
        <v>3529.2719727</v>
      </c>
      <c r="N915" s="3">
        <v>32503.488281</v>
      </c>
      <c r="O915" s="4">
        <v>355956.78125</v>
      </c>
      <c r="P915" s="5">
        <v>468780.1875</v>
      </c>
    </row>
    <row r="916" spans="2:16">
      <c r="B916" s="1">
        <v>354531.34375</v>
      </c>
      <c r="D916" s="1">
        <v>473121.21875</v>
      </c>
      <c r="E916" s="1">
        <v>0.030465720221</v>
      </c>
      <c r="F916" s="1">
        <v>439237.78125</v>
      </c>
      <c r="G916" s="1">
        <v>468000</v>
      </c>
      <c r="H916" s="1">
        <v>473000</v>
      </c>
      <c r="I916" s="1">
        <v>431000</v>
      </c>
      <c r="J916" s="6">
        <v>572638.1875</v>
      </c>
      <c r="K916" s="6">
        <v>656259.6875</v>
      </c>
      <c r="L916" s="6">
        <v>571045.0625</v>
      </c>
      <c r="M916" s="2">
        <v>3754.3979492</v>
      </c>
      <c r="N916" s="3">
        <v>33278.5</v>
      </c>
      <c r="O916" s="4">
        <v>354531.34375</v>
      </c>
      <c r="P916" s="5">
        <v>468106.4375</v>
      </c>
    </row>
    <row r="917" spans="2:16">
      <c r="B917" s="1">
        <v>353114.0625</v>
      </c>
      <c r="D917" s="1">
        <v>472273.875</v>
      </c>
      <c r="E917" s="1">
        <v>0.030499199405</v>
      </c>
      <c r="F917" s="1">
        <v>437184.0625</v>
      </c>
      <c r="G917" s="1">
        <v>467000</v>
      </c>
      <c r="H917" s="1">
        <v>472000</v>
      </c>
      <c r="I917" s="1">
        <v>431000</v>
      </c>
      <c r="J917" s="6">
        <v>572414.625</v>
      </c>
      <c r="K917" s="6">
        <v>657273.5625</v>
      </c>
      <c r="L917" s="6">
        <v>571764.9375</v>
      </c>
      <c r="M917" s="2">
        <v>3991.732666</v>
      </c>
      <c r="N917" s="3">
        <v>34061.746094</v>
      </c>
      <c r="O917" s="4">
        <v>353114.0625</v>
      </c>
      <c r="P917" s="5">
        <v>467429.625</v>
      </c>
    </row>
    <row r="918" spans="2:16">
      <c r="B918" s="1">
        <v>351705.46875</v>
      </c>
      <c r="D918" s="1">
        <v>471417.1875</v>
      </c>
      <c r="E918" s="1">
        <v>0.030532680452</v>
      </c>
      <c r="F918" s="1">
        <v>435150.28125</v>
      </c>
      <c r="G918" s="1">
        <v>467000</v>
      </c>
      <c r="H918" s="1">
        <v>472000</v>
      </c>
      <c r="I918" s="1">
        <v>431000</v>
      </c>
      <c r="J918" s="6">
        <v>572212.25</v>
      </c>
      <c r="K918" s="6">
        <v>658275.0625</v>
      </c>
      <c r="L918" s="6">
        <v>572482.1875</v>
      </c>
      <c r="M918" s="2">
        <v>4241.3549805</v>
      </c>
      <c r="N918" s="3">
        <v>34852.882813</v>
      </c>
      <c r="O918" s="4">
        <v>351705.46875</v>
      </c>
      <c r="P918" s="5">
        <v>466750.15625</v>
      </c>
    </row>
    <row r="919" spans="2:16">
      <c r="B919" s="1">
        <v>350306.09375</v>
      </c>
      <c r="D919" s="1">
        <v>470551.5</v>
      </c>
      <c r="E919" s="1">
        <v>0.030566159636</v>
      </c>
      <c r="F919" s="1">
        <v>433137</v>
      </c>
      <c r="G919" s="1">
        <v>466000</v>
      </c>
      <c r="H919" s="1">
        <v>472000</v>
      </c>
      <c r="I919" s="1">
        <v>431000</v>
      </c>
      <c r="J919" s="6">
        <v>572031.375</v>
      </c>
      <c r="K919" s="6">
        <v>659263.75</v>
      </c>
      <c r="L919" s="6">
        <v>573197.125</v>
      </c>
      <c r="M919" s="2">
        <v>4503.3393555</v>
      </c>
      <c r="N919" s="3">
        <v>35651.550781</v>
      </c>
      <c r="O919" s="4">
        <v>350306.09375</v>
      </c>
      <c r="P919" s="5">
        <v>466068.4375</v>
      </c>
    </row>
    <row r="920" spans="2:16">
      <c r="B920" s="1">
        <v>348916.46875</v>
      </c>
      <c r="D920" s="1">
        <v>469677.1875</v>
      </c>
      <c r="E920" s="1">
        <v>0.030599640682</v>
      </c>
      <c r="F920" s="1">
        <v>431144.78125</v>
      </c>
      <c r="G920" s="1">
        <v>465000</v>
      </c>
      <c r="H920" s="1">
        <v>472000</v>
      </c>
      <c r="I920" s="1">
        <v>431000</v>
      </c>
      <c r="J920" s="6">
        <v>571872.3125</v>
      </c>
      <c r="K920" s="6">
        <v>660239.1875</v>
      </c>
      <c r="L920" s="6">
        <v>573910.0625</v>
      </c>
      <c r="M920" s="2">
        <v>4777.7553711</v>
      </c>
      <c r="N920" s="3">
        <v>36457.378906</v>
      </c>
      <c r="O920" s="4">
        <v>348916.46875</v>
      </c>
      <c r="P920" s="5">
        <v>465384.875</v>
      </c>
    </row>
    <row r="921" spans="2:16">
      <c r="B921" s="1">
        <v>347537.125</v>
      </c>
      <c r="D921" s="1">
        <v>468794.59375</v>
      </c>
      <c r="E921" s="1">
        <v>0.030632039532</v>
      </c>
      <c r="F921" s="1">
        <v>429174.21875</v>
      </c>
      <c r="G921" s="1">
        <v>465000</v>
      </c>
      <c r="H921" s="1">
        <v>472000</v>
      </c>
      <c r="I921" s="1">
        <v>431000</v>
      </c>
      <c r="J921" s="6">
        <v>571735.375</v>
      </c>
      <c r="K921" s="6">
        <v>661200.9375</v>
      </c>
      <c r="L921" s="6">
        <v>574621.3125</v>
      </c>
      <c r="M921" s="2">
        <v>5064.6679688</v>
      </c>
      <c r="N921" s="3">
        <v>37269.984375</v>
      </c>
      <c r="O921" s="4">
        <v>347537.125</v>
      </c>
      <c r="P921" s="5">
        <v>464699.84375</v>
      </c>
    </row>
    <row r="922" spans="2:16">
      <c r="B922" s="1">
        <v>346168.59375</v>
      </c>
      <c r="D922" s="1">
        <v>467904.125</v>
      </c>
      <c r="E922" s="1">
        <v>0.030665520579</v>
      </c>
      <c r="F922" s="1">
        <v>427225.875</v>
      </c>
      <c r="G922" s="1">
        <v>464000</v>
      </c>
      <c r="H922" s="1">
        <v>471000</v>
      </c>
      <c r="I922" s="1">
        <v>431000</v>
      </c>
      <c r="J922" s="6">
        <v>571620.8125</v>
      </c>
      <c r="K922" s="6">
        <v>662148.5625</v>
      </c>
      <c r="L922" s="6">
        <v>575331.1875</v>
      </c>
      <c r="M922" s="2">
        <v>5364.137207</v>
      </c>
      <c r="N922" s="3">
        <v>38088.972656</v>
      </c>
      <c r="O922" s="4">
        <v>346168.59375</v>
      </c>
      <c r="P922" s="5">
        <v>464013.75</v>
      </c>
    </row>
    <row r="923" spans="2:16">
      <c r="B923" s="1">
        <v>344811.40625</v>
      </c>
      <c r="D923" s="1">
        <v>467006.1875</v>
      </c>
      <c r="E923" s="1">
        <v>0.030698999763</v>
      </c>
      <c r="F923" s="1">
        <v>425300.3125</v>
      </c>
      <c r="G923" s="1">
        <v>463000</v>
      </c>
      <c r="H923" s="1">
        <v>471000</v>
      </c>
      <c r="I923" s="1">
        <v>432000</v>
      </c>
      <c r="J923" s="6">
        <v>571528.8125</v>
      </c>
      <c r="K923" s="6">
        <v>663081.625</v>
      </c>
      <c r="L923" s="6">
        <v>576040</v>
      </c>
      <c r="M923" s="2">
        <v>5676.2182617</v>
      </c>
      <c r="N923" s="3">
        <v>38913.929688</v>
      </c>
      <c r="O923" s="4">
        <v>344811.40625</v>
      </c>
      <c r="P923" s="5">
        <v>463327</v>
      </c>
    </row>
    <row r="924" spans="2:16">
      <c r="B924" s="1">
        <v>343466.0625</v>
      </c>
      <c r="D924" s="1">
        <v>466101.1875</v>
      </c>
      <c r="E924" s="1">
        <v>0.030732480809</v>
      </c>
      <c r="F924" s="1">
        <v>423398.09375</v>
      </c>
      <c r="G924" s="1">
        <v>463000</v>
      </c>
      <c r="H924" s="1">
        <v>471000</v>
      </c>
      <c r="I924" s="1">
        <v>432000</v>
      </c>
      <c r="J924" s="6">
        <v>571459.5625</v>
      </c>
      <c r="K924" s="6">
        <v>663999.6875</v>
      </c>
      <c r="L924" s="6">
        <v>576748.0625</v>
      </c>
      <c r="M924" s="2">
        <v>6000.9614258</v>
      </c>
      <c r="N924" s="3">
        <v>39744.433594</v>
      </c>
      <c r="O924" s="4">
        <v>343466.0625</v>
      </c>
      <c r="P924" s="5">
        <v>462640.03125</v>
      </c>
    </row>
    <row r="925" spans="2:16">
      <c r="B925" s="1">
        <v>342133.0625</v>
      </c>
      <c r="D925" s="1">
        <v>465189.5625</v>
      </c>
      <c r="E925" s="1">
        <v>0.030765959993</v>
      </c>
      <c r="F925" s="1">
        <v>421519.75</v>
      </c>
      <c r="G925" s="1">
        <v>462000</v>
      </c>
      <c r="H925" s="1">
        <v>471000</v>
      </c>
      <c r="I925" s="1">
        <v>432000</v>
      </c>
      <c r="J925" s="6">
        <v>571413.1875</v>
      </c>
      <c r="K925" s="6">
        <v>664902.375</v>
      </c>
      <c r="L925" s="6">
        <v>577455.6875</v>
      </c>
      <c r="M925" s="2">
        <v>6338.4116211</v>
      </c>
      <c r="N925" s="3">
        <v>40580.046875</v>
      </c>
      <c r="O925" s="4">
        <v>342133.0625</v>
      </c>
      <c r="P925" s="5">
        <v>461953.25</v>
      </c>
    </row>
    <row r="926" spans="2:16">
      <c r="B926" s="1">
        <v>340812.875</v>
      </c>
      <c r="D926" s="1">
        <v>464271.71875</v>
      </c>
      <c r="E926" s="1">
        <v>0.030799439177</v>
      </c>
      <c r="F926" s="1">
        <v>419665.78125</v>
      </c>
      <c r="G926" s="1">
        <v>461000</v>
      </c>
      <c r="H926" s="1">
        <v>471000</v>
      </c>
      <c r="I926" s="1">
        <v>432000</v>
      </c>
      <c r="J926" s="6">
        <v>571389.75</v>
      </c>
      <c r="K926" s="6">
        <v>665789.25</v>
      </c>
      <c r="L926" s="6">
        <v>578163.1875</v>
      </c>
      <c r="M926" s="2">
        <v>6688.6083984</v>
      </c>
      <c r="N926" s="3">
        <v>41420.316406</v>
      </c>
      <c r="O926" s="4">
        <v>340812.875</v>
      </c>
      <c r="P926" s="5">
        <v>461267.0625</v>
      </c>
    </row>
    <row r="927" spans="2:16">
      <c r="B927" s="1">
        <v>339505.96875</v>
      </c>
      <c r="D927" s="1">
        <v>463348.0625</v>
      </c>
      <c r="E927" s="1">
        <v>0.030832920223</v>
      </c>
      <c r="F927" s="1">
        <v>417836.6875</v>
      </c>
      <c r="G927" s="1">
        <v>461000</v>
      </c>
      <c r="H927" s="1">
        <v>470000</v>
      </c>
      <c r="I927" s="1">
        <v>432000</v>
      </c>
      <c r="J927" s="6">
        <v>571389.375</v>
      </c>
      <c r="K927" s="6">
        <v>666659.9375</v>
      </c>
      <c r="L927" s="6">
        <v>578870.875</v>
      </c>
      <c r="M927" s="2">
        <v>7051.5859375</v>
      </c>
      <c r="N927" s="3">
        <v>42264.773438</v>
      </c>
      <c r="O927" s="4">
        <v>339505.96875</v>
      </c>
      <c r="P927" s="5">
        <v>460581.875</v>
      </c>
    </row>
    <row r="928" spans="2:16">
      <c r="B928" s="1">
        <v>338212.8125</v>
      </c>
      <c r="D928" s="1">
        <v>462419.03125</v>
      </c>
      <c r="E928" s="1">
        <v>0.030865319073</v>
      </c>
      <c r="F928" s="1">
        <v>416032.9375</v>
      </c>
      <c r="G928" s="1">
        <v>460000</v>
      </c>
      <c r="H928" s="1">
        <v>470000</v>
      </c>
      <c r="I928" s="1">
        <v>432000</v>
      </c>
      <c r="J928" s="6">
        <v>571412.0625</v>
      </c>
      <c r="K928" s="6">
        <v>667514.0625</v>
      </c>
      <c r="L928" s="6">
        <v>579579.0625</v>
      </c>
      <c r="M928" s="2">
        <v>7427.3725586</v>
      </c>
      <c r="N928" s="3">
        <v>43112.9375</v>
      </c>
      <c r="O928" s="4">
        <v>338212.8125</v>
      </c>
      <c r="P928" s="5">
        <v>459898.09375</v>
      </c>
    </row>
    <row r="929" spans="2:16">
      <c r="B929" s="1">
        <v>336933.84375</v>
      </c>
      <c r="D929" s="1">
        <v>461485.03125</v>
      </c>
      <c r="E929" s="1">
        <v>0.03089880012</v>
      </c>
      <c r="F929" s="1">
        <v>414255</v>
      </c>
      <c r="G929" s="1">
        <v>459000</v>
      </c>
      <c r="H929" s="1">
        <v>470000</v>
      </c>
      <c r="I929" s="1">
        <v>433000</v>
      </c>
      <c r="J929" s="6">
        <v>571457.875</v>
      </c>
      <c r="K929" s="6">
        <v>668351.25</v>
      </c>
      <c r="L929" s="6">
        <v>580288.0625</v>
      </c>
      <c r="M929" s="2">
        <v>7815.9912109</v>
      </c>
      <c r="N929" s="3">
        <v>43964.3125</v>
      </c>
      <c r="O929" s="4">
        <v>336933.84375</v>
      </c>
      <c r="P929" s="5">
        <v>459216.125</v>
      </c>
    </row>
    <row r="930" spans="2:16">
      <c r="B930" s="1">
        <v>335669.46875</v>
      </c>
      <c r="D930" s="1">
        <v>460546.46875</v>
      </c>
      <c r="E930" s="1">
        <v>0.030932279304</v>
      </c>
      <c r="F930" s="1">
        <v>412503.3125</v>
      </c>
      <c r="G930" s="1">
        <v>459000</v>
      </c>
      <c r="H930" s="1">
        <v>470000</v>
      </c>
      <c r="I930" s="1">
        <v>433000</v>
      </c>
      <c r="J930" s="6">
        <v>571526.75</v>
      </c>
      <c r="K930" s="6">
        <v>669171.125</v>
      </c>
      <c r="L930" s="6">
        <v>580998.25</v>
      </c>
      <c r="M930" s="2">
        <v>8217.4589844</v>
      </c>
      <c r="N930" s="3">
        <v>44818.390625</v>
      </c>
      <c r="O930" s="4">
        <v>335669.46875</v>
      </c>
      <c r="P930" s="5">
        <v>458536.3125</v>
      </c>
    </row>
    <row r="931" spans="2:16">
      <c r="B931" s="1">
        <v>334420.09375</v>
      </c>
      <c r="D931" s="1">
        <v>459603.71875</v>
      </c>
      <c r="E931" s="1">
        <v>0.03096576035</v>
      </c>
      <c r="F931" s="1">
        <v>410778.3125</v>
      </c>
      <c r="G931" s="1">
        <v>458000</v>
      </c>
      <c r="H931" s="1">
        <v>470000</v>
      </c>
      <c r="I931" s="1">
        <v>433000</v>
      </c>
      <c r="J931" s="6">
        <v>571618.6875</v>
      </c>
      <c r="K931" s="6">
        <v>669973.375</v>
      </c>
      <c r="L931" s="6">
        <v>581709.9375</v>
      </c>
      <c r="M931" s="2">
        <v>8631.7871094</v>
      </c>
      <c r="N931" s="3">
        <v>45674.648438</v>
      </c>
      <c r="O931" s="4">
        <v>334420.09375</v>
      </c>
      <c r="P931" s="5">
        <v>457859.03125</v>
      </c>
    </row>
    <row r="932" spans="2:16">
      <c r="B932" s="1">
        <v>333186.125</v>
      </c>
      <c r="D932" s="1">
        <v>458657.15625</v>
      </c>
      <c r="E932" s="1">
        <v>0.030999239534</v>
      </c>
      <c r="F932" s="1">
        <v>409080.40625</v>
      </c>
      <c r="G932" s="1">
        <v>457000</v>
      </c>
      <c r="H932" s="1">
        <v>470000</v>
      </c>
      <c r="I932" s="1">
        <v>433000</v>
      </c>
      <c r="J932" s="6">
        <v>571733.625</v>
      </c>
      <c r="K932" s="6">
        <v>670757.625</v>
      </c>
      <c r="L932" s="6">
        <v>582423.5</v>
      </c>
      <c r="M932" s="2">
        <v>9058.9814453</v>
      </c>
      <c r="N932" s="3">
        <v>46532.546875</v>
      </c>
      <c r="O932" s="4">
        <v>333186.125</v>
      </c>
      <c r="P932" s="5">
        <v>457184.625</v>
      </c>
    </row>
    <row r="933" spans="2:16">
      <c r="B933" s="1">
        <v>331967.9375</v>
      </c>
      <c r="D933" s="1">
        <v>457707.15625</v>
      </c>
      <c r="E933" s="1">
        <v>0.031032720581</v>
      </c>
      <c r="F933" s="1">
        <v>407410</v>
      </c>
      <c r="G933" s="1">
        <v>457000</v>
      </c>
      <c r="H933" s="1">
        <v>469000</v>
      </c>
      <c r="I933" s="1">
        <v>433000</v>
      </c>
      <c r="J933" s="6">
        <v>571871.4375</v>
      </c>
      <c r="K933" s="6">
        <v>671523.625</v>
      </c>
      <c r="L933" s="6">
        <v>583139.3125</v>
      </c>
      <c r="M933" s="2">
        <v>9499.0410156</v>
      </c>
      <c r="N933" s="3">
        <v>47391.53125</v>
      </c>
      <c r="O933" s="4">
        <v>331967.9375</v>
      </c>
      <c r="P933" s="5">
        <v>456513.4375</v>
      </c>
    </row>
    <row r="934" spans="2:16">
      <c r="B934" s="1">
        <v>330765.9375</v>
      </c>
      <c r="D934" s="1">
        <v>456754.0625</v>
      </c>
      <c r="E934" s="1">
        <v>0.031066199765</v>
      </c>
      <c r="F934" s="1">
        <v>405767.4375</v>
      </c>
      <c r="G934" s="1">
        <v>456000</v>
      </c>
      <c r="H934" s="1">
        <v>469000</v>
      </c>
      <c r="I934" s="1">
        <v>434000</v>
      </c>
      <c r="J934" s="6">
        <v>572032</v>
      </c>
      <c r="K934" s="6">
        <v>672271.125</v>
      </c>
      <c r="L934" s="6">
        <v>583857.6875</v>
      </c>
      <c r="M934" s="2">
        <v>9951.9580078</v>
      </c>
      <c r="N934" s="3">
        <v>48251.03125</v>
      </c>
      <c r="O934" s="4">
        <v>330765.9375</v>
      </c>
      <c r="P934" s="5">
        <v>455845.8125</v>
      </c>
    </row>
    <row r="935" spans="2:16">
      <c r="B935" s="1">
        <v>329580.46875</v>
      </c>
      <c r="D935" s="1">
        <v>455798.21875</v>
      </c>
      <c r="E935" s="1">
        <v>0.031099680811</v>
      </c>
      <c r="F935" s="1">
        <v>404153.09375</v>
      </c>
      <c r="G935" s="1">
        <v>455000</v>
      </c>
      <c r="H935" s="1">
        <v>469000</v>
      </c>
      <c r="I935" s="1">
        <v>434000</v>
      </c>
      <c r="J935" s="6">
        <v>572215.1875</v>
      </c>
      <c r="K935" s="6">
        <v>672999.9375</v>
      </c>
      <c r="L935" s="6">
        <v>584579</v>
      </c>
      <c r="M935" s="2">
        <v>10417.71875</v>
      </c>
      <c r="N935" s="3">
        <v>49110.460938</v>
      </c>
      <c r="O935" s="4">
        <v>329580.46875</v>
      </c>
      <c r="P935" s="5">
        <v>455182.09375</v>
      </c>
    </row>
    <row r="936" spans="2:16">
      <c r="B936" s="1">
        <v>328411.90625</v>
      </c>
      <c r="D936" s="1">
        <v>454839.9375</v>
      </c>
      <c r="E936" s="1">
        <v>0.031132079661</v>
      </c>
      <c r="F936" s="1">
        <v>402567.28125</v>
      </c>
      <c r="G936" s="1">
        <v>455000</v>
      </c>
      <c r="H936" s="1">
        <v>469000</v>
      </c>
      <c r="I936" s="1">
        <v>434000</v>
      </c>
      <c r="J936" s="6">
        <v>572420.8125</v>
      </c>
      <c r="K936" s="6">
        <v>673709.9375</v>
      </c>
      <c r="L936" s="6">
        <v>585303.5625</v>
      </c>
      <c r="M936" s="2">
        <v>10896.302734</v>
      </c>
      <c r="N936" s="3">
        <v>49969.222656</v>
      </c>
      <c r="O936" s="4">
        <v>328411.90625</v>
      </c>
      <c r="P936" s="5">
        <v>454522.59375</v>
      </c>
    </row>
    <row r="937" spans="2:16">
      <c r="B937" s="1">
        <v>327260.59375</v>
      </c>
      <c r="D937" s="1">
        <v>453879.53125</v>
      </c>
      <c r="E937" s="1">
        <v>0.031165560707</v>
      </c>
      <c r="F937" s="1">
        <v>401010.3125</v>
      </c>
      <c r="G937" s="1">
        <v>454000</v>
      </c>
      <c r="H937" s="1">
        <v>469000</v>
      </c>
      <c r="I937" s="1">
        <v>434000</v>
      </c>
      <c r="J937" s="6">
        <v>572648.75</v>
      </c>
      <c r="K937" s="6">
        <v>674401</v>
      </c>
      <c r="L937" s="6">
        <v>586031.6875</v>
      </c>
      <c r="M937" s="2">
        <v>11387.682617</v>
      </c>
      <c r="N937" s="3">
        <v>50826.699219</v>
      </c>
      <c r="O937" s="4">
        <v>327260.59375</v>
      </c>
      <c r="P937" s="5">
        <v>453867.59375</v>
      </c>
    </row>
    <row r="938" spans="2:16">
      <c r="B938" s="1">
        <v>326126.84375</v>
      </c>
      <c r="D938" s="1">
        <v>452917.28125</v>
      </c>
      <c r="E938" s="1">
        <v>0.031199039891</v>
      </c>
      <c r="F938" s="1">
        <v>399482.46875</v>
      </c>
      <c r="G938" s="1">
        <v>453000</v>
      </c>
      <c r="H938" s="1">
        <v>469000</v>
      </c>
      <c r="I938" s="1">
        <v>435000</v>
      </c>
      <c r="J938" s="6">
        <v>572898.8125</v>
      </c>
      <c r="K938" s="6">
        <v>675073.0625</v>
      </c>
      <c r="L938" s="6">
        <v>586763.6875</v>
      </c>
      <c r="M938" s="2">
        <v>11891.825195</v>
      </c>
      <c r="N938" s="3">
        <v>51682.261719</v>
      </c>
      <c r="O938" s="4">
        <v>326126.84375</v>
      </c>
      <c r="P938" s="5">
        <v>453217.40625</v>
      </c>
    </row>
    <row r="939" spans="2:16">
      <c r="B939" s="1">
        <v>325011</v>
      </c>
      <c r="D939" s="1">
        <v>451953.5</v>
      </c>
      <c r="E939" s="1">
        <v>0.031232519075</v>
      </c>
      <c r="F939" s="1">
        <v>397984.03125</v>
      </c>
      <c r="G939" s="1">
        <v>453000</v>
      </c>
      <c r="H939" s="1">
        <v>469000</v>
      </c>
      <c r="I939" s="1">
        <v>435000</v>
      </c>
      <c r="J939" s="6">
        <v>573170.8125</v>
      </c>
      <c r="K939" s="6">
        <v>675726.125</v>
      </c>
      <c r="L939" s="6">
        <v>587499.8125</v>
      </c>
      <c r="M939" s="2">
        <v>12408.689453</v>
      </c>
      <c r="N939" s="3">
        <v>52535.261719</v>
      </c>
      <c r="O939" s="4">
        <v>325011</v>
      </c>
      <c r="P939" s="5">
        <v>452572.3125</v>
      </c>
    </row>
    <row r="940" spans="2:16">
      <c r="B940" s="1">
        <v>323913.375</v>
      </c>
      <c r="D940" s="1">
        <v>450988.46875</v>
      </c>
      <c r="E940" s="1">
        <v>0.031266000122</v>
      </c>
      <c r="F940" s="1">
        <v>396515.25</v>
      </c>
      <c r="G940" s="1">
        <v>452000</v>
      </c>
      <c r="H940" s="1">
        <v>469000</v>
      </c>
      <c r="I940" s="1">
        <v>435000</v>
      </c>
      <c r="J940" s="6">
        <v>573464.625</v>
      </c>
      <c r="K940" s="6">
        <v>676360.1875</v>
      </c>
      <c r="L940" s="6">
        <v>588240.375</v>
      </c>
      <c r="M940" s="2">
        <v>12938.226563</v>
      </c>
      <c r="N940" s="3">
        <v>53385.035156</v>
      </c>
      <c r="O940" s="4">
        <v>323913.375</v>
      </c>
      <c r="P940" s="5">
        <v>451932.59375</v>
      </c>
    </row>
    <row r="941" spans="2:16">
      <c r="B941" s="1">
        <v>322834.28125</v>
      </c>
      <c r="D941" s="1">
        <v>450022.46875</v>
      </c>
      <c r="E941" s="1">
        <v>0.031299479306</v>
      </c>
      <c r="F941" s="1">
        <v>395076.375</v>
      </c>
      <c r="G941" s="1">
        <v>451000</v>
      </c>
      <c r="H941" s="1">
        <v>468000</v>
      </c>
      <c r="I941" s="1">
        <v>435000</v>
      </c>
      <c r="J941" s="6">
        <v>573780.0625</v>
      </c>
      <c r="K941" s="6">
        <v>676975.3125</v>
      </c>
      <c r="L941" s="6">
        <v>588985.625</v>
      </c>
      <c r="M941" s="2">
        <v>13480.380859</v>
      </c>
      <c r="N941" s="3">
        <v>54230.90625</v>
      </c>
      <c r="O941" s="4">
        <v>322834.28125</v>
      </c>
      <c r="P941" s="5">
        <v>451298.53125</v>
      </c>
    </row>
    <row r="942" spans="2:16">
      <c r="B942" s="1">
        <v>321774.03125</v>
      </c>
      <c r="D942" s="1">
        <v>449055.78125</v>
      </c>
      <c r="E942" s="1">
        <v>0.03133295849</v>
      </c>
      <c r="F942" s="1">
        <v>393667.65625</v>
      </c>
      <c r="G942" s="1">
        <v>451000</v>
      </c>
      <c r="H942" s="1">
        <v>468000</v>
      </c>
      <c r="I942" s="1">
        <v>436000</v>
      </c>
      <c r="J942" s="6">
        <v>574116.9375</v>
      </c>
      <c r="K942" s="6">
        <v>677571.625</v>
      </c>
      <c r="L942" s="6">
        <v>589735.75</v>
      </c>
      <c r="M942" s="2">
        <v>14035.089844</v>
      </c>
      <c r="N942" s="3">
        <v>55072.179688</v>
      </c>
      <c r="O942" s="4">
        <v>321774.03125</v>
      </c>
      <c r="P942" s="5">
        <v>450670.40625</v>
      </c>
    </row>
    <row r="943" spans="2:16">
      <c r="B943" s="1">
        <v>320732.90625</v>
      </c>
      <c r="D943" s="1">
        <v>448088.6875</v>
      </c>
      <c r="E943" s="1">
        <v>0.031365361065</v>
      </c>
      <c r="F943" s="1">
        <v>392289.28125</v>
      </c>
      <c r="G943" s="1">
        <v>450000</v>
      </c>
      <c r="H943" s="1">
        <v>468000</v>
      </c>
      <c r="I943" s="1">
        <v>436000</v>
      </c>
      <c r="J943" s="6">
        <v>574475.125</v>
      </c>
      <c r="K943" s="6">
        <v>678149.375</v>
      </c>
      <c r="L943" s="6">
        <v>590491</v>
      </c>
      <c r="M943" s="2">
        <v>14602.282227</v>
      </c>
      <c r="N943" s="3">
        <v>55908.144531</v>
      </c>
      <c r="O943" s="4">
        <v>320732.90625</v>
      </c>
      <c r="P943" s="5">
        <v>450048.5</v>
      </c>
    </row>
    <row r="944" spans="2:16">
      <c r="B944" s="1">
        <v>319711.15625</v>
      </c>
      <c r="D944" s="1">
        <v>447121.46875</v>
      </c>
      <c r="E944" s="1">
        <v>0.031398840249</v>
      </c>
      <c r="F944" s="1">
        <v>390941.46875</v>
      </c>
      <c r="G944" s="1">
        <v>449000</v>
      </c>
      <c r="H944" s="1">
        <v>468000</v>
      </c>
      <c r="I944" s="1">
        <v>436000</v>
      </c>
      <c r="J944" s="6">
        <v>574854.5</v>
      </c>
      <c r="K944" s="6">
        <v>678708.8125</v>
      </c>
      <c r="L944" s="6">
        <v>591251.5</v>
      </c>
      <c r="M944" s="2">
        <v>15181.879883</v>
      </c>
      <c r="N944" s="3">
        <v>56738.074219</v>
      </c>
      <c r="O944" s="4">
        <v>319711.15625</v>
      </c>
      <c r="P944" s="5">
        <v>449433.09375</v>
      </c>
    </row>
    <row r="945" spans="2:16">
      <c r="B945" s="1">
        <v>318709.03125</v>
      </c>
      <c r="D945" s="1">
        <v>446154.40625</v>
      </c>
      <c r="E945" s="1">
        <v>0.031432319432</v>
      </c>
      <c r="F945" s="1">
        <v>389624.40625</v>
      </c>
      <c r="G945" s="1">
        <v>449000</v>
      </c>
      <c r="H945" s="1">
        <v>468000</v>
      </c>
      <c r="I945" s="1">
        <v>437000</v>
      </c>
      <c r="J945" s="6">
        <v>575254.9375</v>
      </c>
      <c r="K945" s="6">
        <v>679250.25</v>
      </c>
      <c r="L945" s="6">
        <v>592017.4375</v>
      </c>
      <c r="M945" s="2">
        <v>15773.796875</v>
      </c>
      <c r="N945" s="3">
        <v>57561.226563</v>
      </c>
      <c r="O945" s="4">
        <v>318709.03125</v>
      </c>
      <c r="P945" s="5">
        <v>448824.46875</v>
      </c>
    </row>
    <row r="946" spans="2:16">
      <c r="B946" s="1">
        <v>317726.75</v>
      </c>
      <c r="D946" s="1">
        <v>445187.78125</v>
      </c>
      <c r="E946" s="1">
        <v>0.031465798616</v>
      </c>
      <c r="F946" s="1">
        <v>388338.28125</v>
      </c>
      <c r="G946" s="1">
        <v>448000</v>
      </c>
      <c r="H946" s="1">
        <v>468000</v>
      </c>
      <c r="I946" s="1">
        <v>437000</v>
      </c>
      <c r="J946" s="6">
        <v>575676.3125</v>
      </c>
      <c r="K946" s="6">
        <v>679774</v>
      </c>
      <c r="L946" s="6">
        <v>592788.9375</v>
      </c>
      <c r="M946" s="2">
        <v>16377.938477</v>
      </c>
      <c r="N946" s="3">
        <v>58376.84375</v>
      </c>
      <c r="O946" s="4">
        <v>317726.75</v>
      </c>
      <c r="P946" s="5">
        <v>448222.875</v>
      </c>
    </row>
    <row r="947" spans="2:16">
      <c r="B947" s="1">
        <v>316764.53125</v>
      </c>
      <c r="D947" s="1">
        <v>444221.875</v>
      </c>
      <c r="E947" s="1">
        <v>0.031499281526</v>
      </c>
      <c r="F947" s="1">
        <v>387083.28125</v>
      </c>
      <c r="G947" s="1">
        <v>448000</v>
      </c>
      <c r="H947" s="1">
        <v>468000</v>
      </c>
      <c r="I947" s="1">
        <v>437000</v>
      </c>
      <c r="J947" s="6">
        <v>576118.5</v>
      </c>
      <c r="K947" s="6">
        <v>680280.5</v>
      </c>
      <c r="L947" s="6">
        <v>593566.125</v>
      </c>
      <c r="M947" s="2">
        <v>16994.201172</v>
      </c>
      <c r="N947" s="3">
        <v>59184.148438</v>
      </c>
      <c r="O947" s="4">
        <v>316764.53125</v>
      </c>
      <c r="P947" s="5">
        <v>447628.59375</v>
      </c>
    </row>
    <row r="948" spans="2:16">
      <c r="B948" s="1">
        <v>315822.5625</v>
      </c>
      <c r="D948" s="1">
        <v>443257</v>
      </c>
      <c r="E948" s="1">
        <v>0.03153276071</v>
      </c>
      <c r="F948" s="1">
        <v>385859.59375</v>
      </c>
      <c r="G948" s="1">
        <v>447000</v>
      </c>
      <c r="H948" s="1">
        <v>468000</v>
      </c>
      <c r="I948" s="1">
        <v>437000</v>
      </c>
      <c r="J948" s="6">
        <v>576581.3125</v>
      </c>
      <c r="K948" s="6">
        <v>680770.25</v>
      </c>
      <c r="L948" s="6">
        <v>594349.125</v>
      </c>
      <c r="M948" s="2">
        <v>17622.474609</v>
      </c>
      <c r="N948" s="3">
        <v>59982.351563</v>
      </c>
      <c r="O948" s="4">
        <v>315822.5625</v>
      </c>
      <c r="P948" s="5">
        <v>447041.875</v>
      </c>
    </row>
    <row r="949" spans="2:16">
      <c r="B949" s="1">
        <v>314901</v>
      </c>
      <c r="D949" s="1">
        <v>442293.46875</v>
      </c>
      <c r="E949" s="1">
        <v>0.031566239893</v>
      </c>
      <c r="F949" s="1">
        <v>384667.40625</v>
      </c>
      <c r="G949" s="1">
        <v>446000</v>
      </c>
      <c r="H949" s="1">
        <v>468000</v>
      </c>
      <c r="I949" s="1">
        <v>438000</v>
      </c>
      <c r="J949" s="6">
        <v>577064.625</v>
      </c>
      <c r="K949" s="6">
        <v>681243.875</v>
      </c>
      <c r="L949" s="6">
        <v>595138.0625</v>
      </c>
      <c r="M949" s="2">
        <v>18262.638672</v>
      </c>
      <c r="N949" s="3">
        <v>60770.644531</v>
      </c>
      <c r="O949" s="4">
        <v>314901</v>
      </c>
      <c r="P949" s="5">
        <v>446463</v>
      </c>
    </row>
    <row r="950" spans="2:16">
      <c r="B950" s="1">
        <v>313999.96875</v>
      </c>
      <c r="D950" s="1">
        <v>441331.5625</v>
      </c>
      <c r="E950" s="1">
        <v>0.031598638743</v>
      </c>
      <c r="F950" s="1">
        <v>383506.90625</v>
      </c>
      <c r="G950" s="1">
        <v>446000</v>
      </c>
      <c r="H950" s="1">
        <v>468000</v>
      </c>
      <c r="I950" s="1">
        <v>438000</v>
      </c>
      <c r="J950" s="6">
        <v>577568.25</v>
      </c>
      <c r="K950" s="6">
        <v>681702</v>
      </c>
      <c r="L950" s="6">
        <v>595933</v>
      </c>
      <c r="M950" s="2">
        <v>18914.564453</v>
      </c>
      <c r="N950" s="3">
        <v>61548.203125</v>
      </c>
      <c r="O950" s="4">
        <v>313999.96875</v>
      </c>
      <c r="P950" s="5">
        <v>445892.25</v>
      </c>
    </row>
    <row r="951" spans="2:16">
      <c r="B951" s="1">
        <v>313119.5625</v>
      </c>
      <c r="D951" s="1">
        <v>440371.5625</v>
      </c>
      <c r="E951" s="1">
        <v>0.031632121652</v>
      </c>
      <c r="F951" s="1">
        <v>382378.25</v>
      </c>
      <c r="G951" s="1">
        <v>445000</v>
      </c>
      <c r="H951" s="1">
        <v>468000</v>
      </c>
      <c r="I951" s="1">
        <v>438000</v>
      </c>
      <c r="J951" s="6">
        <v>578091.9375</v>
      </c>
      <c r="K951" s="6">
        <v>682145.3125</v>
      </c>
      <c r="L951" s="6">
        <v>596734.0625</v>
      </c>
      <c r="M951" s="2">
        <v>19578.115234</v>
      </c>
      <c r="N951" s="3">
        <v>62314.1875</v>
      </c>
      <c r="O951" s="4">
        <v>313119.5625</v>
      </c>
      <c r="P951" s="5">
        <v>445329.90625</v>
      </c>
    </row>
    <row r="952" spans="2:16">
      <c r="B952" s="1">
        <v>312259.90625</v>
      </c>
      <c r="D952" s="1">
        <v>439413.75</v>
      </c>
      <c r="E952" s="1">
        <v>0.031665600836</v>
      </c>
      <c r="F952" s="1">
        <v>381281.625</v>
      </c>
      <c r="G952" s="1">
        <v>445000</v>
      </c>
      <c r="H952" s="1">
        <v>468000</v>
      </c>
      <c r="I952" s="1">
        <v>439000</v>
      </c>
      <c r="J952" s="6">
        <v>578635.5</v>
      </c>
      <c r="K952" s="6">
        <v>682574.5</v>
      </c>
      <c r="L952" s="6">
        <v>597541.3125</v>
      </c>
      <c r="M952" s="2">
        <v>20253.142578</v>
      </c>
      <c r="N952" s="3">
        <v>63067.738281</v>
      </c>
      <c r="O952" s="4">
        <v>312259.90625</v>
      </c>
      <c r="P952" s="5">
        <v>444776.28125</v>
      </c>
    </row>
    <row r="953" spans="2:16">
      <c r="B953" s="1">
        <v>311421.0625</v>
      </c>
      <c r="D953" s="1">
        <v>438458.40625</v>
      </c>
      <c r="E953" s="1">
        <v>0.03169908002</v>
      </c>
      <c r="F953" s="1">
        <v>380217.1875</v>
      </c>
      <c r="G953" s="1">
        <v>444000</v>
      </c>
      <c r="H953" s="1">
        <v>468000</v>
      </c>
      <c r="I953" s="1">
        <v>439000</v>
      </c>
      <c r="J953" s="6">
        <v>579198.625</v>
      </c>
      <c r="K953" s="6">
        <v>682990.3125</v>
      </c>
      <c r="L953" s="6">
        <v>598354.8125</v>
      </c>
      <c r="M953" s="2">
        <v>20939.492188</v>
      </c>
      <c r="N953" s="3">
        <v>63807.980469</v>
      </c>
      <c r="O953" s="4">
        <v>311421.0625</v>
      </c>
      <c r="P953" s="5">
        <v>444231.6875</v>
      </c>
    </row>
    <row r="954" spans="2:16">
      <c r="B954" s="1">
        <v>310603.125</v>
      </c>
      <c r="D954" s="1">
        <v>437505.8125</v>
      </c>
      <c r="E954" s="1">
        <v>0.031732559204</v>
      </c>
      <c r="F954" s="1">
        <v>379185.09375</v>
      </c>
      <c r="G954" s="1">
        <v>444000</v>
      </c>
      <c r="H954" s="1">
        <v>467000</v>
      </c>
      <c r="I954" s="1">
        <v>439000</v>
      </c>
      <c r="J954" s="6">
        <v>579781.0625</v>
      </c>
      <c r="K954" s="6">
        <v>683393.5625</v>
      </c>
      <c r="L954" s="6">
        <v>599174.625</v>
      </c>
      <c r="M954" s="2">
        <v>21636.998047</v>
      </c>
      <c r="N954" s="3">
        <v>64534.027344</v>
      </c>
      <c r="O954" s="4">
        <v>310603.125</v>
      </c>
      <c r="P954" s="5">
        <v>443696.4375</v>
      </c>
    </row>
    <row r="955" spans="2:16">
      <c r="B955" s="1">
        <v>309806.15625</v>
      </c>
      <c r="D955" s="1">
        <v>436556.21875</v>
      </c>
      <c r="E955" s="1">
        <v>0.031766038388</v>
      </c>
      <c r="F955" s="1">
        <v>378185.5</v>
      </c>
      <c r="G955" s="1">
        <v>443000</v>
      </c>
      <c r="H955" s="1">
        <v>467000</v>
      </c>
      <c r="I955" s="1">
        <v>440000</v>
      </c>
      <c r="J955" s="6">
        <v>580382.5</v>
      </c>
      <c r="K955" s="6">
        <v>683785</v>
      </c>
      <c r="L955" s="6">
        <v>600000.8125</v>
      </c>
      <c r="M955" s="2">
        <v>22345.484375</v>
      </c>
      <c r="N955" s="3">
        <v>65244.96875</v>
      </c>
      <c r="O955" s="4">
        <v>309806.15625</v>
      </c>
      <c r="P955" s="5">
        <v>443170.90625</v>
      </c>
    </row>
    <row r="956" spans="2:16">
      <c r="B956" s="1">
        <v>309030.1875</v>
      </c>
      <c r="D956" s="1">
        <v>435609.875</v>
      </c>
      <c r="E956" s="1">
        <v>0.031799521297</v>
      </c>
      <c r="F956" s="1">
        <v>377218.53125</v>
      </c>
      <c r="G956" s="1">
        <v>443000</v>
      </c>
      <c r="H956" s="1">
        <v>467000</v>
      </c>
      <c r="I956" s="1">
        <v>440000</v>
      </c>
      <c r="J956" s="6">
        <v>581002.625</v>
      </c>
      <c r="K956" s="6">
        <v>684165.4375</v>
      </c>
      <c r="L956" s="6">
        <v>600833.5</v>
      </c>
      <c r="M956" s="2">
        <v>23064.765625</v>
      </c>
      <c r="N956" s="3">
        <v>65939.882813</v>
      </c>
      <c r="O956" s="4">
        <v>309030.1875</v>
      </c>
      <c r="P956" s="5">
        <v>442655.5</v>
      </c>
    </row>
    <row r="957" spans="2:16">
      <c r="B957" s="1">
        <v>308275.28125</v>
      </c>
      <c r="D957" s="1">
        <v>434667.03125</v>
      </c>
      <c r="E957" s="1">
        <v>0.031833000481</v>
      </c>
      <c r="F957" s="1">
        <v>376284.3125</v>
      </c>
      <c r="G957" s="1">
        <v>442000</v>
      </c>
      <c r="H957" s="1">
        <v>467000</v>
      </c>
      <c r="I957" s="1">
        <v>440000</v>
      </c>
      <c r="J957" s="6">
        <v>581641.125</v>
      </c>
      <c r="K957" s="6">
        <v>684535.6875</v>
      </c>
      <c r="L957" s="6">
        <v>601672.8125</v>
      </c>
      <c r="M957" s="2">
        <v>23794.648438</v>
      </c>
      <c r="N957" s="3">
        <v>66617.828125</v>
      </c>
      <c r="O957" s="4">
        <v>308275.28125</v>
      </c>
      <c r="P957" s="5">
        <v>442150.65625</v>
      </c>
    </row>
    <row r="958" spans="2:16">
      <c r="B958" s="1">
        <v>307541.4375</v>
      </c>
      <c r="D958" s="1">
        <v>433727.90625</v>
      </c>
      <c r="E958" s="1">
        <v>0.031865399331</v>
      </c>
      <c r="F958" s="1">
        <v>375382.96875</v>
      </c>
      <c r="G958" s="1">
        <v>442000</v>
      </c>
      <c r="H958" s="1">
        <v>467000</v>
      </c>
      <c r="I958" s="1">
        <v>441000</v>
      </c>
      <c r="J958" s="6">
        <v>582297.625</v>
      </c>
      <c r="K958" s="6">
        <v>684896.5625</v>
      </c>
      <c r="L958" s="6">
        <v>602518.875</v>
      </c>
      <c r="M958" s="2">
        <v>24534.927734</v>
      </c>
      <c r="N958" s="3">
        <v>67277.851563</v>
      </c>
      <c r="O958" s="4">
        <v>307541.4375</v>
      </c>
      <c r="P958" s="5">
        <v>441656.84375</v>
      </c>
    </row>
    <row r="959" spans="2:16">
      <c r="B959" s="1">
        <v>306828.6875</v>
      </c>
      <c r="D959" s="1">
        <v>432792.71875</v>
      </c>
      <c r="E959" s="1">
        <v>0.031898878515</v>
      </c>
      <c r="F959" s="1">
        <v>374514.59375</v>
      </c>
      <c r="G959" s="1">
        <v>441000</v>
      </c>
      <c r="H959" s="1">
        <v>467000</v>
      </c>
      <c r="I959" s="1">
        <v>441000</v>
      </c>
      <c r="J959" s="6">
        <v>582971.75</v>
      </c>
      <c r="K959" s="6">
        <v>685248.9375</v>
      </c>
      <c r="L959" s="6">
        <v>603371.8125</v>
      </c>
      <c r="M959" s="2">
        <v>25285.386719</v>
      </c>
      <c r="N959" s="3">
        <v>67918.976563</v>
      </c>
      <c r="O959" s="4">
        <v>306828.6875</v>
      </c>
      <c r="P959" s="5">
        <v>441174.59375</v>
      </c>
    </row>
    <row r="960" spans="2:16">
      <c r="B960" s="1">
        <v>306137.03125</v>
      </c>
      <c r="D960" s="1">
        <v>431861.65625</v>
      </c>
      <c r="E960" s="1">
        <v>0.031932361424</v>
      </c>
      <c r="F960" s="1">
        <v>373679.25</v>
      </c>
      <c r="G960" s="1">
        <v>441000</v>
      </c>
      <c r="H960" s="1">
        <v>467000</v>
      </c>
      <c r="I960" s="1">
        <v>442000</v>
      </c>
      <c r="J960" s="6">
        <v>583663.125</v>
      </c>
      <c r="K960" s="6">
        <v>685593.625</v>
      </c>
      <c r="L960" s="6">
        <v>604231.75</v>
      </c>
      <c r="M960" s="2">
        <v>26045.798828</v>
      </c>
      <c r="N960" s="3">
        <v>68540.21875</v>
      </c>
      <c r="O960" s="4">
        <v>306137.03125</v>
      </c>
      <c r="P960" s="5">
        <v>440704.46875</v>
      </c>
    </row>
    <row r="961" spans="2:16">
      <c r="B961" s="1">
        <v>305466.4375</v>
      </c>
      <c r="D961" s="1">
        <v>430934.9375</v>
      </c>
      <c r="E961" s="1">
        <v>0.031965840608</v>
      </c>
      <c r="F961" s="1">
        <v>372877.03125</v>
      </c>
      <c r="G961" s="1">
        <v>440000</v>
      </c>
      <c r="H961" s="1">
        <v>467000</v>
      </c>
      <c r="I961" s="1">
        <v>442000</v>
      </c>
      <c r="J961" s="6">
        <v>584371.3125</v>
      </c>
      <c r="K961" s="6">
        <v>685931.5</v>
      </c>
      <c r="L961" s="6">
        <v>605098.8125</v>
      </c>
      <c r="M961" s="2">
        <v>26815.927734</v>
      </c>
      <c r="N961" s="3">
        <v>69140.570313</v>
      </c>
      <c r="O961" s="4">
        <v>305466.4375</v>
      </c>
      <c r="P961" s="5">
        <v>440247.0625</v>
      </c>
    </row>
    <row r="962" spans="2:16">
      <c r="B962" s="1">
        <v>304816.875</v>
      </c>
      <c r="D962" s="1">
        <v>430012.71875</v>
      </c>
      <c r="E962" s="1">
        <v>0.031999319792</v>
      </c>
      <c r="F962" s="1">
        <v>372108</v>
      </c>
      <c r="G962" s="1">
        <v>440000</v>
      </c>
      <c r="H962" s="1">
        <v>467000</v>
      </c>
      <c r="I962" s="1">
        <v>442000</v>
      </c>
      <c r="J962" s="6">
        <v>585095.875</v>
      </c>
      <c r="K962" s="6">
        <v>686263.4375</v>
      </c>
      <c r="L962" s="6">
        <v>605973.0625</v>
      </c>
      <c r="M962" s="2">
        <v>27595.525391</v>
      </c>
      <c r="N962" s="3">
        <v>69719.007813</v>
      </c>
      <c r="O962" s="4">
        <v>304816.875</v>
      </c>
      <c r="P962" s="5">
        <v>439803</v>
      </c>
    </row>
    <row r="963" spans="2:16">
      <c r="B963" s="1">
        <v>304188.28125</v>
      </c>
      <c r="D963" s="1">
        <v>429095.1875</v>
      </c>
      <c r="E963" s="1">
        <v>0.032032798976</v>
      </c>
      <c r="F963" s="1">
        <v>371372.21875</v>
      </c>
      <c r="G963" s="1">
        <v>439000</v>
      </c>
      <c r="H963" s="1">
        <v>467000</v>
      </c>
      <c r="I963" s="1">
        <v>443000</v>
      </c>
      <c r="J963" s="6">
        <v>585836.3125</v>
      </c>
      <c r="K963" s="6">
        <v>686590.3125</v>
      </c>
      <c r="L963" s="6">
        <v>606854.625</v>
      </c>
      <c r="M963" s="2">
        <v>28384.333984</v>
      </c>
      <c r="N963" s="3">
        <v>70274.492188</v>
      </c>
      <c r="O963" s="4">
        <v>304188.28125</v>
      </c>
      <c r="P963" s="5">
        <v>439372.90625</v>
      </c>
    </row>
    <row r="964" spans="2:16">
      <c r="B964" s="1">
        <v>303580.59375</v>
      </c>
      <c r="D964" s="1">
        <v>428182.5</v>
      </c>
      <c r="E964" s="1">
        <v>0.03206627816</v>
      </c>
      <c r="F964" s="1">
        <v>370669.71875</v>
      </c>
      <c r="G964" s="1">
        <v>439000</v>
      </c>
      <c r="H964" s="1">
        <v>467000</v>
      </c>
      <c r="I964" s="1">
        <v>443000</v>
      </c>
      <c r="J964" s="6">
        <v>586592.125</v>
      </c>
      <c r="K964" s="6">
        <v>686913</v>
      </c>
      <c r="L964" s="6">
        <v>607743.5625</v>
      </c>
      <c r="M964" s="2">
        <v>29182.083984</v>
      </c>
      <c r="N964" s="3">
        <v>70805.96875</v>
      </c>
      <c r="O964" s="4">
        <v>303580.59375</v>
      </c>
      <c r="P964" s="5">
        <v>438957.4375</v>
      </c>
    </row>
    <row r="965" spans="2:16">
      <c r="B965" s="1">
        <v>302993.75</v>
      </c>
      <c r="D965" s="1">
        <v>427274.8125</v>
      </c>
      <c r="E965" s="1">
        <v>0.032098680735</v>
      </c>
      <c r="F965" s="1">
        <v>370000.53125</v>
      </c>
      <c r="G965" s="1">
        <v>439000</v>
      </c>
      <c r="H965" s="1">
        <v>467000</v>
      </c>
      <c r="I965" s="1">
        <v>443000</v>
      </c>
      <c r="J965" s="6">
        <v>587362.8125</v>
      </c>
      <c r="K965" s="6">
        <v>687232.375</v>
      </c>
      <c r="L965" s="6">
        <v>608639.9375</v>
      </c>
      <c r="M965" s="2">
        <v>29988.494141</v>
      </c>
      <c r="N965" s="3">
        <v>71312.367188</v>
      </c>
      <c r="O965" s="4">
        <v>302993.75</v>
      </c>
      <c r="P965" s="5">
        <v>438557.25</v>
      </c>
    </row>
    <row r="966" spans="2:16">
      <c r="B966" s="1">
        <v>302427.6875</v>
      </c>
      <c r="D966" s="1">
        <v>426372.25</v>
      </c>
      <c r="E966" s="1">
        <v>0.032132159919</v>
      </c>
      <c r="F966" s="1">
        <v>369364.65625</v>
      </c>
      <c r="G966" s="1">
        <v>438000</v>
      </c>
      <c r="H966" s="1">
        <v>467000</v>
      </c>
      <c r="I966" s="1">
        <v>444000</v>
      </c>
      <c r="J966" s="6">
        <v>588147.875</v>
      </c>
      <c r="K966" s="6">
        <v>687549.3125</v>
      </c>
      <c r="L966" s="6">
        <v>609543.75</v>
      </c>
      <c r="M966" s="2">
        <v>30803.271484</v>
      </c>
      <c r="N966" s="3">
        <v>71792.601563</v>
      </c>
      <c r="O966" s="4">
        <v>302427.6875</v>
      </c>
      <c r="P966" s="5">
        <v>438173</v>
      </c>
    </row>
    <row r="967" spans="2:16">
      <c r="B967" s="1">
        <v>301882.3125</v>
      </c>
      <c r="D967" s="1">
        <v>425474.90625</v>
      </c>
      <c r="E967" s="1">
        <v>0.032165639102</v>
      </c>
      <c r="F967" s="1">
        <v>368762.0625</v>
      </c>
      <c r="G967" s="1">
        <v>438000</v>
      </c>
      <c r="H967" s="1">
        <v>467000</v>
      </c>
      <c r="I967" s="1">
        <v>444000</v>
      </c>
      <c r="J967" s="6">
        <v>588946.75</v>
      </c>
      <c r="K967" s="6">
        <v>687864.6875</v>
      </c>
      <c r="L967" s="6">
        <v>610454.9375</v>
      </c>
      <c r="M967" s="2">
        <v>31626.111328</v>
      </c>
      <c r="N967" s="3">
        <v>72245.570313</v>
      </c>
      <c r="O967" s="4">
        <v>301882.3125</v>
      </c>
      <c r="P967" s="5">
        <v>437805.3125</v>
      </c>
    </row>
    <row r="968" spans="2:16">
      <c r="B968" s="1">
        <v>301357.5</v>
      </c>
      <c r="D968" s="1">
        <v>424582.875</v>
      </c>
      <c r="E968" s="1">
        <v>0.032199118286</v>
      </c>
      <c r="F968" s="1">
        <v>368192.71875</v>
      </c>
      <c r="G968" s="1">
        <v>437000</v>
      </c>
      <c r="H968" s="1">
        <v>467000</v>
      </c>
      <c r="I968" s="1">
        <v>445000</v>
      </c>
      <c r="J968" s="6">
        <v>589758.875</v>
      </c>
      <c r="K968" s="6">
        <v>688179.375</v>
      </c>
      <c r="L968" s="6">
        <v>611373.5</v>
      </c>
      <c r="M968" s="2">
        <v>32456.697266</v>
      </c>
      <c r="N968" s="3">
        <v>72670.15625</v>
      </c>
      <c r="O968" s="4">
        <v>301357.5</v>
      </c>
      <c r="P968" s="5">
        <v>437454.78125</v>
      </c>
    </row>
    <row r="969" spans="2:16">
      <c r="B969" s="1">
        <v>300853.125</v>
      </c>
      <c r="D969" s="1">
        <v>423696.21875</v>
      </c>
      <c r="E969" s="1">
        <v>0.032232601196</v>
      </c>
      <c r="F969" s="1">
        <v>367656.53125</v>
      </c>
      <c r="G969" s="1">
        <v>437000</v>
      </c>
      <c r="H969" s="1">
        <v>467000</v>
      </c>
      <c r="I969" s="1">
        <v>445000</v>
      </c>
      <c r="J969" s="6">
        <v>590583.6875</v>
      </c>
      <c r="K969" s="6">
        <v>688494.25</v>
      </c>
      <c r="L969" s="6">
        <v>612299.375</v>
      </c>
      <c r="M969" s="2">
        <v>33294.699219</v>
      </c>
      <c r="N969" s="3">
        <v>73065.234375</v>
      </c>
      <c r="O969" s="4">
        <v>300853.125</v>
      </c>
      <c r="P969" s="5">
        <v>437122</v>
      </c>
    </row>
    <row r="970" spans="2:16">
      <c r="B970" s="1">
        <v>300369.0625</v>
      </c>
      <c r="D970" s="1">
        <v>422815</v>
      </c>
      <c r="E970" s="1">
        <v>0.032266080379</v>
      </c>
      <c r="F970" s="1">
        <v>367153.40625</v>
      </c>
      <c r="G970" s="1">
        <v>437000</v>
      </c>
      <c r="H970" s="1">
        <v>467000</v>
      </c>
      <c r="I970" s="1">
        <v>446000</v>
      </c>
      <c r="J970" s="6">
        <v>591420.625</v>
      </c>
      <c r="K970" s="6">
        <v>688810.1875</v>
      </c>
      <c r="L970" s="6">
        <v>613232.5</v>
      </c>
      <c r="M970" s="2">
        <v>34139.777344</v>
      </c>
      <c r="N970" s="3">
        <v>73429.65625</v>
      </c>
      <c r="O970" s="4">
        <v>300369.0625</v>
      </c>
      <c r="P970" s="5">
        <v>436807.5</v>
      </c>
    </row>
    <row r="971" spans="2:16">
      <c r="B971" s="1">
        <v>299905.125</v>
      </c>
      <c r="D971" s="1">
        <v>421939.28125</v>
      </c>
      <c r="E971" s="1">
        <v>0.032299559563</v>
      </c>
      <c r="F971" s="1">
        <v>366683.1875</v>
      </c>
      <c r="G971" s="1">
        <v>437000</v>
      </c>
      <c r="H971" s="1">
        <v>467000</v>
      </c>
      <c r="I971" s="1">
        <v>446000</v>
      </c>
      <c r="J971" s="6">
        <v>592269.125</v>
      </c>
      <c r="K971" s="6">
        <v>689128.125</v>
      </c>
      <c r="L971" s="6">
        <v>614172.8125</v>
      </c>
      <c r="M971" s="2">
        <v>34991.578125</v>
      </c>
      <c r="N971" s="3">
        <v>73762.257813</v>
      </c>
      <c r="O971" s="4">
        <v>299905.125</v>
      </c>
      <c r="P971" s="5">
        <v>436511.8125</v>
      </c>
    </row>
    <row r="972" spans="2:16">
      <c r="B972" s="1">
        <v>299461.15625</v>
      </c>
      <c r="D972" s="1">
        <v>421069.125</v>
      </c>
      <c r="E972" s="1">
        <v>0.032331958413</v>
      </c>
      <c r="F972" s="1">
        <v>366245.71875</v>
      </c>
      <c r="G972" s="1">
        <v>436000</v>
      </c>
      <c r="H972" s="1">
        <v>467000</v>
      </c>
      <c r="I972" s="1">
        <v>447000</v>
      </c>
      <c r="J972" s="6">
        <v>593128.625</v>
      </c>
      <c r="K972" s="6">
        <v>689448.9375</v>
      </c>
      <c r="L972" s="6">
        <v>615120.25</v>
      </c>
      <c r="M972" s="2">
        <v>35849.734375</v>
      </c>
      <c r="N972" s="3">
        <v>74061.859375</v>
      </c>
      <c r="O972" s="4">
        <v>299461.15625</v>
      </c>
      <c r="P972" s="5">
        <v>436235.46875</v>
      </c>
    </row>
    <row r="973" spans="2:16">
      <c r="B973" s="1">
        <v>299036.9375</v>
      </c>
      <c r="D973" s="1">
        <v>420204.5625</v>
      </c>
      <c r="E973" s="1">
        <v>0.032365441322</v>
      </c>
      <c r="F973" s="1">
        <v>365840.78125</v>
      </c>
      <c r="G973" s="1">
        <v>436000</v>
      </c>
      <c r="H973" s="1">
        <v>467000</v>
      </c>
      <c r="I973" s="1">
        <v>447000</v>
      </c>
      <c r="J973" s="6">
        <v>593998.5625</v>
      </c>
      <c r="K973" s="6">
        <v>689773.5</v>
      </c>
      <c r="L973" s="6">
        <v>616074.75</v>
      </c>
      <c r="M973" s="2">
        <v>36713.867188</v>
      </c>
      <c r="N973" s="3">
        <v>74327.265625</v>
      </c>
      <c r="O973" s="4">
        <v>299036.9375</v>
      </c>
      <c r="P973" s="5">
        <v>435978.9375</v>
      </c>
    </row>
    <row r="974" spans="2:16">
      <c r="B974" s="1">
        <v>298632.25</v>
      </c>
      <c r="D974" s="1">
        <v>419345.65625</v>
      </c>
      <c r="E974" s="1">
        <v>0.032398920506</v>
      </c>
      <c r="F974" s="1">
        <v>365468.125</v>
      </c>
      <c r="G974" s="1">
        <v>436000</v>
      </c>
      <c r="H974" s="1">
        <v>467000</v>
      </c>
      <c r="I974" s="1">
        <v>447000</v>
      </c>
      <c r="J974" s="6">
        <v>594878.3125</v>
      </c>
      <c r="K974" s="6">
        <v>690102.625</v>
      </c>
      <c r="L974" s="6">
        <v>617036.1875</v>
      </c>
      <c r="M974" s="2">
        <v>37583.585938</v>
      </c>
      <c r="N974" s="3">
        <v>74557.273438</v>
      </c>
      <c r="O974" s="4">
        <v>298632.25</v>
      </c>
      <c r="P974" s="5">
        <v>435742.6875</v>
      </c>
    </row>
    <row r="975" spans="2:16">
      <c r="B975" s="1">
        <v>298246.875</v>
      </c>
      <c r="D975" s="1">
        <v>418492.4375</v>
      </c>
      <c r="E975" s="1">
        <v>0.03243239969</v>
      </c>
      <c r="F975" s="1">
        <v>365127.46875</v>
      </c>
      <c r="G975" s="1">
        <v>436000</v>
      </c>
      <c r="H975" s="1">
        <v>467000</v>
      </c>
      <c r="I975" s="1">
        <v>448000</v>
      </c>
      <c r="J975" s="6">
        <v>595767.3125</v>
      </c>
      <c r="K975" s="6">
        <v>690437.125</v>
      </c>
      <c r="L975" s="6">
        <v>618004.5</v>
      </c>
      <c r="M975" s="2">
        <v>38458.484375</v>
      </c>
      <c r="N975" s="3">
        <v>74750.664063</v>
      </c>
      <c r="O975" s="4">
        <v>298246.875</v>
      </c>
      <c r="P975" s="5">
        <v>435527.125</v>
      </c>
    </row>
    <row r="976" spans="2:16">
      <c r="B976" s="1">
        <v>297880.59375</v>
      </c>
      <c r="D976" s="1">
        <v>417644.96875</v>
      </c>
      <c r="E976" s="1">
        <v>0.032465878874</v>
      </c>
      <c r="F976" s="1">
        <v>364818.53125</v>
      </c>
      <c r="G976" s="1">
        <v>435000</v>
      </c>
      <c r="H976" s="1">
        <v>468000</v>
      </c>
      <c r="I976" s="1">
        <v>448000</v>
      </c>
      <c r="J976" s="6">
        <v>596665</v>
      </c>
      <c r="K976" s="6">
        <v>690777.75</v>
      </c>
      <c r="L976" s="6">
        <v>618979.5625</v>
      </c>
      <c r="M976" s="2">
        <v>39338.144531</v>
      </c>
      <c r="N976" s="3">
        <v>74906.203125</v>
      </c>
      <c r="O976" s="4">
        <v>297880.59375</v>
      </c>
      <c r="P976" s="5">
        <v>435332.65625</v>
      </c>
    </row>
    <row r="977" spans="2:16">
      <c r="B977" s="1">
        <v>297533.15625</v>
      </c>
      <c r="D977" s="1">
        <v>416803.28125</v>
      </c>
      <c r="E977" s="1">
        <v>0.032499361783</v>
      </c>
      <c r="F977" s="1">
        <v>364541</v>
      </c>
      <c r="G977" s="1">
        <v>435000</v>
      </c>
      <c r="H977" s="1">
        <v>468000</v>
      </c>
      <c r="I977" s="1">
        <v>449000</v>
      </c>
      <c r="J977" s="6">
        <v>597570.8125</v>
      </c>
      <c r="K977" s="6">
        <v>691125.3125</v>
      </c>
      <c r="L977" s="6">
        <v>619961.25</v>
      </c>
      <c r="M977" s="2">
        <v>40222.132813</v>
      </c>
      <c r="N977" s="3">
        <v>75022.640625</v>
      </c>
      <c r="O977" s="4">
        <v>297533.15625</v>
      </c>
      <c r="P977" s="5">
        <v>435159.6875</v>
      </c>
    </row>
    <row r="978" spans="2:16">
      <c r="B978" s="1">
        <v>297204.3125</v>
      </c>
      <c r="D978" s="1">
        <v>415967.4375</v>
      </c>
      <c r="E978" s="1">
        <v>0.032532840967</v>
      </c>
      <c r="F978" s="1">
        <v>364294.53125</v>
      </c>
      <c r="G978" s="1">
        <v>435000</v>
      </c>
      <c r="H978" s="1">
        <v>468000</v>
      </c>
      <c r="I978" s="1">
        <v>449000</v>
      </c>
      <c r="J978" s="6">
        <v>598484.1875</v>
      </c>
      <c r="K978" s="6">
        <v>691480.5625</v>
      </c>
      <c r="L978" s="6">
        <v>620949.5</v>
      </c>
      <c r="M978" s="2">
        <v>41110.003906</v>
      </c>
      <c r="N978" s="3">
        <v>75098.710938</v>
      </c>
      <c r="O978" s="4">
        <v>297204.3125</v>
      </c>
      <c r="P978" s="5">
        <v>435008.59375</v>
      </c>
    </row>
    <row r="979" spans="2:16">
      <c r="B979" s="1">
        <v>296893.84375</v>
      </c>
      <c r="D979" s="1">
        <v>415137.5</v>
      </c>
      <c r="E979" s="1">
        <v>0.032566320151</v>
      </c>
      <c r="F979" s="1">
        <v>364078.78125</v>
      </c>
      <c r="G979" s="1">
        <v>435000</v>
      </c>
      <c r="H979" s="1">
        <v>468000</v>
      </c>
      <c r="I979" s="1">
        <v>450000</v>
      </c>
      <c r="J979" s="6">
        <v>599404.625</v>
      </c>
      <c r="K979" s="6">
        <v>691844.1875</v>
      </c>
      <c r="L979" s="6">
        <v>621944.1875</v>
      </c>
      <c r="M979" s="2">
        <v>42001.296875</v>
      </c>
      <c r="N979" s="3">
        <v>75133.140625</v>
      </c>
      <c r="O979" s="4">
        <v>296893.84375</v>
      </c>
      <c r="P979" s="5">
        <v>434879.75</v>
      </c>
    </row>
    <row r="980" spans="2:16">
      <c r="B980" s="1">
        <v>296601.5</v>
      </c>
      <c r="D980" s="1">
        <v>414313.53125</v>
      </c>
      <c r="E980" s="1">
        <v>0.032598719001</v>
      </c>
      <c r="F980" s="1">
        <v>363893.375</v>
      </c>
      <c r="G980" s="1">
        <v>435000</v>
      </c>
      <c r="H980" s="1">
        <v>468000</v>
      </c>
      <c r="I980" s="1">
        <v>451000</v>
      </c>
      <c r="J980" s="6">
        <v>600331.5625</v>
      </c>
      <c r="K980" s="6">
        <v>692216.9375</v>
      </c>
      <c r="L980" s="6">
        <v>622945.25</v>
      </c>
      <c r="M980" s="2">
        <v>42895.539063</v>
      </c>
      <c r="N980" s="3">
        <v>75124.640625</v>
      </c>
      <c r="O980" s="4">
        <v>296601.5</v>
      </c>
      <c r="P980" s="5">
        <v>434773.5</v>
      </c>
    </row>
    <row r="981" spans="2:16">
      <c r="B981" s="1">
        <v>296327.03125</v>
      </c>
      <c r="D981" s="1">
        <v>413495.5625</v>
      </c>
      <c r="E981" s="1">
        <v>0.032632198185</v>
      </c>
      <c r="F981" s="1">
        <v>363737.90625</v>
      </c>
      <c r="G981" s="1">
        <v>435000</v>
      </c>
      <c r="H981" s="1">
        <v>468000</v>
      </c>
      <c r="I981" s="1">
        <v>451000</v>
      </c>
      <c r="J981" s="6">
        <v>601264.5</v>
      </c>
      <c r="K981" s="6">
        <v>692599.5</v>
      </c>
      <c r="L981" s="6">
        <v>623952.5625</v>
      </c>
      <c r="M981" s="2">
        <v>43792.242188</v>
      </c>
      <c r="N981" s="3">
        <v>75071.914063</v>
      </c>
      <c r="O981" s="4">
        <v>296327.03125</v>
      </c>
      <c r="P981" s="5">
        <v>434690.15625</v>
      </c>
    </row>
    <row r="982" spans="2:16">
      <c r="B982" s="1">
        <v>296070.1875</v>
      </c>
      <c r="D982" s="1">
        <v>412683.625</v>
      </c>
      <c r="E982" s="1">
        <v>0.032665681094</v>
      </c>
      <c r="F982" s="1">
        <v>363611.96875</v>
      </c>
      <c r="G982" s="1">
        <v>435000</v>
      </c>
      <c r="H982" s="1">
        <v>468000</v>
      </c>
      <c r="I982" s="1">
        <v>452000</v>
      </c>
      <c r="J982" s="6">
        <v>602202.9375</v>
      </c>
      <c r="K982" s="6">
        <v>692992.5625</v>
      </c>
      <c r="L982" s="6">
        <v>624966</v>
      </c>
      <c r="M982" s="2">
        <v>44690.90625</v>
      </c>
      <c r="N982" s="3">
        <v>74973.648438</v>
      </c>
      <c r="O982" s="4">
        <v>296070.1875</v>
      </c>
      <c r="P982" s="5">
        <v>434630</v>
      </c>
    </row>
    <row r="983" spans="2:16">
      <c r="B983" s="1">
        <v>295830.75</v>
      </c>
      <c r="D983" s="1">
        <v>411877.75</v>
      </c>
      <c r="E983" s="1">
        <v>0.032699160278</v>
      </c>
      <c r="F983" s="1">
        <v>363515.15625</v>
      </c>
      <c r="G983" s="1">
        <v>435000</v>
      </c>
      <c r="H983" s="1">
        <v>468000</v>
      </c>
      <c r="I983" s="1">
        <v>452000</v>
      </c>
      <c r="J983" s="6">
        <v>603146.375</v>
      </c>
      <c r="K983" s="6">
        <v>693396.75</v>
      </c>
      <c r="L983" s="6">
        <v>625985.5</v>
      </c>
      <c r="M983" s="2">
        <v>45591.011719</v>
      </c>
      <c r="N983" s="3">
        <v>74828.515625</v>
      </c>
      <c r="O983" s="4">
        <v>295830.75</v>
      </c>
      <c r="P983" s="5">
        <v>434593.3125</v>
      </c>
    </row>
    <row r="984" spans="2:16">
      <c r="B984" s="1">
        <v>295608.46875</v>
      </c>
      <c r="D984" s="1">
        <v>411077.96875</v>
      </c>
      <c r="E984" s="1">
        <v>0.032732639462</v>
      </c>
      <c r="F984" s="1">
        <v>363447</v>
      </c>
      <c r="G984" s="1">
        <v>435000</v>
      </c>
      <c r="H984" s="1">
        <v>468000</v>
      </c>
      <c r="I984" s="1">
        <v>453000</v>
      </c>
      <c r="J984" s="6">
        <v>604094.3125</v>
      </c>
      <c r="K984" s="6">
        <v>693812.625</v>
      </c>
      <c r="L984" s="6">
        <v>627010.9375</v>
      </c>
      <c r="M984" s="2">
        <v>46492.027344</v>
      </c>
      <c r="N984" s="3">
        <v>74635.179688</v>
      </c>
      <c r="O984" s="4">
        <v>295608.46875</v>
      </c>
      <c r="P984" s="5">
        <v>434580.3125</v>
      </c>
    </row>
    <row r="985" spans="2:16">
      <c r="B985" s="1">
        <v>295403.125</v>
      </c>
      <c r="D985" s="1">
        <v>410284.3125</v>
      </c>
      <c r="E985" s="1">
        <v>0.032766118646</v>
      </c>
      <c r="F985" s="1">
        <v>363407.0625</v>
      </c>
      <c r="G985" s="1">
        <v>435000</v>
      </c>
      <c r="H985" s="1">
        <v>468000</v>
      </c>
      <c r="I985" s="1">
        <v>453000</v>
      </c>
      <c r="J985" s="6">
        <v>605046.3125</v>
      </c>
      <c r="K985" s="6">
        <v>694240.75</v>
      </c>
      <c r="L985" s="6">
        <v>628042.1875</v>
      </c>
      <c r="M985" s="2">
        <v>47393.40625</v>
      </c>
      <c r="N985" s="3">
        <v>74392.296875</v>
      </c>
      <c r="O985" s="4">
        <v>295403.125</v>
      </c>
      <c r="P985" s="5">
        <v>434591.1875</v>
      </c>
    </row>
    <row r="986" spans="2:16">
      <c r="B986" s="1">
        <v>295214.46875</v>
      </c>
      <c r="D986" s="1">
        <v>409496.8125</v>
      </c>
      <c r="E986" s="1">
        <v>0.032799601555</v>
      </c>
      <c r="F986" s="1">
        <v>363394.84375</v>
      </c>
      <c r="G986" s="1">
        <v>435000</v>
      </c>
      <c r="H986" s="1">
        <v>468000</v>
      </c>
      <c r="I986" s="1">
        <v>454000</v>
      </c>
      <c r="J986" s="6">
        <v>606001.9375</v>
      </c>
      <c r="K986" s="6">
        <v>694681.625</v>
      </c>
      <c r="L986" s="6">
        <v>629079.1875</v>
      </c>
      <c r="M986" s="2">
        <v>48294.589844</v>
      </c>
      <c r="N986" s="3">
        <v>74098.507813</v>
      </c>
      <c r="O986" s="4">
        <v>295214.46875</v>
      </c>
      <c r="P986" s="5">
        <v>434626.09375</v>
      </c>
    </row>
    <row r="987" spans="2:16">
      <c r="B987" s="1">
        <v>295042.25</v>
      </c>
      <c r="D987" s="1">
        <v>408715.46875</v>
      </c>
      <c r="E987" s="1">
        <v>0.032832000405</v>
      </c>
      <c r="F987" s="1">
        <v>363409.875</v>
      </c>
      <c r="G987" s="1">
        <v>435000</v>
      </c>
      <c r="H987" s="1">
        <v>469000</v>
      </c>
      <c r="I987" s="1">
        <v>455000</v>
      </c>
      <c r="J987" s="6">
        <v>606960.75</v>
      </c>
      <c r="K987" s="6">
        <v>695135.6875</v>
      </c>
      <c r="L987" s="6">
        <v>630121.875</v>
      </c>
      <c r="M987" s="2">
        <v>49195.003906</v>
      </c>
      <c r="N987" s="3">
        <v>73752.445313</v>
      </c>
      <c r="O987" s="4">
        <v>295042.25</v>
      </c>
      <c r="P987" s="5">
        <v>434685.15625</v>
      </c>
    </row>
    <row r="988" spans="2:16">
      <c r="B988" s="1">
        <v>294886.21875</v>
      </c>
      <c r="D988" s="1">
        <v>407940.28125</v>
      </c>
      <c r="E988" s="1">
        <v>0.032865479589</v>
      </c>
      <c r="F988" s="1">
        <v>363451.65625</v>
      </c>
      <c r="G988" s="1">
        <v>435000</v>
      </c>
      <c r="H988" s="1">
        <v>469000</v>
      </c>
      <c r="I988" s="1">
        <v>455000</v>
      </c>
      <c r="J988" s="6">
        <v>607922.375</v>
      </c>
      <c r="K988" s="6">
        <v>695603.3125</v>
      </c>
      <c r="L988" s="6">
        <v>631170.1875</v>
      </c>
      <c r="M988" s="2">
        <v>50094.054688</v>
      </c>
      <c r="N988" s="3">
        <v>73352.734375</v>
      </c>
      <c r="O988" s="4">
        <v>294886.21875</v>
      </c>
      <c r="P988" s="5">
        <v>434768.46875</v>
      </c>
    </row>
    <row r="989" spans="2:16">
      <c r="B989" s="1">
        <v>294746.125</v>
      </c>
      <c r="D989" s="1">
        <v>407171.25</v>
      </c>
      <c r="E989" s="1">
        <v>0.032898958772</v>
      </c>
      <c r="F989" s="1">
        <v>363519.6875</v>
      </c>
      <c r="G989" s="1">
        <v>435000</v>
      </c>
      <c r="H989" s="1">
        <v>469000</v>
      </c>
      <c r="I989" s="1">
        <v>456000</v>
      </c>
      <c r="J989" s="6">
        <v>608886.4375</v>
      </c>
      <c r="K989" s="6">
        <v>696084.75</v>
      </c>
      <c r="L989" s="6">
        <v>632224.0625</v>
      </c>
      <c r="M989" s="2">
        <v>50991.136719</v>
      </c>
      <c r="N989" s="3">
        <v>72897.992188</v>
      </c>
      <c r="O989" s="4">
        <v>294746.125</v>
      </c>
      <c r="P989" s="5">
        <v>434876.09375</v>
      </c>
    </row>
    <row r="990" spans="2:16">
      <c r="B990" s="1">
        <v>294621.75</v>
      </c>
      <c r="D990" s="1">
        <v>406408.375</v>
      </c>
      <c r="E990" s="1">
        <v>0.032932441682</v>
      </c>
      <c r="F990" s="1">
        <v>363613.46875</v>
      </c>
      <c r="G990" s="1">
        <v>435000</v>
      </c>
      <c r="H990" s="1">
        <v>469000</v>
      </c>
      <c r="I990" s="1">
        <v>456000</v>
      </c>
      <c r="J990" s="6">
        <v>609852.625</v>
      </c>
      <c r="K990" s="6">
        <v>696580.25</v>
      </c>
      <c r="L990" s="6">
        <v>633283.5</v>
      </c>
      <c r="M990" s="2">
        <v>51885.628906</v>
      </c>
      <c r="N990" s="3">
        <v>72386.820313</v>
      </c>
      <c r="O990" s="4">
        <v>294621.75</v>
      </c>
      <c r="P990" s="5">
        <v>435008.09375</v>
      </c>
    </row>
    <row r="991" spans="2:16">
      <c r="B991" s="1">
        <v>294512.84375</v>
      </c>
      <c r="D991" s="1">
        <v>405651.65625</v>
      </c>
      <c r="E991" s="1">
        <v>0.032965920866</v>
      </c>
      <c r="F991" s="1">
        <v>363732.5</v>
      </c>
      <c r="G991" s="1">
        <v>435000</v>
      </c>
      <c r="H991" s="1">
        <v>469000</v>
      </c>
      <c r="I991" s="1">
        <v>457000</v>
      </c>
      <c r="J991" s="6">
        <v>610820.625</v>
      </c>
      <c r="K991" s="6">
        <v>697089.9375</v>
      </c>
      <c r="L991" s="6">
        <v>634348.4375</v>
      </c>
      <c r="M991" s="2">
        <v>52776.894531</v>
      </c>
      <c r="N991" s="3">
        <v>71817.820313</v>
      </c>
      <c r="O991" s="4">
        <v>294512.84375</v>
      </c>
      <c r="P991" s="5">
        <v>435164.5</v>
      </c>
    </row>
    <row r="992" spans="2:16">
      <c r="B992" s="1">
        <v>294419.1875</v>
      </c>
      <c r="D992" s="1">
        <v>404901.09375</v>
      </c>
      <c r="E992" s="1">
        <v>0.032999400049</v>
      </c>
      <c r="F992" s="1">
        <v>363876.25</v>
      </c>
      <c r="G992" s="1">
        <v>435000</v>
      </c>
      <c r="H992" s="1">
        <v>470000</v>
      </c>
      <c r="I992" s="1">
        <v>458000</v>
      </c>
      <c r="J992" s="6">
        <v>611790.125</v>
      </c>
      <c r="K992" s="6">
        <v>697613.875</v>
      </c>
      <c r="L992" s="6">
        <v>635418.8125</v>
      </c>
      <c r="M992" s="2">
        <v>53664.277344</v>
      </c>
      <c r="N992" s="3">
        <v>71189.578125</v>
      </c>
      <c r="O992" s="4">
        <v>294419.1875</v>
      </c>
      <c r="P992" s="5">
        <v>435345.28125</v>
      </c>
    </row>
    <row r="993" spans="2:16">
      <c r="B993" s="1">
        <v>294340.53125</v>
      </c>
      <c r="D993" s="1">
        <v>404156.6875</v>
      </c>
      <c r="E993" s="1">
        <v>0.033032879233</v>
      </c>
      <c r="F993" s="1">
        <v>364044.21875</v>
      </c>
      <c r="G993" s="1">
        <v>436000</v>
      </c>
      <c r="H993" s="1">
        <v>470000</v>
      </c>
      <c r="I993" s="1">
        <v>458000</v>
      </c>
      <c r="J993" s="6">
        <v>612760.8125</v>
      </c>
      <c r="K993" s="6">
        <v>698152.0625</v>
      </c>
      <c r="L993" s="6">
        <v>636494.5625</v>
      </c>
      <c r="M993" s="2">
        <v>54547.109375</v>
      </c>
      <c r="N993" s="3">
        <v>70500.679688</v>
      </c>
      <c r="O993" s="4">
        <v>294340.53125</v>
      </c>
      <c r="P993" s="5">
        <v>435550.4375</v>
      </c>
    </row>
    <row r="994" spans="2:16">
      <c r="B994" s="1">
        <v>294276.625</v>
      </c>
      <c r="D994" s="1">
        <v>403418.40625</v>
      </c>
      <c r="E994" s="1">
        <v>0.033065281808</v>
      </c>
      <c r="F994" s="1">
        <v>364235.90625</v>
      </c>
      <c r="G994" s="1">
        <v>436000</v>
      </c>
      <c r="H994" s="1">
        <v>470000</v>
      </c>
      <c r="I994" s="1">
        <v>459000</v>
      </c>
      <c r="J994" s="6">
        <v>613732.4375</v>
      </c>
      <c r="K994" s="6">
        <v>698704.5</v>
      </c>
      <c r="L994" s="6">
        <v>637575.5625</v>
      </c>
      <c r="M994" s="2">
        <v>55424.707031</v>
      </c>
      <c r="N994" s="3">
        <v>69749.703125</v>
      </c>
      <c r="O994" s="4">
        <v>294276.625</v>
      </c>
      <c r="P994" s="5">
        <v>435779.90625</v>
      </c>
    </row>
    <row r="995" spans="2:16">
      <c r="B995" s="1">
        <v>294227.21875</v>
      </c>
      <c r="D995" s="1">
        <v>402686.21875</v>
      </c>
      <c r="E995" s="1">
        <v>0.033098760992</v>
      </c>
      <c r="F995" s="1">
        <v>364450.84375</v>
      </c>
      <c r="G995" s="1">
        <v>436000</v>
      </c>
      <c r="H995" s="1">
        <v>470000</v>
      </c>
      <c r="I995" s="1">
        <v>460000</v>
      </c>
      <c r="J995" s="6">
        <v>614704.8125</v>
      </c>
      <c r="K995" s="6">
        <v>699271.0625</v>
      </c>
      <c r="L995" s="6">
        <v>638661.6875</v>
      </c>
      <c r="M995" s="2">
        <v>56296.371094</v>
      </c>
      <c r="N995" s="3">
        <v>68935.21875</v>
      </c>
      <c r="O995" s="4">
        <v>294227.21875</v>
      </c>
      <c r="P995" s="5">
        <v>436033.625</v>
      </c>
    </row>
    <row r="996" spans="2:16">
      <c r="B996" s="1">
        <v>294192.0625</v>
      </c>
      <c r="D996" s="1">
        <v>401960.09375</v>
      </c>
      <c r="E996" s="1">
        <v>0.033132240176</v>
      </c>
      <c r="F996" s="1">
        <v>364688.53125</v>
      </c>
      <c r="G996" s="1">
        <v>436000</v>
      </c>
      <c r="H996" s="1">
        <v>471000</v>
      </c>
      <c r="I996" s="1">
        <v>461000</v>
      </c>
      <c r="J996" s="6">
        <v>615677.75</v>
      </c>
      <c r="K996" s="6">
        <v>699851.5625</v>
      </c>
      <c r="L996" s="6">
        <v>639752.75</v>
      </c>
      <c r="M996" s="2">
        <v>57161.382813</v>
      </c>
      <c r="N996" s="3">
        <v>68055.789063</v>
      </c>
      <c r="O996" s="4">
        <v>294192.0625</v>
      </c>
      <c r="P996" s="5">
        <v>436311.53125</v>
      </c>
    </row>
    <row r="997" spans="2:16">
      <c r="B997" s="1">
        <v>294170.875</v>
      </c>
      <c r="D997" s="1">
        <v>401239.96875</v>
      </c>
      <c r="E997" s="1">
        <v>0.03316571936</v>
      </c>
      <c r="F997" s="1">
        <v>364948.53125</v>
      </c>
      <c r="G997" s="1">
        <v>437000</v>
      </c>
      <c r="H997" s="1">
        <v>471000</v>
      </c>
      <c r="I997" s="1">
        <v>461000</v>
      </c>
      <c r="J997" s="6">
        <v>616651.125</v>
      </c>
      <c r="K997" s="6">
        <v>700445.8125</v>
      </c>
      <c r="L997" s="6">
        <v>640848.5625</v>
      </c>
      <c r="M997" s="2">
        <v>58019.011719</v>
      </c>
      <c r="N997" s="3">
        <v>67109.976563</v>
      </c>
      <c r="O997" s="4">
        <v>294170.875</v>
      </c>
      <c r="P997" s="5">
        <v>436613.5</v>
      </c>
    </row>
    <row r="998" spans="2:16">
      <c r="B998" s="1">
        <v>294163.40625</v>
      </c>
      <c r="D998" s="1">
        <v>400525.78125</v>
      </c>
      <c r="E998" s="1">
        <v>0.033199198544</v>
      </c>
      <c r="F998" s="1">
        <v>365230.375</v>
      </c>
      <c r="G998" s="1">
        <v>437000</v>
      </c>
      <c r="H998" s="1">
        <v>471000</v>
      </c>
      <c r="I998" s="1">
        <v>462000</v>
      </c>
      <c r="J998" s="6">
        <v>617624.875</v>
      </c>
      <c r="K998" s="6">
        <v>701053.5</v>
      </c>
      <c r="L998" s="6">
        <v>641948.875</v>
      </c>
      <c r="M998" s="2">
        <v>58868.507813</v>
      </c>
      <c r="N998" s="3">
        <v>66096.335938</v>
      </c>
      <c r="O998" s="4">
        <v>294163.40625</v>
      </c>
      <c r="P998" s="5">
        <v>436939.40625</v>
      </c>
    </row>
    <row r="999" spans="2:16">
      <c r="B999" s="1">
        <v>294169.375</v>
      </c>
      <c r="D999" s="1">
        <v>399817.46875</v>
      </c>
      <c r="E999" s="1">
        <v>0.033232681453</v>
      </c>
      <c r="F999" s="1">
        <v>365533.65625</v>
      </c>
      <c r="G999" s="1">
        <v>437000</v>
      </c>
      <c r="H999" s="1">
        <v>472000</v>
      </c>
      <c r="I999" s="1">
        <v>463000</v>
      </c>
      <c r="J999" s="6">
        <v>618598.9375</v>
      </c>
      <c r="K999" s="6">
        <v>701674.3125</v>
      </c>
      <c r="L999" s="6">
        <v>643053.5</v>
      </c>
      <c r="M999" s="2">
        <v>59709.105469</v>
      </c>
      <c r="N999" s="3">
        <v>65013.421875</v>
      </c>
      <c r="O999" s="4">
        <v>294169.375</v>
      </c>
      <c r="P999" s="5">
        <v>437289.125</v>
      </c>
    </row>
    <row r="1000" spans="2:16">
      <c r="B1000" s="1">
        <v>294188.53125</v>
      </c>
      <c r="D1000" s="1">
        <v>399114.96875</v>
      </c>
      <c r="E1000" s="1">
        <v>0.033266160637</v>
      </c>
      <c r="F1000" s="1">
        <v>365857.9375</v>
      </c>
      <c r="G1000" s="1">
        <v>438000</v>
      </c>
      <c r="H1000" s="1">
        <v>472000</v>
      </c>
      <c r="I1000" s="1">
        <v>464000</v>
      </c>
      <c r="J1000" s="6">
        <v>619573.25</v>
      </c>
      <c r="K1000" s="6">
        <v>702307.9375</v>
      </c>
      <c r="L1000" s="6">
        <v>644162.1875</v>
      </c>
      <c r="M1000" s="2">
        <v>60540.023438</v>
      </c>
      <c r="N1000" s="3">
        <v>63859.785156</v>
      </c>
      <c r="O1000" s="4">
        <v>294188.53125</v>
      </c>
      <c r="P1000" s="5">
        <v>437662.5</v>
      </c>
    </row>
    <row r="1001" spans="2:16">
      <c r="B1001" s="1">
        <v>294220.59375</v>
      </c>
      <c r="D1001" s="1">
        <v>398418.1875</v>
      </c>
      <c r="E1001" s="1">
        <v>0.033299639821</v>
      </c>
      <c r="F1001" s="1">
        <v>366202.78125</v>
      </c>
      <c r="G1001" s="1">
        <v>438000</v>
      </c>
      <c r="H1001" s="1">
        <v>472000</v>
      </c>
      <c r="I1001" s="1">
        <v>464000</v>
      </c>
      <c r="J1001" s="6">
        <v>620547.8125</v>
      </c>
      <c r="K1001" s="6">
        <v>702954</v>
      </c>
      <c r="L1001" s="6">
        <v>645274.75</v>
      </c>
      <c r="M1001" s="2">
        <v>61360.464844</v>
      </c>
      <c r="N1001" s="3">
        <v>62633.972656</v>
      </c>
      <c r="O1001" s="4">
        <v>294220.59375</v>
      </c>
      <c r="P1001" s="5">
        <v>438059.34375</v>
      </c>
    </row>
    <row r="1002" spans="2:16">
      <c r="B1002" s="1">
        <v>294265.25</v>
      </c>
      <c r="D1002" s="1">
        <v>397727.03125</v>
      </c>
      <c r="E1002" s="1">
        <v>0.033332038671</v>
      </c>
      <c r="F1002" s="1">
        <v>366567.78125</v>
      </c>
      <c r="G1002" s="1">
        <v>438000</v>
      </c>
      <c r="H1002" s="1">
        <v>473000</v>
      </c>
      <c r="I1002" s="1">
        <v>465000</v>
      </c>
      <c r="J1002" s="6">
        <v>621522.625</v>
      </c>
      <c r="K1002" s="6">
        <v>703612.0625</v>
      </c>
      <c r="L1002" s="6">
        <v>646391.0625</v>
      </c>
      <c r="M1002" s="2">
        <v>62169.613281</v>
      </c>
      <c r="N1002" s="3">
        <v>61334.535156</v>
      </c>
      <c r="O1002" s="4">
        <v>294265.25</v>
      </c>
      <c r="P1002" s="5">
        <v>438479.4375</v>
      </c>
    </row>
    <row r="1003" spans="2:16">
      <c r="B1003" s="1">
        <v>294322.21875</v>
      </c>
      <c r="D1003" s="1">
        <v>397041.4375</v>
      </c>
      <c r="E1003" s="1">
        <v>0.03336552158</v>
      </c>
      <c r="F1003" s="1">
        <v>366952.5</v>
      </c>
      <c r="G1003" s="1">
        <v>439000</v>
      </c>
      <c r="H1003" s="1">
        <v>473000</v>
      </c>
      <c r="I1003" s="1">
        <v>466000</v>
      </c>
      <c r="J1003" s="6">
        <v>622497.75</v>
      </c>
      <c r="K1003" s="6">
        <v>704281.6875</v>
      </c>
      <c r="L1003" s="6">
        <v>647510.9375</v>
      </c>
      <c r="M1003" s="2">
        <v>62966.636719</v>
      </c>
      <c r="N1003" s="3">
        <v>59960.019531</v>
      </c>
      <c r="O1003" s="4">
        <v>294322.21875</v>
      </c>
      <c r="P1003" s="5">
        <v>438922.5625</v>
      </c>
    </row>
    <row r="1004" spans="2:16">
      <c r="B1004" s="1">
        <v>294391.21875</v>
      </c>
      <c r="D1004" s="1">
        <v>396361.3125</v>
      </c>
      <c r="E1004" s="1">
        <v>0.033399000764</v>
      </c>
      <c r="F1004" s="1">
        <v>367356.53125</v>
      </c>
      <c r="G1004" s="1">
        <v>439000</v>
      </c>
      <c r="H1004" s="1">
        <v>473000</v>
      </c>
      <c r="I1004" s="1">
        <v>467000</v>
      </c>
      <c r="J1004" s="6">
        <v>623473.1875</v>
      </c>
      <c r="K1004" s="6">
        <v>704962.4375</v>
      </c>
      <c r="L1004" s="6">
        <v>648634.25</v>
      </c>
      <c r="M1004" s="2">
        <v>63750.6875</v>
      </c>
      <c r="N1004" s="3">
        <v>58508.972656</v>
      </c>
      <c r="O1004" s="4">
        <v>294391.21875</v>
      </c>
      <c r="P1004" s="5">
        <v>439388.5</v>
      </c>
    </row>
    <row r="1005" spans="2:16">
      <c r="B1005" s="1">
        <v>294471.9375</v>
      </c>
      <c r="D1005" s="1">
        <v>395686.53125</v>
      </c>
      <c r="E1005" s="1">
        <v>0.033432479948</v>
      </c>
      <c r="F1005" s="1">
        <v>367779.4375</v>
      </c>
      <c r="G1005" s="1">
        <v>440000</v>
      </c>
      <c r="H1005" s="1">
        <v>474000</v>
      </c>
      <c r="I1005" s="1">
        <v>468000</v>
      </c>
      <c r="J1005" s="6">
        <v>624449.0625</v>
      </c>
      <c r="K1005" s="6">
        <v>705653.8125</v>
      </c>
      <c r="L1005" s="6">
        <v>649760.8125</v>
      </c>
      <c r="M1005" s="2">
        <v>64520.902344</v>
      </c>
      <c r="N1005" s="3">
        <v>56979.945313</v>
      </c>
      <c r="O1005" s="4">
        <v>294471.9375</v>
      </c>
      <c r="P1005" s="5">
        <v>439877</v>
      </c>
    </row>
    <row r="1006" spans="2:16">
      <c r="B1006" s="1">
        <v>294564.09375</v>
      </c>
      <c r="D1006" s="1">
        <v>395017</v>
      </c>
      <c r="E1006" s="1">
        <v>0.033465959132</v>
      </c>
      <c r="F1006" s="1">
        <v>368220.78125</v>
      </c>
      <c r="G1006" s="1">
        <v>440000</v>
      </c>
      <c r="H1006" s="1">
        <v>474000</v>
      </c>
      <c r="I1006" s="1">
        <v>469000</v>
      </c>
      <c r="J1006" s="6">
        <v>625425.4375</v>
      </c>
      <c r="K1006" s="6">
        <v>706355.3125</v>
      </c>
      <c r="L1006" s="6">
        <v>650890.5</v>
      </c>
      <c r="M1006" s="2">
        <v>65276.402344</v>
      </c>
      <c r="N1006" s="3">
        <v>55371.488281</v>
      </c>
      <c r="O1006" s="4">
        <v>294564.09375</v>
      </c>
      <c r="P1006" s="5">
        <v>440387.78125</v>
      </c>
    </row>
    <row r="1007" spans="2:16">
      <c r="B1007" s="1">
        <v>294667.40625</v>
      </c>
      <c r="D1007" s="1">
        <v>394352.59375</v>
      </c>
      <c r="E1007" s="1">
        <v>0.033499438316</v>
      </c>
      <c r="F1007" s="1">
        <v>368680.09375</v>
      </c>
      <c r="G1007" s="1">
        <v>441000</v>
      </c>
      <c r="H1007" s="1">
        <v>475000</v>
      </c>
      <c r="I1007" s="1">
        <v>469000</v>
      </c>
      <c r="J1007" s="6">
        <v>626402.4375</v>
      </c>
      <c r="K1007" s="6">
        <v>707066.4375</v>
      </c>
      <c r="L1007" s="6">
        <v>652023.125</v>
      </c>
      <c r="M1007" s="2">
        <v>66016.289063</v>
      </c>
      <c r="N1007" s="3">
        <v>53682.15625</v>
      </c>
      <c r="O1007" s="4">
        <v>294667.40625</v>
      </c>
      <c r="P1007" s="5">
        <v>440920.5625</v>
      </c>
    </row>
    <row r="1008" spans="2:16">
      <c r="B1008" s="1">
        <v>294781.5625</v>
      </c>
      <c r="D1008" s="1">
        <v>393693.15625</v>
      </c>
      <c r="E1008" s="1">
        <v>0.033532921225</v>
      </c>
      <c r="F1008" s="1">
        <v>369156.90625</v>
      </c>
      <c r="G1008" s="1">
        <v>441000</v>
      </c>
      <c r="H1008" s="1">
        <v>475000</v>
      </c>
      <c r="I1008" s="1">
        <v>470000</v>
      </c>
      <c r="J1008" s="6">
        <v>627380.1875</v>
      </c>
      <c r="K1008" s="6">
        <v>707786.625</v>
      </c>
      <c r="L1008" s="6">
        <v>653158.5625</v>
      </c>
      <c r="M1008" s="2">
        <v>66739.648438</v>
      </c>
      <c r="N1008" s="3">
        <v>51910.507813</v>
      </c>
      <c r="O1008" s="4">
        <v>294781.5625</v>
      </c>
      <c r="P1008" s="5">
        <v>441475.03125</v>
      </c>
    </row>
    <row r="1009" spans="2:16">
      <c r="B1009" s="1">
        <v>294906.28125</v>
      </c>
      <c r="D1009" s="1">
        <v>393038.5625</v>
      </c>
      <c r="E1009" s="1">
        <v>0.033565320075</v>
      </c>
      <c r="F1009" s="1">
        <v>369650.71875</v>
      </c>
      <c r="G1009" s="1">
        <v>442000</v>
      </c>
      <c r="H1009" s="1">
        <v>476000</v>
      </c>
      <c r="I1009" s="1">
        <v>471000</v>
      </c>
      <c r="J1009" s="6">
        <v>628358.8125</v>
      </c>
      <c r="K1009" s="6">
        <v>708515.3125</v>
      </c>
      <c r="L1009" s="6">
        <v>654296.625</v>
      </c>
      <c r="M1009" s="2">
        <v>67445.546875</v>
      </c>
      <c r="N1009" s="3">
        <v>50055.109375</v>
      </c>
      <c r="O1009" s="4">
        <v>294906.28125</v>
      </c>
      <c r="P1009" s="5">
        <v>442050.875</v>
      </c>
    </row>
    <row r="1010" spans="2:16">
      <c r="B1010" s="1">
        <v>295041.28125</v>
      </c>
      <c r="D1010" s="1">
        <v>392388.65625</v>
      </c>
      <c r="E1010" s="1">
        <v>0.033598799258</v>
      </c>
      <c r="F1010" s="1">
        <v>370161.0625</v>
      </c>
      <c r="G1010" s="1">
        <v>443000</v>
      </c>
      <c r="H1010" s="1">
        <v>477000</v>
      </c>
      <c r="I1010" s="1">
        <v>472000</v>
      </c>
      <c r="J1010" s="6">
        <v>629338.5</v>
      </c>
      <c r="K1010" s="6">
        <v>709251.9375</v>
      </c>
      <c r="L1010" s="6">
        <v>655437.1875</v>
      </c>
      <c r="M1010" s="2">
        <v>68133.039063</v>
      </c>
      <c r="N1010" s="3">
        <v>48114.527344</v>
      </c>
      <c r="O1010" s="4">
        <v>295041.28125</v>
      </c>
      <c r="P1010" s="5">
        <v>442647.75</v>
      </c>
    </row>
    <row r="1011" spans="2:16">
      <c r="B1011" s="1">
        <v>295186.25</v>
      </c>
      <c r="D1011" s="1">
        <v>391743.28125</v>
      </c>
      <c r="E1011" s="1">
        <v>0.033632278442</v>
      </c>
      <c r="F1011" s="1">
        <v>370687.4375</v>
      </c>
      <c r="G1011" s="1">
        <v>443000</v>
      </c>
      <c r="H1011" s="1">
        <v>477000</v>
      </c>
      <c r="I1011" s="1">
        <v>473000</v>
      </c>
      <c r="J1011" s="6">
        <v>630319.4375</v>
      </c>
      <c r="K1011" s="6">
        <v>709995.9375</v>
      </c>
      <c r="L1011" s="6">
        <v>656580.0625</v>
      </c>
      <c r="M1011" s="2">
        <v>68801.164063</v>
      </c>
      <c r="N1011" s="3">
        <v>46087.339844</v>
      </c>
      <c r="O1011" s="4">
        <v>295186.25</v>
      </c>
      <c r="P1011" s="5">
        <v>443265.3125</v>
      </c>
    </row>
    <row r="1012" spans="2:16">
      <c r="B1012" s="1">
        <v>295340.875</v>
      </c>
      <c r="D1012" s="1">
        <v>391102.3125</v>
      </c>
      <c r="E1012" s="1">
        <v>0.033665761352</v>
      </c>
      <c r="F1012" s="1">
        <v>371229.34375</v>
      </c>
      <c r="G1012" s="1">
        <v>444000</v>
      </c>
      <c r="H1012" s="1">
        <v>478000</v>
      </c>
      <c r="I1012" s="1">
        <v>474000</v>
      </c>
      <c r="J1012" s="6">
        <v>631301.875</v>
      </c>
      <c r="K1012" s="6">
        <v>710746.6875</v>
      </c>
      <c r="L1012" s="6">
        <v>657725</v>
      </c>
      <c r="M1012" s="2">
        <v>69448.9375</v>
      </c>
      <c r="N1012" s="3">
        <v>43972.128906</v>
      </c>
      <c r="O1012" s="4">
        <v>295340.875</v>
      </c>
      <c r="P1012" s="5">
        <v>443903.21875</v>
      </c>
    </row>
    <row r="1013" spans="2:16">
      <c r="B1013" s="1">
        <v>295504.8125</v>
      </c>
      <c r="D1013" s="1">
        <v>390465.625</v>
      </c>
      <c r="E1013" s="1">
        <v>0.033699240535</v>
      </c>
      <c r="F1013" s="1">
        <v>371786.28125</v>
      </c>
      <c r="G1013" s="1">
        <v>445000</v>
      </c>
      <c r="H1013" s="1">
        <v>478000</v>
      </c>
      <c r="I1013" s="1">
        <v>475000</v>
      </c>
      <c r="J1013" s="6">
        <v>632286.0625</v>
      </c>
      <c r="K1013" s="6">
        <v>711503.5625</v>
      </c>
      <c r="L1013" s="6">
        <v>658871.75</v>
      </c>
      <c r="M1013" s="2">
        <v>70075.367188</v>
      </c>
      <c r="N1013" s="3">
        <v>41767.488281</v>
      </c>
      <c r="O1013" s="4">
        <v>295504.8125</v>
      </c>
      <c r="P1013" s="5">
        <v>444561.09375</v>
      </c>
    </row>
    <row r="1014" spans="2:16">
      <c r="B1014" s="1">
        <v>295677.71875</v>
      </c>
      <c r="D1014" s="1">
        <v>389833.09375</v>
      </c>
      <c r="E1014" s="1">
        <v>0.033732719719</v>
      </c>
      <c r="F1014" s="1">
        <v>372357.75</v>
      </c>
      <c r="G1014" s="1">
        <v>445000</v>
      </c>
      <c r="H1014" s="1">
        <v>479000</v>
      </c>
      <c r="I1014" s="1">
        <v>476000</v>
      </c>
      <c r="J1014" s="6">
        <v>633272.25</v>
      </c>
      <c r="K1014" s="6">
        <v>712265.9375</v>
      </c>
      <c r="L1014" s="6">
        <v>660020</v>
      </c>
      <c r="M1014" s="2">
        <v>70679.4375</v>
      </c>
      <c r="N1014" s="3">
        <v>39472.023438</v>
      </c>
      <c r="O1014" s="4">
        <v>295677.71875</v>
      </c>
      <c r="P1014" s="5">
        <v>445238.53125</v>
      </c>
    </row>
    <row r="1015" spans="2:16">
      <c r="B1015" s="1">
        <v>295859.28125</v>
      </c>
      <c r="D1015" s="1">
        <v>389204.59375</v>
      </c>
      <c r="E1015" s="1">
        <v>0.033766198903</v>
      </c>
      <c r="F1015" s="1">
        <v>372943.21875</v>
      </c>
      <c r="G1015" s="1">
        <v>446000</v>
      </c>
      <c r="H1015" s="1">
        <v>480000</v>
      </c>
      <c r="I1015" s="1">
        <v>477000</v>
      </c>
      <c r="J1015" s="6">
        <v>634260.6875</v>
      </c>
      <c r="K1015" s="6">
        <v>713033.125</v>
      </c>
      <c r="L1015" s="6">
        <v>661169.4375</v>
      </c>
      <c r="M1015" s="2">
        <v>71260.117188</v>
      </c>
      <c r="N1015" s="3">
        <v>37084.347656</v>
      </c>
      <c r="O1015" s="4">
        <v>295859.28125</v>
      </c>
      <c r="P1015" s="5">
        <v>445935.125</v>
      </c>
    </row>
    <row r="1016" spans="2:16">
      <c r="B1016" s="1">
        <v>296049.1875</v>
      </c>
      <c r="D1016" s="1">
        <v>388580</v>
      </c>
      <c r="E1016" s="1">
        <v>0.033798601478</v>
      </c>
      <c r="F1016" s="1">
        <v>373542.1875</v>
      </c>
      <c r="G1016" s="1">
        <v>447000</v>
      </c>
      <c r="H1016" s="1">
        <v>480000</v>
      </c>
      <c r="I1016" s="1">
        <v>478000</v>
      </c>
      <c r="J1016" s="6">
        <v>635251.6875</v>
      </c>
      <c r="K1016" s="6">
        <v>713804.5</v>
      </c>
      <c r="L1016" s="6">
        <v>662319.75</v>
      </c>
      <c r="M1016" s="2">
        <v>71816.359375</v>
      </c>
      <c r="N1016" s="3">
        <v>34603.085938</v>
      </c>
      <c r="O1016" s="4">
        <v>296049.1875</v>
      </c>
      <c r="P1016" s="5">
        <v>446650.4375</v>
      </c>
    </row>
    <row r="1017" spans="2:16">
      <c r="B1017" s="1">
        <v>296247.125</v>
      </c>
      <c r="D1017" s="1">
        <v>387959.1875</v>
      </c>
      <c r="E1017" s="1">
        <v>0.033832080662</v>
      </c>
      <c r="F1017" s="1">
        <v>374154.15625</v>
      </c>
      <c r="G1017" s="1">
        <v>447000</v>
      </c>
      <c r="H1017" s="1">
        <v>481000</v>
      </c>
      <c r="I1017" s="1">
        <v>479000</v>
      </c>
      <c r="J1017" s="6">
        <v>636245.5</v>
      </c>
      <c r="K1017" s="6">
        <v>714579.375</v>
      </c>
      <c r="L1017" s="6">
        <v>663470.5625</v>
      </c>
      <c r="M1017" s="2">
        <v>72347.101563</v>
      </c>
      <c r="N1017" s="3">
        <v>32026.878906</v>
      </c>
      <c r="O1017" s="4">
        <v>296247.125</v>
      </c>
      <c r="P1017" s="5">
        <v>447384.03125</v>
      </c>
    </row>
    <row r="1018" spans="2:16">
      <c r="B1018" s="1">
        <v>296452.8125</v>
      </c>
      <c r="D1018" s="1">
        <v>387342.09375</v>
      </c>
      <c r="E1018" s="1">
        <v>0.033865559846</v>
      </c>
      <c r="F1018" s="1">
        <v>374778.625</v>
      </c>
      <c r="G1018" s="1">
        <v>448000</v>
      </c>
      <c r="H1018" s="1">
        <v>482000</v>
      </c>
      <c r="I1018" s="1">
        <v>480000</v>
      </c>
      <c r="J1018" s="6">
        <v>637242.4375</v>
      </c>
      <c r="K1018" s="6">
        <v>715357</v>
      </c>
      <c r="L1018" s="6">
        <v>664621.5</v>
      </c>
      <c r="M1018" s="2">
        <v>72851.273438</v>
      </c>
      <c r="N1018" s="3">
        <v>29354.376953</v>
      </c>
      <c r="O1018" s="4">
        <v>296452.8125</v>
      </c>
      <c r="P1018" s="5">
        <v>448135.46875</v>
      </c>
    </row>
    <row r="1019" spans="2:16">
      <c r="B1019" s="1">
        <v>296665.96875</v>
      </c>
      <c r="D1019" s="1">
        <v>386728.625</v>
      </c>
      <c r="E1019" s="1">
        <v>0.03389903903</v>
      </c>
      <c r="F1019" s="1">
        <v>375415.09375</v>
      </c>
      <c r="G1019" s="1">
        <v>449000</v>
      </c>
      <c r="H1019" s="1">
        <v>482000</v>
      </c>
      <c r="I1019" s="1">
        <v>481000</v>
      </c>
      <c r="J1019" s="6">
        <v>638242.8125</v>
      </c>
      <c r="K1019" s="6">
        <v>716136.6875</v>
      </c>
      <c r="L1019" s="6">
        <v>665772.1875</v>
      </c>
      <c r="M1019" s="2">
        <v>73327.773438</v>
      </c>
      <c r="N1019" s="3">
        <v>26584.25</v>
      </c>
      <c r="O1019" s="4">
        <v>296665.96875</v>
      </c>
      <c r="P1019" s="5">
        <v>448904.3125</v>
      </c>
    </row>
    <row r="1020" spans="2:16">
      <c r="B1020" s="1">
        <v>296886.375</v>
      </c>
      <c r="D1020" s="1">
        <v>386118.75</v>
      </c>
      <c r="E1020" s="1">
        <v>0.033932518214</v>
      </c>
      <c r="F1020" s="1">
        <v>376063.0625</v>
      </c>
      <c r="G1020" s="1">
        <v>450000</v>
      </c>
      <c r="H1020" s="1">
        <v>483000</v>
      </c>
      <c r="I1020" s="1">
        <v>482000</v>
      </c>
      <c r="J1020" s="6">
        <v>639246.9375</v>
      </c>
      <c r="K1020" s="6">
        <v>716917.75</v>
      </c>
      <c r="L1020" s="6">
        <v>666922.25</v>
      </c>
      <c r="M1020" s="2">
        <v>73775.492188</v>
      </c>
      <c r="N1020" s="3">
        <v>23715.183594</v>
      </c>
      <c r="O1020" s="4">
        <v>296886.375</v>
      </c>
      <c r="P1020" s="5">
        <v>449690.15625</v>
      </c>
    </row>
    <row r="1021" spans="2:16">
      <c r="B1021" s="1">
        <v>297113.8125</v>
      </c>
      <c r="D1021" s="1">
        <v>385512.4375</v>
      </c>
      <c r="E1021" s="1">
        <v>0.033966001123</v>
      </c>
      <c r="F1021" s="1">
        <v>376722.03125</v>
      </c>
      <c r="G1021" s="1">
        <v>450000</v>
      </c>
      <c r="H1021" s="1">
        <v>484000</v>
      </c>
      <c r="I1021" s="1">
        <v>483000</v>
      </c>
      <c r="J1021" s="6">
        <v>640255.0625</v>
      </c>
      <c r="K1021" s="6">
        <v>717699.4375</v>
      </c>
      <c r="L1021" s="6">
        <v>668071.3125</v>
      </c>
      <c r="M1021" s="2">
        <v>74193.304688</v>
      </c>
      <c r="N1021" s="3">
        <v>20745.882813</v>
      </c>
      <c r="O1021" s="4">
        <v>297113.8125</v>
      </c>
      <c r="P1021" s="5">
        <v>450492.59375</v>
      </c>
    </row>
    <row r="1022" spans="2:16">
      <c r="B1022" s="1">
        <v>297348.125</v>
      </c>
      <c r="D1022" s="1">
        <v>384909.6875</v>
      </c>
      <c r="E1022" s="1">
        <v>0.033999480307</v>
      </c>
      <c r="F1022" s="1">
        <v>377391.5</v>
      </c>
      <c r="G1022" s="1">
        <v>451000</v>
      </c>
      <c r="H1022" s="1">
        <v>485000</v>
      </c>
      <c r="I1022" s="1">
        <v>484000</v>
      </c>
      <c r="J1022" s="6">
        <v>641267.4375</v>
      </c>
      <c r="K1022" s="6">
        <v>718481</v>
      </c>
      <c r="L1022" s="6">
        <v>669218.9375</v>
      </c>
      <c r="M1022" s="2">
        <v>74580.070313</v>
      </c>
      <c r="N1022" s="3">
        <v>17675.070313</v>
      </c>
      <c r="O1022" s="4">
        <v>297348.125</v>
      </c>
      <c r="P1022" s="5">
        <v>451311.28125</v>
      </c>
    </row>
    <row r="1023" spans="2:16">
      <c r="B1023" s="1">
        <v>297589.15625</v>
      </c>
      <c r="D1023" s="1">
        <v>384310.5</v>
      </c>
      <c r="E1023" s="1">
        <v>0.034032959491</v>
      </c>
      <c r="F1023" s="1">
        <v>378071</v>
      </c>
      <c r="G1023" s="1">
        <v>452000</v>
      </c>
      <c r="H1023" s="1">
        <v>486000</v>
      </c>
      <c r="I1023" s="1">
        <v>486000</v>
      </c>
      <c r="J1023" s="6">
        <v>642284.375</v>
      </c>
      <c r="K1023" s="6">
        <v>719261.75</v>
      </c>
      <c r="L1023" s="6">
        <v>670364.75</v>
      </c>
      <c r="M1023" s="2">
        <v>74934.632813</v>
      </c>
      <c r="N1023" s="3">
        <v>14501.488281</v>
      </c>
      <c r="O1023" s="4">
        <v>297589.15625</v>
      </c>
      <c r="P1023" s="5">
        <v>452145.875</v>
      </c>
    </row>
    <row r="1024" spans="2:16">
      <c r="B1024" s="1">
        <v>297836.75</v>
      </c>
      <c r="D1024" s="1">
        <v>383714.875</v>
      </c>
      <c r="E1024" s="1">
        <v>0.034065358341</v>
      </c>
      <c r="F1024" s="1">
        <v>378760.0625</v>
      </c>
      <c r="G1024" s="1">
        <v>453000</v>
      </c>
      <c r="H1024" s="1">
        <v>487000</v>
      </c>
      <c r="I1024" s="1">
        <v>487000</v>
      </c>
      <c r="J1024" s="6">
        <v>643306.125</v>
      </c>
      <c r="K1024" s="6">
        <v>720040.9375</v>
      </c>
      <c r="L1024" s="6">
        <v>671508.3125</v>
      </c>
      <c r="M1024" s="2">
        <v>75255.820313</v>
      </c>
      <c r="N1024" s="3">
        <v>11223.90332</v>
      </c>
      <c r="O1024" s="4">
        <v>297836.75</v>
      </c>
      <c r="P1024" s="5">
        <v>452996.0625</v>
      </c>
    </row>
    <row r="1025" spans="2:16">
      <c r="B1025" s="1">
        <v>298090.78125</v>
      </c>
      <c r="D1025" s="1">
        <v>383122.8125</v>
      </c>
      <c r="E1025" s="1">
        <v>0.03409884125</v>
      </c>
      <c r="F1025" s="1">
        <v>379458.25</v>
      </c>
      <c r="G1025" s="1">
        <v>454000</v>
      </c>
      <c r="H1025" s="1">
        <v>487000</v>
      </c>
      <c r="I1025" s="1">
        <v>488000</v>
      </c>
      <c r="J1025" s="6">
        <v>644332.9375</v>
      </c>
      <c r="K1025" s="6">
        <v>720817.875</v>
      </c>
      <c r="L1025" s="6">
        <v>672649.125</v>
      </c>
      <c r="M1025" s="2">
        <v>75542.453125</v>
      </c>
      <c r="N1025" s="3">
        <v>7841.1035156</v>
      </c>
      <c r="O1025" s="4">
        <v>298090.78125</v>
      </c>
      <c r="P1025" s="5">
        <v>453861.53125</v>
      </c>
    </row>
    <row r="1026" spans="2:16">
      <c r="B1026" s="1">
        <v>298351.125</v>
      </c>
      <c r="D1026" s="1">
        <v>382534.3125</v>
      </c>
      <c r="E1026" s="1">
        <v>0.034132320434</v>
      </c>
      <c r="F1026" s="1">
        <v>380165.125</v>
      </c>
      <c r="G1026" s="1">
        <v>455000</v>
      </c>
      <c r="H1026" s="1">
        <v>488000</v>
      </c>
      <c r="I1026" s="1">
        <v>489000</v>
      </c>
      <c r="J1026" s="6">
        <v>645365.0625</v>
      </c>
      <c r="K1026" s="6">
        <v>721591.875</v>
      </c>
      <c r="L1026" s="6">
        <v>673786.75</v>
      </c>
      <c r="M1026" s="2">
        <v>75793.328125</v>
      </c>
      <c r="N1026" s="3">
        <v>4351.9013672</v>
      </c>
      <c r="O1026" s="4">
        <v>298351.125</v>
      </c>
      <c r="P1026" s="5">
        <v>454742.03125</v>
      </c>
    </row>
    <row r="1027" spans="2:16">
      <c r="B1027" s="1">
        <v>298617.6875</v>
      </c>
      <c r="D1027" s="1">
        <v>381949.40625</v>
      </c>
      <c r="E1027" s="1">
        <v>0.034165799618</v>
      </c>
      <c r="F1027" s="1">
        <v>380880.25</v>
      </c>
      <c r="G1027" s="1">
        <v>456000</v>
      </c>
      <c r="H1027" s="1">
        <v>489000</v>
      </c>
      <c r="I1027" s="1">
        <v>490000</v>
      </c>
      <c r="J1027" s="6">
        <v>646402.75</v>
      </c>
      <c r="K1027" s="6">
        <v>722362.25</v>
      </c>
      <c r="L1027" s="6">
        <v>674920.75</v>
      </c>
      <c r="M1027" s="2">
        <v>76007.226563</v>
      </c>
      <c r="N1027" s="3">
        <v>755.13549805</v>
      </c>
      <c r="O1027" s="4">
        <v>298617.6875</v>
      </c>
      <c r="P1027" s="5">
        <v>455637.3125</v>
      </c>
    </row>
    <row r="1028" spans="2:16">
      <c r="B1028" s="1">
        <v>298890.34375</v>
      </c>
      <c r="D1028" s="1">
        <v>381368.125</v>
      </c>
      <c r="E1028" s="1">
        <v>0.034199278802</v>
      </c>
      <c r="F1028" s="1">
        <v>381603.1875</v>
      </c>
      <c r="G1028" s="1">
        <v>457000</v>
      </c>
      <c r="H1028" s="1">
        <v>490000</v>
      </c>
      <c r="I1028" s="1">
        <v>491000</v>
      </c>
      <c r="J1028" s="6">
        <v>647446.1875</v>
      </c>
      <c r="K1028" s="6">
        <v>723128.3125</v>
      </c>
      <c r="L1028" s="6">
        <v>676050.6875</v>
      </c>
      <c r="M1028" s="2">
        <v>76182.921875</v>
      </c>
      <c r="N1028" s="3">
        <v>-2950.3276367</v>
      </c>
      <c r="O1028" s="4">
        <v>298890.34375</v>
      </c>
      <c r="P1028" s="5">
        <v>456547.125</v>
      </c>
    </row>
    <row r="1029" spans="2:16">
      <c r="B1029" s="1">
        <v>299168.96875</v>
      </c>
      <c r="D1029" s="1">
        <v>380790.46875</v>
      </c>
      <c r="E1029" s="1">
        <v>0.034232761711</v>
      </c>
      <c r="F1029" s="1">
        <v>382333.5</v>
      </c>
      <c r="G1029" s="1">
        <v>457000</v>
      </c>
      <c r="H1029" s="1">
        <v>491000</v>
      </c>
      <c r="I1029" s="1">
        <v>493000</v>
      </c>
      <c r="J1029" s="6">
        <v>648495.625</v>
      </c>
      <c r="K1029" s="6">
        <v>723889.375</v>
      </c>
      <c r="L1029" s="6">
        <v>677176.0625</v>
      </c>
      <c r="M1029" s="2">
        <v>76319.171875</v>
      </c>
      <c r="N1029" s="3">
        <v>-6765.5932617</v>
      </c>
      <c r="O1029" s="4">
        <v>299168.96875</v>
      </c>
      <c r="P1029" s="5">
        <v>457471.28125</v>
      </c>
    </row>
    <row r="1030" spans="2:16">
      <c r="B1030" s="1">
        <v>299453.4375</v>
      </c>
      <c r="D1030" s="1">
        <v>380216.46875</v>
      </c>
      <c r="E1030" s="1">
        <v>0.034266240895</v>
      </c>
      <c r="F1030" s="1">
        <v>383070.78125</v>
      </c>
      <c r="G1030" s="1">
        <v>458000</v>
      </c>
      <c r="H1030" s="1">
        <v>492000</v>
      </c>
      <c r="I1030" s="1">
        <v>494000</v>
      </c>
      <c r="J1030" s="6">
        <v>649551.3125</v>
      </c>
      <c r="K1030" s="6">
        <v>724644.8125</v>
      </c>
      <c r="L1030" s="6">
        <v>678296.375</v>
      </c>
      <c r="M1030" s="2">
        <v>76414.71875</v>
      </c>
      <c r="N1030" s="3">
        <v>-10691.736328</v>
      </c>
      <c r="O1030" s="4">
        <v>299453.4375</v>
      </c>
      <c r="P1030" s="5">
        <v>458409.59375</v>
      </c>
    </row>
    <row r="1031" spans="2:16">
      <c r="B1031" s="1">
        <v>299743.625</v>
      </c>
      <c r="D1031" s="1">
        <v>379646.15625</v>
      </c>
      <c r="E1031" s="1">
        <v>0.034298639745</v>
      </c>
      <c r="F1031" s="1">
        <v>383814.59375</v>
      </c>
      <c r="G1031" s="1">
        <v>459000</v>
      </c>
      <c r="H1031" s="1">
        <v>493000</v>
      </c>
      <c r="I1031" s="1">
        <v>495000</v>
      </c>
      <c r="J1031" s="6">
        <v>650613.4375</v>
      </c>
      <c r="K1031" s="6">
        <v>725393.9375</v>
      </c>
      <c r="L1031" s="6">
        <v>679411.0625</v>
      </c>
      <c r="M1031" s="2">
        <v>76468.289063</v>
      </c>
      <c r="N1031" s="3">
        <v>-14729.799805</v>
      </c>
      <c r="O1031" s="4">
        <v>299743.625</v>
      </c>
      <c r="P1031" s="5">
        <v>459361.875</v>
      </c>
    </row>
    <row r="1032" spans="2:16">
      <c r="B1032" s="1">
        <v>300039.375</v>
      </c>
      <c r="D1032" s="1">
        <v>379079.53125</v>
      </c>
      <c r="E1032" s="1">
        <v>0.034332118928</v>
      </c>
      <c r="F1032" s="1">
        <v>384564.53125</v>
      </c>
      <c r="G1032" s="1">
        <v>460000</v>
      </c>
      <c r="H1032" s="1">
        <v>494000</v>
      </c>
      <c r="I1032" s="1">
        <v>496000</v>
      </c>
      <c r="J1032" s="6">
        <v>651682.1875</v>
      </c>
      <c r="K1032" s="6">
        <v>726136.0625</v>
      </c>
      <c r="L1032" s="6">
        <v>680519.5</v>
      </c>
      <c r="M1032" s="2">
        <v>76478.601563</v>
      </c>
      <c r="N1032" s="3">
        <v>-18880.792969</v>
      </c>
      <c r="O1032" s="4">
        <v>300039.375</v>
      </c>
      <c r="P1032" s="5">
        <v>460328</v>
      </c>
    </row>
    <row r="1033" spans="2:16">
      <c r="B1033" s="1">
        <v>300340.5625</v>
      </c>
      <c r="D1033" s="1">
        <v>378516.59375</v>
      </c>
      <c r="E1033" s="1">
        <v>0.034365601838</v>
      </c>
      <c r="F1033" s="1">
        <v>385320.1875</v>
      </c>
      <c r="G1033" s="1">
        <v>461000</v>
      </c>
      <c r="H1033" s="1">
        <v>495000</v>
      </c>
      <c r="I1033" s="1">
        <v>497000</v>
      </c>
      <c r="J1033" s="6">
        <v>652757.75</v>
      </c>
      <c r="K1033" s="6">
        <v>726870.5</v>
      </c>
      <c r="L1033" s="6">
        <v>681621.0625</v>
      </c>
      <c r="M1033" s="2">
        <v>76444.359375</v>
      </c>
      <c r="N1033" s="3">
        <v>-23145.691406</v>
      </c>
      <c r="O1033" s="4">
        <v>300340.5625</v>
      </c>
      <c r="P1033" s="5">
        <v>461307.8125</v>
      </c>
    </row>
    <row r="1034" spans="2:16">
      <c r="B1034" s="1">
        <v>300647.03125</v>
      </c>
      <c r="D1034" s="1">
        <v>377957.34375</v>
      </c>
      <c r="E1034" s="1">
        <v>0.034399081022</v>
      </c>
      <c r="F1034" s="1">
        <v>386081.1875</v>
      </c>
      <c r="G1034" s="1">
        <v>462000</v>
      </c>
      <c r="H1034" s="1">
        <v>496000</v>
      </c>
      <c r="I1034" s="1">
        <v>499000</v>
      </c>
      <c r="J1034" s="6">
        <v>653840.3125</v>
      </c>
      <c r="K1034" s="6">
        <v>727596.625</v>
      </c>
      <c r="L1034" s="6">
        <v>682715.125</v>
      </c>
      <c r="M1034" s="2">
        <v>76364.25</v>
      </c>
      <c r="N1034" s="3">
        <v>-27525.433594</v>
      </c>
      <c r="O1034" s="4">
        <v>300647.03125</v>
      </c>
      <c r="P1034" s="5">
        <v>462301.21875</v>
      </c>
    </row>
    <row r="1035" spans="2:16">
      <c r="B1035" s="1">
        <v>300958.65625</v>
      </c>
      <c r="D1035" s="1">
        <v>377401.75</v>
      </c>
      <c r="E1035" s="1">
        <v>0.034432560205</v>
      </c>
      <c r="F1035" s="1">
        <v>386847.15625</v>
      </c>
      <c r="G1035" s="1">
        <v>463000</v>
      </c>
      <c r="H1035" s="1">
        <v>497000</v>
      </c>
      <c r="I1035" s="1">
        <v>500000</v>
      </c>
      <c r="J1035" s="6">
        <v>654930</v>
      </c>
      <c r="K1035" s="6">
        <v>728313.8125</v>
      </c>
      <c r="L1035" s="6">
        <v>683801</v>
      </c>
      <c r="M1035" s="2">
        <v>76236.953125</v>
      </c>
      <c r="N1035" s="3">
        <v>-32020.919922</v>
      </c>
      <c r="O1035" s="4">
        <v>300958.65625</v>
      </c>
      <c r="P1035" s="5">
        <v>463308.125</v>
      </c>
    </row>
    <row r="1036" spans="2:16">
      <c r="B1036" s="1">
        <v>301275.34375</v>
      </c>
      <c r="D1036" s="1">
        <v>376849.78125</v>
      </c>
      <c r="E1036" s="1">
        <v>0.034466039389</v>
      </c>
      <c r="F1036" s="1">
        <v>387617.75</v>
      </c>
      <c r="G1036" s="1">
        <v>464000</v>
      </c>
      <c r="H1036" s="1">
        <v>498000</v>
      </c>
      <c r="I1036" s="1">
        <v>501000</v>
      </c>
      <c r="J1036" s="6">
        <v>656026.9375</v>
      </c>
      <c r="K1036" s="6">
        <v>729021.375</v>
      </c>
      <c r="L1036" s="6">
        <v>684878.0625</v>
      </c>
      <c r="M1036" s="2">
        <v>76061.132813</v>
      </c>
      <c r="N1036" s="3">
        <v>-36633.011719</v>
      </c>
      <c r="O1036" s="4">
        <v>301275.34375</v>
      </c>
      <c r="P1036" s="5">
        <v>464328.4375</v>
      </c>
    </row>
    <row r="1037" spans="2:16">
      <c r="B1037" s="1">
        <v>301596.96875</v>
      </c>
      <c r="D1037" s="1">
        <v>376301.40625</v>
      </c>
      <c r="E1037" s="1">
        <v>0.034499518573</v>
      </c>
      <c r="F1037" s="1">
        <v>388392.625</v>
      </c>
      <c r="G1037" s="1">
        <v>465000</v>
      </c>
      <c r="H1037" s="1">
        <v>499000</v>
      </c>
      <c r="I1037" s="1">
        <v>503000</v>
      </c>
      <c r="J1037" s="6">
        <v>657131.1875</v>
      </c>
      <c r="K1037" s="6">
        <v>729718.6875</v>
      </c>
      <c r="L1037" s="6">
        <v>685945.6875</v>
      </c>
      <c r="M1037" s="2">
        <v>75835.445313</v>
      </c>
      <c r="N1037" s="3">
        <v>-41362.527344</v>
      </c>
      <c r="O1037" s="4">
        <v>301596.96875</v>
      </c>
      <c r="P1037" s="5">
        <v>465362.09375</v>
      </c>
    </row>
    <row r="1038" spans="2:16">
      <c r="B1038" s="1">
        <v>301923.4375</v>
      </c>
      <c r="D1038" s="1">
        <v>375756.5625</v>
      </c>
      <c r="E1038" s="1">
        <v>0.034531921148</v>
      </c>
      <c r="F1038" s="1">
        <v>389171.4375</v>
      </c>
      <c r="G1038" s="1">
        <v>466000</v>
      </c>
      <c r="H1038" s="1">
        <v>500000</v>
      </c>
      <c r="I1038" s="1">
        <v>504000</v>
      </c>
      <c r="J1038" s="6">
        <v>658242.875</v>
      </c>
      <c r="K1038" s="6">
        <v>730405.1875</v>
      </c>
      <c r="L1038" s="6">
        <v>687003.25</v>
      </c>
      <c r="M1038" s="2">
        <v>75558.539063</v>
      </c>
      <c r="N1038" s="3">
        <v>-46210.242188</v>
      </c>
      <c r="O1038" s="4">
        <v>301923.4375</v>
      </c>
      <c r="P1038" s="5">
        <v>466409.0625</v>
      </c>
    </row>
    <row r="1039" spans="2:16">
      <c r="B1039" s="1">
        <v>302254.65625</v>
      </c>
      <c r="D1039" s="1">
        <v>375215.21875</v>
      </c>
      <c r="E1039" s="1">
        <v>0.034565400332</v>
      </c>
      <c r="F1039" s="1">
        <v>389953.90625</v>
      </c>
      <c r="G1039" s="1">
        <v>467000</v>
      </c>
      <c r="H1039" s="1">
        <v>501000</v>
      </c>
      <c r="I1039" s="1">
        <v>505000</v>
      </c>
      <c r="J1039" s="6">
        <v>659362.0625</v>
      </c>
      <c r="K1039" s="6">
        <v>731080.25</v>
      </c>
      <c r="L1039" s="6">
        <v>688050.125</v>
      </c>
      <c r="M1039" s="2">
        <v>75229.046875</v>
      </c>
      <c r="N1039" s="3">
        <v>-51176.890625</v>
      </c>
      <c r="O1039" s="4">
        <v>302254.65625</v>
      </c>
      <c r="P1039" s="5">
        <v>467469.34375</v>
      </c>
    </row>
    <row r="1040" spans="2:16">
      <c r="B1040" s="1">
        <v>302590.53125</v>
      </c>
      <c r="D1040" s="1">
        <v>374677.34375</v>
      </c>
      <c r="E1040" s="1">
        <v>0.034598879516</v>
      </c>
      <c r="F1040" s="1">
        <v>390739.71875</v>
      </c>
      <c r="G1040" s="1">
        <v>469000</v>
      </c>
      <c r="H1040" s="1">
        <v>502000</v>
      </c>
      <c r="I1040" s="1">
        <v>506000</v>
      </c>
      <c r="J1040" s="6">
        <v>660488.8125</v>
      </c>
      <c r="K1040" s="6">
        <v>731743.3125</v>
      </c>
      <c r="L1040" s="6">
        <v>689085.6875</v>
      </c>
      <c r="M1040" s="2">
        <v>74845.59375</v>
      </c>
      <c r="N1040" s="3">
        <v>-56263.15625</v>
      </c>
      <c r="O1040" s="4">
        <v>302590.53125</v>
      </c>
      <c r="P1040" s="5">
        <v>468542.9375</v>
      </c>
    </row>
    <row r="1041" spans="2:16">
      <c r="B1041" s="1">
        <v>302931</v>
      </c>
      <c r="D1041" s="1">
        <v>374142.9375</v>
      </c>
      <c r="E1041" s="1">
        <v>0.0346323587</v>
      </c>
      <c r="F1041" s="1">
        <v>391528.625</v>
      </c>
      <c r="G1041" s="1">
        <v>470000</v>
      </c>
      <c r="H1041" s="1">
        <v>504000</v>
      </c>
      <c r="I1041" s="1">
        <v>508000</v>
      </c>
      <c r="J1041" s="6">
        <v>661623.125</v>
      </c>
      <c r="K1041" s="6">
        <v>732393.875</v>
      </c>
      <c r="L1041" s="6">
        <v>690109.3125</v>
      </c>
      <c r="M1041" s="2">
        <v>74406.796875</v>
      </c>
      <c r="N1041" s="3">
        <v>-61469.675781</v>
      </c>
      <c r="O1041" s="4">
        <v>302931</v>
      </c>
      <c r="P1041" s="5">
        <v>469629.84375</v>
      </c>
    </row>
    <row r="1042" spans="2:16">
      <c r="B1042" s="1">
        <v>303276.03125</v>
      </c>
      <c r="D1042" s="1">
        <v>373612</v>
      </c>
      <c r="E1042" s="1">
        <v>0.034665841609</v>
      </c>
      <c r="F1042" s="1">
        <v>392320.34375</v>
      </c>
      <c r="G1042" s="1">
        <v>471000</v>
      </c>
      <c r="H1042" s="1">
        <v>505000</v>
      </c>
      <c r="I1042" s="1">
        <v>509000</v>
      </c>
      <c r="J1042" s="6">
        <v>662765.0625</v>
      </c>
      <c r="K1042" s="6">
        <v>733031.375</v>
      </c>
      <c r="L1042" s="6">
        <v>691120.4375</v>
      </c>
      <c r="M1042" s="2">
        <v>73911.257813</v>
      </c>
      <c r="N1042" s="3">
        <v>-66797.039063</v>
      </c>
      <c r="O1042" s="4">
        <v>303276.03125</v>
      </c>
      <c r="P1042" s="5">
        <v>470730.09375</v>
      </c>
    </row>
    <row r="1043" spans="2:16">
      <c r="B1043" s="1">
        <v>303625.59375</v>
      </c>
      <c r="D1043" s="1">
        <v>373084.5625</v>
      </c>
      <c r="E1043" s="1">
        <v>0.034699320793</v>
      </c>
      <c r="F1043" s="1">
        <v>393114.65625</v>
      </c>
      <c r="G1043" s="1">
        <v>472000</v>
      </c>
      <c r="H1043" s="1">
        <v>506000</v>
      </c>
      <c r="I1043" s="1">
        <v>511000</v>
      </c>
      <c r="J1043" s="6">
        <v>663914.625</v>
      </c>
      <c r="K1043" s="6">
        <v>733655.3125</v>
      </c>
      <c r="L1043" s="6">
        <v>692118.5</v>
      </c>
      <c r="M1043" s="2">
        <v>73357.578125</v>
      </c>
      <c r="N1043" s="3">
        <v>-72245.78125</v>
      </c>
      <c r="O1043" s="4">
        <v>303625.59375</v>
      </c>
      <c r="P1043" s="5">
        <v>471843.6875</v>
      </c>
    </row>
    <row r="1044" spans="2:16">
      <c r="B1044" s="1">
        <v>303979.65625</v>
      </c>
      <c r="D1044" s="1">
        <v>372560.65625</v>
      </c>
      <c r="E1044" s="1">
        <v>0.034732799977</v>
      </c>
      <c r="F1044" s="1">
        <v>393911.3125</v>
      </c>
      <c r="G1044" s="1">
        <v>473000</v>
      </c>
      <c r="H1044" s="1">
        <v>507000</v>
      </c>
      <c r="I1044" s="1">
        <v>512000</v>
      </c>
      <c r="J1044" s="6">
        <v>665071.75</v>
      </c>
      <c r="K1044" s="6">
        <v>734265.25</v>
      </c>
      <c r="L1044" s="6">
        <v>693102.9375</v>
      </c>
      <c r="M1044" s="2">
        <v>72744.34375</v>
      </c>
      <c r="N1044" s="3">
        <v>-77816.382813</v>
      </c>
      <c r="O1044" s="4">
        <v>303979.65625</v>
      </c>
      <c r="P1044" s="5">
        <v>472970.65625</v>
      </c>
    </row>
    <row r="1045" spans="2:16">
      <c r="B1045" s="1">
        <v>304338.1875</v>
      </c>
      <c r="D1045" s="1">
        <v>372040.34375</v>
      </c>
      <c r="E1045" s="1">
        <v>0.034766279161</v>
      </c>
      <c r="F1045" s="1">
        <v>394710.09375</v>
      </c>
      <c r="G1045" s="1">
        <v>474000</v>
      </c>
      <c r="H1045" s="1">
        <v>508000</v>
      </c>
      <c r="I1045" s="1">
        <v>513000</v>
      </c>
      <c r="J1045" s="6">
        <v>666236.375</v>
      </c>
      <c r="K1045" s="6">
        <v>734860.75</v>
      </c>
      <c r="L1045" s="6">
        <v>694073.3125</v>
      </c>
      <c r="M1045" s="2">
        <v>72070.140625</v>
      </c>
      <c r="N1045" s="3">
        <v>-83509.265625</v>
      </c>
      <c r="O1045" s="4">
        <v>304338.1875</v>
      </c>
      <c r="P1045" s="5">
        <v>474111.03125</v>
      </c>
    </row>
    <row r="1046" spans="2:16">
      <c r="B1046" s="1">
        <v>304701.15625</v>
      </c>
      <c r="D1046" s="1">
        <v>371523.6875</v>
      </c>
      <c r="E1046" s="1">
        <v>0.034798681736</v>
      </c>
      <c r="F1046" s="1">
        <v>395510.78125</v>
      </c>
      <c r="G1046" s="1">
        <v>475000</v>
      </c>
      <c r="H1046" s="1">
        <v>509000</v>
      </c>
      <c r="I1046" s="1">
        <v>515000</v>
      </c>
      <c r="J1046" s="6">
        <v>667408.4375</v>
      </c>
      <c r="K1046" s="6">
        <v>735441.375</v>
      </c>
      <c r="L1046" s="6">
        <v>695029.125</v>
      </c>
      <c r="M1046" s="2">
        <v>71333.539063</v>
      </c>
      <c r="N1046" s="3">
        <v>-89324.804688</v>
      </c>
      <c r="O1046" s="4">
        <v>304701.15625</v>
      </c>
      <c r="P1046" s="5">
        <v>475264.8125</v>
      </c>
    </row>
    <row r="1047" spans="2:16">
      <c r="B1047" s="1">
        <v>305068.53125</v>
      </c>
      <c r="D1047" s="1">
        <v>371010.78125</v>
      </c>
      <c r="E1047" s="1">
        <v>0.03483216092</v>
      </c>
      <c r="F1047" s="1">
        <v>396313.15625</v>
      </c>
      <c r="G1047" s="1">
        <v>476000</v>
      </c>
      <c r="H1047" s="1">
        <v>511000</v>
      </c>
      <c r="I1047" s="1">
        <v>516000</v>
      </c>
      <c r="J1047" s="6">
        <v>668587.875</v>
      </c>
      <c r="K1047" s="6">
        <v>736006.75</v>
      </c>
      <c r="L1047" s="6">
        <v>695969.9375</v>
      </c>
      <c r="M1047" s="2">
        <v>70533.109375</v>
      </c>
      <c r="N1047" s="3">
        <v>-95263.304688</v>
      </c>
      <c r="O1047" s="4">
        <v>305068.53125</v>
      </c>
      <c r="P1047" s="5">
        <v>476432.03125</v>
      </c>
    </row>
    <row r="1048" spans="2:16">
      <c r="B1048" s="1">
        <v>305440.28125</v>
      </c>
      <c r="D1048" s="1">
        <v>370501.71875</v>
      </c>
      <c r="E1048" s="1">
        <v>0.034865640104</v>
      </c>
      <c r="F1048" s="1">
        <v>397116.96875</v>
      </c>
      <c r="G1048" s="1">
        <v>478000</v>
      </c>
      <c r="H1048" s="1">
        <v>512000</v>
      </c>
      <c r="I1048" s="1">
        <v>518000</v>
      </c>
      <c r="J1048" s="6">
        <v>669774.625</v>
      </c>
      <c r="K1048" s="6">
        <v>736556.5</v>
      </c>
      <c r="L1048" s="6">
        <v>696895.375</v>
      </c>
      <c r="M1048" s="2">
        <v>69667.414063</v>
      </c>
      <c r="N1048" s="3">
        <v>-101325.01563</v>
      </c>
      <c r="O1048" s="4">
        <v>305440.28125</v>
      </c>
      <c r="P1048" s="5">
        <v>477612.75</v>
      </c>
    </row>
    <row r="1049" spans="2:16">
      <c r="B1049" s="1">
        <v>305816.34375</v>
      </c>
      <c r="D1049" s="1">
        <v>369996.625</v>
      </c>
      <c r="E1049" s="1">
        <v>0.034899119288</v>
      </c>
      <c r="F1049" s="1">
        <v>397921.96875</v>
      </c>
      <c r="G1049" s="1">
        <v>479000</v>
      </c>
      <c r="H1049" s="1">
        <v>513000</v>
      </c>
      <c r="I1049" s="1">
        <v>519000</v>
      </c>
      <c r="J1049" s="6">
        <v>670968.625</v>
      </c>
      <c r="K1049" s="6">
        <v>737090.3125</v>
      </c>
      <c r="L1049" s="6">
        <v>697805.125</v>
      </c>
      <c r="M1049" s="2">
        <v>68735.015625</v>
      </c>
      <c r="N1049" s="3">
        <v>-107510.125</v>
      </c>
      <c r="O1049" s="4">
        <v>305816.34375</v>
      </c>
      <c r="P1049" s="5">
        <v>478807</v>
      </c>
    </row>
    <row r="1050" spans="2:16">
      <c r="B1050" s="1">
        <v>306196.6875</v>
      </c>
      <c r="D1050" s="1">
        <v>369495.65625</v>
      </c>
      <c r="E1050" s="1">
        <v>0.034932598472</v>
      </c>
      <c r="F1050" s="1">
        <v>398727.90625</v>
      </c>
      <c r="G1050" s="1">
        <v>480000</v>
      </c>
      <c r="H1050" s="1">
        <v>514000</v>
      </c>
      <c r="I1050" s="1">
        <v>521000</v>
      </c>
      <c r="J1050" s="6">
        <v>672169.75</v>
      </c>
      <c r="K1050" s="6">
        <v>737607.875</v>
      </c>
      <c r="L1050" s="6">
        <v>698698.8125</v>
      </c>
      <c r="M1050" s="2">
        <v>67734.460938</v>
      </c>
      <c r="N1050" s="3">
        <v>-113818.75</v>
      </c>
      <c r="O1050" s="4">
        <v>306196.6875</v>
      </c>
      <c r="P1050" s="5">
        <v>480014.78125</v>
      </c>
    </row>
    <row r="1051" spans="2:16">
      <c r="B1051" s="1">
        <v>306581.25</v>
      </c>
      <c r="D1051" s="1">
        <v>368998.96875</v>
      </c>
      <c r="E1051" s="1">
        <v>0.034966081381</v>
      </c>
      <c r="F1051" s="1">
        <v>399534.53125</v>
      </c>
      <c r="G1051" s="1">
        <v>481000</v>
      </c>
      <c r="H1051" s="1">
        <v>515000</v>
      </c>
      <c r="I1051" s="1">
        <v>522000</v>
      </c>
      <c r="J1051" s="6">
        <v>673377.875</v>
      </c>
      <c r="K1051" s="6">
        <v>738108.875</v>
      </c>
      <c r="L1051" s="6">
        <v>699576.125</v>
      </c>
      <c r="M1051" s="2">
        <v>66664.304688</v>
      </c>
      <c r="N1051" s="3">
        <v>-120250.94531</v>
      </c>
      <c r="O1051" s="4">
        <v>306581.25</v>
      </c>
      <c r="P1051" s="5">
        <v>481236.09375</v>
      </c>
    </row>
    <row r="1052" spans="2:16">
      <c r="B1052" s="1">
        <v>306969.96875</v>
      </c>
      <c r="D1052" s="1">
        <v>368506.78125</v>
      </c>
      <c r="E1052" s="1">
        <v>0.034999560565</v>
      </c>
      <c r="F1052" s="1">
        <v>400341.5625</v>
      </c>
      <c r="G1052" s="1">
        <v>482000</v>
      </c>
      <c r="H1052" s="1">
        <v>516000</v>
      </c>
      <c r="I1052" s="1">
        <v>523000</v>
      </c>
      <c r="J1052" s="6">
        <v>674592.9375</v>
      </c>
      <c r="K1052" s="6">
        <v>738593.125</v>
      </c>
      <c r="L1052" s="6">
        <v>700436.75</v>
      </c>
      <c r="M1052" s="2">
        <v>65523.09375</v>
      </c>
      <c r="N1052" s="3">
        <v>-126806.6875</v>
      </c>
      <c r="O1052" s="4">
        <v>306969.96875</v>
      </c>
      <c r="P1052" s="5">
        <v>482470.96875</v>
      </c>
    </row>
    <row r="1053" spans="2:16">
      <c r="B1053" s="1">
        <v>307362.78125</v>
      </c>
      <c r="D1053" s="1">
        <v>368019.3125</v>
      </c>
      <c r="E1053" s="1">
        <v>0.035031959414</v>
      </c>
      <c r="F1053" s="1">
        <v>401148.75</v>
      </c>
      <c r="G1053" s="1">
        <v>484000</v>
      </c>
      <c r="H1053" s="1">
        <v>518000</v>
      </c>
      <c r="I1053" s="1">
        <v>525000</v>
      </c>
      <c r="J1053" s="6">
        <v>675814.75</v>
      </c>
      <c r="K1053" s="6">
        <v>739060.375</v>
      </c>
      <c r="L1053" s="6">
        <v>701280.4375</v>
      </c>
      <c r="M1053" s="2">
        <v>64309.371094</v>
      </c>
      <c r="N1053" s="3">
        <v>-133485.89063</v>
      </c>
      <c r="O1053" s="4">
        <v>307362.78125</v>
      </c>
      <c r="P1053" s="5">
        <v>483719.40625</v>
      </c>
    </row>
    <row r="1054" spans="2:16">
      <c r="B1054" s="1">
        <v>307759.625</v>
      </c>
      <c r="D1054" s="1">
        <v>367536.8125</v>
      </c>
      <c r="E1054" s="1">
        <v>0.035065438598</v>
      </c>
      <c r="F1054" s="1">
        <v>401955.8125</v>
      </c>
      <c r="G1054" s="1">
        <v>485000</v>
      </c>
      <c r="H1054" s="1">
        <v>519000</v>
      </c>
      <c r="I1054" s="1">
        <v>527000</v>
      </c>
      <c r="J1054" s="6">
        <v>677043.1875</v>
      </c>
      <c r="K1054" s="6">
        <v>739510.5</v>
      </c>
      <c r="L1054" s="6">
        <v>702106.875</v>
      </c>
      <c r="M1054" s="2">
        <v>63021.679688</v>
      </c>
      <c r="N1054" s="3">
        <v>-140288.39063</v>
      </c>
      <c r="O1054" s="4">
        <v>307759.625</v>
      </c>
      <c r="P1054" s="5">
        <v>484981.375</v>
      </c>
    </row>
    <row r="1055" spans="2:16">
      <c r="B1055" s="1">
        <v>308160.40625</v>
      </c>
      <c r="D1055" s="1">
        <v>367059.53125</v>
      </c>
      <c r="E1055" s="1">
        <v>0.035098921508</v>
      </c>
      <c r="F1055" s="1">
        <v>402762.4375</v>
      </c>
      <c r="G1055" s="1">
        <v>486000</v>
      </c>
      <c r="H1055" s="1">
        <v>520000</v>
      </c>
      <c r="I1055" s="1">
        <v>528000</v>
      </c>
      <c r="J1055" s="6">
        <v>678278.125</v>
      </c>
      <c r="K1055" s="6">
        <v>739943.375</v>
      </c>
      <c r="L1055" s="6">
        <v>702915.8125</v>
      </c>
      <c r="M1055" s="2">
        <v>61658.5625</v>
      </c>
      <c r="N1055" s="3">
        <v>-147213.95313</v>
      </c>
      <c r="O1055" s="4">
        <v>308160.40625</v>
      </c>
      <c r="P1055" s="5">
        <v>486256.84375</v>
      </c>
    </row>
    <row r="1056" spans="2:16">
      <c r="B1056" s="1">
        <v>308565</v>
      </c>
      <c r="D1056" s="1">
        <v>366587.78125</v>
      </c>
      <c r="E1056" s="1">
        <v>0.035132400692</v>
      </c>
      <c r="F1056" s="1">
        <v>403568.34375</v>
      </c>
      <c r="G1056" s="1">
        <v>488000</v>
      </c>
      <c r="H1056" s="1">
        <v>521000</v>
      </c>
      <c r="I1056" s="1">
        <v>530000</v>
      </c>
      <c r="J1056" s="6">
        <v>679519.4375</v>
      </c>
      <c r="K1056" s="6">
        <v>740358.9375</v>
      </c>
      <c r="L1056" s="6">
        <v>703707</v>
      </c>
      <c r="M1056" s="2">
        <v>60218.5625</v>
      </c>
      <c r="N1056" s="3">
        <v>-154262.26563</v>
      </c>
      <c r="O1056" s="4">
        <v>308565</v>
      </c>
      <c r="P1056" s="5">
        <v>487545.8125</v>
      </c>
    </row>
    <row r="1057" spans="2:16">
      <c r="B1057" s="1">
        <v>308973.3125</v>
      </c>
      <c r="D1057" s="1">
        <v>366121.875</v>
      </c>
      <c r="E1057" s="1">
        <v>0.035165879875</v>
      </c>
      <c r="F1057" s="1">
        <v>404373.21875</v>
      </c>
      <c r="G1057" s="1">
        <v>489000</v>
      </c>
      <c r="H1057" s="1">
        <v>523000</v>
      </c>
      <c r="I1057" s="1">
        <v>531000</v>
      </c>
      <c r="J1057" s="6">
        <v>680767</v>
      </c>
      <c r="K1057" s="6">
        <v>740757.125</v>
      </c>
      <c r="L1057" s="6">
        <v>704480.1875</v>
      </c>
      <c r="M1057" s="2">
        <v>58700.222656</v>
      </c>
      <c r="N1057" s="3">
        <v>-161432.9375</v>
      </c>
      <c r="O1057" s="4">
        <v>308973.3125</v>
      </c>
      <c r="P1057" s="5">
        <v>488848.25</v>
      </c>
    </row>
    <row r="1058" spans="2:16">
      <c r="B1058" s="1">
        <v>309385.21875</v>
      </c>
      <c r="D1058" s="1">
        <v>365662.125</v>
      </c>
      <c r="E1058" s="1">
        <v>0.035199359059</v>
      </c>
      <c r="F1058" s="1">
        <v>405176.71875</v>
      </c>
      <c r="G1058" s="1">
        <v>490000</v>
      </c>
      <c r="H1058" s="1">
        <v>524000</v>
      </c>
      <c r="I1058" s="1">
        <v>533000</v>
      </c>
      <c r="J1058" s="6">
        <v>682020.6875</v>
      </c>
      <c r="K1058" s="6">
        <v>741137.9375</v>
      </c>
      <c r="L1058" s="6">
        <v>705235.125</v>
      </c>
      <c r="M1058" s="2">
        <v>57102.089844</v>
      </c>
      <c r="N1058" s="3">
        <v>-168725.48438</v>
      </c>
      <c r="O1058" s="4">
        <v>309385.21875</v>
      </c>
      <c r="P1058" s="5">
        <v>490164.15625</v>
      </c>
    </row>
    <row r="1059" spans="2:16">
      <c r="B1059" s="1">
        <v>309800.59375</v>
      </c>
      <c r="D1059" s="1">
        <v>365208.875</v>
      </c>
      <c r="E1059" s="1">
        <v>0.035232838243</v>
      </c>
      <c r="F1059" s="1">
        <v>405978.53125</v>
      </c>
      <c r="G1059" s="1">
        <v>491000</v>
      </c>
      <c r="H1059" s="1">
        <v>525000</v>
      </c>
      <c r="I1059" s="1">
        <v>534000</v>
      </c>
      <c r="J1059" s="6">
        <v>683280.3125</v>
      </c>
      <c r="K1059" s="6">
        <v>741501.375</v>
      </c>
      <c r="L1059" s="6">
        <v>705971.6875</v>
      </c>
      <c r="M1059" s="2">
        <v>55422.710938</v>
      </c>
      <c r="N1059" s="3">
        <v>-176139.34375</v>
      </c>
      <c r="O1059" s="4">
        <v>309800.59375</v>
      </c>
      <c r="P1059" s="5">
        <v>491493.5625</v>
      </c>
    </row>
    <row r="1060" spans="2:16">
      <c r="B1060" s="1">
        <v>310219.28125</v>
      </c>
      <c r="D1060" s="1">
        <v>364762.5</v>
      </c>
      <c r="E1060" s="1">
        <v>0.035265240818</v>
      </c>
      <c r="F1060" s="1">
        <v>406778.3125</v>
      </c>
      <c r="G1060" s="1">
        <v>493000</v>
      </c>
      <c r="H1060" s="1">
        <v>526000</v>
      </c>
      <c r="I1060" s="1">
        <v>536000</v>
      </c>
      <c r="J1060" s="6">
        <v>684545.6875</v>
      </c>
      <c r="K1060" s="6">
        <v>741847.5</v>
      </c>
      <c r="L1060" s="6">
        <v>706689.75</v>
      </c>
      <c r="M1060" s="2">
        <v>53660.636719</v>
      </c>
      <c r="N1060" s="3">
        <v>-183673.875</v>
      </c>
      <c r="O1060" s="4">
        <v>310219.28125</v>
      </c>
      <c r="P1060" s="5">
        <v>492836.53125</v>
      </c>
    </row>
    <row r="1061" spans="2:16">
      <c r="B1061" s="1">
        <v>310641.125</v>
      </c>
      <c r="D1061" s="1">
        <v>364323.375</v>
      </c>
      <c r="E1061" s="1">
        <v>0.035298720002</v>
      </c>
      <c r="F1061" s="1">
        <v>407575.71875</v>
      </c>
      <c r="G1061" s="1">
        <v>494000</v>
      </c>
      <c r="H1061" s="1">
        <v>527000</v>
      </c>
      <c r="I1061" s="1">
        <v>538000</v>
      </c>
      <c r="J1061" s="6">
        <v>685816.625</v>
      </c>
      <c r="K1061" s="6">
        <v>742176.375</v>
      </c>
      <c r="L1061" s="6">
        <v>707389.3125</v>
      </c>
      <c r="M1061" s="2">
        <v>51814.421875</v>
      </c>
      <c r="N1061" s="3">
        <v>-191328.34375</v>
      </c>
      <c r="O1061" s="4">
        <v>310641.125</v>
      </c>
      <c r="P1061" s="5">
        <v>494193.125</v>
      </c>
    </row>
    <row r="1062" spans="2:16">
      <c r="B1062" s="1">
        <v>311065.96875</v>
      </c>
      <c r="D1062" s="1">
        <v>363891.875</v>
      </c>
      <c r="E1062" s="1">
        <v>0.035332199186</v>
      </c>
      <c r="F1062" s="1">
        <v>408370.40625</v>
      </c>
      <c r="G1062" s="1">
        <v>496000</v>
      </c>
      <c r="H1062" s="1">
        <v>529000</v>
      </c>
      <c r="I1062" s="1">
        <v>539000</v>
      </c>
      <c r="J1062" s="6">
        <v>687092.875</v>
      </c>
      <c r="K1062" s="6">
        <v>742488.0625</v>
      </c>
      <c r="L1062" s="6">
        <v>708070.5</v>
      </c>
      <c r="M1062" s="2">
        <v>49882.628906</v>
      </c>
      <c r="N1062" s="3">
        <v>-199101.92188</v>
      </c>
      <c r="O1062" s="4">
        <v>311065.96875</v>
      </c>
      <c r="P1062" s="5">
        <v>495563.40625</v>
      </c>
    </row>
    <row r="1063" spans="2:16">
      <c r="B1063" s="1">
        <v>311493.65625</v>
      </c>
      <c r="D1063" s="1">
        <v>363468.40625</v>
      </c>
      <c r="E1063" s="1">
        <v>0.03536567837</v>
      </c>
      <c r="F1063" s="1">
        <v>409162</v>
      </c>
      <c r="G1063" s="1">
        <v>497000</v>
      </c>
      <c r="H1063" s="1">
        <v>530000</v>
      </c>
      <c r="I1063" s="1">
        <v>541000</v>
      </c>
      <c r="J1063" s="6">
        <v>688374.1875</v>
      </c>
      <c r="K1063" s="6">
        <v>742782.6875</v>
      </c>
      <c r="L1063" s="6">
        <v>708733.5</v>
      </c>
      <c r="M1063" s="2">
        <v>47863.824219</v>
      </c>
      <c r="N1063" s="3">
        <v>-206993.70313</v>
      </c>
      <c r="O1063" s="4">
        <v>311493.65625</v>
      </c>
      <c r="P1063" s="5">
        <v>496947.4375</v>
      </c>
    </row>
    <row r="1064" spans="2:16">
      <c r="B1064" s="1">
        <v>311924</v>
      </c>
      <c r="D1064" s="1">
        <v>363053.375</v>
      </c>
      <c r="E1064" s="1">
        <v>0.035399161279</v>
      </c>
      <c r="F1064" s="1">
        <v>409950.125</v>
      </c>
      <c r="G1064" s="1">
        <v>498000</v>
      </c>
      <c r="H1064" s="1">
        <v>531000</v>
      </c>
      <c r="I1064" s="1">
        <v>543000</v>
      </c>
      <c r="J1064" s="6">
        <v>689660.3125</v>
      </c>
      <c r="K1064" s="6">
        <v>743060.4375</v>
      </c>
      <c r="L1064" s="6">
        <v>709378.625</v>
      </c>
      <c r="M1064" s="2">
        <v>45756.585938</v>
      </c>
      <c r="N1064" s="3">
        <v>-215002.67188</v>
      </c>
      <c r="O1064" s="4">
        <v>311924</v>
      </c>
      <c r="P1064" s="5">
        <v>498345.25</v>
      </c>
    </row>
    <row r="1065" spans="2:16">
      <c r="B1065" s="1">
        <v>312356.84375</v>
      </c>
      <c r="D1065" s="1">
        <v>362647.1875</v>
      </c>
      <c r="E1065" s="1">
        <v>0.035432640463</v>
      </c>
      <c r="F1065" s="1">
        <v>410734.40625</v>
      </c>
      <c r="G1065" s="1">
        <v>500000</v>
      </c>
      <c r="H1065" s="1">
        <v>532000</v>
      </c>
      <c r="I1065" s="1">
        <v>544000</v>
      </c>
      <c r="J1065" s="6">
        <v>690951</v>
      </c>
      <c r="K1065" s="6">
        <v>743321.4375</v>
      </c>
      <c r="L1065" s="6">
        <v>710006.1875</v>
      </c>
      <c r="M1065" s="2">
        <v>43559.496094</v>
      </c>
      <c r="N1065" s="3">
        <v>-223127.71875</v>
      </c>
      <c r="O1065" s="4">
        <v>312356.84375</v>
      </c>
      <c r="P1065" s="5">
        <v>499756.90625</v>
      </c>
    </row>
    <row r="1066" spans="2:16">
      <c r="B1066" s="1">
        <v>312792</v>
      </c>
      <c r="D1066" s="1">
        <v>362250.25</v>
      </c>
      <c r="E1066" s="1">
        <v>0.035466119647</v>
      </c>
      <c r="F1066" s="1">
        <v>411514.4375</v>
      </c>
      <c r="G1066" s="1">
        <v>501000</v>
      </c>
      <c r="H1066" s="1">
        <v>534000</v>
      </c>
      <c r="I1066" s="1">
        <v>546000</v>
      </c>
      <c r="J1066" s="6">
        <v>692245.9375</v>
      </c>
      <c r="K1066" s="6">
        <v>743565.9375</v>
      </c>
      <c r="L1066" s="6">
        <v>710616.6875</v>
      </c>
      <c r="M1066" s="2">
        <v>41271.148438</v>
      </c>
      <c r="N1066" s="3">
        <v>-231367.64063</v>
      </c>
      <c r="O1066" s="4">
        <v>312792</v>
      </c>
      <c r="P1066" s="5">
        <v>501182.46875</v>
      </c>
    </row>
    <row r="1067" spans="2:16">
      <c r="B1067" s="1">
        <v>313229.25</v>
      </c>
      <c r="D1067" s="1">
        <v>361863</v>
      </c>
      <c r="E1067" s="1">
        <v>0.035499598831</v>
      </c>
      <c r="F1067" s="1">
        <v>412289.8125</v>
      </c>
      <c r="G1067" s="1">
        <v>503000</v>
      </c>
      <c r="H1067" s="1">
        <v>535000</v>
      </c>
      <c r="I1067" s="1">
        <v>548000</v>
      </c>
      <c r="J1067" s="6">
        <v>693544.8125</v>
      </c>
      <c r="K1067" s="6">
        <v>743794.1875</v>
      </c>
      <c r="L1067" s="6">
        <v>711210.8125</v>
      </c>
      <c r="M1067" s="2">
        <v>38890.144531</v>
      </c>
      <c r="N1067" s="3">
        <v>-239721.125</v>
      </c>
      <c r="O1067" s="4">
        <v>313229.25</v>
      </c>
      <c r="P1067" s="5">
        <v>502621.96875</v>
      </c>
    </row>
    <row r="1068" spans="2:16">
      <c r="B1068" s="1">
        <v>313668.40625</v>
      </c>
      <c r="D1068" s="1">
        <v>361485.875</v>
      </c>
      <c r="E1068" s="1">
        <v>0.035532001406</v>
      </c>
      <c r="F1068" s="1">
        <v>413060.125</v>
      </c>
      <c r="G1068" s="1">
        <v>504000</v>
      </c>
      <c r="H1068" s="1">
        <v>536000</v>
      </c>
      <c r="I1068" s="1">
        <v>550000</v>
      </c>
      <c r="J1068" s="6">
        <v>694847.3125</v>
      </c>
      <c r="K1068" s="6">
        <v>744006.5</v>
      </c>
      <c r="L1068" s="6">
        <v>711789.375</v>
      </c>
      <c r="M1068" s="2">
        <v>36415.097656</v>
      </c>
      <c r="N1068" s="3">
        <v>-248186.75</v>
      </c>
      <c r="O1068" s="4">
        <v>313668.40625</v>
      </c>
      <c r="P1068" s="5">
        <v>504075.5</v>
      </c>
    </row>
    <row r="1069" spans="2:16">
      <c r="B1069" s="1">
        <v>314109.25</v>
      </c>
      <c r="D1069" s="1">
        <v>361119.28125</v>
      </c>
      <c r="E1069" s="1">
        <v>0.03556548059</v>
      </c>
      <c r="F1069" s="1">
        <v>413824.96875</v>
      </c>
      <c r="G1069" s="1">
        <v>506000</v>
      </c>
      <c r="H1069" s="1">
        <v>537000</v>
      </c>
      <c r="I1069" s="1">
        <v>551000</v>
      </c>
      <c r="J1069" s="6">
        <v>696153.125</v>
      </c>
      <c r="K1069" s="6">
        <v>744203.1875</v>
      </c>
      <c r="L1069" s="6">
        <v>712353.3125</v>
      </c>
      <c r="M1069" s="2">
        <v>33844.636719</v>
      </c>
      <c r="N1069" s="3">
        <v>-256763</v>
      </c>
      <c r="O1069" s="4">
        <v>314109.25</v>
      </c>
      <c r="P1069" s="5">
        <v>505543.125</v>
      </c>
    </row>
    <row r="1070" spans="2:16">
      <c r="B1070" s="1">
        <v>314551.59375</v>
      </c>
      <c r="D1070" s="1">
        <v>360763.65625</v>
      </c>
      <c r="E1070" s="1">
        <v>0.035598959774</v>
      </c>
      <c r="F1070" s="1">
        <v>414583.96875</v>
      </c>
      <c r="G1070" s="1">
        <v>507000</v>
      </c>
      <c r="H1070" s="1">
        <v>539000</v>
      </c>
      <c r="I1070" s="1">
        <v>553000</v>
      </c>
      <c r="J1070" s="6">
        <v>697461.9375</v>
      </c>
      <c r="K1070" s="6">
        <v>744384.5625</v>
      </c>
      <c r="L1070" s="6">
        <v>712903.6875</v>
      </c>
      <c r="M1070" s="2">
        <v>31177.404297</v>
      </c>
      <c r="N1070" s="3">
        <v>-265448.25</v>
      </c>
      <c r="O1070" s="4">
        <v>314551.59375</v>
      </c>
      <c r="P1070" s="5">
        <v>507024.9375</v>
      </c>
    </row>
    <row r="1071" spans="2:16">
      <c r="B1071" s="1">
        <v>314995.25</v>
      </c>
      <c r="D1071" s="1">
        <v>360419.40625</v>
      </c>
      <c r="E1071" s="1">
        <v>0.035632438958</v>
      </c>
      <c r="F1071" s="1">
        <v>415336.78125</v>
      </c>
      <c r="G1071" s="1">
        <v>509000</v>
      </c>
      <c r="H1071" s="1">
        <v>540000</v>
      </c>
      <c r="I1071" s="1">
        <v>555000</v>
      </c>
      <c r="J1071" s="6">
        <v>698773.4375</v>
      </c>
      <c r="K1071" s="6">
        <v>744551</v>
      </c>
      <c r="L1071" s="6">
        <v>713441.6875</v>
      </c>
      <c r="M1071" s="2">
        <v>28412.056641</v>
      </c>
      <c r="N1071" s="3">
        <v>-274240.75</v>
      </c>
      <c r="O1071" s="4">
        <v>314995.25</v>
      </c>
      <c r="P1071" s="5">
        <v>508521.03125</v>
      </c>
    </row>
    <row r="1072" spans="2:16">
      <c r="B1072" s="1">
        <v>315440.0625</v>
      </c>
      <c r="D1072" s="1">
        <v>360086.96875</v>
      </c>
      <c r="E1072" s="1">
        <v>0.035665918142</v>
      </c>
      <c r="F1072" s="1">
        <v>416083.0625</v>
      </c>
      <c r="G1072" s="1">
        <v>510000</v>
      </c>
      <c r="H1072" s="1">
        <v>541000</v>
      </c>
      <c r="I1072" s="1">
        <v>557000</v>
      </c>
      <c r="J1072" s="6">
        <v>700087.3125</v>
      </c>
      <c r="K1072" s="6">
        <v>744702.8125</v>
      </c>
      <c r="L1072" s="6">
        <v>713968.5625</v>
      </c>
      <c r="M1072" s="2">
        <v>25547.265625</v>
      </c>
      <c r="N1072" s="3">
        <v>-283138.65625</v>
      </c>
      <c r="O1072" s="4">
        <v>315440.0625</v>
      </c>
      <c r="P1072" s="5">
        <v>510031.46875</v>
      </c>
    </row>
    <row r="1073" spans="2:16">
      <c r="B1073" s="1">
        <v>315885.84375</v>
      </c>
      <c r="D1073" s="1">
        <v>359766.75</v>
      </c>
      <c r="E1073" s="1">
        <v>0.035699401051</v>
      </c>
      <c r="F1073" s="1">
        <v>416822.5</v>
      </c>
      <c r="G1073" s="1">
        <v>512000</v>
      </c>
      <c r="H1073" s="1">
        <v>542000</v>
      </c>
      <c r="I1073" s="1">
        <v>559000</v>
      </c>
      <c r="J1073" s="6">
        <v>701403.1875</v>
      </c>
      <c r="K1073" s="6">
        <v>744840.3125</v>
      </c>
      <c r="L1073" s="6">
        <v>714485.5625</v>
      </c>
      <c r="M1073" s="2">
        <v>22581.722656</v>
      </c>
      <c r="N1073" s="3">
        <v>-292140</v>
      </c>
      <c r="O1073" s="4">
        <v>315885.84375</v>
      </c>
      <c r="P1073" s="5">
        <v>511556.28125</v>
      </c>
    </row>
    <row r="1074" spans="2:16">
      <c r="B1074" s="1">
        <v>316332.4375</v>
      </c>
      <c r="D1074" s="1">
        <v>359459.15625</v>
      </c>
      <c r="E1074" s="1">
        <v>0.035732880235</v>
      </c>
      <c r="F1074" s="1">
        <v>417554.8125</v>
      </c>
      <c r="G1074" s="1">
        <v>513000</v>
      </c>
      <c r="H1074" s="1">
        <v>543000</v>
      </c>
      <c r="I1074" s="1">
        <v>560000</v>
      </c>
      <c r="J1074" s="6">
        <v>702720.75</v>
      </c>
      <c r="K1074" s="6">
        <v>744963.875</v>
      </c>
      <c r="L1074" s="6">
        <v>714993.9375</v>
      </c>
      <c r="M1074" s="2">
        <v>19514.136719</v>
      </c>
      <c r="N1074" s="3">
        <v>-301242.6875</v>
      </c>
      <c r="O1074" s="4">
        <v>316332.4375</v>
      </c>
      <c r="P1074" s="5">
        <v>513095.4375</v>
      </c>
    </row>
    <row r="1075" spans="2:16">
      <c r="B1075" s="1">
        <v>316779.6875</v>
      </c>
      <c r="D1075" s="1">
        <v>359164.5625</v>
      </c>
      <c r="E1075" s="1">
        <v>0.035765279084</v>
      </c>
      <c r="F1075" s="1">
        <v>418279.75</v>
      </c>
      <c r="G1075" s="1">
        <v>515000</v>
      </c>
      <c r="H1075" s="1">
        <v>545000</v>
      </c>
      <c r="I1075" s="1">
        <v>562000</v>
      </c>
      <c r="J1075" s="6">
        <v>704039.625</v>
      </c>
      <c r="K1075" s="6">
        <v>745073.8125</v>
      </c>
      <c r="L1075" s="6">
        <v>715494.9375</v>
      </c>
      <c r="M1075" s="2">
        <v>16343.237305</v>
      </c>
      <c r="N1075" s="3">
        <v>-310444.5</v>
      </c>
      <c r="O1075" s="4">
        <v>316779.6875</v>
      </c>
      <c r="P1075" s="5">
        <v>514648.90625</v>
      </c>
    </row>
    <row r="1076" spans="2:16">
      <c r="B1076" s="1">
        <v>317227.4375</v>
      </c>
      <c r="D1076" s="1">
        <v>358883.34375</v>
      </c>
      <c r="E1076" s="1">
        <v>0.035798758268</v>
      </c>
      <c r="F1076" s="1">
        <v>418997.0625</v>
      </c>
      <c r="G1076" s="1">
        <v>516000</v>
      </c>
      <c r="H1076" s="1">
        <v>546000</v>
      </c>
      <c r="I1076" s="1">
        <v>564000</v>
      </c>
      <c r="J1076" s="6">
        <v>705359.4375</v>
      </c>
      <c r="K1076" s="6">
        <v>745170.4375</v>
      </c>
      <c r="L1076" s="6">
        <v>715989.75</v>
      </c>
      <c r="M1076" s="2">
        <v>13067.773438</v>
      </c>
      <c r="N1076" s="3">
        <v>-319743.125</v>
      </c>
      <c r="O1076" s="4">
        <v>317227.4375</v>
      </c>
      <c r="P1076" s="5">
        <v>516216.625</v>
      </c>
    </row>
    <row r="1077" spans="2:16">
      <c r="B1077" s="1">
        <v>317675.53125</v>
      </c>
      <c r="D1077" s="1">
        <v>358615.875</v>
      </c>
      <c r="E1077" s="1">
        <v>0.035832241178</v>
      </c>
      <c r="F1077" s="1">
        <v>419706.5625</v>
      </c>
      <c r="G1077" s="1">
        <v>518000</v>
      </c>
      <c r="H1077" s="1">
        <v>547000</v>
      </c>
      <c r="I1077" s="1">
        <v>566000</v>
      </c>
      <c r="J1077" s="6">
        <v>706679.875</v>
      </c>
      <c r="K1077" s="6">
        <v>745254</v>
      </c>
      <c r="L1077" s="6">
        <v>716479.5625</v>
      </c>
      <c r="M1077" s="2">
        <v>9686.5185547</v>
      </c>
      <c r="N1077" s="3">
        <v>-329136.09375</v>
      </c>
      <c r="O1077" s="4">
        <v>317675.53125</v>
      </c>
      <c r="P1077" s="5">
        <v>517798.53125</v>
      </c>
    </row>
    <row r="1078" spans="2:16">
      <c r="B1078" s="1">
        <v>318123.8125</v>
      </c>
      <c r="D1078" s="1">
        <v>358362.5</v>
      </c>
      <c r="E1078" s="1">
        <v>0.035865720361</v>
      </c>
      <c r="F1078" s="1">
        <v>420408.0625</v>
      </c>
      <c r="G1078" s="1">
        <v>519000</v>
      </c>
      <c r="H1078" s="1">
        <v>548000</v>
      </c>
      <c r="I1078" s="1">
        <v>568000</v>
      </c>
      <c r="J1078" s="6">
        <v>708000.625</v>
      </c>
      <c r="K1078" s="6">
        <v>745324.75</v>
      </c>
      <c r="L1078" s="6">
        <v>716965.5</v>
      </c>
      <c r="M1078" s="2">
        <v>6198.2705078</v>
      </c>
      <c r="N1078" s="3">
        <v>-338620.84375</v>
      </c>
      <c r="O1078" s="4">
        <v>318123.8125</v>
      </c>
      <c r="P1078" s="5">
        <v>519394.53125</v>
      </c>
    </row>
    <row r="1079" spans="2:16">
      <c r="B1079" s="1">
        <v>318572.09375</v>
      </c>
      <c r="D1079" s="1">
        <v>358123.5625</v>
      </c>
      <c r="E1079" s="1">
        <v>0.035899199545</v>
      </c>
      <c r="F1079" s="1">
        <v>421101.40625</v>
      </c>
      <c r="G1079" s="1">
        <v>521000</v>
      </c>
      <c r="H1079" s="1">
        <v>549000</v>
      </c>
      <c r="I1079" s="1">
        <v>570000</v>
      </c>
      <c r="J1079" s="6">
        <v>709321.375</v>
      </c>
      <c r="K1079" s="6">
        <v>745382.9375</v>
      </c>
      <c r="L1079" s="6">
        <v>717448.6875</v>
      </c>
      <c r="M1079" s="2">
        <v>2601.8520508</v>
      </c>
      <c r="N1079" s="3">
        <v>-348194.65625</v>
      </c>
      <c r="O1079" s="4">
        <v>318572.09375</v>
      </c>
      <c r="P1079" s="5">
        <v>521004.5</v>
      </c>
    </row>
    <row r="1080" spans="2:16">
      <c r="B1080" s="1">
        <v>319020.1875</v>
      </c>
      <c r="D1080" s="1">
        <v>357899.40625</v>
      </c>
      <c r="E1080" s="1">
        <v>0.035932678729</v>
      </c>
      <c r="F1080" s="1">
        <v>421786.5</v>
      </c>
      <c r="G1080" s="1">
        <v>523000</v>
      </c>
      <c r="H1080" s="1">
        <v>551000</v>
      </c>
      <c r="I1080" s="1">
        <v>572000</v>
      </c>
      <c r="J1080" s="6">
        <v>710641.875</v>
      </c>
      <c r="K1080" s="6">
        <v>745428.8125</v>
      </c>
      <c r="L1080" s="6">
        <v>717930.1875</v>
      </c>
      <c r="M1080" s="2">
        <v>-1103.887085</v>
      </c>
      <c r="N1080" s="3">
        <v>-357854.6875</v>
      </c>
      <c r="O1080" s="4">
        <v>319020.1875</v>
      </c>
      <c r="P1080" s="5">
        <v>522628.25</v>
      </c>
    </row>
    <row r="1081" spans="2:16">
      <c r="B1081" s="1">
        <v>319467.90625</v>
      </c>
      <c r="D1081" s="1">
        <v>357690.375</v>
      </c>
      <c r="E1081" s="1">
        <v>0.035966161638</v>
      </c>
      <c r="F1081" s="1">
        <v>422463.25</v>
      </c>
      <c r="G1081" s="1">
        <v>524000</v>
      </c>
      <c r="H1081" s="1">
        <v>552000</v>
      </c>
      <c r="I1081" s="1">
        <v>574000</v>
      </c>
      <c r="J1081" s="6">
        <v>711961.875</v>
      </c>
      <c r="K1081" s="6">
        <v>745462.625</v>
      </c>
      <c r="L1081" s="6">
        <v>718411.0625</v>
      </c>
      <c r="M1081" s="2">
        <v>-4920.0688477</v>
      </c>
      <c r="N1081" s="3">
        <v>-367597.96875</v>
      </c>
      <c r="O1081" s="4">
        <v>319467.90625</v>
      </c>
      <c r="P1081" s="5">
        <v>524265.59375</v>
      </c>
    </row>
    <row r="1082" spans="2:16">
      <c r="B1082" s="1">
        <v>319915.09375</v>
      </c>
      <c r="D1082" s="1">
        <v>357496.78125</v>
      </c>
      <c r="E1082" s="1">
        <v>0.035998560488</v>
      </c>
      <c r="F1082" s="1">
        <v>423131.5625</v>
      </c>
      <c r="G1082" s="1">
        <v>526000</v>
      </c>
      <c r="H1082" s="1">
        <v>553000</v>
      </c>
      <c r="I1082" s="1">
        <v>576000</v>
      </c>
      <c r="J1082" s="6">
        <v>713281.125</v>
      </c>
      <c r="K1082" s="6">
        <v>745484.5625</v>
      </c>
      <c r="L1082" s="6">
        <v>718892.375</v>
      </c>
      <c r="M1082" s="2">
        <v>-8847.7851563</v>
      </c>
      <c r="N1082" s="3">
        <v>-377421.375</v>
      </c>
      <c r="O1082" s="4">
        <v>319915.09375</v>
      </c>
      <c r="P1082" s="5">
        <v>525916.3125</v>
      </c>
    </row>
    <row r="1083" spans="2:16">
      <c r="B1083" s="1">
        <v>320361.59375</v>
      </c>
      <c r="D1083" s="1">
        <v>357318.96875</v>
      </c>
      <c r="E1083" s="1">
        <v>0.036032039672</v>
      </c>
      <c r="F1083" s="1">
        <v>423791.375</v>
      </c>
      <c r="G1083" s="1">
        <v>528000</v>
      </c>
      <c r="H1083" s="1">
        <v>554000</v>
      </c>
      <c r="I1083" s="1">
        <v>578000</v>
      </c>
      <c r="J1083" s="6">
        <v>714599.4375</v>
      </c>
      <c r="K1083" s="6">
        <v>745494.875</v>
      </c>
      <c r="L1083" s="6">
        <v>719375.125</v>
      </c>
      <c r="M1083" s="2">
        <v>-12888.09668</v>
      </c>
      <c r="N1083" s="3">
        <v>-387321.65625</v>
      </c>
      <c r="O1083" s="4">
        <v>320361.59375</v>
      </c>
      <c r="P1083" s="5">
        <v>527580.125</v>
      </c>
    </row>
    <row r="1084" spans="2:16">
      <c r="B1084" s="1">
        <v>320807.28125</v>
      </c>
      <c r="D1084" s="1">
        <v>357157.28125</v>
      </c>
      <c r="E1084" s="1">
        <v>0.036065518856</v>
      </c>
      <c r="F1084" s="1">
        <v>424442.625</v>
      </c>
      <c r="G1084" s="1">
        <v>529000</v>
      </c>
      <c r="H1084" s="1">
        <v>556000</v>
      </c>
      <c r="I1084" s="1">
        <v>580000</v>
      </c>
      <c r="J1084" s="6">
        <v>715916.6875</v>
      </c>
      <c r="K1084" s="6">
        <v>745493.875</v>
      </c>
      <c r="L1084" s="6">
        <v>719860.3125</v>
      </c>
      <c r="M1084" s="2">
        <v>-17042.03125</v>
      </c>
      <c r="N1084" s="3">
        <v>-397295.4375</v>
      </c>
      <c r="O1084" s="4">
        <v>320807.28125</v>
      </c>
      <c r="P1084" s="5">
        <v>529256.75</v>
      </c>
    </row>
    <row r="1085" spans="2:16">
      <c r="B1085" s="1">
        <v>321252</v>
      </c>
      <c r="D1085" s="1">
        <v>357012.0625</v>
      </c>
      <c r="E1085" s="1">
        <v>0.036099001765</v>
      </c>
      <c r="F1085" s="1">
        <v>425085.28125</v>
      </c>
      <c r="G1085" s="1">
        <v>531000</v>
      </c>
      <c r="H1085" s="1">
        <v>557000</v>
      </c>
      <c r="I1085" s="1">
        <v>582000</v>
      </c>
      <c r="J1085" s="6">
        <v>717232.6875</v>
      </c>
      <c r="K1085" s="6">
        <v>745481.8125</v>
      </c>
      <c r="L1085" s="6">
        <v>720348.875</v>
      </c>
      <c r="M1085" s="2">
        <v>-21310.582031</v>
      </c>
      <c r="N1085" s="3">
        <v>-407339.1875</v>
      </c>
      <c r="O1085" s="4">
        <v>321252</v>
      </c>
      <c r="P1085" s="5">
        <v>530945.8125</v>
      </c>
    </row>
    <row r="1086" spans="2:16">
      <c r="B1086" s="1">
        <v>321695.625</v>
      </c>
      <c r="D1086" s="1">
        <v>356883.65625</v>
      </c>
      <c r="E1086" s="1">
        <v>0.036132480949</v>
      </c>
      <c r="F1086" s="1">
        <v>425719.34375</v>
      </c>
      <c r="G1086" s="1">
        <v>533000</v>
      </c>
      <c r="H1086" s="1">
        <v>558000</v>
      </c>
      <c r="I1086" s="1">
        <v>585000</v>
      </c>
      <c r="J1086" s="6">
        <v>718547.3125</v>
      </c>
      <c r="K1086" s="6">
        <v>745459</v>
      </c>
      <c r="L1086" s="6">
        <v>720841.75</v>
      </c>
      <c r="M1086" s="2">
        <v>-25694.707031</v>
      </c>
      <c r="N1086" s="3">
        <v>-417449.21875</v>
      </c>
      <c r="O1086" s="4">
        <v>321695.625</v>
      </c>
      <c r="P1086" s="5">
        <v>532646.9375</v>
      </c>
    </row>
    <row r="1087" spans="2:16">
      <c r="B1087" s="1">
        <v>322138.0625</v>
      </c>
      <c r="D1087" s="1">
        <v>356772.4375</v>
      </c>
      <c r="E1087" s="1">
        <v>0.036165960133</v>
      </c>
      <c r="F1087" s="1">
        <v>426344.8125</v>
      </c>
      <c r="G1087" s="1">
        <v>534000</v>
      </c>
      <c r="H1087" s="1">
        <v>559000</v>
      </c>
      <c r="I1087" s="1">
        <v>587000</v>
      </c>
      <c r="J1087" s="6">
        <v>719860.4375</v>
      </c>
      <c r="K1087" s="6">
        <v>745425.75</v>
      </c>
      <c r="L1087" s="6">
        <v>721339.875</v>
      </c>
      <c r="M1087" s="2">
        <v>-30195.326172</v>
      </c>
      <c r="N1087" s="3">
        <v>-427621.71875</v>
      </c>
      <c r="O1087" s="4">
        <v>322138.0625</v>
      </c>
      <c r="P1087" s="5">
        <v>534359.6875</v>
      </c>
    </row>
    <row r="1088" spans="2:16">
      <c r="B1088" s="1">
        <v>322579.21875</v>
      </c>
      <c r="D1088" s="1">
        <v>356678.75</v>
      </c>
      <c r="E1088" s="1">
        <v>0.036199439317</v>
      </c>
      <c r="F1088" s="1">
        <v>426961.75</v>
      </c>
      <c r="G1088" s="1">
        <v>536000</v>
      </c>
      <c r="H1088" s="1">
        <v>560000</v>
      </c>
      <c r="I1088" s="1">
        <v>589000</v>
      </c>
      <c r="J1088" s="6">
        <v>721171.9375</v>
      </c>
      <c r="K1088" s="6">
        <v>745382.4375</v>
      </c>
      <c r="L1088" s="6">
        <v>721844.0625</v>
      </c>
      <c r="M1088" s="2">
        <v>-34813.320313</v>
      </c>
      <c r="N1088" s="3">
        <v>-437852.71875</v>
      </c>
      <c r="O1088" s="4">
        <v>322579.21875</v>
      </c>
      <c r="P1088" s="5">
        <v>536083.6875</v>
      </c>
    </row>
    <row r="1089" spans="2:16">
      <c r="B1089" s="1">
        <v>323019</v>
      </c>
      <c r="D1089" s="1">
        <v>356602.90625</v>
      </c>
      <c r="E1089" s="1">
        <v>0.036232918501</v>
      </c>
      <c r="F1089" s="1">
        <v>427570.1875</v>
      </c>
      <c r="G1089" s="1">
        <v>538000</v>
      </c>
      <c r="H1089" s="1">
        <v>561000</v>
      </c>
      <c r="I1089" s="1">
        <v>591000</v>
      </c>
      <c r="J1089" s="6">
        <v>722481.6875</v>
      </c>
      <c r="K1089" s="6">
        <v>745329.375</v>
      </c>
      <c r="L1089" s="6">
        <v>722355.125</v>
      </c>
      <c r="M1089" s="2">
        <v>-39549.527344</v>
      </c>
      <c r="N1089" s="3">
        <v>-448138.0625</v>
      </c>
      <c r="O1089" s="4">
        <v>323019</v>
      </c>
      <c r="P1089" s="5">
        <v>537818.4375</v>
      </c>
    </row>
    <row r="1090" spans="2:16">
      <c r="B1090" s="1">
        <v>323457.34375</v>
      </c>
      <c r="D1090" s="1">
        <v>356545.21875</v>
      </c>
      <c r="E1090" s="1">
        <v>0.036265321076</v>
      </c>
      <c r="F1090" s="1">
        <v>428170.15625</v>
      </c>
      <c r="G1090" s="1">
        <v>540000</v>
      </c>
      <c r="H1090" s="1">
        <v>563000</v>
      </c>
      <c r="I1090" s="1">
        <v>593000</v>
      </c>
      <c r="J1090" s="6">
        <v>723789.5625</v>
      </c>
      <c r="K1090" s="6">
        <v>745266.9375</v>
      </c>
      <c r="L1090" s="6">
        <v>722873.8125</v>
      </c>
      <c r="M1090" s="2">
        <v>-44404.746094</v>
      </c>
      <c r="N1090" s="3">
        <v>-458473.46875</v>
      </c>
      <c r="O1090" s="4">
        <v>323457.34375</v>
      </c>
      <c r="P1090" s="5">
        <v>539563.5</v>
      </c>
    </row>
    <row r="1091" spans="2:16">
      <c r="B1091" s="1">
        <v>323894.1875</v>
      </c>
      <c r="D1091" s="1">
        <v>356505.96875</v>
      </c>
      <c r="E1091" s="1">
        <v>0.03629880026</v>
      </c>
      <c r="F1091" s="1">
        <v>428761.71875</v>
      </c>
      <c r="G1091" s="1">
        <v>541000</v>
      </c>
      <c r="H1091" s="1">
        <v>564000</v>
      </c>
      <c r="I1091" s="1">
        <v>595000</v>
      </c>
      <c r="J1091" s="6">
        <v>725095.4375</v>
      </c>
      <c r="K1091" s="6">
        <v>745195.5625</v>
      </c>
      <c r="L1091" s="6">
        <v>723400.8125</v>
      </c>
      <c r="M1091" s="2">
        <v>-49379.726563</v>
      </c>
      <c r="N1091" s="3">
        <v>-468854.5</v>
      </c>
      <c r="O1091" s="4">
        <v>323894.1875</v>
      </c>
      <c r="P1091" s="5">
        <v>541318.4375</v>
      </c>
    </row>
    <row r="1092" spans="2:16">
      <c r="B1092" s="1">
        <v>324329.5</v>
      </c>
      <c r="D1092" s="1">
        <v>356485.40625</v>
      </c>
      <c r="E1092" s="1">
        <v>0.036332279444</v>
      </c>
      <c r="F1092" s="1">
        <v>429344.90625</v>
      </c>
      <c r="G1092" s="1">
        <v>543000</v>
      </c>
      <c r="H1092" s="1">
        <v>565000</v>
      </c>
      <c r="I1092" s="1">
        <v>598000</v>
      </c>
      <c r="J1092" s="6">
        <v>726399.1875</v>
      </c>
      <c r="K1092" s="6">
        <v>745115.6875</v>
      </c>
      <c r="L1092" s="6">
        <v>723936.8125</v>
      </c>
      <c r="M1092" s="2">
        <v>-54475.175781</v>
      </c>
      <c r="N1092" s="3">
        <v>-479276.5625</v>
      </c>
      <c r="O1092" s="4">
        <v>324329.5</v>
      </c>
      <c r="P1092" s="5">
        <v>543082.8125</v>
      </c>
    </row>
    <row r="1093" spans="2:16">
      <c r="B1093" s="1">
        <v>324763.25</v>
      </c>
      <c r="D1093" s="1">
        <v>356483.75</v>
      </c>
      <c r="E1093" s="1">
        <v>0.036365758628</v>
      </c>
      <c r="F1093" s="1">
        <v>429919.78125</v>
      </c>
      <c r="G1093" s="1">
        <v>545000</v>
      </c>
      <c r="H1093" s="1">
        <v>566000</v>
      </c>
      <c r="I1093" s="1">
        <v>600000</v>
      </c>
      <c r="J1093" s="6">
        <v>727700.6875</v>
      </c>
      <c r="K1093" s="6">
        <v>745027.75</v>
      </c>
      <c r="L1093" s="6">
        <v>724482.5</v>
      </c>
      <c r="M1093" s="2">
        <v>-59691.753906</v>
      </c>
      <c r="N1093" s="3">
        <v>-489734.90625</v>
      </c>
      <c r="O1093" s="4">
        <v>324763.25</v>
      </c>
      <c r="P1093" s="5">
        <v>544856.125</v>
      </c>
    </row>
    <row r="1094" spans="2:16">
      <c r="B1094" s="1">
        <v>325195.375</v>
      </c>
      <c r="D1094" s="1">
        <v>356501.21875</v>
      </c>
      <c r="E1094" s="1">
        <v>0.036399241537</v>
      </c>
      <c r="F1094" s="1">
        <v>430486.40625</v>
      </c>
      <c r="G1094" s="1">
        <v>547000</v>
      </c>
      <c r="H1094" s="1">
        <v>567000</v>
      </c>
      <c r="I1094" s="1">
        <v>602000</v>
      </c>
      <c r="J1094" s="6">
        <v>728999.875</v>
      </c>
      <c r="K1094" s="6">
        <v>744932.25</v>
      </c>
      <c r="L1094" s="6">
        <v>725038.4375</v>
      </c>
      <c r="M1094" s="2">
        <v>-65030.070313</v>
      </c>
      <c r="N1094" s="3">
        <v>-500224.625</v>
      </c>
      <c r="O1094" s="4">
        <v>325195.375</v>
      </c>
      <c r="P1094" s="5">
        <v>546637.9375</v>
      </c>
    </row>
    <row r="1095" spans="2:16">
      <c r="B1095" s="1">
        <v>325625.84375</v>
      </c>
      <c r="D1095" s="1">
        <v>356537.96875</v>
      </c>
      <c r="E1095" s="1">
        <v>0.036432720721</v>
      </c>
      <c r="F1095" s="1">
        <v>431044.84375</v>
      </c>
      <c r="G1095" s="1">
        <v>548000</v>
      </c>
      <c r="H1095" s="1">
        <v>568000</v>
      </c>
      <c r="I1095" s="1">
        <v>605000</v>
      </c>
      <c r="J1095" s="6">
        <v>730296.6875</v>
      </c>
      <c r="K1095" s="6">
        <v>744829.6875</v>
      </c>
      <c r="L1095" s="6">
        <v>725605.1875</v>
      </c>
      <c r="M1095" s="2">
        <v>-70490.679688</v>
      </c>
      <c r="N1095" s="3">
        <v>-510740.625</v>
      </c>
      <c r="O1095" s="4">
        <v>325625.84375</v>
      </c>
      <c r="P1095" s="5">
        <v>548427.75</v>
      </c>
    </row>
    <row r="1096" spans="2:16">
      <c r="B1096" s="1">
        <v>326054.65625</v>
      </c>
      <c r="D1096" s="1">
        <v>356594.15625</v>
      </c>
      <c r="E1096" s="1">
        <v>0.036466199905</v>
      </c>
      <c r="F1096" s="1">
        <v>431595.125</v>
      </c>
      <c r="G1096" s="1">
        <v>550000</v>
      </c>
      <c r="H1096" s="1">
        <v>570000</v>
      </c>
      <c r="I1096" s="1">
        <v>607000</v>
      </c>
      <c r="J1096" s="6">
        <v>731591.0625</v>
      </c>
      <c r="K1096" s="6">
        <v>744720.5625</v>
      </c>
      <c r="L1096" s="6">
        <v>726183.3125</v>
      </c>
      <c r="M1096" s="2">
        <v>-76074.085938</v>
      </c>
      <c r="N1096" s="3">
        <v>-521277.65625</v>
      </c>
      <c r="O1096" s="4">
        <v>326054.65625</v>
      </c>
      <c r="P1096" s="5">
        <v>550225.0625</v>
      </c>
    </row>
    <row r="1097" spans="2:16">
      <c r="B1097" s="1">
        <v>326481.78125</v>
      </c>
      <c r="D1097" s="1">
        <v>356669.875</v>
      </c>
      <c r="E1097" s="1">
        <v>0.036498598754</v>
      </c>
      <c r="F1097" s="1">
        <v>432137.28125</v>
      </c>
      <c r="G1097" s="1">
        <v>552000</v>
      </c>
      <c r="H1097" s="1">
        <v>571000</v>
      </c>
      <c r="I1097" s="1">
        <v>609000</v>
      </c>
      <c r="J1097" s="6">
        <v>732883</v>
      </c>
      <c r="K1097" s="6">
        <v>744605.4375</v>
      </c>
      <c r="L1097" s="6">
        <v>726773.375</v>
      </c>
      <c r="M1097" s="2">
        <v>-81780.742188</v>
      </c>
      <c r="N1097" s="3">
        <v>-531830.3125</v>
      </c>
      <c r="O1097" s="4">
        <v>326481.78125</v>
      </c>
      <c r="P1097" s="5">
        <v>552029.375</v>
      </c>
    </row>
    <row r="1098" spans="2:16">
      <c r="B1098" s="1">
        <v>326907.1875</v>
      </c>
      <c r="D1098" s="1">
        <v>356765.1875</v>
      </c>
      <c r="E1098" s="1">
        <v>0.036532081664</v>
      </c>
      <c r="F1098" s="1">
        <v>432671.34375</v>
      </c>
      <c r="G1098" s="1">
        <v>554000</v>
      </c>
      <c r="H1098" s="1">
        <v>572000</v>
      </c>
      <c r="I1098" s="1">
        <v>612000</v>
      </c>
      <c r="J1098" s="6">
        <v>734172.5625</v>
      </c>
      <c r="K1098" s="6">
        <v>744484.875</v>
      </c>
      <c r="L1098" s="6">
        <v>727375.875</v>
      </c>
      <c r="M1098" s="2">
        <v>-87611.039063</v>
      </c>
      <c r="N1098" s="3">
        <v>-542393</v>
      </c>
      <c r="O1098" s="4">
        <v>326907.1875</v>
      </c>
      <c r="P1098" s="5">
        <v>553840.1875</v>
      </c>
    </row>
    <row r="1099" spans="2:16">
      <c r="B1099" s="1">
        <v>327330.875</v>
      </c>
      <c r="D1099" s="1">
        <v>356880.125</v>
      </c>
      <c r="E1099" s="1">
        <v>0.036565560848</v>
      </c>
      <c r="F1099" s="1">
        <v>433197.34375</v>
      </c>
      <c r="G1099" s="1">
        <v>556000</v>
      </c>
      <c r="H1099" s="1">
        <v>573000</v>
      </c>
      <c r="I1099" s="1">
        <v>614000</v>
      </c>
      <c r="J1099" s="6">
        <v>735459.75</v>
      </c>
      <c r="K1099" s="6">
        <v>744359.4375</v>
      </c>
      <c r="L1099" s="6">
        <v>727991.3125</v>
      </c>
      <c r="M1099" s="2">
        <v>-93565.304688</v>
      </c>
      <c r="N1099" s="3">
        <v>-552959.9375</v>
      </c>
      <c r="O1099" s="4">
        <v>327330.875</v>
      </c>
      <c r="P1099" s="5">
        <v>555657</v>
      </c>
    </row>
    <row r="1100" spans="2:16">
      <c r="B1100" s="1">
        <v>327752.8125</v>
      </c>
      <c r="D1100" s="1">
        <v>357014.6875</v>
      </c>
      <c r="E1100" s="1">
        <v>0.036599040031</v>
      </c>
      <c r="F1100" s="1">
        <v>433715.28125</v>
      </c>
      <c r="G1100" s="1">
        <v>557000</v>
      </c>
      <c r="H1100" s="1">
        <v>574000</v>
      </c>
      <c r="I1100" s="1">
        <v>616000</v>
      </c>
      <c r="J1100" s="6">
        <v>736744.6875</v>
      </c>
      <c r="K1100" s="6">
        <v>744229.75</v>
      </c>
      <c r="L1100" s="6">
        <v>728620.1875</v>
      </c>
      <c r="M1100" s="2">
        <v>-99643.8125</v>
      </c>
      <c r="N1100" s="3">
        <v>-563525.25</v>
      </c>
      <c r="O1100" s="4">
        <v>327752.8125</v>
      </c>
      <c r="P1100" s="5">
        <v>557479.3125</v>
      </c>
    </row>
    <row r="1101" spans="2:16">
      <c r="B1101" s="1">
        <v>328173</v>
      </c>
      <c r="D1101" s="1">
        <v>357168.8125</v>
      </c>
      <c r="E1101" s="1">
        <v>0.036632519215</v>
      </c>
      <c r="F1101" s="1">
        <v>434225.15625</v>
      </c>
      <c r="G1101" s="1">
        <v>559000</v>
      </c>
      <c r="H1101" s="1">
        <v>575000</v>
      </c>
      <c r="I1101" s="1">
        <v>619000</v>
      </c>
      <c r="J1101" s="6">
        <v>738027.4375</v>
      </c>
      <c r="K1101" s="6">
        <v>744096.4375</v>
      </c>
      <c r="L1101" s="6">
        <v>729263</v>
      </c>
      <c r="M1101" s="2">
        <v>-105846.77344</v>
      </c>
      <c r="N1101" s="3">
        <v>-574082.8125</v>
      </c>
      <c r="O1101" s="4">
        <v>328173</v>
      </c>
      <c r="P1101" s="5">
        <v>559306.625</v>
      </c>
    </row>
    <row r="1102" spans="2:16">
      <c r="B1102" s="1">
        <v>328591.4375</v>
      </c>
      <c r="D1102" s="1">
        <v>357342.4375</v>
      </c>
      <c r="E1102" s="1">
        <v>0.036665998399</v>
      </c>
      <c r="F1102" s="1">
        <v>434726.96875</v>
      </c>
      <c r="G1102" s="1">
        <v>561000</v>
      </c>
      <c r="H1102" s="1">
        <v>577000</v>
      </c>
      <c r="I1102" s="1">
        <v>621000</v>
      </c>
      <c r="J1102" s="6">
        <v>739308.0625</v>
      </c>
      <c r="K1102" s="6">
        <v>743960.0625</v>
      </c>
      <c r="L1102" s="6">
        <v>729920.25</v>
      </c>
      <c r="M1102" s="2">
        <v>-112174.32813</v>
      </c>
      <c r="N1102" s="3">
        <v>-584626.3125</v>
      </c>
      <c r="O1102" s="4">
        <v>328591.4375</v>
      </c>
      <c r="P1102" s="5">
        <v>561138.4375</v>
      </c>
    </row>
    <row r="1103" spans="2:16">
      <c r="B1103" s="1">
        <v>329008.09375</v>
      </c>
      <c r="D1103" s="1">
        <v>357535.4375</v>
      </c>
      <c r="E1103" s="1">
        <v>0.036699481308</v>
      </c>
      <c r="F1103" s="1">
        <v>435220.71875</v>
      </c>
      <c r="G1103" s="1">
        <v>563000</v>
      </c>
      <c r="H1103" s="1">
        <v>578000</v>
      </c>
      <c r="I1103" s="1">
        <v>624000</v>
      </c>
      <c r="J1103" s="6">
        <v>740586.6875</v>
      </c>
      <c r="K1103" s="6">
        <v>743821.1875</v>
      </c>
      <c r="L1103" s="6">
        <v>730592.375</v>
      </c>
      <c r="M1103" s="2">
        <v>-118626.55469</v>
      </c>
      <c r="N1103" s="3">
        <v>-595149.3125</v>
      </c>
      <c r="O1103" s="4">
        <v>329008.09375</v>
      </c>
      <c r="P1103" s="5">
        <v>562974.3125</v>
      </c>
    </row>
    <row r="1104" spans="2:16">
      <c r="B1104" s="1">
        <v>329423</v>
      </c>
      <c r="D1104" s="1">
        <v>357747.71875</v>
      </c>
      <c r="E1104" s="1">
        <v>0.036732960492</v>
      </c>
      <c r="F1104" s="1">
        <v>435706.4375</v>
      </c>
      <c r="G1104" s="1">
        <v>565000</v>
      </c>
      <c r="H1104" s="1">
        <v>579000</v>
      </c>
      <c r="I1104" s="1">
        <v>626000</v>
      </c>
      <c r="J1104" s="6">
        <v>741863.375</v>
      </c>
      <c r="K1104" s="6">
        <v>743680.375</v>
      </c>
      <c r="L1104" s="6">
        <v>731279.75</v>
      </c>
      <c r="M1104" s="2">
        <v>-125203.46094</v>
      </c>
      <c r="N1104" s="3">
        <v>-605645.1875</v>
      </c>
      <c r="O1104" s="4">
        <v>329423</v>
      </c>
      <c r="P1104" s="5">
        <v>564813.75</v>
      </c>
    </row>
    <row r="1105" spans="2:16">
      <c r="B1105" s="1">
        <v>329836.15625</v>
      </c>
      <c r="D1105" s="1">
        <v>357979.125</v>
      </c>
      <c r="E1105" s="1">
        <v>0.036765359342</v>
      </c>
      <c r="F1105" s="1">
        <v>436184.15625</v>
      </c>
      <c r="G1105" s="1">
        <v>567000</v>
      </c>
      <c r="H1105" s="1">
        <v>580000</v>
      </c>
      <c r="I1105" s="1">
        <v>629000</v>
      </c>
      <c r="J1105" s="6">
        <v>743138.25</v>
      </c>
      <c r="K1105" s="6">
        <v>743538.125</v>
      </c>
      <c r="L1105" s="6">
        <v>731982.8125</v>
      </c>
      <c r="M1105" s="2">
        <v>-131904.98438</v>
      </c>
      <c r="N1105" s="3">
        <v>-616107.0625</v>
      </c>
      <c r="O1105" s="4">
        <v>329836.15625</v>
      </c>
      <c r="P1105" s="5">
        <v>566656.25</v>
      </c>
    </row>
    <row r="1106" spans="2:16">
      <c r="B1106" s="1">
        <v>330247.5625</v>
      </c>
      <c r="D1106" s="1">
        <v>358229.5</v>
      </c>
      <c r="E1106" s="1">
        <v>0.036798838526</v>
      </c>
      <c r="F1106" s="1">
        <v>436653.90625</v>
      </c>
      <c r="G1106" s="1">
        <v>569000</v>
      </c>
      <c r="H1106" s="1">
        <v>581000</v>
      </c>
      <c r="I1106" s="1">
        <v>631000</v>
      </c>
      <c r="J1106" s="6">
        <v>744411.4375</v>
      </c>
      <c r="K1106" s="6">
        <v>743394.9375</v>
      </c>
      <c r="L1106" s="6">
        <v>732701.875</v>
      </c>
      <c r="M1106" s="2">
        <v>-138730.98438</v>
      </c>
      <c r="N1106" s="3">
        <v>-626527.9375</v>
      </c>
      <c r="O1106" s="4">
        <v>330247.5625</v>
      </c>
      <c r="P1106" s="5">
        <v>568501.3125</v>
      </c>
    </row>
    <row r="1107" spans="2:16">
      <c r="B1107" s="1">
        <v>330657.21875</v>
      </c>
      <c r="D1107" s="1">
        <v>358498.65625</v>
      </c>
      <c r="E1107" s="1">
        <v>0.036832321435</v>
      </c>
      <c r="F1107" s="1">
        <v>437115.78125</v>
      </c>
      <c r="G1107" s="1">
        <v>570000</v>
      </c>
      <c r="H1107" s="1">
        <v>582000</v>
      </c>
      <c r="I1107" s="1">
        <v>634000</v>
      </c>
      <c r="J1107" s="6">
        <v>745683.0625</v>
      </c>
      <c r="K1107" s="6">
        <v>743251.3125</v>
      </c>
      <c r="L1107" s="6">
        <v>733437.3125</v>
      </c>
      <c r="M1107" s="2">
        <v>-145681.25</v>
      </c>
      <c r="N1107" s="3">
        <v>-636900.625</v>
      </c>
      <c r="O1107" s="4">
        <v>330657.21875</v>
      </c>
      <c r="P1107" s="5">
        <v>570348.4375</v>
      </c>
    </row>
    <row r="1108" spans="2:16">
      <c r="B1108" s="1">
        <v>331065.15625</v>
      </c>
      <c r="D1108" s="1">
        <v>358786.375</v>
      </c>
      <c r="E1108" s="1">
        <v>0.036865800619</v>
      </c>
      <c r="F1108" s="1">
        <v>437569.84375</v>
      </c>
      <c r="G1108" s="1">
        <v>572000</v>
      </c>
      <c r="H1108" s="1">
        <v>583000</v>
      </c>
      <c r="I1108" s="1">
        <v>637000</v>
      </c>
      <c r="J1108" s="6">
        <v>746953.3125</v>
      </c>
      <c r="K1108" s="6">
        <v>743107.6875</v>
      </c>
      <c r="L1108" s="6">
        <v>734189.4375</v>
      </c>
      <c r="M1108" s="2">
        <v>-152755.5</v>
      </c>
      <c r="N1108" s="3">
        <v>-647217.75</v>
      </c>
      <c r="O1108" s="4">
        <v>331065.15625</v>
      </c>
      <c r="P1108" s="5">
        <v>572197.125</v>
      </c>
    </row>
    <row r="1109" spans="2:16">
      <c r="B1109" s="1">
        <v>331471.375</v>
      </c>
      <c r="D1109" s="1">
        <v>359092.4375</v>
      </c>
      <c r="E1109" s="1">
        <v>0.036899279803</v>
      </c>
      <c r="F1109" s="1">
        <v>438016.21875</v>
      </c>
      <c r="G1109" s="1">
        <v>574000</v>
      </c>
      <c r="H1109" s="1">
        <v>584000</v>
      </c>
      <c r="I1109" s="1">
        <v>639000</v>
      </c>
      <c r="J1109" s="6">
        <v>748222.3125</v>
      </c>
      <c r="K1109" s="6">
        <v>742964.5625</v>
      </c>
      <c r="L1109" s="6">
        <v>734958.5625</v>
      </c>
      <c r="M1109" s="2">
        <v>-159953.35938</v>
      </c>
      <c r="N1109" s="3">
        <v>-657471.75</v>
      </c>
      <c r="O1109" s="4">
        <v>331471.375</v>
      </c>
      <c r="P1109" s="5">
        <v>574046.8125</v>
      </c>
    </row>
    <row r="1110" spans="2:16">
      <c r="B1110" s="1">
        <v>331875.90625</v>
      </c>
      <c r="D1110" s="1">
        <v>359416.625</v>
      </c>
      <c r="E1110" s="1">
        <v>0.036932758987</v>
      </c>
      <c r="F1110" s="1">
        <v>438455</v>
      </c>
      <c r="G1110" s="1">
        <v>576000</v>
      </c>
      <c r="H1110" s="1">
        <v>586000</v>
      </c>
      <c r="I1110" s="1">
        <v>642000</v>
      </c>
      <c r="J1110" s="6">
        <v>749490.1875</v>
      </c>
      <c r="K1110" s="6">
        <v>742822.375</v>
      </c>
      <c r="L1110" s="6">
        <v>735745</v>
      </c>
      <c r="M1110" s="2">
        <v>-167274.375</v>
      </c>
      <c r="N1110" s="3">
        <v>-667654.875</v>
      </c>
      <c r="O1110" s="4">
        <v>331875.90625</v>
      </c>
      <c r="P1110" s="5">
        <v>575897</v>
      </c>
    </row>
    <row r="1111" spans="2:16">
      <c r="B1111" s="1">
        <v>332278.71875</v>
      </c>
      <c r="D1111" s="1">
        <v>359758.6875</v>
      </c>
      <c r="E1111" s="1">
        <v>0.036966238171</v>
      </c>
      <c r="F1111" s="1">
        <v>438886.28125</v>
      </c>
      <c r="G1111" s="1">
        <v>578000</v>
      </c>
      <c r="H1111" s="1">
        <v>587000</v>
      </c>
      <c r="I1111" s="1">
        <v>644000</v>
      </c>
      <c r="J1111" s="6">
        <v>750757.125</v>
      </c>
      <c r="K1111" s="6">
        <v>742681.5</v>
      </c>
      <c r="L1111" s="6">
        <v>736549.125</v>
      </c>
      <c r="M1111" s="2">
        <v>-174718.01563</v>
      </c>
      <c r="N1111" s="3">
        <v>-677759.1875</v>
      </c>
      <c r="O1111" s="4">
        <v>332278.71875</v>
      </c>
      <c r="P1111" s="5">
        <v>577747.125</v>
      </c>
    </row>
    <row r="1112" spans="2:16">
      <c r="B1112" s="1">
        <v>332679.78125</v>
      </c>
      <c r="D1112" s="1">
        <v>360118.34375</v>
      </c>
      <c r="E1112" s="1">
        <v>0.036998640746</v>
      </c>
      <c r="F1112" s="1">
        <v>439310.1875</v>
      </c>
      <c r="G1112" s="1">
        <v>580000</v>
      </c>
      <c r="H1112" s="1">
        <v>588000</v>
      </c>
      <c r="I1112" s="1">
        <v>647000</v>
      </c>
      <c r="J1112" s="6">
        <v>752023.25</v>
      </c>
      <c r="K1112" s="6">
        <v>742542.375</v>
      </c>
      <c r="L1112" s="6">
        <v>737371.25</v>
      </c>
      <c r="M1112" s="2">
        <v>-182283.65625</v>
      </c>
      <c r="N1112" s="3">
        <v>-687776.5</v>
      </c>
      <c r="O1112" s="4">
        <v>332679.78125</v>
      </c>
      <c r="P1112" s="5">
        <v>579596.625</v>
      </c>
    </row>
    <row r="1113" spans="2:16">
      <c r="B1113" s="1">
        <v>333079.03125</v>
      </c>
      <c r="D1113" s="1">
        <v>360495.3125</v>
      </c>
      <c r="E1113" s="1">
        <v>0.03703211993</v>
      </c>
      <c r="F1113" s="1">
        <v>439726.8125</v>
      </c>
      <c r="G1113" s="1">
        <v>581000</v>
      </c>
      <c r="H1113" s="1">
        <v>589000</v>
      </c>
      <c r="I1113" s="1">
        <v>650000</v>
      </c>
      <c r="J1113" s="6">
        <v>753288.75</v>
      </c>
      <c r="K1113" s="6">
        <v>742405.375</v>
      </c>
      <c r="L1113" s="6">
        <v>738211.75</v>
      </c>
      <c r="M1113" s="2">
        <v>-189970.59375</v>
      </c>
      <c r="N1113" s="3">
        <v>-697698.5</v>
      </c>
      <c r="O1113" s="4">
        <v>333079.03125</v>
      </c>
      <c r="P1113" s="5">
        <v>581444.875</v>
      </c>
    </row>
    <row r="1114" spans="2:16">
      <c r="B1114" s="1">
        <v>333476.375</v>
      </c>
      <c r="D1114" s="1">
        <v>360889.3125</v>
      </c>
      <c r="E1114" s="1">
        <v>0.037065599114</v>
      </c>
      <c r="F1114" s="1">
        <v>440136.25</v>
      </c>
      <c r="G1114" s="1">
        <v>583000</v>
      </c>
      <c r="H1114" s="1">
        <v>590000</v>
      </c>
      <c r="I1114" s="1">
        <v>652000</v>
      </c>
      <c r="J1114" s="6">
        <v>754553.75</v>
      </c>
      <c r="K1114" s="6">
        <v>742270.8125</v>
      </c>
      <c r="L1114" s="6">
        <v>739071.0625</v>
      </c>
      <c r="M1114" s="2">
        <v>-197778.03125</v>
      </c>
      <c r="N1114" s="3">
        <v>-707516.6875</v>
      </c>
      <c r="O1114" s="4">
        <v>333476.375</v>
      </c>
      <c r="P1114" s="5">
        <v>583291.3125</v>
      </c>
    </row>
    <row r="1115" spans="2:16">
      <c r="B1115" s="1">
        <v>333871.75</v>
      </c>
      <c r="D1115" s="1">
        <v>361300.0625</v>
      </c>
      <c r="E1115" s="1">
        <v>0.037099078298</v>
      </c>
      <c r="F1115" s="1">
        <v>440538.625</v>
      </c>
      <c r="G1115" s="1">
        <v>585000</v>
      </c>
      <c r="H1115" s="1">
        <v>591000</v>
      </c>
      <c r="I1115" s="1">
        <v>655000</v>
      </c>
      <c r="J1115" s="6">
        <v>755818.375</v>
      </c>
      <c r="K1115" s="6">
        <v>742139.0625</v>
      </c>
      <c r="L1115" s="6">
        <v>739949.5625</v>
      </c>
      <c r="M1115" s="2">
        <v>-205705.07813</v>
      </c>
      <c r="N1115" s="3">
        <v>-717222.3125</v>
      </c>
      <c r="O1115" s="4">
        <v>333871.75</v>
      </c>
      <c r="P1115" s="5">
        <v>585135.3125</v>
      </c>
    </row>
    <row r="1116" spans="2:16">
      <c r="B1116" s="1">
        <v>334265.09375</v>
      </c>
      <c r="D1116" s="1">
        <v>361727.25</v>
      </c>
      <c r="E1116" s="1">
        <v>0.037132561207</v>
      </c>
      <c r="F1116" s="1">
        <v>440934.0625</v>
      </c>
      <c r="G1116" s="1">
        <v>587000</v>
      </c>
      <c r="H1116" s="1">
        <v>592000</v>
      </c>
      <c r="I1116" s="1">
        <v>658000</v>
      </c>
      <c r="J1116" s="6">
        <v>757082.8125</v>
      </c>
      <c r="K1116" s="6">
        <v>742010.4375</v>
      </c>
      <c r="L1116" s="6">
        <v>740847.625</v>
      </c>
      <c r="M1116" s="2">
        <v>-213750.75</v>
      </c>
      <c r="N1116" s="3">
        <v>-726806.4375</v>
      </c>
      <c r="O1116" s="4">
        <v>334265.09375</v>
      </c>
      <c r="P1116" s="5">
        <v>586976.3125</v>
      </c>
    </row>
    <row r="1117" spans="2:16">
      <c r="B1117" s="1">
        <v>334656.3125</v>
      </c>
      <c r="D1117" s="1">
        <v>362170.59375</v>
      </c>
      <c r="E1117" s="1">
        <v>0.037166040391</v>
      </c>
      <c r="F1117" s="1">
        <v>441322.6875</v>
      </c>
      <c r="G1117" s="1">
        <v>589000</v>
      </c>
      <c r="H1117" s="1">
        <v>593000</v>
      </c>
      <c r="I1117" s="1">
        <v>660000</v>
      </c>
      <c r="J1117" s="6">
        <v>758347.25</v>
      </c>
      <c r="K1117" s="6">
        <v>741885.3125</v>
      </c>
      <c r="L1117" s="6">
        <v>741765.6875</v>
      </c>
      <c r="M1117" s="2">
        <v>-221913.95313</v>
      </c>
      <c r="N1117" s="3">
        <v>-736260</v>
      </c>
      <c r="O1117" s="4">
        <v>334656.3125</v>
      </c>
      <c r="P1117" s="5">
        <v>588813.6875</v>
      </c>
    </row>
    <row r="1118" spans="2:16">
      <c r="B1118" s="1">
        <v>335045.34375</v>
      </c>
      <c r="D1118" s="1">
        <v>362629.78125</v>
      </c>
      <c r="E1118" s="1">
        <v>0.037199519575</v>
      </c>
      <c r="F1118" s="1">
        <v>441704.625</v>
      </c>
      <c r="G1118" s="1">
        <v>591000</v>
      </c>
      <c r="H1118" s="1">
        <v>594000</v>
      </c>
      <c r="I1118" s="1">
        <v>663000</v>
      </c>
      <c r="J1118" s="6">
        <v>759611.8125</v>
      </c>
      <c r="K1118" s="6">
        <v>741763.9375</v>
      </c>
      <c r="L1118" s="6">
        <v>742704.125</v>
      </c>
      <c r="M1118" s="2">
        <v>-230193.51563</v>
      </c>
      <c r="N1118" s="3">
        <v>-745573.6875</v>
      </c>
      <c r="O1118" s="4">
        <v>335045.34375</v>
      </c>
      <c r="P1118" s="5">
        <v>590646.75</v>
      </c>
    </row>
    <row r="1119" spans="2:16">
      <c r="B1119" s="1">
        <v>335432.09375</v>
      </c>
      <c r="D1119" s="1">
        <v>363104.53125</v>
      </c>
      <c r="E1119" s="1">
        <v>0.037231918424</v>
      </c>
      <c r="F1119" s="1">
        <v>442080</v>
      </c>
      <c r="G1119" s="1">
        <v>592000</v>
      </c>
      <c r="H1119" s="1">
        <v>595000</v>
      </c>
      <c r="I1119" s="1">
        <v>666000</v>
      </c>
      <c r="J1119" s="6">
        <v>760876.6875</v>
      </c>
      <c r="K1119" s="6">
        <v>741646.625</v>
      </c>
      <c r="L1119" s="6">
        <v>743663.3125</v>
      </c>
      <c r="M1119" s="2">
        <v>-238588.15625</v>
      </c>
      <c r="N1119" s="3">
        <v>-754737.9375</v>
      </c>
      <c r="O1119" s="4">
        <v>335432.09375</v>
      </c>
      <c r="P1119" s="5">
        <v>592474.875</v>
      </c>
    </row>
    <row r="1120" spans="2:16">
      <c r="B1120" s="1">
        <v>335816.4375</v>
      </c>
      <c r="D1120" s="1">
        <v>363594.53125</v>
      </c>
      <c r="E1120" s="1">
        <v>0.037265401334</v>
      </c>
      <c r="F1120" s="1">
        <v>442448.96875</v>
      </c>
      <c r="G1120" s="1">
        <v>594000</v>
      </c>
      <c r="H1120" s="1">
        <v>596000</v>
      </c>
      <c r="I1120" s="1">
        <v>669000</v>
      </c>
      <c r="J1120" s="6">
        <v>762142.0625</v>
      </c>
      <c r="K1120" s="6">
        <v>741533.625</v>
      </c>
      <c r="L1120" s="6">
        <v>744643.5625</v>
      </c>
      <c r="M1120" s="2">
        <v>-247096.48438</v>
      </c>
      <c r="N1120" s="3">
        <v>-763743.0625</v>
      </c>
      <c r="O1120" s="4">
        <v>335816.4375</v>
      </c>
      <c r="P1120" s="5">
        <v>594297.375</v>
      </c>
    </row>
    <row r="1121" spans="2:16">
      <c r="B1121" s="1">
        <v>336198.28125</v>
      </c>
      <c r="D1121" s="1">
        <v>364099.46875</v>
      </c>
      <c r="E1121" s="1">
        <v>0.037298880517</v>
      </c>
      <c r="F1121" s="1">
        <v>442811.625</v>
      </c>
      <c r="G1121" s="1">
        <v>596000</v>
      </c>
      <c r="H1121" s="1">
        <v>597000</v>
      </c>
      <c r="I1121" s="1">
        <v>672000</v>
      </c>
      <c r="J1121" s="6">
        <v>763408.125</v>
      </c>
      <c r="K1121" s="6">
        <v>741425.125</v>
      </c>
      <c r="L1121" s="6">
        <v>745645.1875</v>
      </c>
      <c r="M1121" s="2">
        <v>-255717</v>
      </c>
      <c r="N1121" s="3">
        <v>-772579.1875</v>
      </c>
      <c r="O1121" s="4">
        <v>336198.28125</v>
      </c>
      <c r="P1121" s="5">
        <v>596113.5625</v>
      </c>
    </row>
    <row r="1122" spans="2:16">
      <c r="B1122" s="1">
        <v>336577.53125</v>
      </c>
      <c r="D1122" s="1">
        <v>364619.03125</v>
      </c>
      <c r="E1122" s="1">
        <v>0.037332359701</v>
      </c>
      <c r="F1122" s="1">
        <v>443168.09375</v>
      </c>
      <c r="G1122" s="1">
        <v>598000</v>
      </c>
      <c r="H1122" s="1">
        <v>599000</v>
      </c>
      <c r="I1122" s="1">
        <v>674000</v>
      </c>
      <c r="J1122" s="6">
        <v>764675.0625</v>
      </c>
      <c r="K1122" s="6">
        <v>741321.375</v>
      </c>
      <c r="L1122" s="6">
        <v>746668.5625</v>
      </c>
      <c r="M1122" s="2">
        <v>-264448.09375</v>
      </c>
      <c r="N1122" s="3">
        <v>-781236.1875</v>
      </c>
      <c r="O1122" s="4">
        <v>336577.53125</v>
      </c>
      <c r="P1122" s="5">
        <v>597922.6875</v>
      </c>
    </row>
    <row r="1123" spans="2:16">
      <c r="B1123" s="1">
        <v>336954.09375</v>
      </c>
      <c r="D1123" s="1">
        <v>365152.90625</v>
      </c>
      <c r="E1123" s="1">
        <v>0.037365838885</v>
      </c>
      <c r="F1123" s="1">
        <v>443518.46875</v>
      </c>
      <c r="G1123" s="1">
        <v>600000</v>
      </c>
      <c r="H1123" s="1">
        <v>600000</v>
      </c>
      <c r="I1123" s="1">
        <v>677000</v>
      </c>
      <c r="J1123" s="6">
        <v>765943.125</v>
      </c>
      <c r="K1123" s="6">
        <v>741222.625</v>
      </c>
      <c r="L1123" s="6">
        <v>747714</v>
      </c>
      <c r="M1123" s="2">
        <v>-273288.0625</v>
      </c>
      <c r="N1123" s="3">
        <v>-789703.8125</v>
      </c>
      <c r="O1123" s="4">
        <v>336954.09375</v>
      </c>
      <c r="P1123" s="5">
        <v>599724</v>
      </c>
    </row>
    <row r="1124" spans="2:16">
      <c r="B1124" s="1">
        <v>337327.90625</v>
      </c>
      <c r="D1124" s="1">
        <v>365700.75</v>
      </c>
      <c r="E1124" s="1">
        <v>0.037399321795</v>
      </c>
      <c r="F1124" s="1">
        <v>443862.84375</v>
      </c>
      <c r="G1124" s="1">
        <v>602000</v>
      </c>
      <c r="H1124" s="1">
        <v>601000</v>
      </c>
      <c r="I1124" s="1">
        <v>680000</v>
      </c>
      <c r="J1124" s="6">
        <v>767212.5</v>
      </c>
      <c r="K1124" s="6">
        <v>741129.125</v>
      </c>
      <c r="L1124" s="6">
        <v>748781.75</v>
      </c>
      <c r="M1124" s="2">
        <v>-282235.0625</v>
      </c>
      <c r="N1124" s="3">
        <v>-797971.5625</v>
      </c>
      <c r="O1124" s="4">
        <v>337327.90625</v>
      </c>
      <c r="P1124" s="5">
        <v>601516.75</v>
      </c>
    </row>
    <row r="1125" spans="2:16">
      <c r="B1125" s="1">
        <v>337698.84375</v>
      </c>
      <c r="D1125" s="1">
        <v>366262.1875</v>
      </c>
      <c r="E1125" s="1">
        <v>0.037432800978</v>
      </c>
      <c r="F1125" s="1">
        <v>444201.28125</v>
      </c>
      <c r="G1125" s="1">
        <v>603000</v>
      </c>
      <c r="H1125" s="1">
        <v>602000</v>
      </c>
      <c r="I1125" s="1">
        <v>683000</v>
      </c>
      <c r="J1125" s="6">
        <v>768483.4375</v>
      </c>
      <c r="K1125" s="6">
        <v>741041.1875</v>
      </c>
      <c r="L1125" s="6">
        <v>749872.125</v>
      </c>
      <c r="M1125" s="2">
        <v>-291287.15625</v>
      </c>
      <c r="N1125" s="3">
        <v>-806028.75</v>
      </c>
      <c r="O1125" s="4">
        <v>337698.84375</v>
      </c>
      <c r="P1125" s="5">
        <v>603300.125</v>
      </c>
    </row>
    <row r="1126" spans="2:16">
      <c r="B1126" s="1">
        <v>338066.8125</v>
      </c>
      <c r="D1126" s="1">
        <v>366836.84375</v>
      </c>
      <c r="E1126" s="1">
        <v>0.037466280162</v>
      </c>
      <c r="F1126" s="1">
        <v>444533.84375</v>
      </c>
      <c r="G1126" s="1">
        <v>605000</v>
      </c>
      <c r="H1126" s="1">
        <v>603000</v>
      </c>
      <c r="I1126" s="1">
        <v>686000</v>
      </c>
      <c r="J1126" s="6">
        <v>769756.125</v>
      </c>
      <c r="K1126" s="6">
        <v>740959.0625</v>
      </c>
      <c r="L1126" s="6">
        <v>750985.375</v>
      </c>
      <c r="M1126" s="2">
        <v>-300442.28125</v>
      </c>
      <c r="N1126" s="3">
        <v>-813864.4375</v>
      </c>
      <c r="O1126" s="4">
        <v>338066.8125</v>
      </c>
      <c r="P1126" s="5">
        <v>605073.3125</v>
      </c>
    </row>
    <row r="1127" spans="2:16">
      <c r="B1127" s="1">
        <v>338431.6875</v>
      </c>
      <c r="D1127" s="1">
        <v>367424.28125</v>
      </c>
      <c r="E1127" s="1">
        <v>0.037498679012</v>
      </c>
      <c r="F1127" s="1">
        <v>444860.5625</v>
      </c>
      <c r="G1127" s="1">
        <v>607000</v>
      </c>
      <c r="H1127" s="1">
        <v>604000</v>
      </c>
      <c r="I1127" s="1">
        <v>688000</v>
      </c>
      <c r="J1127" s="6">
        <v>771030.8125</v>
      </c>
      <c r="K1127" s="6">
        <v>740883.0625</v>
      </c>
      <c r="L1127" s="6">
        <v>752121.8125</v>
      </c>
      <c r="M1127" s="2">
        <v>-309698.25</v>
      </c>
      <c r="N1127" s="3">
        <v>-821467.5625</v>
      </c>
      <c r="O1127" s="4">
        <v>338431.6875</v>
      </c>
      <c r="P1127" s="5">
        <v>606835.5</v>
      </c>
    </row>
    <row r="1128" spans="2:16">
      <c r="B1128" s="1">
        <v>338793.34375</v>
      </c>
      <c r="D1128" s="1">
        <v>368024.09375</v>
      </c>
      <c r="E1128" s="1">
        <v>0.037532158196</v>
      </c>
      <c r="F1128" s="1">
        <v>445181.5</v>
      </c>
      <c r="G1128" s="1">
        <v>609000</v>
      </c>
      <c r="H1128" s="1">
        <v>605000</v>
      </c>
      <c r="I1128" s="1">
        <v>691000</v>
      </c>
      <c r="J1128" s="6">
        <v>772307.75</v>
      </c>
      <c r="K1128" s="6">
        <v>740813.5625</v>
      </c>
      <c r="L1128" s="6">
        <v>753281.75</v>
      </c>
      <c r="M1128" s="2">
        <v>-319052.78125</v>
      </c>
      <c r="N1128" s="3">
        <v>-828826.8125</v>
      </c>
      <c r="O1128" s="4">
        <v>338793.34375</v>
      </c>
      <c r="P1128" s="5">
        <v>608585.875</v>
      </c>
    </row>
    <row r="1129" spans="2:16">
      <c r="B1129" s="1">
        <v>339151.625</v>
      </c>
      <c r="D1129" s="1">
        <v>368635.8125</v>
      </c>
      <c r="E1129" s="1">
        <v>0.037565641105</v>
      </c>
      <c r="F1129" s="1">
        <v>445496.71875</v>
      </c>
      <c r="G1129" s="1">
        <v>610000</v>
      </c>
      <c r="H1129" s="1">
        <v>606000</v>
      </c>
      <c r="I1129" s="1">
        <v>694000</v>
      </c>
      <c r="J1129" s="6">
        <v>773587.25</v>
      </c>
      <c r="K1129" s="6">
        <v>740750.875</v>
      </c>
      <c r="L1129" s="6">
        <v>754465.4375</v>
      </c>
      <c r="M1129" s="2">
        <v>-328503.4375</v>
      </c>
      <c r="N1129" s="3">
        <v>-835930.75</v>
      </c>
      <c r="O1129" s="4">
        <v>339151.625</v>
      </c>
      <c r="P1129" s="5">
        <v>610323.625</v>
      </c>
    </row>
    <row r="1130" spans="2:16">
      <c r="B1130" s="1">
        <v>339506.40625</v>
      </c>
      <c r="D1130" s="1">
        <v>369258.9375</v>
      </c>
      <c r="E1130" s="1">
        <v>0.037599120289</v>
      </c>
      <c r="F1130" s="1">
        <v>445806.25</v>
      </c>
      <c r="G1130" s="1">
        <v>612000</v>
      </c>
      <c r="H1130" s="1">
        <v>607000</v>
      </c>
      <c r="I1130" s="1">
        <v>697000</v>
      </c>
      <c r="J1130" s="6">
        <v>774869.5625</v>
      </c>
      <c r="K1130" s="6">
        <v>740695.3125</v>
      </c>
      <c r="L1130" s="6">
        <v>755673.1875</v>
      </c>
      <c r="M1130" s="2">
        <v>-338047.65625</v>
      </c>
      <c r="N1130" s="3">
        <v>-842767.6875</v>
      </c>
      <c r="O1130" s="4">
        <v>339506.40625</v>
      </c>
      <c r="P1130" s="5">
        <v>612047.875</v>
      </c>
    </row>
    <row r="1131" spans="2:16">
      <c r="B1131" s="1">
        <v>339857.53125</v>
      </c>
      <c r="D1131" s="1">
        <v>369892.96875</v>
      </c>
      <c r="E1131" s="1">
        <v>0.037632599473</v>
      </c>
      <c r="F1131" s="1">
        <v>446110.09375</v>
      </c>
      <c r="G1131" s="1">
        <v>614000</v>
      </c>
      <c r="H1131" s="1">
        <v>607000</v>
      </c>
      <c r="I1131" s="1">
        <v>700000</v>
      </c>
      <c r="J1131" s="6">
        <v>776155</v>
      </c>
      <c r="K1131" s="6">
        <v>740647.25</v>
      </c>
      <c r="L1131" s="6">
        <v>756905.3125</v>
      </c>
      <c r="M1131" s="2">
        <v>-347682.75</v>
      </c>
      <c r="N1131" s="3">
        <v>-849325.75</v>
      </c>
      <c r="O1131" s="4">
        <v>339857.53125</v>
      </c>
      <c r="P1131" s="5">
        <v>613757.8125</v>
      </c>
    </row>
    <row r="1132" spans="2:16">
      <c r="B1132" s="1">
        <v>340204.875</v>
      </c>
      <c r="D1132" s="1">
        <v>370537.34375</v>
      </c>
      <c r="E1132" s="1">
        <v>0.037666078657</v>
      </c>
      <c r="F1132" s="1">
        <v>446408.25</v>
      </c>
      <c r="G1132" s="1">
        <v>615000</v>
      </c>
      <c r="H1132" s="1">
        <v>608000</v>
      </c>
      <c r="I1132" s="1">
        <v>703000</v>
      </c>
      <c r="J1132" s="6">
        <v>777443.9375</v>
      </c>
      <c r="K1132" s="6">
        <v>740607</v>
      </c>
      <c r="L1132" s="6">
        <v>758162.0625</v>
      </c>
      <c r="M1132" s="2">
        <v>-357405.90625</v>
      </c>
      <c r="N1132" s="3">
        <v>-855592.875</v>
      </c>
      <c r="O1132" s="4">
        <v>340204.875</v>
      </c>
      <c r="P1132" s="5">
        <v>615452.5625</v>
      </c>
    </row>
    <row r="1133" spans="2:16">
      <c r="B1133" s="1">
        <v>340548.25</v>
      </c>
      <c r="D1133" s="1">
        <v>371191.53125</v>
      </c>
      <c r="E1133" s="1">
        <v>0.037699561566</v>
      </c>
      <c r="F1133" s="1">
        <v>446700.6875</v>
      </c>
      <c r="G1133" s="1">
        <v>617000</v>
      </c>
      <c r="H1133" s="1">
        <v>609000</v>
      </c>
      <c r="I1133" s="1">
        <v>705000</v>
      </c>
      <c r="J1133" s="6">
        <v>778736.75</v>
      </c>
      <c r="K1133" s="6">
        <v>740574.875</v>
      </c>
      <c r="L1133" s="6">
        <v>759443.6875</v>
      </c>
      <c r="M1133" s="2">
        <v>-367214.1875</v>
      </c>
      <c r="N1133" s="3">
        <v>-861556.8125</v>
      </c>
      <c r="O1133" s="4">
        <v>340548.25</v>
      </c>
      <c r="P1133" s="5">
        <v>617131.25</v>
      </c>
    </row>
    <row r="1134" spans="2:16">
      <c r="B1134" s="1">
        <v>340887.5</v>
      </c>
      <c r="D1134" s="1">
        <v>371855</v>
      </c>
      <c r="E1134" s="1">
        <v>0.037731960416</v>
      </c>
      <c r="F1134" s="1">
        <v>446987.375</v>
      </c>
      <c r="G1134" s="1">
        <v>619000</v>
      </c>
      <c r="H1134" s="1">
        <v>610000</v>
      </c>
      <c r="I1134" s="1">
        <v>708000</v>
      </c>
      <c r="J1134" s="6">
        <v>780033.875</v>
      </c>
      <c r="K1134" s="6">
        <v>740551.1875</v>
      </c>
      <c r="L1134" s="6">
        <v>760750.4375</v>
      </c>
      <c r="M1134" s="2">
        <v>-377104.5</v>
      </c>
      <c r="N1134" s="3">
        <v>-867205.0625</v>
      </c>
      <c r="O1134" s="4">
        <v>340887.5</v>
      </c>
      <c r="P1134" s="5">
        <v>618793.0625</v>
      </c>
    </row>
    <row r="1135" spans="2:16">
      <c r="B1135" s="1">
        <v>341222.4375</v>
      </c>
      <c r="D1135" s="1">
        <v>372527.21875</v>
      </c>
      <c r="E1135" s="1">
        <v>0.0377654396</v>
      </c>
      <c r="F1135" s="1">
        <v>447268.28125</v>
      </c>
      <c r="G1135" s="1">
        <v>620000</v>
      </c>
      <c r="H1135" s="1">
        <v>611000</v>
      </c>
      <c r="I1135" s="1">
        <v>711000</v>
      </c>
      <c r="J1135" s="6">
        <v>781335.6875</v>
      </c>
      <c r="K1135" s="6">
        <v>740536.1875</v>
      </c>
      <c r="L1135" s="6">
        <v>762082.5</v>
      </c>
      <c r="M1135" s="2">
        <v>-387073.625</v>
      </c>
      <c r="N1135" s="3">
        <v>-872525</v>
      </c>
      <c r="O1135" s="4">
        <v>341222.4375</v>
      </c>
      <c r="P1135" s="5">
        <v>620437.125</v>
      </c>
    </row>
    <row r="1136" spans="2:16">
      <c r="B1136" s="1">
        <v>341552.90625</v>
      </c>
      <c r="D1136" s="1">
        <v>373207.65625</v>
      </c>
      <c r="E1136" s="1">
        <v>0.037798918784</v>
      </c>
      <c r="F1136" s="1">
        <v>447543.34375</v>
      </c>
      <c r="G1136" s="1">
        <v>622000</v>
      </c>
      <c r="H1136" s="1">
        <v>612000</v>
      </c>
      <c r="I1136" s="1">
        <v>714000</v>
      </c>
      <c r="J1136" s="6">
        <v>782642.625</v>
      </c>
      <c r="K1136" s="6">
        <v>740530.1875</v>
      </c>
      <c r="L1136" s="6">
        <v>763440</v>
      </c>
      <c r="M1136" s="2">
        <v>-397118.1875</v>
      </c>
      <c r="N1136" s="3">
        <v>-877503.8125</v>
      </c>
      <c r="O1136" s="4">
        <v>341552.90625</v>
      </c>
      <c r="P1136" s="5">
        <v>622062.5625</v>
      </c>
    </row>
    <row r="1137" spans="2:16">
      <c r="B1137" s="1">
        <v>341878.71875</v>
      </c>
      <c r="D1137" s="1">
        <v>373895.8125</v>
      </c>
      <c r="E1137" s="1">
        <v>0.037832401693</v>
      </c>
      <c r="F1137" s="1">
        <v>447812.46875</v>
      </c>
      <c r="G1137" s="1">
        <v>624000</v>
      </c>
      <c r="H1137" s="1">
        <v>613000</v>
      </c>
      <c r="I1137" s="1">
        <v>717000</v>
      </c>
      <c r="J1137" s="6">
        <v>783955.0625</v>
      </c>
      <c r="K1137" s="6">
        <v>740533.5</v>
      </c>
      <c r="L1137" s="6">
        <v>764823.0625</v>
      </c>
      <c r="M1137" s="2">
        <v>-407234.6875</v>
      </c>
      <c r="N1137" s="3">
        <v>-882128.5</v>
      </c>
      <c r="O1137" s="4">
        <v>341878.71875</v>
      </c>
      <c r="P1137" s="5">
        <v>623668.5</v>
      </c>
    </row>
    <row r="1138" spans="2:16">
      <c r="B1138" s="1">
        <v>342199.6875</v>
      </c>
      <c r="D1138" s="1">
        <v>374591.15625</v>
      </c>
      <c r="E1138" s="1">
        <v>0.037865880877</v>
      </c>
      <c r="F1138" s="1">
        <v>448075.5625</v>
      </c>
      <c r="G1138" s="1">
        <v>625000</v>
      </c>
      <c r="H1138" s="1">
        <v>614000</v>
      </c>
      <c r="I1138" s="1">
        <v>720000</v>
      </c>
      <c r="J1138" s="6">
        <v>785273.4375</v>
      </c>
      <c r="K1138" s="6">
        <v>740546.5</v>
      </c>
      <c r="L1138" s="6">
        <v>766231.75</v>
      </c>
      <c r="M1138" s="2">
        <v>-417419.46875</v>
      </c>
      <c r="N1138" s="3">
        <v>-886385.875</v>
      </c>
      <c r="O1138" s="4">
        <v>342199.6875</v>
      </c>
      <c r="P1138" s="5">
        <v>625254.0625</v>
      </c>
    </row>
    <row r="1139" spans="2:16">
      <c r="B1139" s="1">
        <v>342515.625</v>
      </c>
      <c r="D1139" s="1">
        <v>375293.1875</v>
      </c>
      <c r="E1139" s="1">
        <v>0.037899360061</v>
      </c>
      <c r="F1139" s="1">
        <v>448332.53125</v>
      </c>
      <c r="G1139" s="1">
        <v>627000</v>
      </c>
      <c r="H1139" s="1">
        <v>615000</v>
      </c>
      <c r="I1139" s="1">
        <v>723000</v>
      </c>
      <c r="J1139" s="6">
        <v>786598.125</v>
      </c>
      <c r="K1139" s="6">
        <v>740569.5</v>
      </c>
      <c r="L1139" s="6">
        <v>767666.125</v>
      </c>
      <c r="M1139" s="2">
        <v>-427668.71875</v>
      </c>
      <c r="N1139" s="3">
        <v>-890262.5625</v>
      </c>
      <c r="O1139" s="4">
        <v>342515.625</v>
      </c>
      <c r="P1139" s="5">
        <v>626818.375</v>
      </c>
    </row>
    <row r="1140" spans="2:16">
      <c r="B1140" s="1">
        <v>342826.34375</v>
      </c>
      <c r="D1140" s="1">
        <v>376001.375</v>
      </c>
      <c r="E1140" s="1">
        <v>0.037932839245</v>
      </c>
      <c r="F1140" s="1">
        <v>448583.25</v>
      </c>
      <c r="G1140" s="1">
        <v>628000</v>
      </c>
      <c r="H1140" s="1">
        <v>615000</v>
      </c>
      <c r="I1140" s="1">
        <v>725000</v>
      </c>
      <c r="J1140" s="6">
        <v>787929.5</v>
      </c>
      <c r="K1140" s="6">
        <v>740602.8125</v>
      </c>
      <c r="L1140" s="6">
        <v>769126.3125</v>
      </c>
      <c r="M1140" s="2">
        <v>-437978.46875</v>
      </c>
      <c r="N1140" s="3">
        <v>-893745</v>
      </c>
      <c r="O1140" s="4">
        <v>342826.34375</v>
      </c>
      <c r="P1140" s="5">
        <v>628360.5625</v>
      </c>
    </row>
    <row r="1141" spans="2:16">
      <c r="B1141" s="1">
        <v>343131.625</v>
      </c>
      <c r="D1141" s="1">
        <v>376715.1875</v>
      </c>
      <c r="E1141" s="1">
        <v>0.03796524182</v>
      </c>
      <c r="F1141" s="1">
        <v>448827.59375</v>
      </c>
      <c r="G1141" s="1">
        <v>630000</v>
      </c>
      <c r="H1141" s="1">
        <v>616000</v>
      </c>
      <c r="I1141" s="1">
        <v>728000</v>
      </c>
      <c r="J1141" s="6">
        <v>789267.9375</v>
      </c>
      <c r="K1141" s="6">
        <v>740646.75</v>
      </c>
      <c r="L1141" s="6">
        <v>770612.4375</v>
      </c>
      <c r="M1141" s="2">
        <v>-448344.625</v>
      </c>
      <c r="N1141" s="3">
        <v>-896819.4375</v>
      </c>
      <c r="O1141" s="4">
        <v>343131.625</v>
      </c>
      <c r="P1141" s="5">
        <v>629879.75</v>
      </c>
    </row>
    <row r="1142" spans="2:16">
      <c r="B1142" s="1">
        <v>343431.28125</v>
      </c>
      <c r="D1142" s="1">
        <v>377434.09375</v>
      </c>
      <c r="E1142" s="1">
        <v>0.037998721004</v>
      </c>
      <c r="F1142" s="1">
        <v>449065.40625</v>
      </c>
      <c r="G1142" s="1">
        <v>631000</v>
      </c>
      <c r="H1142" s="1">
        <v>617000</v>
      </c>
      <c r="I1142" s="1">
        <v>731000</v>
      </c>
      <c r="J1142" s="6">
        <v>790613.8125</v>
      </c>
      <c r="K1142" s="6">
        <v>740701.625</v>
      </c>
      <c r="L1142" s="6">
        <v>772124.5625</v>
      </c>
      <c r="M1142" s="2">
        <v>-458762.90625</v>
      </c>
      <c r="N1142" s="3">
        <v>-899471.9375</v>
      </c>
      <c r="O1142" s="4">
        <v>343431.28125</v>
      </c>
      <c r="P1142" s="5">
        <v>631375.0625</v>
      </c>
    </row>
    <row r="1143" spans="2:16">
      <c r="B1143" s="1">
        <v>343725.125</v>
      </c>
      <c r="D1143" s="1">
        <v>378157.59375</v>
      </c>
      <c r="E1143" s="1">
        <v>0.038032200187</v>
      </c>
      <c r="F1143" s="1">
        <v>449296.53125</v>
      </c>
      <c r="G1143" s="1">
        <v>633000</v>
      </c>
      <c r="H1143" s="1">
        <v>618000</v>
      </c>
      <c r="I1143" s="1">
        <v>734000</v>
      </c>
      <c r="J1143" s="6">
        <v>791967.4375</v>
      </c>
      <c r="K1143" s="6">
        <v>740767.75</v>
      </c>
      <c r="L1143" s="6">
        <v>773662.75</v>
      </c>
      <c r="M1143" s="2">
        <v>-469228.90625</v>
      </c>
      <c r="N1143" s="3">
        <v>-901688.4375</v>
      </c>
      <c r="O1143" s="4">
        <v>343725.125</v>
      </c>
      <c r="P1143" s="5">
        <v>632845.625</v>
      </c>
    </row>
    <row r="1144" spans="2:16">
      <c r="B1144" s="1">
        <v>344012.96875</v>
      </c>
      <c r="D1144" s="1">
        <v>378885.15625</v>
      </c>
      <c r="E1144" s="1">
        <v>0.038065679371</v>
      </c>
      <c r="F1144" s="1">
        <v>449520.8125</v>
      </c>
      <c r="G1144" s="1">
        <v>634000</v>
      </c>
      <c r="H1144" s="1">
        <v>618000</v>
      </c>
      <c r="I1144" s="1">
        <v>737000</v>
      </c>
      <c r="J1144" s="6">
        <v>793329.1875</v>
      </c>
      <c r="K1144" s="6">
        <v>740845.4375</v>
      </c>
      <c r="L1144" s="6">
        <v>775227</v>
      </c>
      <c r="M1144" s="2">
        <v>-479738.0625</v>
      </c>
      <c r="N1144" s="3">
        <v>-903454.6875</v>
      </c>
      <c r="O1144" s="4">
        <v>344012.96875</v>
      </c>
      <c r="P1144" s="5">
        <v>634290.625</v>
      </c>
    </row>
    <row r="1145" spans="2:16">
      <c r="B1145" s="1">
        <v>344294.625</v>
      </c>
      <c r="D1145" s="1">
        <v>379616.28125</v>
      </c>
      <c r="E1145" s="1">
        <v>0.038099158555</v>
      </c>
      <c r="F1145" s="1">
        <v>449738.09375</v>
      </c>
      <c r="G1145" s="1">
        <v>636000</v>
      </c>
      <c r="H1145" s="1">
        <v>619000</v>
      </c>
      <c r="I1145" s="1">
        <v>739000</v>
      </c>
      <c r="J1145" s="6">
        <v>794699.4375</v>
      </c>
      <c r="K1145" s="6">
        <v>740934.9375</v>
      </c>
      <c r="L1145" s="6">
        <v>776817.3125</v>
      </c>
      <c r="M1145" s="2">
        <v>-490285.625</v>
      </c>
      <c r="N1145" s="3">
        <v>-904756.25</v>
      </c>
      <c r="O1145" s="4">
        <v>344294.625</v>
      </c>
      <c r="P1145" s="5">
        <v>635709.25</v>
      </c>
    </row>
    <row r="1146" spans="2:16">
      <c r="B1146" s="1">
        <v>344569.90625</v>
      </c>
      <c r="D1146" s="1">
        <v>380350.5</v>
      </c>
      <c r="E1146" s="1">
        <v>0.038132641464</v>
      </c>
      <c r="F1146" s="1">
        <v>449948.21875</v>
      </c>
      <c r="G1146" s="1">
        <v>637000</v>
      </c>
      <c r="H1146" s="1">
        <v>620000</v>
      </c>
      <c r="I1146" s="1">
        <v>742000</v>
      </c>
      <c r="J1146" s="6">
        <v>796078.5625</v>
      </c>
      <c r="K1146" s="6">
        <v>741036.5625</v>
      </c>
      <c r="L1146" s="6">
        <v>778433.625</v>
      </c>
      <c r="M1146" s="2">
        <v>-500866.6875</v>
      </c>
      <c r="N1146" s="3">
        <v>-905578.5</v>
      </c>
      <c r="O1146" s="4">
        <v>344569.90625</v>
      </c>
      <c r="P1146" s="5">
        <v>637100.6875</v>
      </c>
    </row>
    <row r="1147" spans="2:16">
      <c r="B1147" s="1">
        <v>344838.65625</v>
      </c>
      <c r="D1147" s="1">
        <v>381087.34375</v>
      </c>
      <c r="E1147" s="1">
        <v>0.038166120648</v>
      </c>
      <c r="F1147" s="1">
        <v>450151.03125</v>
      </c>
      <c r="G1147" s="1">
        <v>638000</v>
      </c>
      <c r="H1147" s="1">
        <v>620000</v>
      </c>
      <c r="I1147" s="1">
        <v>745000</v>
      </c>
      <c r="J1147" s="6">
        <v>797467</v>
      </c>
      <c r="K1147" s="6">
        <v>741150.5625</v>
      </c>
      <c r="L1147" s="6">
        <v>780075.875</v>
      </c>
      <c r="M1147" s="2">
        <v>-511476.1875</v>
      </c>
      <c r="N1147" s="3">
        <v>-905906.6875</v>
      </c>
      <c r="O1147" s="4">
        <v>344838.65625</v>
      </c>
      <c r="P1147" s="5">
        <v>638464.1875</v>
      </c>
    </row>
    <row r="1148" spans="2:16">
      <c r="B1148" s="1">
        <v>345100.6875</v>
      </c>
      <c r="D1148" s="1">
        <v>381826.40625</v>
      </c>
      <c r="E1148" s="1">
        <v>0.038199599832</v>
      </c>
      <c r="F1148" s="1">
        <v>450346.375</v>
      </c>
      <c r="G1148" s="1">
        <v>640000</v>
      </c>
      <c r="H1148" s="1">
        <v>621000</v>
      </c>
      <c r="I1148" s="1">
        <v>748000</v>
      </c>
      <c r="J1148" s="6">
        <v>798865.125</v>
      </c>
      <c r="K1148" s="6">
        <v>741277.125</v>
      </c>
      <c r="L1148" s="6">
        <v>781743.9375</v>
      </c>
      <c r="M1148" s="2">
        <v>-522108.90625</v>
      </c>
      <c r="N1148" s="3">
        <v>-905725.9375</v>
      </c>
      <c r="O1148" s="4">
        <v>345100.6875</v>
      </c>
      <c r="P1148" s="5">
        <v>639798.9375</v>
      </c>
    </row>
    <row r="1149" spans="2:16">
      <c r="B1149" s="1">
        <v>345355.875</v>
      </c>
      <c r="D1149" s="1">
        <v>382567.3125</v>
      </c>
      <c r="E1149" s="1">
        <v>0.038231998682</v>
      </c>
      <c r="F1149" s="1">
        <v>450534.125</v>
      </c>
      <c r="G1149" s="1">
        <v>641000</v>
      </c>
      <c r="H1149" s="1">
        <v>621000</v>
      </c>
      <c r="I1149" s="1">
        <v>750000</v>
      </c>
      <c r="J1149" s="6">
        <v>800273.3125</v>
      </c>
      <c r="K1149" s="6">
        <v>741416.5</v>
      </c>
      <c r="L1149" s="6">
        <v>783437.625</v>
      </c>
      <c r="M1149" s="2">
        <v>-532759.4375</v>
      </c>
      <c r="N1149" s="3">
        <v>-905021.1875</v>
      </c>
      <c r="O1149" s="4">
        <v>345355.875</v>
      </c>
      <c r="P1149" s="5">
        <v>641104.25</v>
      </c>
    </row>
    <row r="1150" spans="2:16">
      <c r="B1150" s="1">
        <v>345604.0625</v>
      </c>
      <c r="D1150" s="1">
        <v>383309.6875</v>
      </c>
      <c r="E1150" s="1">
        <v>0.038265481591</v>
      </c>
      <c r="F1150" s="1">
        <v>450714.125</v>
      </c>
      <c r="G1150" s="1">
        <v>642000</v>
      </c>
      <c r="H1150" s="1">
        <v>622000</v>
      </c>
      <c r="I1150" s="1">
        <v>753000</v>
      </c>
      <c r="J1150" s="6">
        <v>801691.875</v>
      </c>
      <c r="K1150" s="6">
        <v>741568.875</v>
      </c>
      <c r="L1150" s="6">
        <v>785156.8125</v>
      </c>
      <c r="M1150" s="2">
        <v>-543422.1875</v>
      </c>
      <c r="N1150" s="3">
        <v>-903777.25</v>
      </c>
      <c r="O1150" s="4">
        <v>345604.0625</v>
      </c>
      <c r="P1150" s="5">
        <v>642379.375</v>
      </c>
    </row>
    <row r="1151" spans="2:16">
      <c r="B1151" s="1">
        <v>345845.125</v>
      </c>
      <c r="D1151" s="1">
        <v>384053.1875</v>
      </c>
      <c r="E1151" s="1">
        <v>0.038298960775</v>
      </c>
      <c r="F1151" s="1">
        <v>450886.21875</v>
      </c>
      <c r="G1151" s="1">
        <v>644000</v>
      </c>
      <c r="H1151" s="1">
        <v>622000</v>
      </c>
      <c r="I1151" s="1">
        <v>756000</v>
      </c>
      <c r="J1151" s="6">
        <v>803121.125</v>
      </c>
      <c r="K1151" s="6">
        <v>741734.5</v>
      </c>
      <c r="L1151" s="6">
        <v>786901.375</v>
      </c>
      <c r="M1151" s="2">
        <v>-554091.4375</v>
      </c>
      <c r="N1151" s="3">
        <v>-901978.75</v>
      </c>
      <c r="O1151" s="4">
        <v>345845.125</v>
      </c>
      <c r="P1151" s="5">
        <v>643623.625</v>
      </c>
    </row>
    <row r="1152" spans="2:16">
      <c r="B1152" s="1">
        <v>346078.9375</v>
      </c>
      <c r="D1152" s="1">
        <v>384797.46875</v>
      </c>
      <c r="E1152" s="1">
        <v>0.038332439959</v>
      </c>
      <c r="F1152" s="1">
        <v>451050.28125</v>
      </c>
      <c r="G1152" s="1">
        <v>645000</v>
      </c>
      <c r="H1152" s="1">
        <v>623000</v>
      </c>
      <c r="I1152" s="1">
        <v>758000</v>
      </c>
      <c r="J1152" s="6">
        <v>804561.375</v>
      </c>
      <c r="K1152" s="6">
        <v>741913.5625</v>
      </c>
      <c r="L1152" s="6">
        <v>788671.125</v>
      </c>
      <c r="M1152" s="2">
        <v>-564761.25</v>
      </c>
      <c r="N1152" s="3">
        <v>-899610.1875</v>
      </c>
      <c r="O1152" s="4">
        <v>346078.9375</v>
      </c>
      <c r="P1152" s="5">
        <v>644836.3125</v>
      </c>
    </row>
    <row r="1153" spans="2:16">
      <c r="B1153" s="1">
        <v>346305.40625</v>
      </c>
      <c r="D1153" s="1">
        <v>385542.1875</v>
      </c>
      <c r="E1153" s="1">
        <v>0.038365919143</v>
      </c>
      <c r="F1153" s="1">
        <v>451206.1875</v>
      </c>
      <c r="G1153" s="1">
        <v>646000</v>
      </c>
      <c r="H1153" s="1">
        <v>623000</v>
      </c>
      <c r="I1153" s="1">
        <v>761000</v>
      </c>
      <c r="J1153" s="6">
        <v>806012.9375</v>
      </c>
      <c r="K1153" s="6">
        <v>742106.25</v>
      </c>
      <c r="L1153" s="6">
        <v>790465.875</v>
      </c>
      <c r="M1153" s="2">
        <v>-575425.5625</v>
      </c>
      <c r="N1153" s="3">
        <v>-896655.9375</v>
      </c>
      <c r="O1153" s="4">
        <v>346305.40625</v>
      </c>
      <c r="P1153" s="5">
        <v>646016.75</v>
      </c>
    </row>
    <row r="1154" spans="2:16">
      <c r="B1154" s="1">
        <v>346524.40625</v>
      </c>
      <c r="D1154" s="1">
        <v>386287</v>
      </c>
      <c r="E1154" s="1">
        <v>0.038399398327</v>
      </c>
      <c r="F1154" s="1">
        <v>451353.8125</v>
      </c>
      <c r="G1154" s="1">
        <v>647000</v>
      </c>
      <c r="H1154" s="1">
        <v>624000</v>
      </c>
      <c r="I1154" s="1">
        <v>764000</v>
      </c>
      <c r="J1154" s="6">
        <v>807476.0625</v>
      </c>
      <c r="K1154" s="6">
        <v>742312.75</v>
      </c>
      <c r="L1154" s="6">
        <v>792285.5</v>
      </c>
      <c r="M1154" s="2">
        <v>-586078.0625</v>
      </c>
      <c r="N1154" s="3">
        <v>-893100.25</v>
      </c>
      <c r="O1154" s="4">
        <v>346524.40625</v>
      </c>
      <c r="P1154" s="5">
        <v>647164.3125</v>
      </c>
    </row>
    <row r="1155" spans="2:16">
      <c r="B1155" s="1">
        <v>346735.84375</v>
      </c>
      <c r="D1155" s="1">
        <v>387031.53125</v>
      </c>
      <c r="E1155" s="1">
        <v>0.038432881236</v>
      </c>
      <c r="F1155" s="1">
        <v>451493.0625</v>
      </c>
      <c r="G1155" s="1">
        <v>648000</v>
      </c>
      <c r="H1155" s="1">
        <v>624000</v>
      </c>
      <c r="I1155" s="1">
        <v>766000</v>
      </c>
      <c r="J1155" s="6">
        <v>808951</v>
      </c>
      <c r="K1155" s="6">
        <v>742533.25</v>
      </c>
      <c r="L1155" s="6">
        <v>794129.75</v>
      </c>
      <c r="M1155" s="2">
        <v>-596712.3125</v>
      </c>
      <c r="N1155" s="3">
        <v>-888927.25</v>
      </c>
      <c r="O1155" s="4">
        <v>346735.84375</v>
      </c>
      <c r="P1155" s="5">
        <v>648278.375</v>
      </c>
    </row>
    <row r="1156" spans="2:16">
      <c r="B1156" s="1">
        <v>346939.625</v>
      </c>
      <c r="D1156" s="1">
        <v>387775.40625</v>
      </c>
      <c r="E1156" s="1">
        <v>0.038465280086</v>
      </c>
      <c r="F1156" s="1">
        <v>451623.875</v>
      </c>
      <c r="G1156" s="1">
        <v>649000</v>
      </c>
      <c r="H1156" s="1">
        <v>625000</v>
      </c>
      <c r="I1156" s="1">
        <v>769000</v>
      </c>
      <c r="J1156" s="6">
        <v>810437.9375</v>
      </c>
      <c r="K1156" s="6">
        <v>742767.9375</v>
      </c>
      <c r="L1156" s="6">
        <v>795998.4375</v>
      </c>
      <c r="M1156" s="2">
        <v>-607321.6875</v>
      </c>
      <c r="N1156" s="3">
        <v>-884120.9375</v>
      </c>
      <c r="O1156" s="4">
        <v>346939.625</v>
      </c>
      <c r="P1156" s="5">
        <v>649358.375</v>
      </c>
    </row>
    <row r="1157" spans="2:16">
      <c r="B1157" s="1">
        <v>347135.6875</v>
      </c>
      <c r="D1157" s="1">
        <v>388518.21875</v>
      </c>
      <c r="E1157" s="1">
        <v>0.03849875927</v>
      </c>
      <c r="F1157" s="1">
        <v>451746.15625</v>
      </c>
      <c r="G1157" s="1">
        <v>650000</v>
      </c>
      <c r="H1157" s="1">
        <v>625000</v>
      </c>
      <c r="I1157" s="1">
        <v>771000</v>
      </c>
      <c r="J1157" s="6">
        <v>811937</v>
      </c>
      <c r="K1157" s="6">
        <v>743017</v>
      </c>
      <c r="L1157" s="6">
        <v>797891.4375</v>
      </c>
      <c r="M1157" s="2">
        <v>-617899.375</v>
      </c>
      <c r="N1157" s="3">
        <v>-878665.1875</v>
      </c>
      <c r="O1157" s="4">
        <v>347135.6875</v>
      </c>
      <c r="P1157" s="5">
        <v>650403.75</v>
      </c>
    </row>
    <row r="1158" spans="2:16">
      <c r="B1158" s="1">
        <v>347323.9375</v>
      </c>
      <c r="D1158" s="1">
        <v>389259.59375</v>
      </c>
      <c r="E1158" s="1">
        <v>0.038532238454</v>
      </c>
      <c r="F1158" s="1">
        <v>451859.84375</v>
      </c>
      <c r="G1158" s="1">
        <v>651000</v>
      </c>
      <c r="H1158" s="1">
        <v>625000</v>
      </c>
      <c r="I1158" s="1">
        <v>774000</v>
      </c>
      <c r="J1158" s="6">
        <v>813448.3125</v>
      </c>
      <c r="K1158" s="6">
        <v>743280.5</v>
      </c>
      <c r="L1158" s="6">
        <v>799808.5625</v>
      </c>
      <c r="M1158" s="2">
        <v>-628438.375</v>
      </c>
      <c r="N1158" s="3">
        <v>-872543.8125</v>
      </c>
      <c r="O1158" s="4">
        <v>347323.9375</v>
      </c>
      <c r="P1158" s="5">
        <v>651413.9375</v>
      </c>
    </row>
    <row r="1159" spans="2:16">
      <c r="B1159" s="1">
        <v>347504.3125</v>
      </c>
      <c r="D1159" s="1">
        <v>389999.15625</v>
      </c>
      <c r="E1159" s="1">
        <v>0.038565721363</v>
      </c>
      <c r="F1159" s="1">
        <v>451964.84375</v>
      </c>
      <c r="G1159" s="1">
        <v>652000</v>
      </c>
      <c r="H1159" s="1">
        <v>626000</v>
      </c>
      <c r="I1159" s="1">
        <v>776000</v>
      </c>
      <c r="J1159" s="6">
        <v>814971.9375</v>
      </c>
      <c r="K1159" s="6">
        <v>743558.5625</v>
      </c>
      <c r="L1159" s="6">
        <v>801749.625</v>
      </c>
      <c r="M1159" s="2">
        <v>-638931.5</v>
      </c>
      <c r="N1159" s="3">
        <v>-865740.5</v>
      </c>
      <c r="O1159" s="4">
        <v>347504.3125</v>
      </c>
      <c r="P1159" s="5">
        <v>652388.4375</v>
      </c>
    </row>
    <row r="1160" spans="2:16">
      <c r="B1160" s="1">
        <v>347676.75</v>
      </c>
      <c r="D1160" s="1">
        <v>390736.53125</v>
      </c>
      <c r="E1160" s="1">
        <v>0.038599200547</v>
      </c>
      <c r="F1160" s="1">
        <v>452061.09375</v>
      </c>
      <c r="G1160" s="1">
        <v>653000</v>
      </c>
      <c r="H1160" s="1">
        <v>626000</v>
      </c>
      <c r="I1160" s="1">
        <v>779000</v>
      </c>
      <c r="J1160" s="6">
        <v>816508</v>
      </c>
      <c r="K1160" s="6">
        <v>743851.1875</v>
      </c>
      <c r="L1160" s="6">
        <v>803714.5</v>
      </c>
      <c r="M1160" s="2">
        <v>-649371.3125</v>
      </c>
      <c r="N1160" s="3">
        <v>-858238.8125</v>
      </c>
      <c r="O1160" s="4">
        <v>347676.75</v>
      </c>
      <c r="P1160" s="5">
        <v>653326.8125</v>
      </c>
    </row>
    <row r="1161" spans="2:16">
      <c r="B1161" s="1">
        <v>347841.1875</v>
      </c>
      <c r="D1161" s="1">
        <v>391471.34375</v>
      </c>
      <c r="E1161" s="1">
        <v>0.038632679731</v>
      </c>
      <c r="F1161" s="1">
        <v>452148.5</v>
      </c>
      <c r="G1161" s="1">
        <v>654000</v>
      </c>
      <c r="H1161" s="1">
        <v>626000</v>
      </c>
      <c r="I1161" s="1">
        <v>781000</v>
      </c>
      <c r="J1161" s="6">
        <v>818056.5</v>
      </c>
      <c r="K1161" s="6">
        <v>744158.375</v>
      </c>
      <c r="L1161" s="6">
        <v>805703</v>
      </c>
      <c r="M1161" s="2">
        <v>-659750.25</v>
      </c>
      <c r="N1161" s="3">
        <v>-850022.25</v>
      </c>
      <c r="O1161" s="4">
        <v>347841.1875</v>
      </c>
      <c r="P1161" s="5">
        <v>654228.625</v>
      </c>
    </row>
    <row r="1162" spans="2:16">
      <c r="B1162" s="1">
        <v>347997.53125</v>
      </c>
      <c r="D1162" s="1">
        <v>392203.25</v>
      </c>
      <c r="E1162" s="1">
        <v>0.038666158915</v>
      </c>
      <c r="F1162" s="1">
        <v>452226.96875</v>
      </c>
      <c r="G1162" s="1">
        <v>655000</v>
      </c>
      <c r="H1162" s="1">
        <v>626000</v>
      </c>
      <c r="I1162" s="1">
        <v>784000</v>
      </c>
      <c r="J1162" s="6">
        <v>819617.5</v>
      </c>
      <c r="K1162" s="6">
        <v>744480.125</v>
      </c>
      <c r="L1162" s="6">
        <v>807714.9375</v>
      </c>
      <c r="M1162" s="2">
        <v>-670060.5625</v>
      </c>
      <c r="N1162" s="3">
        <v>-841074.1875</v>
      </c>
      <c r="O1162" s="4">
        <v>347997.53125</v>
      </c>
      <c r="P1162" s="5">
        <v>655093.5</v>
      </c>
    </row>
    <row r="1163" spans="2:16">
      <c r="B1163" s="1">
        <v>348145.71875</v>
      </c>
      <c r="D1163" s="1">
        <v>392931.875</v>
      </c>
      <c r="E1163" s="1">
        <v>0.03869856149</v>
      </c>
      <c r="F1163" s="1">
        <v>452296.4375</v>
      </c>
      <c r="G1163" s="1">
        <v>656000</v>
      </c>
      <c r="H1163" s="1">
        <v>626000</v>
      </c>
      <c r="I1163" s="1">
        <v>786000</v>
      </c>
      <c r="J1163" s="6">
        <v>821191</v>
      </c>
      <c r="K1163" s="6">
        <v>744816.375</v>
      </c>
      <c r="L1163" s="6">
        <v>809750.125</v>
      </c>
      <c r="M1163" s="2">
        <v>-680294.3125</v>
      </c>
      <c r="N1163" s="3">
        <v>-831378</v>
      </c>
      <c r="O1163" s="4">
        <v>348145.71875</v>
      </c>
      <c r="P1163" s="5">
        <v>655921.0625</v>
      </c>
    </row>
    <row r="1164" spans="2:16">
      <c r="B1164" s="1">
        <v>348285.65625</v>
      </c>
      <c r="D1164" s="1">
        <v>393656.8125</v>
      </c>
      <c r="E1164" s="1">
        <v>0.038732040673</v>
      </c>
      <c r="F1164" s="1">
        <v>452356.875</v>
      </c>
      <c r="G1164" s="1">
        <v>657000</v>
      </c>
      <c r="H1164" s="1">
        <v>626000</v>
      </c>
      <c r="I1164" s="1">
        <v>788000</v>
      </c>
      <c r="J1164" s="6">
        <v>822777</v>
      </c>
      <c r="K1164" s="6">
        <v>745167</v>
      </c>
      <c r="L1164" s="6">
        <v>811808.375</v>
      </c>
      <c r="M1164" s="2">
        <v>-690443.375</v>
      </c>
      <c r="N1164" s="3">
        <v>-820916.9375</v>
      </c>
      <c r="O1164" s="4">
        <v>348285.65625</v>
      </c>
      <c r="P1164" s="5">
        <v>656711.0625</v>
      </c>
    </row>
    <row r="1165" spans="2:16">
      <c r="B1165" s="1">
        <v>348417.28125</v>
      </c>
      <c r="D1165" s="1">
        <v>394377.65625</v>
      </c>
      <c r="E1165" s="1">
        <v>0.038765519857</v>
      </c>
      <c r="F1165" s="1">
        <v>452408.21875</v>
      </c>
      <c r="G1165" s="1">
        <v>657000</v>
      </c>
      <c r="H1165" s="1">
        <v>626000</v>
      </c>
      <c r="I1165" s="1">
        <v>791000</v>
      </c>
      <c r="J1165" s="6">
        <v>824375.5</v>
      </c>
      <c r="K1165" s="6">
        <v>745531.8125</v>
      </c>
      <c r="L1165" s="6">
        <v>813889.4375</v>
      </c>
      <c r="M1165" s="2">
        <v>-700499.375</v>
      </c>
      <c r="N1165" s="3">
        <v>-809674.1875</v>
      </c>
      <c r="O1165" s="4">
        <v>348417.28125</v>
      </c>
      <c r="P1165" s="5">
        <v>657463.1875</v>
      </c>
    </row>
    <row r="1166" spans="2:16">
      <c r="B1166" s="1">
        <v>348540.5</v>
      </c>
      <c r="D1166" s="1">
        <v>395094</v>
      </c>
      <c r="E1166" s="1">
        <v>0.038798999041</v>
      </c>
      <c r="F1166" s="1">
        <v>452450.4375</v>
      </c>
      <c r="G1166" s="1">
        <v>658000</v>
      </c>
      <c r="H1166" s="1">
        <v>627000</v>
      </c>
      <c r="I1166" s="1">
        <v>793000</v>
      </c>
      <c r="J1166" s="6">
        <v>825986.5</v>
      </c>
      <c r="K1166" s="6">
        <v>745910.5625</v>
      </c>
      <c r="L1166" s="6">
        <v>815993.0625</v>
      </c>
      <c r="M1166" s="2">
        <v>-710453.8125</v>
      </c>
      <c r="N1166" s="3">
        <v>-797632.9375</v>
      </c>
      <c r="O1166" s="4">
        <v>348540.5</v>
      </c>
      <c r="P1166" s="5">
        <v>658177.25</v>
      </c>
    </row>
    <row r="1167" spans="2:16">
      <c r="B1167" s="1">
        <v>348655.21875</v>
      </c>
      <c r="D1167" s="1">
        <v>395805.4375</v>
      </c>
      <c r="E1167" s="1">
        <v>0.038832478225</v>
      </c>
      <c r="F1167" s="1">
        <v>452483.5</v>
      </c>
      <c r="G1167" s="1">
        <v>659000</v>
      </c>
      <c r="H1167" s="1">
        <v>627000</v>
      </c>
      <c r="I1167" s="1">
        <v>795000</v>
      </c>
      <c r="J1167" s="6">
        <v>827609.9375</v>
      </c>
      <c r="K1167" s="6">
        <v>746303</v>
      </c>
      <c r="L1167" s="6">
        <v>818119</v>
      </c>
      <c r="M1167" s="2">
        <v>-720297.9375</v>
      </c>
      <c r="N1167" s="3">
        <v>-784776.3125</v>
      </c>
      <c r="O1167" s="4">
        <v>348655.21875</v>
      </c>
      <c r="P1167" s="5">
        <v>658853</v>
      </c>
    </row>
    <row r="1168" spans="2:16">
      <c r="B1168" s="1">
        <v>348761.34375</v>
      </c>
      <c r="D1168" s="1">
        <v>396511.5625</v>
      </c>
      <c r="E1168" s="1">
        <v>0.038865961134</v>
      </c>
      <c r="F1168" s="1">
        <v>452507.40625</v>
      </c>
      <c r="G1168" s="1">
        <v>659000</v>
      </c>
      <c r="H1168" s="1">
        <v>627000</v>
      </c>
      <c r="I1168" s="1">
        <v>797000</v>
      </c>
      <c r="J1168" s="6">
        <v>829245.75</v>
      </c>
      <c r="K1168" s="6">
        <v>746708.75</v>
      </c>
      <c r="L1168" s="6">
        <v>820267</v>
      </c>
      <c r="M1168" s="2">
        <v>-730022.8125</v>
      </c>
      <c r="N1168" s="3">
        <v>-771087.375</v>
      </c>
      <c r="O1168" s="4">
        <v>348761.34375</v>
      </c>
      <c r="P1168" s="5">
        <v>659490.25</v>
      </c>
    </row>
    <row r="1169" spans="2:16">
      <c r="B1169" s="1">
        <v>348858.78125</v>
      </c>
      <c r="D1169" s="1">
        <v>397211.96875</v>
      </c>
      <c r="E1169" s="1">
        <v>0.038899440318</v>
      </c>
      <c r="F1169" s="1">
        <v>452522.15625</v>
      </c>
      <c r="G1169" s="1">
        <v>660000</v>
      </c>
      <c r="H1169" s="1">
        <v>626000</v>
      </c>
      <c r="I1169" s="1">
        <v>799000</v>
      </c>
      <c r="J1169" s="6">
        <v>830893.8125</v>
      </c>
      <c r="K1169" s="6">
        <v>747127.375</v>
      </c>
      <c r="L1169" s="6">
        <v>822436.8125</v>
      </c>
      <c r="M1169" s="2">
        <v>-739619.3125</v>
      </c>
      <c r="N1169" s="3">
        <v>-756549.125</v>
      </c>
      <c r="O1169" s="4">
        <v>348858.78125</v>
      </c>
      <c r="P1169" s="5">
        <v>660088.875</v>
      </c>
    </row>
    <row r="1170" spans="2:16">
      <c r="B1170" s="1">
        <v>348947.4375</v>
      </c>
      <c r="D1170" s="1">
        <v>397906.28125</v>
      </c>
      <c r="E1170" s="1">
        <v>0.038932919502</v>
      </c>
      <c r="F1170" s="1">
        <v>452527.75</v>
      </c>
      <c r="G1170" s="1">
        <v>661000</v>
      </c>
      <c r="H1170" s="1">
        <v>626000</v>
      </c>
      <c r="I1170" s="1">
        <v>801000</v>
      </c>
      <c r="J1170" s="6">
        <v>832554</v>
      </c>
      <c r="K1170" s="6">
        <v>747558.375</v>
      </c>
      <c r="L1170" s="6">
        <v>824628.1875</v>
      </c>
      <c r="M1170" s="2">
        <v>-749078.125</v>
      </c>
      <c r="N1170" s="3">
        <v>-741144.625</v>
      </c>
      <c r="O1170" s="4">
        <v>348947.4375</v>
      </c>
      <c r="P1170" s="5">
        <v>660648.6875</v>
      </c>
    </row>
    <row r="1171" spans="2:16">
      <c r="B1171" s="1">
        <v>349027.1875</v>
      </c>
      <c r="D1171" s="1">
        <v>398594.125</v>
      </c>
      <c r="E1171" s="1">
        <v>0.038965318352</v>
      </c>
      <c r="F1171" s="1">
        <v>452524.1875</v>
      </c>
      <c r="G1171" s="1">
        <v>661000</v>
      </c>
      <c r="H1171" s="1">
        <v>626000</v>
      </c>
      <c r="I1171" s="1">
        <v>803000</v>
      </c>
      <c r="J1171" s="6">
        <v>834226.125</v>
      </c>
      <c r="K1171" s="6">
        <v>748001.1875</v>
      </c>
      <c r="L1171" s="6">
        <v>826840.875</v>
      </c>
      <c r="M1171" s="2">
        <v>-758389.75</v>
      </c>
      <c r="N1171" s="3">
        <v>-724856.875</v>
      </c>
      <c r="O1171" s="4">
        <v>349027.1875</v>
      </c>
      <c r="P1171" s="5">
        <v>661169.5625</v>
      </c>
    </row>
    <row r="1172" spans="2:16">
      <c r="B1172" s="1">
        <v>349097.90625</v>
      </c>
      <c r="D1172" s="1">
        <v>399275.125</v>
      </c>
      <c r="E1172" s="1">
        <v>0.038998801261</v>
      </c>
      <c r="F1172" s="1">
        <v>452511.5</v>
      </c>
      <c r="G1172" s="1">
        <v>662000</v>
      </c>
      <c r="H1172" s="1">
        <v>626000</v>
      </c>
      <c r="I1172" s="1">
        <v>805000</v>
      </c>
      <c r="J1172" s="6">
        <v>835909.9375</v>
      </c>
      <c r="K1172" s="6">
        <v>748455.125</v>
      </c>
      <c r="L1172" s="6">
        <v>829074.625</v>
      </c>
      <c r="M1172" s="2">
        <v>-767544.5</v>
      </c>
      <c r="N1172" s="3">
        <v>-707668.9375</v>
      </c>
      <c r="O1172" s="4">
        <v>349097.90625</v>
      </c>
      <c r="P1172" s="5">
        <v>661651.375</v>
      </c>
    </row>
    <row r="1173" spans="2:16">
      <c r="B1173" s="1">
        <v>349159.4375</v>
      </c>
      <c r="D1173" s="1">
        <v>399948.90625</v>
      </c>
      <c r="E1173" s="1">
        <v>0.039032280445</v>
      </c>
      <c r="F1173" s="1">
        <v>452489.71875</v>
      </c>
      <c r="G1173" s="1">
        <v>662000</v>
      </c>
      <c r="H1173" s="1">
        <v>626000</v>
      </c>
      <c r="I1173" s="1">
        <v>807000</v>
      </c>
      <c r="J1173" s="6">
        <v>837605.125</v>
      </c>
      <c r="K1173" s="6">
        <v>748919.5</v>
      </c>
      <c r="L1173" s="6">
        <v>831329.125</v>
      </c>
      <c r="M1173" s="2">
        <v>-776532.4375</v>
      </c>
      <c r="N1173" s="3">
        <v>-689563.8125</v>
      </c>
      <c r="O1173" s="4">
        <v>349159.4375</v>
      </c>
      <c r="P1173" s="5">
        <v>662094.0625</v>
      </c>
    </row>
    <row r="1174" spans="2:16">
      <c r="B1174" s="1">
        <v>349211.625</v>
      </c>
      <c r="D1174" s="1">
        <v>400615.125</v>
      </c>
      <c r="E1174" s="1">
        <v>0.039065759629</v>
      </c>
      <c r="F1174" s="1">
        <v>452458.875</v>
      </c>
      <c r="G1174" s="1">
        <v>662000</v>
      </c>
      <c r="H1174" s="1">
        <v>626000</v>
      </c>
      <c r="I1174" s="1">
        <v>809000</v>
      </c>
      <c r="J1174" s="6">
        <v>839311.375</v>
      </c>
      <c r="K1174" s="6">
        <v>749393.5625</v>
      </c>
      <c r="L1174" s="6">
        <v>833604</v>
      </c>
      <c r="M1174" s="2">
        <v>-785343.4375</v>
      </c>
      <c r="N1174" s="3">
        <v>-670524.5625</v>
      </c>
      <c r="O1174" s="4">
        <v>349211.625</v>
      </c>
      <c r="P1174" s="5">
        <v>662497.5625</v>
      </c>
    </row>
    <row r="1175" spans="2:16">
      <c r="B1175" s="1">
        <v>349254.34375</v>
      </c>
      <c r="D1175" s="1">
        <v>401273.46875</v>
      </c>
      <c r="E1175" s="1">
        <v>0.039099238813</v>
      </c>
      <c r="F1175" s="1">
        <v>452419.03125</v>
      </c>
      <c r="G1175" s="1">
        <v>663000</v>
      </c>
      <c r="H1175" s="1">
        <v>625000</v>
      </c>
      <c r="I1175" s="1">
        <v>811000</v>
      </c>
      <c r="J1175" s="6">
        <v>841028.3125</v>
      </c>
      <c r="K1175" s="6">
        <v>749876.5</v>
      </c>
      <c r="L1175" s="6">
        <v>835898.9375</v>
      </c>
      <c r="M1175" s="2">
        <v>-793967.1875</v>
      </c>
      <c r="N1175" s="3">
        <v>-650534.25</v>
      </c>
      <c r="O1175" s="4">
        <v>349254.34375</v>
      </c>
      <c r="P1175" s="5">
        <v>662861.8125</v>
      </c>
    </row>
    <row r="1176" spans="2:16">
      <c r="B1176" s="1">
        <v>349287.4375</v>
      </c>
      <c r="D1176" s="1">
        <v>401923.59375</v>
      </c>
      <c r="E1176" s="1">
        <v>0.039132721722</v>
      </c>
      <c r="F1176" s="1">
        <v>452370.25</v>
      </c>
      <c r="G1176" s="1">
        <v>663000</v>
      </c>
      <c r="H1176" s="1">
        <v>625000</v>
      </c>
      <c r="I1176" s="1">
        <v>813000</v>
      </c>
      <c r="J1176" s="6">
        <v>842755.5</v>
      </c>
      <c r="K1176" s="6">
        <v>750367.5</v>
      </c>
      <c r="L1176" s="6">
        <v>838213.5</v>
      </c>
      <c r="M1176" s="2">
        <v>-802393.1875</v>
      </c>
      <c r="N1176" s="3">
        <v>-629576</v>
      </c>
      <c r="O1176" s="4">
        <v>349287.4375</v>
      </c>
      <c r="P1176" s="5">
        <v>663186.75</v>
      </c>
    </row>
    <row r="1177" spans="2:16">
      <c r="B1177" s="1">
        <v>349310.78125</v>
      </c>
      <c r="D1177" s="1">
        <v>402565.15625</v>
      </c>
      <c r="E1177" s="1">
        <v>0.039166200906</v>
      </c>
      <c r="F1177" s="1">
        <v>452312.59375</v>
      </c>
      <c r="G1177" s="1">
        <v>663000</v>
      </c>
      <c r="H1177" s="1">
        <v>625000</v>
      </c>
      <c r="I1177" s="1">
        <v>815000</v>
      </c>
      <c r="J1177" s="6">
        <v>844492.4375</v>
      </c>
      <c r="K1177" s="6">
        <v>750865.75</v>
      </c>
      <c r="L1177" s="6">
        <v>840547.3125</v>
      </c>
      <c r="M1177" s="2">
        <v>-810610.6875</v>
      </c>
      <c r="N1177" s="3">
        <v>-607633</v>
      </c>
      <c r="O1177" s="4">
        <v>349310.78125</v>
      </c>
      <c r="P1177" s="5">
        <v>663472.375</v>
      </c>
    </row>
    <row r="1178" spans="2:16">
      <c r="B1178" s="1">
        <v>349324.25</v>
      </c>
      <c r="D1178" s="1">
        <v>403197.8125</v>
      </c>
      <c r="E1178" s="1">
        <v>0.039198599756</v>
      </c>
      <c r="F1178" s="1">
        <v>452246.125</v>
      </c>
      <c r="G1178" s="1">
        <v>664000</v>
      </c>
      <c r="H1178" s="1">
        <v>624000</v>
      </c>
      <c r="I1178" s="1">
        <v>816000</v>
      </c>
      <c r="J1178" s="6">
        <v>846238.5625</v>
      </c>
      <c r="K1178" s="6">
        <v>751370.375</v>
      </c>
      <c r="L1178" s="6">
        <v>842899.875</v>
      </c>
      <c r="M1178" s="2">
        <v>-818608.8125</v>
      </c>
      <c r="N1178" s="3">
        <v>-584688.4375</v>
      </c>
      <c r="O1178" s="4">
        <v>349324.25</v>
      </c>
      <c r="P1178" s="5">
        <v>663718.6875</v>
      </c>
    </row>
    <row r="1179" spans="2:16">
      <c r="B1179" s="1">
        <v>349327.75</v>
      </c>
      <c r="D1179" s="1">
        <v>403821.1875</v>
      </c>
      <c r="E1179" s="1">
        <v>0.03923207894</v>
      </c>
      <c r="F1179" s="1">
        <v>452170.9375</v>
      </c>
      <c r="G1179" s="1">
        <v>664000</v>
      </c>
      <c r="H1179" s="1">
        <v>624000</v>
      </c>
      <c r="I1179" s="1">
        <v>818000</v>
      </c>
      <c r="J1179" s="6">
        <v>847993.25</v>
      </c>
      <c r="K1179" s="6">
        <v>751880.5</v>
      </c>
      <c r="L1179" s="6">
        <v>845270.6875</v>
      </c>
      <c r="M1179" s="2">
        <v>-826376.4375</v>
      </c>
      <c r="N1179" s="3">
        <v>-560725.625</v>
      </c>
      <c r="O1179" s="4">
        <v>349327.75</v>
      </c>
      <c r="P1179" s="5">
        <v>663925.625</v>
      </c>
    </row>
    <row r="1180" spans="2:16">
      <c r="B1180" s="1">
        <v>349321.1875</v>
      </c>
      <c r="D1180" s="1">
        <v>404434.9375</v>
      </c>
      <c r="E1180" s="1">
        <v>0.039265561849</v>
      </c>
      <c r="F1180" s="1">
        <v>452087.125</v>
      </c>
      <c r="G1180" s="1">
        <v>664000</v>
      </c>
      <c r="H1180" s="1">
        <v>624000</v>
      </c>
      <c r="I1180" s="1">
        <v>820000</v>
      </c>
      <c r="J1180" s="6">
        <v>849755.875</v>
      </c>
      <c r="K1180" s="6">
        <v>752395.1875</v>
      </c>
      <c r="L1180" s="6">
        <v>847659.1875</v>
      </c>
      <c r="M1180" s="2">
        <v>-833902.25</v>
      </c>
      <c r="N1180" s="3">
        <v>-535727.9375</v>
      </c>
      <c r="O1180" s="4">
        <v>349321.1875</v>
      </c>
      <c r="P1180" s="5">
        <v>664093.1875</v>
      </c>
    </row>
    <row r="1181" spans="2:16">
      <c r="B1181" s="1">
        <v>349304.5</v>
      </c>
      <c r="D1181" s="1">
        <v>405038.6875</v>
      </c>
      <c r="E1181" s="1">
        <v>0.039299041033</v>
      </c>
      <c r="F1181" s="1">
        <v>451994.75</v>
      </c>
      <c r="G1181" s="1">
        <v>664000</v>
      </c>
      <c r="H1181" s="1">
        <v>623000</v>
      </c>
      <c r="I1181" s="1">
        <v>821000</v>
      </c>
      <c r="J1181" s="6">
        <v>851525.6875</v>
      </c>
      <c r="K1181" s="6">
        <v>752913.4375</v>
      </c>
      <c r="L1181" s="6">
        <v>850064.75</v>
      </c>
      <c r="M1181" s="2">
        <v>-841174.6875</v>
      </c>
      <c r="N1181" s="3">
        <v>-509678.90625</v>
      </c>
      <c r="O1181" s="4">
        <v>349304.5</v>
      </c>
      <c r="P1181" s="5">
        <v>664221.375</v>
      </c>
    </row>
    <row r="1182" spans="2:16">
      <c r="B1182" s="1">
        <v>349277.625</v>
      </c>
      <c r="D1182" s="1">
        <v>405632.0625</v>
      </c>
      <c r="E1182" s="1">
        <v>0.039332520217</v>
      </c>
      <c r="F1182" s="1">
        <v>451893.90625</v>
      </c>
      <c r="G1182" s="1">
        <v>664000</v>
      </c>
      <c r="H1182" s="1">
        <v>623000</v>
      </c>
      <c r="I1182" s="1">
        <v>823000</v>
      </c>
      <c r="J1182" s="6">
        <v>853301.875</v>
      </c>
      <c r="K1182" s="6">
        <v>753434.3125</v>
      </c>
      <c r="L1182" s="6">
        <v>852486.75</v>
      </c>
      <c r="M1182" s="2">
        <v>-848182.0625</v>
      </c>
      <c r="N1182" s="3">
        <v>-482562.09375</v>
      </c>
      <c r="O1182" s="4">
        <v>349277.625</v>
      </c>
      <c r="P1182" s="5">
        <v>664310.1875</v>
      </c>
    </row>
    <row r="1183" spans="2:16">
      <c r="B1183" s="1">
        <v>349240.53125</v>
      </c>
      <c r="D1183" s="1">
        <v>406214.65625</v>
      </c>
      <c r="E1183" s="1">
        <v>0.039365999401</v>
      </c>
      <c r="F1183" s="1">
        <v>451784.71875</v>
      </c>
      <c r="G1183" s="1">
        <v>664000</v>
      </c>
      <c r="H1183" s="1">
        <v>622000</v>
      </c>
      <c r="I1183" s="1">
        <v>824000</v>
      </c>
      <c r="J1183" s="6">
        <v>855083.625</v>
      </c>
      <c r="K1183" s="6">
        <v>753956.8125</v>
      </c>
      <c r="L1183" s="6">
        <v>854924.5</v>
      </c>
      <c r="M1183" s="2">
        <v>-854912.5</v>
      </c>
      <c r="N1183" s="3">
        <v>-454361.25</v>
      </c>
      <c r="O1183" s="4">
        <v>349240.53125</v>
      </c>
      <c r="P1183" s="5">
        <v>664359.625</v>
      </c>
    </row>
    <row r="1184" spans="2:16">
      <c r="B1184" s="1">
        <v>349193.1875</v>
      </c>
      <c r="D1184" s="1">
        <v>406786.09375</v>
      </c>
      <c r="E1184" s="1">
        <v>0.039399478585</v>
      </c>
      <c r="F1184" s="1">
        <v>451667.28125</v>
      </c>
      <c r="G1184" s="1">
        <v>664000</v>
      </c>
      <c r="H1184" s="1">
        <v>621000</v>
      </c>
      <c r="I1184" s="1">
        <v>826000</v>
      </c>
      <c r="J1184" s="6">
        <v>856870.0625</v>
      </c>
      <c r="K1184" s="6">
        <v>754479.875</v>
      </c>
      <c r="L1184" s="6">
        <v>857377.25</v>
      </c>
      <c r="M1184" s="2">
        <v>-861353.875</v>
      </c>
      <c r="N1184" s="3">
        <v>-425060.21875</v>
      </c>
      <c r="O1184" s="4">
        <v>349193.1875</v>
      </c>
      <c r="P1184" s="5">
        <v>664369.6875</v>
      </c>
    </row>
    <row r="1185" spans="2:16">
      <c r="B1185" s="1">
        <v>349135.5625</v>
      </c>
      <c r="D1185" s="1">
        <v>407346</v>
      </c>
      <c r="E1185" s="1">
        <v>0.03943188116</v>
      </c>
      <c r="F1185" s="1">
        <v>451541.6875</v>
      </c>
      <c r="G1185" s="1">
        <v>664000</v>
      </c>
      <c r="H1185" s="1">
        <v>621000</v>
      </c>
      <c r="I1185" s="1">
        <v>827000</v>
      </c>
      <c r="J1185" s="6">
        <v>858660.25</v>
      </c>
      <c r="K1185" s="6">
        <v>755002.5</v>
      </c>
      <c r="L1185" s="6">
        <v>859844.1875</v>
      </c>
      <c r="M1185" s="2">
        <v>-867493.875</v>
      </c>
      <c r="N1185" s="3">
        <v>-394643.03125</v>
      </c>
      <c r="O1185" s="4">
        <v>349135.5625</v>
      </c>
      <c r="P1185" s="5">
        <v>664340.375</v>
      </c>
    </row>
    <row r="1186" spans="2:16">
      <c r="B1186" s="1">
        <v>349067.65625</v>
      </c>
      <c r="D1186" s="1">
        <v>407894</v>
      </c>
      <c r="E1186" s="1">
        <v>0.039465360343</v>
      </c>
      <c r="F1186" s="1">
        <v>451408.0625</v>
      </c>
      <c r="G1186" s="1">
        <v>664000</v>
      </c>
      <c r="H1186" s="1">
        <v>620000</v>
      </c>
      <c r="I1186" s="1">
        <v>828000</v>
      </c>
      <c r="J1186" s="6">
        <v>860453.25</v>
      </c>
      <c r="K1186" s="6">
        <v>755523.6875</v>
      </c>
      <c r="L1186" s="6">
        <v>862324.4375</v>
      </c>
      <c r="M1186" s="2">
        <v>-873320</v>
      </c>
      <c r="N1186" s="3">
        <v>-363093.84375</v>
      </c>
      <c r="O1186" s="4">
        <v>349067.65625</v>
      </c>
      <c r="P1186" s="5">
        <v>664271.6875</v>
      </c>
    </row>
    <row r="1187" spans="2:16">
      <c r="B1187" s="1">
        <v>348989.46875</v>
      </c>
      <c r="D1187" s="1">
        <v>408429.71875</v>
      </c>
      <c r="E1187" s="1">
        <v>0.039498839527</v>
      </c>
      <c r="F1187" s="1">
        <v>451266.5</v>
      </c>
      <c r="G1187" s="1">
        <v>664000</v>
      </c>
      <c r="H1187" s="1">
        <v>620000</v>
      </c>
      <c r="I1187" s="1">
        <v>830000</v>
      </c>
      <c r="J1187" s="6">
        <v>862248</v>
      </c>
      <c r="K1187" s="6">
        <v>756042.4375</v>
      </c>
      <c r="L1187" s="6">
        <v>864817.125</v>
      </c>
      <c r="M1187" s="2">
        <v>-878819.5625</v>
      </c>
      <c r="N1187" s="3">
        <v>-330397</v>
      </c>
      <c r="O1187" s="4">
        <v>348989.46875</v>
      </c>
      <c r="P1187" s="5">
        <v>664163.625</v>
      </c>
    </row>
    <row r="1188" spans="2:16">
      <c r="B1188" s="1">
        <v>348901</v>
      </c>
      <c r="D1188" s="1">
        <v>408952.84375</v>
      </c>
      <c r="E1188" s="1">
        <v>0.039532318711</v>
      </c>
      <c r="F1188" s="1">
        <v>451117.125</v>
      </c>
      <c r="G1188" s="1">
        <v>664000</v>
      </c>
      <c r="H1188" s="1">
        <v>619000</v>
      </c>
      <c r="I1188" s="1">
        <v>831000</v>
      </c>
      <c r="J1188" s="6">
        <v>864043.4375</v>
      </c>
      <c r="K1188" s="6">
        <v>756557.75</v>
      </c>
      <c r="L1188" s="6">
        <v>867321.375</v>
      </c>
      <c r="M1188" s="2">
        <v>-883979.6875</v>
      </c>
      <c r="N1188" s="3">
        <v>-296537.03125</v>
      </c>
      <c r="O1188" s="4">
        <v>348901</v>
      </c>
      <c r="P1188" s="5">
        <v>664016.25</v>
      </c>
    </row>
    <row r="1189" spans="2:16">
      <c r="B1189" s="1">
        <v>348802.25</v>
      </c>
      <c r="D1189" s="1">
        <v>409463.03125</v>
      </c>
      <c r="E1189" s="1">
        <v>0.03956580162</v>
      </c>
      <c r="F1189" s="1">
        <v>450960.0625</v>
      </c>
      <c r="G1189" s="1">
        <v>664000</v>
      </c>
      <c r="H1189" s="1">
        <v>618000</v>
      </c>
      <c r="I1189" s="1">
        <v>832000</v>
      </c>
      <c r="J1189" s="6">
        <v>865838.375</v>
      </c>
      <c r="K1189" s="6">
        <v>757068.6875</v>
      </c>
      <c r="L1189" s="6">
        <v>869836.1875</v>
      </c>
      <c r="M1189" s="2">
        <v>-888787.3125</v>
      </c>
      <c r="N1189" s="3">
        <v>-261498.70313</v>
      </c>
      <c r="O1189" s="4">
        <v>348802.25</v>
      </c>
      <c r="P1189" s="5">
        <v>663829.625</v>
      </c>
    </row>
    <row r="1190" spans="2:16">
      <c r="B1190" s="1">
        <v>348693.21875</v>
      </c>
      <c r="D1190" s="1">
        <v>409960</v>
      </c>
      <c r="E1190" s="1">
        <v>0.039599280804</v>
      </c>
      <c r="F1190" s="1">
        <v>450795.40625</v>
      </c>
      <c r="G1190" s="1">
        <v>664000</v>
      </c>
      <c r="H1190" s="1">
        <v>617000</v>
      </c>
      <c r="I1190" s="1">
        <v>833000</v>
      </c>
      <c r="J1190" s="6">
        <v>867631.625</v>
      </c>
      <c r="K1190" s="6">
        <v>757574.3125</v>
      </c>
      <c r="L1190" s="6">
        <v>872360.5625</v>
      </c>
      <c r="M1190" s="2">
        <v>-893229.1875</v>
      </c>
      <c r="N1190" s="3">
        <v>-225266.96875</v>
      </c>
      <c r="O1190" s="4">
        <v>348693.21875</v>
      </c>
      <c r="P1190" s="5">
        <v>663603.8125</v>
      </c>
    </row>
    <row r="1191" spans="2:16">
      <c r="B1191" s="1">
        <v>348573.90625</v>
      </c>
      <c r="D1191" s="1">
        <v>410443.46875</v>
      </c>
      <c r="E1191" s="1">
        <v>0.039632759988</v>
      </c>
      <c r="F1191" s="1">
        <v>450623.28125</v>
      </c>
      <c r="G1191" s="1">
        <v>663000</v>
      </c>
      <c r="H1191" s="1">
        <v>617000</v>
      </c>
      <c r="I1191" s="1">
        <v>834000</v>
      </c>
      <c r="J1191" s="6">
        <v>869421.9375</v>
      </c>
      <c r="K1191" s="6">
        <v>758073.75</v>
      </c>
      <c r="L1191" s="6">
        <v>874893.375</v>
      </c>
      <c r="M1191" s="2">
        <v>-897291.875</v>
      </c>
      <c r="N1191" s="3">
        <v>-187827.03125</v>
      </c>
      <c r="O1191" s="4">
        <v>348573.90625</v>
      </c>
      <c r="P1191" s="5">
        <v>663338.875</v>
      </c>
    </row>
    <row r="1192" spans="2:16">
      <c r="B1192" s="1">
        <v>348444.3125</v>
      </c>
      <c r="D1192" s="1">
        <v>410913.125</v>
      </c>
      <c r="E1192" s="1">
        <v>0.039666239172</v>
      </c>
      <c r="F1192" s="1">
        <v>450443.78125</v>
      </c>
      <c r="G1192" s="1">
        <v>663000</v>
      </c>
      <c r="H1192" s="1">
        <v>616000</v>
      </c>
      <c r="I1192" s="1">
        <v>835000</v>
      </c>
      <c r="J1192" s="6">
        <v>871207.9375</v>
      </c>
      <c r="K1192" s="6">
        <v>758566.1875</v>
      </c>
      <c r="L1192" s="6">
        <v>877433.5</v>
      </c>
      <c r="M1192" s="2">
        <v>-900961.75</v>
      </c>
      <c r="N1192" s="3">
        <v>-149164.34375</v>
      </c>
      <c r="O1192" s="4">
        <v>348444.3125</v>
      </c>
      <c r="P1192" s="5">
        <v>663034.875</v>
      </c>
    </row>
    <row r="1193" spans="2:16">
      <c r="B1193" s="1">
        <v>348304.40625</v>
      </c>
      <c r="D1193" s="1">
        <v>411368.6875</v>
      </c>
      <c r="E1193" s="1">
        <v>0.039698641747</v>
      </c>
      <c r="F1193" s="1">
        <v>450257.03125</v>
      </c>
      <c r="G1193" s="1">
        <v>663000</v>
      </c>
      <c r="H1193" s="1">
        <v>615000</v>
      </c>
      <c r="I1193" s="1">
        <v>836000</v>
      </c>
      <c r="J1193" s="6">
        <v>872988.3125</v>
      </c>
      <c r="K1193" s="6">
        <v>759050.8125</v>
      </c>
      <c r="L1193" s="6">
        <v>879979.75</v>
      </c>
      <c r="M1193" s="2">
        <v>-904225</v>
      </c>
      <c r="N1193" s="3">
        <v>-109264.60938</v>
      </c>
      <c r="O1193" s="4">
        <v>348304.40625</v>
      </c>
      <c r="P1193" s="5">
        <v>662691.9375</v>
      </c>
    </row>
    <row r="1194" spans="2:16">
      <c r="B1194" s="1">
        <v>348154.15625</v>
      </c>
      <c r="D1194" s="1">
        <v>411809.875</v>
      </c>
      <c r="E1194" s="1">
        <v>0.039732120931</v>
      </c>
      <c r="F1194" s="1">
        <v>450063.125</v>
      </c>
      <c r="G1194" s="1">
        <v>662000</v>
      </c>
      <c r="H1194" s="1">
        <v>614000</v>
      </c>
      <c r="I1194" s="1">
        <v>837000</v>
      </c>
      <c r="J1194" s="6">
        <v>874761.625</v>
      </c>
      <c r="K1194" s="6">
        <v>759526.875</v>
      </c>
      <c r="L1194" s="6">
        <v>882530.875</v>
      </c>
      <c r="M1194" s="2">
        <v>-907067.6875</v>
      </c>
      <c r="N1194" s="3">
        <v>-68113.828125</v>
      </c>
      <c r="O1194" s="4">
        <v>348154.15625</v>
      </c>
      <c r="P1194" s="5">
        <v>662310.125</v>
      </c>
    </row>
    <row r="1195" spans="2:16">
      <c r="B1195" s="1">
        <v>347993.53125</v>
      </c>
      <c r="D1195" s="1">
        <v>412236.4375</v>
      </c>
      <c r="E1195" s="1">
        <v>0.039765600115</v>
      </c>
      <c r="F1195" s="1">
        <v>449862.15625</v>
      </c>
      <c r="G1195" s="1">
        <v>662000</v>
      </c>
      <c r="H1195" s="1">
        <v>613000</v>
      </c>
      <c r="I1195" s="1">
        <v>838000</v>
      </c>
      <c r="J1195" s="6">
        <v>876526.4375</v>
      </c>
      <c r="K1195" s="6">
        <v>759993.6875</v>
      </c>
      <c r="L1195" s="6">
        <v>885085.5625</v>
      </c>
      <c r="M1195" s="2">
        <v>-909475.625</v>
      </c>
      <c r="N1195" s="3">
        <v>-25698.304688</v>
      </c>
      <c r="O1195" s="4">
        <v>347993.53125</v>
      </c>
      <c r="P1195" s="5">
        <v>661889.5625</v>
      </c>
    </row>
    <row r="1196" spans="2:16">
      <c r="B1196" s="1">
        <v>347822.5</v>
      </c>
      <c r="D1196" s="1">
        <v>412648.125</v>
      </c>
      <c r="E1196" s="1">
        <v>0.039799079299</v>
      </c>
      <c r="F1196" s="1">
        <v>449654.21875</v>
      </c>
      <c r="G1196" s="1">
        <v>661000</v>
      </c>
      <c r="H1196" s="1">
        <v>612000</v>
      </c>
      <c r="I1196" s="1">
        <v>839000</v>
      </c>
      <c r="J1196" s="6">
        <v>878281.1875</v>
      </c>
      <c r="K1196" s="6">
        <v>760450.6875</v>
      </c>
      <c r="L1196" s="6">
        <v>887642.4375</v>
      </c>
      <c r="M1196" s="2">
        <v>-911434.5</v>
      </c>
      <c r="N1196" s="3">
        <v>17995.349609</v>
      </c>
      <c r="O1196" s="4">
        <v>347822.5</v>
      </c>
      <c r="P1196" s="5">
        <v>661430.4375</v>
      </c>
    </row>
    <row r="1197" spans="2:16">
      <c r="B1197" s="1">
        <v>347641.0625</v>
      </c>
      <c r="D1197" s="1">
        <v>413044.6875</v>
      </c>
      <c r="E1197" s="1">
        <v>0.039832558483</v>
      </c>
      <c r="F1197" s="1">
        <v>449439.40625</v>
      </c>
      <c r="G1197" s="1">
        <v>661000</v>
      </c>
      <c r="H1197" s="1">
        <v>611000</v>
      </c>
      <c r="I1197" s="1">
        <v>840000</v>
      </c>
      <c r="J1197" s="6">
        <v>880024.375</v>
      </c>
      <c r="K1197" s="6">
        <v>760897.375</v>
      </c>
      <c r="L1197" s="6">
        <v>890200.0625</v>
      </c>
      <c r="M1197" s="2">
        <v>-912929.8125</v>
      </c>
      <c r="N1197" s="3">
        <v>62980.183594</v>
      </c>
      <c r="O1197" s="4">
        <v>347641.0625</v>
      </c>
      <c r="P1197" s="5">
        <v>660932.875</v>
      </c>
    </row>
    <row r="1198" spans="2:16">
      <c r="B1198" s="1">
        <v>347449.1875</v>
      </c>
      <c r="D1198" s="1">
        <v>413425.875</v>
      </c>
      <c r="E1198" s="1">
        <v>0.039866041392</v>
      </c>
      <c r="F1198" s="1">
        <v>449217.84375</v>
      </c>
      <c r="G1198" s="1">
        <v>660000</v>
      </c>
      <c r="H1198" s="1">
        <v>610000</v>
      </c>
      <c r="I1198" s="1">
        <v>841000</v>
      </c>
      <c r="J1198" s="6">
        <v>881754.375</v>
      </c>
      <c r="K1198" s="6">
        <v>761333.3125</v>
      </c>
      <c r="L1198" s="6">
        <v>892757</v>
      </c>
      <c r="M1198" s="2">
        <v>-913946.875</v>
      </c>
      <c r="N1198" s="3">
        <v>109268.89844</v>
      </c>
      <c r="O1198" s="4">
        <v>347449.1875</v>
      </c>
      <c r="P1198" s="5">
        <v>660397.0625</v>
      </c>
    </row>
    <row r="1199" spans="2:16">
      <c r="B1199" s="1">
        <v>347246.84375</v>
      </c>
      <c r="D1199" s="1">
        <v>413791.4375</v>
      </c>
      <c r="E1199" s="1">
        <v>0.039899520576</v>
      </c>
      <c r="F1199" s="1">
        <v>448989.625</v>
      </c>
      <c r="G1199" s="1">
        <v>660000</v>
      </c>
      <c r="H1199" s="1">
        <v>609000</v>
      </c>
      <c r="I1199" s="1">
        <v>841000</v>
      </c>
      <c r="J1199" s="6">
        <v>883469.625</v>
      </c>
      <c r="K1199" s="6">
        <v>761758.125</v>
      </c>
      <c r="L1199" s="6">
        <v>895311.75</v>
      </c>
      <c r="M1199" s="2">
        <v>-914470.875</v>
      </c>
      <c r="N1199" s="3">
        <v>156873.82813</v>
      </c>
      <c r="O1199" s="4">
        <v>347246.84375</v>
      </c>
      <c r="P1199" s="5">
        <v>659823.1875</v>
      </c>
    </row>
    <row r="1200" spans="2:16">
      <c r="B1200" s="1">
        <v>347034</v>
      </c>
      <c r="D1200" s="1">
        <v>414141.15625</v>
      </c>
      <c r="E1200" s="1">
        <v>0.039931919426</v>
      </c>
      <c r="F1200" s="1">
        <v>448754.875</v>
      </c>
      <c r="G1200" s="1">
        <v>659000</v>
      </c>
      <c r="H1200" s="1">
        <v>608000</v>
      </c>
      <c r="I1200" s="1">
        <v>842000</v>
      </c>
      <c r="J1200" s="6">
        <v>885168.5625</v>
      </c>
      <c r="K1200" s="6">
        <v>762171.5</v>
      </c>
      <c r="L1200" s="6">
        <v>897862.8125</v>
      </c>
      <c r="M1200" s="2">
        <v>-914486.8125</v>
      </c>
      <c r="N1200" s="3">
        <v>205806.92188</v>
      </c>
      <c r="O1200" s="4">
        <v>347034</v>
      </c>
      <c r="P1200" s="5">
        <v>659211.4375</v>
      </c>
    </row>
    <row r="1201" spans="2:16">
      <c r="B1201" s="1">
        <v>346810.65625</v>
      </c>
      <c r="D1201" s="1">
        <v>414474.78125</v>
      </c>
      <c r="E1201" s="1">
        <v>0.03996539861</v>
      </c>
      <c r="F1201" s="1">
        <v>448513.71875</v>
      </c>
      <c r="G1201" s="1">
        <v>659000</v>
      </c>
      <c r="H1201" s="1">
        <v>607000</v>
      </c>
      <c r="I1201" s="1">
        <v>843000</v>
      </c>
      <c r="J1201" s="6">
        <v>886849.625</v>
      </c>
      <c r="K1201" s="6">
        <v>762573.25</v>
      </c>
      <c r="L1201" s="6">
        <v>900408.6875</v>
      </c>
      <c r="M1201" s="2">
        <v>-913979.5625</v>
      </c>
      <c r="N1201" s="3">
        <v>256079.71875</v>
      </c>
      <c r="O1201" s="4">
        <v>346810.65625</v>
      </c>
      <c r="P1201" s="5">
        <v>658562.0625</v>
      </c>
    </row>
    <row r="1202" spans="2:16">
      <c r="B1202" s="1">
        <v>346576.8125</v>
      </c>
      <c r="D1202" s="1">
        <v>414792.09375</v>
      </c>
      <c r="E1202" s="1">
        <v>0.039998881519</v>
      </c>
      <c r="F1202" s="1">
        <v>448266.3125</v>
      </c>
      <c r="G1202" s="1">
        <v>658000</v>
      </c>
      <c r="H1202" s="1">
        <v>606000</v>
      </c>
      <c r="I1202" s="1">
        <v>843000</v>
      </c>
      <c r="J1202" s="6">
        <v>888511.1875</v>
      </c>
      <c r="K1202" s="6">
        <v>762963.25</v>
      </c>
      <c r="L1202" s="6">
        <v>902947.875</v>
      </c>
      <c r="M1202" s="2">
        <v>-912933.875</v>
      </c>
      <c r="N1202" s="3">
        <v>307703.34375</v>
      </c>
      <c r="O1202" s="4">
        <v>346576.8125</v>
      </c>
      <c r="P1202" s="5">
        <v>657875.375</v>
      </c>
    </row>
    <row r="1203" spans="2:16">
      <c r="B1203" s="1">
        <v>346332.5</v>
      </c>
      <c r="D1203" s="1">
        <v>415092.84375</v>
      </c>
      <c r="E1203" s="1">
        <v>0.040032360703</v>
      </c>
      <c r="F1203" s="1">
        <v>448012.8125</v>
      </c>
      <c r="G1203" s="1">
        <v>657000</v>
      </c>
      <c r="H1203" s="1">
        <v>605000</v>
      </c>
      <c r="I1203" s="1">
        <v>844000</v>
      </c>
      <c r="J1203" s="6">
        <v>890151.6875</v>
      </c>
      <c r="K1203" s="6">
        <v>763341.375</v>
      </c>
      <c r="L1203" s="6">
        <v>905478.8125</v>
      </c>
      <c r="M1203" s="2">
        <v>-911334.3125</v>
      </c>
      <c r="N1203" s="3">
        <v>360688.46875</v>
      </c>
      <c r="O1203" s="4">
        <v>346332.5</v>
      </c>
      <c r="P1203" s="5">
        <v>657151.6875</v>
      </c>
    </row>
    <row r="1204" spans="2:16">
      <c r="B1204" s="1">
        <v>346077.75</v>
      </c>
      <c r="D1204" s="1">
        <v>415376.78125</v>
      </c>
      <c r="E1204" s="1">
        <v>0.040065839887</v>
      </c>
      <c r="F1204" s="1">
        <v>447753.40625</v>
      </c>
      <c r="G1204" s="1">
        <v>656000</v>
      </c>
      <c r="H1204" s="1">
        <v>604000</v>
      </c>
      <c r="I1204" s="1">
        <v>844000</v>
      </c>
      <c r="J1204" s="6">
        <v>891769.5625</v>
      </c>
      <c r="K1204" s="6">
        <v>763707.625</v>
      </c>
      <c r="L1204" s="6">
        <v>907999.9375</v>
      </c>
      <c r="M1204" s="2">
        <v>-909165.25</v>
      </c>
      <c r="N1204" s="3">
        <v>415045.3125</v>
      </c>
      <c r="O1204" s="4">
        <v>346077.75</v>
      </c>
      <c r="P1204" s="5">
        <v>656391.3125</v>
      </c>
    </row>
    <row r="1205" spans="2:16">
      <c r="B1205" s="1">
        <v>345812.65625</v>
      </c>
      <c r="D1205" s="1">
        <v>415643.65625</v>
      </c>
      <c r="E1205" s="1">
        <v>0.040099319071</v>
      </c>
      <c r="F1205" s="1">
        <v>447488.25</v>
      </c>
      <c r="G1205" s="1">
        <v>656000</v>
      </c>
      <c r="H1205" s="1">
        <v>603000</v>
      </c>
      <c r="I1205" s="1">
        <v>845000</v>
      </c>
      <c r="J1205" s="6">
        <v>893363.25</v>
      </c>
      <c r="K1205" s="6">
        <v>764062</v>
      </c>
      <c r="L1205" s="6">
        <v>910509.625</v>
      </c>
      <c r="M1205" s="2">
        <v>-906411</v>
      </c>
      <c r="N1205" s="3">
        <v>470783.59375</v>
      </c>
      <c r="O1205" s="4">
        <v>345812.65625</v>
      </c>
      <c r="P1205" s="5">
        <v>655594.5625</v>
      </c>
    </row>
    <row r="1206" spans="2:16">
      <c r="B1206" s="1">
        <v>345537.3125</v>
      </c>
      <c r="D1206" s="1">
        <v>415893.21875</v>
      </c>
      <c r="E1206" s="1">
        <v>0.040132798254</v>
      </c>
      <c r="F1206" s="1">
        <v>447217.53125</v>
      </c>
      <c r="G1206" s="1">
        <v>655000</v>
      </c>
      <c r="H1206" s="1">
        <v>602000</v>
      </c>
      <c r="I1206" s="1">
        <v>845000</v>
      </c>
      <c r="J1206" s="6">
        <v>894931.1875</v>
      </c>
      <c r="K1206" s="6">
        <v>764404.5</v>
      </c>
      <c r="L1206" s="6">
        <v>913006.3125</v>
      </c>
      <c r="M1206" s="2">
        <v>-903055.6875</v>
      </c>
      <c r="N1206" s="3">
        <v>527912.5625</v>
      </c>
      <c r="O1206" s="4">
        <v>345537.3125</v>
      </c>
      <c r="P1206" s="5">
        <v>654761.75</v>
      </c>
    </row>
    <row r="1207" spans="2:16">
      <c r="B1207" s="1">
        <v>345251.8125</v>
      </c>
      <c r="D1207" s="1">
        <v>416125.1875</v>
      </c>
      <c r="E1207" s="1">
        <v>0.04016520083</v>
      </c>
      <c r="F1207" s="1">
        <v>446941.40625</v>
      </c>
      <c r="G1207" s="1">
        <v>654000</v>
      </c>
      <c r="H1207" s="1">
        <v>601000</v>
      </c>
      <c r="I1207" s="1">
        <v>845000</v>
      </c>
      <c r="J1207" s="6">
        <v>896471.8125</v>
      </c>
      <c r="K1207" s="6">
        <v>764735.125</v>
      </c>
      <c r="L1207" s="6">
        <v>915488.4375</v>
      </c>
      <c r="M1207" s="2">
        <v>-899083.3125</v>
      </c>
      <c r="N1207" s="3">
        <v>586440.9375</v>
      </c>
      <c r="O1207" s="4">
        <v>345251.8125</v>
      </c>
      <c r="P1207" s="5">
        <v>653893.1875</v>
      </c>
    </row>
    <row r="1208" spans="2:16">
      <c r="B1208" s="1">
        <v>344956.25</v>
      </c>
      <c r="D1208" s="1">
        <v>416339.3125</v>
      </c>
      <c r="E1208" s="1">
        <v>0.040198680013</v>
      </c>
      <c r="F1208" s="1">
        <v>446660.0625</v>
      </c>
      <c r="G1208" s="1">
        <v>653000</v>
      </c>
      <c r="H1208" s="1">
        <v>600000</v>
      </c>
      <c r="I1208" s="1">
        <v>845000</v>
      </c>
      <c r="J1208" s="6">
        <v>897983.5625</v>
      </c>
      <c r="K1208" s="6">
        <v>765053.9375</v>
      </c>
      <c r="L1208" s="6">
        <v>917954.375</v>
      </c>
      <c r="M1208" s="2">
        <v>-894477.8125</v>
      </c>
      <c r="N1208" s="3">
        <v>646376.875</v>
      </c>
      <c r="O1208" s="4">
        <v>344956.25</v>
      </c>
      <c r="P1208" s="5">
        <v>652989.1875</v>
      </c>
    </row>
    <row r="1209" spans="2:16">
      <c r="B1209" s="1">
        <v>344650.71875</v>
      </c>
      <c r="D1209" s="1">
        <v>416535.34375</v>
      </c>
      <c r="E1209" s="1">
        <v>0.040232159197</v>
      </c>
      <c r="F1209" s="1">
        <v>446373.65625</v>
      </c>
      <c r="G1209" s="1">
        <v>652000</v>
      </c>
      <c r="H1209" s="1">
        <v>599000</v>
      </c>
      <c r="I1209" s="1">
        <v>846000</v>
      </c>
      <c r="J1209" s="6">
        <v>899464.9375</v>
      </c>
      <c r="K1209" s="6">
        <v>765361</v>
      </c>
      <c r="L1209" s="6">
        <v>920402.5625</v>
      </c>
      <c r="M1209" s="2">
        <v>-889222.9375</v>
      </c>
      <c r="N1209" s="3">
        <v>707728</v>
      </c>
      <c r="O1209" s="4">
        <v>344650.71875</v>
      </c>
      <c r="P1209" s="5">
        <v>652050.0625</v>
      </c>
    </row>
    <row r="1210" spans="2:16">
      <c r="B1210" s="1">
        <v>344335.34375</v>
      </c>
      <c r="D1210" s="1">
        <v>416713</v>
      </c>
      <c r="E1210" s="1">
        <v>0.040265638381</v>
      </c>
      <c r="F1210" s="1">
        <v>446082.375</v>
      </c>
      <c r="G1210" s="1">
        <v>651000</v>
      </c>
      <c r="H1210" s="1">
        <v>597000</v>
      </c>
      <c r="I1210" s="1">
        <v>846000</v>
      </c>
      <c r="J1210" s="6">
        <v>900914.5</v>
      </c>
      <c r="K1210" s="6">
        <v>765656.4375</v>
      </c>
      <c r="L1210" s="6">
        <v>922831.375</v>
      </c>
      <c r="M1210" s="2">
        <v>-883302.375</v>
      </c>
      <c r="N1210" s="3">
        <v>770501.3125</v>
      </c>
      <c r="O1210" s="4">
        <v>344335.34375</v>
      </c>
      <c r="P1210" s="5">
        <v>651076.125</v>
      </c>
    </row>
    <row r="1211" spans="2:16">
      <c r="B1211" s="1">
        <v>344010.25</v>
      </c>
      <c r="D1211" s="1">
        <v>416872</v>
      </c>
      <c r="E1211" s="1">
        <v>0.04029912129</v>
      </c>
      <c r="F1211" s="1">
        <v>445786.375</v>
      </c>
      <c r="G1211" s="1">
        <v>650000</v>
      </c>
      <c r="H1211" s="1">
        <v>596000</v>
      </c>
      <c r="I1211" s="1">
        <v>846000</v>
      </c>
      <c r="J1211" s="6">
        <v>902330.8125</v>
      </c>
      <c r="K1211" s="6">
        <v>765940.4375</v>
      </c>
      <c r="L1211" s="6">
        <v>925239.1875</v>
      </c>
      <c r="M1211" s="2">
        <v>-876699.6875</v>
      </c>
      <c r="N1211" s="3">
        <v>834703.25</v>
      </c>
      <c r="O1211" s="4">
        <v>344010.25</v>
      </c>
      <c r="P1211" s="5">
        <v>650067.6875</v>
      </c>
    </row>
    <row r="1212" spans="2:16">
      <c r="B1212" s="1">
        <v>343675.5625</v>
      </c>
      <c r="D1212" s="1">
        <v>417012.0625</v>
      </c>
      <c r="E1212" s="1">
        <v>0.040332600474</v>
      </c>
      <c r="F1212" s="1">
        <v>445485.8125</v>
      </c>
      <c r="G1212" s="1">
        <v>649000</v>
      </c>
      <c r="H1212" s="1">
        <v>595000</v>
      </c>
      <c r="I1212" s="1">
        <v>846000</v>
      </c>
      <c r="J1212" s="6">
        <v>903712.5</v>
      </c>
      <c r="K1212" s="6">
        <v>766213.1875</v>
      </c>
      <c r="L1212" s="6">
        <v>927624.375</v>
      </c>
      <c r="M1212" s="2">
        <v>-869398.3125</v>
      </c>
      <c r="N1212" s="3">
        <v>900339.625</v>
      </c>
      <c r="O1212" s="4">
        <v>343675.5625</v>
      </c>
      <c r="P1212" s="5">
        <v>649025.0625</v>
      </c>
    </row>
    <row r="1213" spans="2:16">
      <c r="B1213" s="1">
        <v>343331.4375</v>
      </c>
      <c r="D1213" s="1">
        <v>417132.875</v>
      </c>
      <c r="E1213" s="1">
        <v>0.040366079658</v>
      </c>
      <c r="F1213" s="1">
        <v>445180.8125</v>
      </c>
      <c r="G1213" s="1">
        <v>648000</v>
      </c>
      <c r="H1213" s="1">
        <v>594000</v>
      </c>
      <c r="I1213" s="1">
        <v>846000</v>
      </c>
      <c r="J1213" s="6">
        <v>905058.1875</v>
      </c>
      <c r="K1213" s="6">
        <v>766475</v>
      </c>
      <c r="L1213" s="6">
        <v>929985.3125</v>
      </c>
      <c r="M1213" s="2">
        <v>-861381.625</v>
      </c>
      <c r="N1213" s="3">
        <v>967415.5625</v>
      </c>
      <c r="O1213" s="4">
        <v>343331.4375</v>
      </c>
      <c r="P1213" s="5">
        <v>647948.625</v>
      </c>
    </row>
    <row r="1214" spans="2:16">
      <c r="B1214" s="1">
        <v>342978.03125</v>
      </c>
      <c r="D1214" s="1">
        <v>417234.15625</v>
      </c>
      <c r="E1214" s="1">
        <v>0.040399558842</v>
      </c>
      <c r="F1214" s="1">
        <v>444871.5</v>
      </c>
      <c r="G1214" s="1">
        <v>647000</v>
      </c>
      <c r="H1214" s="1">
        <v>593000</v>
      </c>
      <c r="I1214" s="1">
        <v>846000</v>
      </c>
      <c r="J1214" s="6">
        <v>906366.625</v>
      </c>
      <c r="K1214" s="6">
        <v>766726.1875</v>
      </c>
      <c r="L1214" s="6">
        <v>932320.375</v>
      </c>
      <c r="M1214" s="2">
        <v>-852632.9375</v>
      </c>
      <c r="N1214" s="3">
        <v>1035935.5</v>
      </c>
      <c r="O1214" s="4">
        <v>342978.03125</v>
      </c>
      <c r="P1214" s="5">
        <v>646838.75</v>
      </c>
    </row>
    <row r="1215" spans="2:16">
      <c r="B1215" s="1">
        <v>342615.53125</v>
      </c>
      <c r="D1215" s="1">
        <v>417315.59375</v>
      </c>
      <c r="E1215" s="1">
        <v>0.040431961417</v>
      </c>
      <c r="F1215" s="1">
        <v>444558</v>
      </c>
      <c r="G1215" s="1">
        <v>646000</v>
      </c>
      <c r="H1215" s="1">
        <v>592000</v>
      </c>
      <c r="I1215" s="1">
        <v>846000</v>
      </c>
      <c r="J1215" s="6">
        <v>907636.5625</v>
      </c>
      <c r="K1215" s="6">
        <v>766967.1875</v>
      </c>
      <c r="L1215" s="6">
        <v>934627.9375</v>
      </c>
      <c r="M1215" s="2">
        <v>-843135.4375</v>
      </c>
      <c r="N1215" s="3">
        <v>1105903.25</v>
      </c>
      <c r="O1215" s="4">
        <v>342615.53125</v>
      </c>
      <c r="P1215" s="5">
        <v>645695.8125</v>
      </c>
    </row>
    <row r="1216" spans="2:16">
      <c r="B1216" s="1">
        <v>342244.125</v>
      </c>
      <c r="D1216" s="1">
        <v>417376.875</v>
      </c>
      <c r="E1216" s="1">
        <v>0.040465440601</v>
      </c>
      <c r="F1216" s="1">
        <v>444240.4375</v>
      </c>
      <c r="G1216" s="1">
        <v>645000</v>
      </c>
      <c r="H1216" s="1">
        <v>590000</v>
      </c>
      <c r="I1216" s="1">
        <v>846000</v>
      </c>
      <c r="J1216" s="6">
        <v>908866.875</v>
      </c>
      <c r="K1216" s="6">
        <v>767198.4375</v>
      </c>
      <c r="L1216" s="6">
        <v>936906.4375</v>
      </c>
      <c r="M1216" s="2">
        <v>-832872.25</v>
      </c>
      <c r="N1216" s="3">
        <v>1177321.875</v>
      </c>
      <c r="O1216" s="4">
        <v>342244.125</v>
      </c>
      <c r="P1216" s="5">
        <v>644520.1875</v>
      </c>
    </row>
    <row r="1217" spans="2:16">
      <c r="B1217" s="1">
        <v>341864</v>
      </c>
      <c r="D1217" s="1">
        <v>417417.6875</v>
      </c>
      <c r="E1217" s="1">
        <v>0.040498919785</v>
      </c>
      <c r="F1217" s="1">
        <v>443918.9375</v>
      </c>
      <c r="G1217" s="1">
        <v>643000</v>
      </c>
      <c r="H1217" s="1">
        <v>589000</v>
      </c>
      <c r="I1217" s="1">
        <v>846000</v>
      </c>
      <c r="J1217" s="6">
        <v>910056.4375</v>
      </c>
      <c r="K1217" s="6">
        <v>767420.4375</v>
      </c>
      <c r="L1217" s="6">
        <v>939154.25</v>
      </c>
      <c r="M1217" s="2">
        <v>-821826.4375</v>
      </c>
      <c r="N1217" s="3">
        <v>1250193.75</v>
      </c>
      <c r="O1217" s="4">
        <v>341864</v>
      </c>
      <c r="P1217" s="5">
        <v>643312.3125</v>
      </c>
    </row>
    <row r="1218" spans="2:16">
      <c r="B1218" s="1">
        <v>341475.34375</v>
      </c>
      <c r="D1218" s="1">
        <v>417437.71875</v>
      </c>
      <c r="E1218" s="1">
        <v>0.040532398969</v>
      </c>
      <c r="F1218" s="1">
        <v>443593.59375</v>
      </c>
      <c r="G1218" s="1">
        <v>642000</v>
      </c>
      <c r="H1218" s="1">
        <v>588000</v>
      </c>
      <c r="I1218" s="1">
        <v>846000</v>
      </c>
      <c r="J1218" s="6">
        <v>911204.1875</v>
      </c>
      <c r="K1218" s="6">
        <v>767633.8125</v>
      </c>
      <c r="L1218" s="6">
        <v>941369.8125</v>
      </c>
      <c r="M1218" s="2">
        <v>-809981.0625</v>
      </c>
      <c r="N1218" s="3">
        <v>1324520.375</v>
      </c>
      <c r="O1218" s="4">
        <v>341475.34375</v>
      </c>
      <c r="P1218" s="5">
        <v>642072.6875</v>
      </c>
    </row>
    <row r="1219" spans="2:16">
      <c r="B1219" s="1">
        <v>341078.375</v>
      </c>
      <c r="D1219" s="1">
        <v>417436.625</v>
      </c>
      <c r="E1219" s="1">
        <v>0.040565878153</v>
      </c>
      <c r="F1219" s="1">
        <v>443264.53125</v>
      </c>
      <c r="G1219" s="1">
        <v>641000</v>
      </c>
      <c r="H1219" s="1">
        <v>587000</v>
      </c>
      <c r="I1219" s="1">
        <v>845000</v>
      </c>
      <c r="J1219" s="6">
        <v>912309.125</v>
      </c>
      <c r="K1219" s="6">
        <v>767839.1875</v>
      </c>
      <c r="L1219" s="6">
        <v>943551.625</v>
      </c>
      <c r="M1219" s="2">
        <v>-797319.0625</v>
      </c>
      <c r="N1219" s="3">
        <v>1400302.5</v>
      </c>
      <c r="O1219" s="4">
        <v>341078.375</v>
      </c>
      <c r="P1219" s="5">
        <v>640801.8125</v>
      </c>
    </row>
    <row r="1220" spans="2:16">
      <c r="B1220" s="1">
        <v>340673.28125</v>
      </c>
      <c r="D1220" s="1">
        <v>417414.09375</v>
      </c>
      <c r="E1220" s="1">
        <v>0.040599361062</v>
      </c>
      <c r="F1220" s="1">
        <v>442931.84375</v>
      </c>
      <c r="G1220" s="1">
        <v>640000</v>
      </c>
      <c r="H1220" s="1">
        <v>586000</v>
      </c>
      <c r="I1220" s="1">
        <v>845000</v>
      </c>
      <c r="J1220" s="6">
        <v>913370.3125</v>
      </c>
      <c r="K1220" s="6">
        <v>768037.25</v>
      </c>
      <c r="L1220" s="6">
        <v>945698.25</v>
      </c>
      <c r="M1220" s="2">
        <v>-783823.375</v>
      </c>
      <c r="N1220" s="3">
        <v>1477540.125</v>
      </c>
      <c r="O1220" s="4">
        <v>340673.28125</v>
      </c>
      <c r="P1220" s="5">
        <v>639500.25</v>
      </c>
    </row>
    <row r="1221" spans="2:16">
      <c r="B1221" s="1">
        <v>340260.28125</v>
      </c>
      <c r="D1221" s="1">
        <v>417369.78125</v>
      </c>
      <c r="E1221" s="1">
        <v>0.040632840246</v>
      </c>
      <c r="F1221" s="1">
        <v>442595.625</v>
      </c>
      <c r="G1221" s="1">
        <v>638000</v>
      </c>
      <c r="H1221" s="1">
        <v>585000</v>
      </c>
      <c r="I1221" s="1">
        <v>845000</v>
      </c>
      <c r="J1221" s="6">
        <v>914386.875</v>
      </c>
      <c r="K1221" s="6">
        <v>768228.75</v>
      </c>
      <c r="L1221" s="6">
        <v>947808.3125</v>
      </c>
      <c r="M1221" s="2">
        <v>-769476.875</v>
      </c>
      <c r="N1221" s="3">
        <v>1556232.375</v>
      </c>
      <c r="O1221" s="4">
        <v>340260.28125</v>
      </c>
      <c r="P1221" s="5">
        <v>638168.5625</v>
      </c>
    </row>
    <row r="1222" spans="2:16">
      <c r="B1222" s="1">
        <v>339839.59375</v>
      </c>
      <c r="D1222" s="1">
        <v>417303.34375</v>
      </c>
      <c r="E1222" s="1">
        <v>0.040665239096</v>
      </c>
      <c r="F1222" s="1">
        <v>442255.9375</v>
      </c>
      <c r="G1222" s="1">
        <v>637000</v>
      </c>
      <c r="H1222" s="1">
        <v>583000</v>
      </c>
      <c r="I1222" s="1">
        <v>844000</v>
      </c>
      <c r="J1222" s="6">
        <v>915358</v>
      </c>
      <c r="K1222" s="6">
        <v>768414.4375</v>
      </c>
      <c r="L1222" s="6">
        <v>949880.5625</v>
      </c>
      <c r="M1222" s="2">
        <v>-754262.4375</v>
      </c>
      <c r="N1222" s="3">
        <v>1636377.5</v>
      </c>
      <c r="O1222" s="4">
        <v>339839.59375</v>
      </c>
      <c r="P1222" s="5">
        <v>636807.3125</v>
      </c>
    </row>
    <row r="1223" spans="2:16">
      <c r="B1223" s="1">
        <v>339411.4375</v>
      </c>
      <c r="D1223" s="1">
        <v>417214.4375</v>
      </c>
      <c r="E1223" s="1">
        <v>0.04069871828</v>
      </c>
      <c r="F1223" s="1">
        <v>441912.90625</v>
      </c>
      <c r="G1223" s="1">
        <v>635000</v>
      </c>
      <c r="H1223" s="1">
        <v>582000</v>
      </c>
      <c r="I1223" s="1">
        <v>844000</v>
      </c>
      <c r="J1223" s="6">
        <v>916282.9375</v>
      </c>
      <c r="K1223" s="6">
        <v>768595.125</v>
      </c>
      <c r="L1223" s="6">
        <v>951913.75</v>
      </c>
      <c r="M1223" s="2">
        <v>-738162.9375</v>
      </c>
      <c r="N1223" s="3">
        <v>1717972.875</v>
      </c>
      <c r="O1223" s="4">
        <v>339411.4375</v>
      </c>
      <c r="P1223" s="5">
        <v>635417.1875</v>
      </c>
    </row>
    <row r="1224" spans="2:16">
      <c r="B1224" s="1">
        <v>338976.03125</v>
      </c>
      <c r="D1224" s="1">
        <v>417102.6875</v>
      </c>
      <c r="E1224" s="1">
        <v>0.040732201189</v>
      </c>
      <c r="F1224" s="1">
        <v>441566.625</v>
      </c>
      <c r="G1224" s="1">
        <v>634000</v>
      </c>
      <c r="H1224" s="1">
        <v>581000</v>
      </c>
      <c r="I1224" s="1">
        <v>844000</v>
      </c>
      <c r="J1224" s="6">
        <v>917161</v>
      </c>
      <c r="K1224" s="6">
        <v>768771.625</v>
      </c>
      <c r="L1224" s="6">
        <v>953906.75</v>
      </c>
      <c r="M1224" s="2">
        <v>-721161.25</v>
      </c>
      <c r="N1224" s="3">
        <v>1801015</v>
      </c>
      <c r="O1224" s="4">
        <v>338976.03125</v>
      </c>
      <c r="P1224" s="5">
        <v>633998.875</v>
      </c>
    </row>
    <row r="1225" spans="2:16">
      <c r="B1225" s="1">
        <v>338533.625</v>
      </c>
      <c r="D1225" s="1">
        <v>416967.75</v>
      </c>
      <c r="E1225" s="1">
        <v>0.040765680373</v>
      </c>
      <c r="F1225" s="1">
        <v>441217.1875</v>
      </c>
      <c r="G1225" s="1">
        <v>633000</v>
      </c>
      <c r="H1225" s="1">
        <v>580000</v>
      </c>
      <c r="I1225" s="1">
        <v>843000</v>
      </c>
      <c r="J1225" s="6">
        <v>917991.5</v>
      </c>
      <c r="K1225" s="6">
        <v>768944.8125</v>
      </c>
      <c r="L1225" s="6">
        <v>955858.4375</v>
      </c>
      <c r="M1225" s="2">
        <v>-703240.25</v>
      </c>
      <c r="N1225" s="3">
        <v>1885499.375</v>
      </c>
      <c r="O1225" s="4">
        <v>338533.625</v>
      </c>
      <c r="P1225" s="5">
        <v>632553.0625</v>
      </c>
    </row>
    <row r="1226" spans="2:16">
      <c r="B1226" s="1">
        <v>338084.46875</v>
      </c>
      <c r="D1226" s="1">
        <v>416809.25</v>
      </c>
      <c r="E1226" s="1">
        <v>0.040799159557</v>
      </c>
      <c r="F1226" s="1">
        <v>440864.71875</v>
      </c>
      <c r="G1226" s="1">
        <v>631000</v>
      </c>
      <c r="H1226" s="1">
        <v>579000</v>
      </c>
      <c r="I1226" s="1">
        <v>843000</v>
      </c>
      <c r="J1226" s="6">
        <v>918773.875</v>
      </c>
      <c r="K1226" s="6">
        <v>769115.625</v>
      </c>
      <c r="L1226" s="6">
        <v>957767.8125</v>
      </c>
      <c r="M1226" s="2">
        <v>-684382.8125</v>
      </c>
      <c r="N1226" s="3">
        <v>1971420.625</v>
      </c>
      <c r="O1226" s="4">
        <v>338084.46875</v>
      </c>
      <c r="P1226" s="5">
        <v>631080.5</v>
      </c>
    </row>
    <row r="1227" spans="2:16">
      <c r="B1227" s="1">
        <v>337628.8125</v>
      </c>
      <c r="D1227" s="1">
        <v>416626.8125</v>
      </c>
      <c r="E1227" s="1">
        <v>0.040832638741</v>
      </c>
      <c r="F1227" s="1">
        <v>440509.3125</v>
      </c>
      <c r="G1227" s="1">
        <v>630000</v>
      </c>
      <c r="H1227" s="1">
        <v>578000</v>
      </c>
      <c r="I1227" s="1">
        <v>842000</v>
      </c>
      <c r="J1227" s="6">
        <v>919507.5</v>
      </c>
      <c r="K1227" s="6">
        <v>769284.9375</v>
      </c>
      <c r="L1227" s="6">
        <v>959633.875</v>
      </c>
      <c r="M1227" s="2">
        <v>-664571.8125</v>
      </c>
      <c r="N1227" s="3">
        <v>2058772.375</v>
      </c>
      <c r="O1227" s="4">
        <v>337628.8125</v>
      </c>
      <c r="P1227" s="5">
        <v>629582</v>
      </c>
    </row>
    <row r="1228" spans="2:16">
      <c r="B1228" s="1">
        <v>337166.9375</v>
      </c>
      <c r="D1228" s="1">
        <v>416420.125</v>
      </c>
      <c r="E1228" s="1">
        <v>0.04086612165</v>
      </c>
      <c r="F1228" s="1">
        <v>440151.0625</v>
      </c>
      <c r="G1228" s="1">
        <v>628000</v>
      </c>
      <c r="H1228" s="1">
        <v>577000</v>
      </c>
      <c r="I1228" s="1">
        <v>842000</v>
      </c>
      <c r="J1228" s="6">
        <v>920191.8125</v>
      </c>
      <c r="K1228" s="6">
        <v>769453.6875</v>
      </c>
      <c r="L1228" s="6">
        <v>961455.75</v>
      </c>
      <c r="M1228" s="2">
        <v>-643790.1875</v>
      </c>
      <c r="N1228" s="3">
        <v>2147547.25</v>
      </c>
      <c r="O1228" s="4">
        <v>337166.9375</v>
      </c>
      <c r="P1228" s="5">
        <v>628058.4375</v>
      </c>
    </row>
    <row r="1229" spans="2:16">
      <c r="B1229" s="1">
        <v>336699.125</v>
      </c>
      <c r="D1229" s="1">
        <v>416188.875</v>
      </c>
      <c r="E1229" s="1">
        <v>0.040898520499</v>
      </c>
      <c r="F1229" s="1">
        <v>439790.09375</v>
      </c>
      <c r="G1229" s="1">
        <v>627000</v>
      </c>
      <c r="H1229" s="1">
        <v>576000</v>
      </c>
      <c r="I1229" s="1">
        <v>841000</v>
      </c>
      <c r="J1229" s="6">
        <v>920826.3125</v>
      </c>
      <c r="K1229" s="6">
        <v>769622.875</v>
      </c>
      <c r="L1229" s="6">
        <v>963232.5625</v>
      </c>
      <c r="M1229" s="2">
        <v>-622020.9375</v>
      </c>
      <c r="N1229" s="3">
        <v>2237736.75</v>
      </c>
      <c r="O1229" s="4">
        <v>336699.125</v>
      </c>
      <c r="P1229" s="5">
        <v>626510.6875</v>
      </c>
    </row>
    <row r="1230" spans="2:16">
      <c r="B1230" s="1">
        <v>336225.6875</v>
      </c>
      <c r="D1230" s="1">
        <v>415932.78125</v>
      </c>
      <c r="E1230" s="1">
        <v>0.040931999683</v>
      </c>
      <c r="F1230" s="1">
        <v>439426.5</v>
      </c>
      <c r="G1230" s="1">
        <v>625000</v>
      </c>
      <c r="H1230" s="1">
        <v>575000</v>
      </c>
      <c r="I1230" s="1">
        <v>841000</v>
      </c>
      <c r="J1230" s="6">
        <v>921410.5</v>
      </c>
      <c r="K1230" s="6">
        <v>769793.5</v>
      </c>
      <c r="L1230" s="6">
        <v>964963.5</v>
      </c>
      <c r="M1230" s="2">
        <v>-599247.125</v>
      </c>
      <c r="N1230" s="3">
        <v>2329331.5</v>
      </c>
      <c r="O1230" s="4">
        <v>336225.6875</v>
      </c>
      <c r="P1230" s="5">
        <v>624939.6875</v>
      </c>
    </row>
    <row r="1231" spans="2:16">
      <c r="B1231" s="1">
        <v>335746.9375</v>
      </c>
      <c r="D1231" s="1">
        <v>415651.59375</v>
      </c>
      <c r="E1231" s="1">
        <v>0.040965478867</v>
      </c>
      <c r="F1231" s="1">
        <v>439060.375</v>
      </c>
      <c r="G1231" s="1">
        <v>623000</v>
      </c>
      <c r="H1231" s="1">
        <v>574000</v>
      </c>
      <c r="I1231" s="1">
        <v>840000</v>
      </c>
      <c r="J1231" s="6">
        <v>921943.9375</v>
      </c>
      <c r="K1231" s="6">
        <v>769966.5625</v>
      </c>
      <c r="L1231" s="6">
        <v>966647.875</v>
      </c>
      <c r="M1231" s="2">
        <v>-575451.875</v>
      </c>
      <c r="N1231" s="3">
        <v>2422320.75</v>
      </c>
      <c r="O1231" s="4">
        <v>335746.9375</v>
      </c>
      <c r="P1231" s="5">
        <v>623346.375</v>
      </c>
    </row>
    <row r="1232" spans="2:16">
      <c r="B1232" s="1">
        <v>335263.1875</v>
      </c>
      <c r="D1232" s="1">
        <v>415345.0625</v>
      </c>
      <c r="E1232" s="1">
        <v>0.040998961776</v>
      </c>
      <c r="F1232" s="1">
        <v>438691.8125</v>
      </c>
      <c r="G1232" s="1">
        <v>622000</v>
      </c>
      <c r="H1232" s="1">
        <v>573000</v>
      </c>
      <c r="I1232" s="1">
        <v>839000</v>
      </c>
      <c r="J1232" s="6">
        <v>922426.1875</v>
      </c>
      <c r="K1232" s="6">
        <v>770143.125</v>
      </c>
      <c r="L1232" s="6">
        <v>968285</v>
      </c>
      <c r="M1232" s="2">
        <v>-550618.375</v>
      </c>
      <c r="N1232" s="3">
        <v>2516692.75</v>
      </c>
      <c r="O1232" s="4">
        <v>335263.1875</v>
      </c>
      <c r="P1232" s="5">
        <v>621731.6875</v>
      </c>
    </row>
    <row r="1233" spans="2:16">
      <c r="B1233" s="1">
        <v>334774.78125</v>
      </c>
      <c r="D1233" s="1">
        <v>415012.96875</v>
      </c>
      <c r="E1233" s="1">
        <v>0.04103244096</v>
      </c>
      <c r="F1233" s="1">
        <v>438320.90625</v>
      </c>
      <c r="G1233" s="1">
        <v>620000</v>
      </c>
      <c r="H1233" s="1">
        <v>571000</v>
      </c>
      <c r="I1233" s="1">
        <v>839000</v>
      </c>
      <c r="J1233" s="6">
        <v>922856.875</v>
      </c>
      <c r="K1233" s="6">
        <v>770324.1875</v>
      </c>
      <c r="L1233" s="6">
        <v>969874.1875</v>
      </c>
      <c r="M1233" s="2">
        <v>-524729.9375</v>
      </c>
      <c r="N1233" s="3">
        <v>2612434.75</v>
      </c>
      <c r="O1233" s="4">
        <v>334774.78125</v>
      </c>
      <c r="P1233" s="5">
        <v>620096.625</v>
      </c>
    </row>
    <row r="1234" spans="2:16">
      <c r="B1234" s="1">
        <v>334282.09375</v>
      </c>
      <c r="D1234" s="1">
        <v>414655.09375</v>
      </c>
      <c r="E1234" s="1">
        <v>0.041065920144</v>
      </c>
      <c r="F1234" s="1">
        <v>437947.75</v>
      </c>
      <c r="G1234" s="1">
        <v>618000</v>
      </c>
      <c r="H1234" s="1">
        <v>570000</v>
      </c>
      <c r="I1234" s="1">
        <v>838000</v>
      </c>
      <c r="J1234" s="6">
        <v>923235.6875</v>
      </c>
      <c r="K1234" s="6">
        <v>770510.75</v>
      </c>
      <c r="L1234" s="6">
        <v>971414.875</v>
      </c>
      <c r="M1234" s="2">
        <v>-497769.90625</v>
      </c>
      <c r="N1234" s="3">
        <v>2709532.75</v>
      </c>
      <c r="O1234" s="4">
        <v>334282.09375</v>
      </c>
      <c r="P1234" s="5">
        <v>618442.1875</v>
      </c>
    </row>
    <row r="1235" spans="2:16">
      <c r="B1235" s="1">
        <v>333785.5</v>
      </c>
      <c r="D1235" s="1">
        <v>414271.25</v>
      </c>
      <c r="E1235" s="1">
        <v>0.041099399328</v>
      </c>
      <c r="F1235" s="1">
        <v>437572.40625</v>
      </c>
      <c r="G1235" s="1">
        <v>617000</v>
      </c>
      <c r="H1235" s="1">
        <v>569000</v>
      </c>
      <c r="I1235" s="1">
        <v>837000</v>
      </c>
      <c r="J1235" s="6">
        <v>923562.3125</v>
      </c>
      <c r="K1235" s="6">
        <v>770703.875</v>
      </c>
      <c r="L1235" s="6">
        <v>972906.5</v>
      </c>
      <c r="M1235" s="2">
        <v>-469721.8125</v>
      </c>
      <c r="N1235" s="3">
        <v>2807971.5</v>
      </c>
      <c r="O1235" s="4">
        <v>333785.5</v>
      </c>
      <c r="P1235" s="5">
        <v>616769.4375</v>
      </c>
    </row>
    <row r="1236" spans="2:16">
      <c r="B1236" s="1">
        <v>333285.40625</v>
      </c>
      <c r="D1236" s="1">
        <v>413861.28125</v>
      </c>
      <c r="E1236" s="1">
        <v>0.041132878512</v>
      </c>
      <c r="F1236" s="1">
        <v>437194.9375</v>
      </c>
      <c r="G1236" s="1">
        <v>615000</v>
      </c>
      <c r="H1236" s="1">
        <v>568000</v>
      </c>
      <c r="I1236" s="1">
        <v>836000</v>
      </c>
      <c r="J1236" s="6">
        <v>923836.5</v>
      </c>
      <c r="K1236" s="6">
        <v>770904.5625</v>
      </c>
      <c r="L1236" s="6">
        <v>974348.5625</v>
      </c>
      <c r="M1236" s="2">
        <v>-440569.3125</v>
      </c>
      <c r="N1236" s="3">
        <v>2907734.5</v>
      </c>
      <c r="O1236" s="4">
        <v>333285.40625</v>
      </c>
      <c r="P1236" s="5">
        <v>615079.5</v>
      </c>
    </row>
    <row r="1237" spans="2:16">
      <c r="B1237" s="1">
        <v>332782.21875</v>
      </c>
      <c r="D1237" s="1">
        <v>413425.0625</v>
      </c>
      <c r="E1237" s="1">
        <v>0.041165281087</v>
      </c>
      <c r="F1237" s="1">
        <v>436815.375</v>
      </c>
      <c r="G1237" s="1">
        <v>613000</v>
      </c>
      <c r="H1237" s="1">
        <v>567000</v>
      </c>
      <c r="I1237" s="1">
        <v>836000</v>
      </c>
      <c r="J1237" s="6">
        <v>924058.0625</v>
      </c>
      <c r="K1237" s="6">
        <v>771113.8125</v>
      </c>
      <c r="L1237" s="6">
        <v>975740.625</v>
      </c>
      <c r="M1237" s="2">
        <v>-410296.21875</v>
      </c>
      <c r="N1237" s="3">
        <v>3008804.25</v>
      </c>
      <c r="O1237" s="4">
        <v>332782.21875</v>
      </c>
      <c r="P1237" s="5">
        <v>613373.5</v>
      </c>
    </row>
    <row r="1238" spans="2:16">
      <c r="B1238" s="1">
        <v>332276.375</v>
      </c>
      <c r="D1238" s="1">
        <v>412962.46875</v>
      </c>
      <c r="E1238" s="1">
        <v>0.041198760271</v>
      </c>
      <c r="F1238" s="1">
        <v>436433.78125</v>
      </c>
      <c r="G1238" s="1">
        <v>612000</v>
      </c>
      <c r="H1238" s="1">
        <v>567000</v>
      </c>
      <c r="I1238" s="1">
        <v>835000</v>
      </c>
      <c r="J1238" s="6">
        <v>924226.8125</v>
      </c>
      <c r="K1238" s="6">
        <v>771332.6875</v>
      </c>
      <c r="L1238" s="6">
        <v>977082.3125</v>
      </c>
      <c r="M1238" s="2">
        <v>-378886.5</v>
      </c>
      <c r="N1238" s="3">
        <v>3111161.75</v>
      </c>
      <c r="O1238" s="4">
        <v>332276.375</v>
      </c>
      <c r="P1238" s="5">
        <v>611652.5625</v>
      </c>
    </row>
    <row r="1239" spans="2:16">
      <c r="B1239" s="1">
        <v>331768.34375</v>
      </c>
      <c r="D1239" s="1">
        <v>412473.4375</v>
      </c>
      <c r="E1239" s="1">
        <v>0.041232239455</v>
      </c>
      <c r="F1239" s="1">
        <v>436050.1875</v>
      </c>
      <c r="G1239" s="1">
        <v>610000</v>
      </c>
      <c r="H1239" s="1">
        <v>566000</v>
      </c>
      <c r="I1239" s="1">
        <v>834000</v>
      </c>
      <c r="J1239" s="6">
        <v>924342.5625</v>
      </c>
      <c r="K1239" s="6">
        <v>771562.1875</v>
      </c>
      <c r="L1239" s="6">
        <v>978373.3125</v>
      </c>
      <c r="M1239" s="2">
        <v>-346324.28125</v>
      </c>
      <c r="N1239" s="3">
        <v>3214786.75</v>
      </c>
      <c r="O1239" s="4">
        <v>331768.34375</v>
      </c>
      <c r="P1239" s="5">
        <v>609917.875</v>
      </c>
    </row>
    <row r="1240" spans="2:16">
      <c r="B1240" s="1">
        <v>331258.5625</v>
      </c>
      <c r="D1240" s="1">
        <v>411957.90625</v>
      </c>
      <c r="E1240" s="1">
        <v>0.041265718639</v>
      </c>
      <c r="F1240" s="1">
        <v>435664.625</v>
      </c>
      <c r="G1240" s="1">
        <v>608000</v>
      </c>
      <c r="H1240" s="1">
        <v>565000</v>
      </c>
      <c r="I1240" s="1">
        <v>833000</v>
      </c>
      <c r="J1240" s="6">
        <v>924405.25</v>
      </c>
      <c r="K1240" s="6">
        <v>771803.375</v>
      </c>
      <c r="L1240" s="6">
        <v>979613.3125</v>
      </c>
      <c r="M1240" s="2">
        <v>-312593.875</v>
      </c>
      <c r="N1240" s="3">
        <v>3319657.75</v>
      </c>
      <c r="O1240" s="4">
        <v>331258.5625</v>
      </c>
      <c r="P1240" s="5">
        <v>608170.625</v>
      </c>
    </row>
    <row r="1241" spans="2:16">
      <c r="B1241" s="1">
        <v>330747.5</v>
      </c>
      <c r="D1241" s="1">
        <v>411415.84375</v>
      </c>
      <c r="E1241" s="1">
        <v>0.041299201548</v>
      </c>
      <c r="F1241" s="1">
        <v>435277.125</v>
      </c>
      <c r="G1241" s="1">
        <v>606000</v>
      </c>
      <c r="H1241" s="1">
        <v>564000</v>
      </c>
      <c r="I1241" s="1">
        <v>832000</v>
      </c>
      <c r="J1241" s="6">
        <v>924414.8125</v>
      </c>
      <c r="K1241" s="6">
        <v>772057.25</v>
      </c>
      <c r="L1241" s="6">
        <v>980802.125</v>
      </c>
      <c r="M1241" s="2">
        <v>-277679.78125</v>
      </c>
      <c r="N1241" s="3">
        <v>3425751.75</v>
      </c>
      <c r="O1241" s="4">
        <v>330747.5</v>
      </c>
      <c r="P1241" s="5">
        <v>606412</v>
      </c>
    </row>
    <row r="1242" spans="2:16">
      <c r="B1242" s="1">
        <v>330235.625</v>
      </c>
      <c r="D1242" s="1">
        <v>410847.25</v>
      </c>
      <c r="E1242" s="1">
        <v>0.041332680732</v>
      </c>
      <c r="F1242" s="1">
        <v>434887.71875</v>
      </c>
      <c r="G1242" s="1">
        <v>605000</v>
      </c>
      <c r="H1242" s="1">
        <v>563000</v>
      </c>
      <c r="I1242" s="1">
        <v>831000</v>
      </c>
      <c r="J1242" s="6">
        <v>924371.25</v>
      </c>
      <c r="K1242" s="6">
        <v>772324.875</v>
      </c>
      <c r="L1242" s="6">
        <v>981939.5625</v>
      </c>
      <c r="M1242" s="2">
        <v>-241566.75</v>
      </c>
      <c r="N1242" s="3">
        <v>3533044.5</v>
      </c>
      <c r="O1242" s="4">
        <v>330235.625</v>
      </c>
      <c r="P1242" s="5">
        <v>604643.25</v>
      </c>
    </row>
    <row r="1243" spans="2:16">
      <c r="B1243" s="1">
        <v>329723.40625</v>
      </c>
      <c r="D1243" s="1">
        <v>410252.15625</v>
      </c>
      <c r="E1243" s="1">
        <v>0.041366159916</v>
      </c>
      <c r="F1243" s="1">
        <v>434496.40625</v>
      </c>
      <c r="G1243" s="1">
        <v>603000</v>
      </c>
      <c r="H1243" s="1">
        <v>562000</v>
      </c>
      <c r="I1243" s="1">
        <v>830000</v>
      </c>
      <c r="J1243" s="6">
        <v>924274.5</v>
      </c>
      <c r="K1243" s="6">
        <v>772607.25</v>
      </c>
      <c r="L1243" s="6">
        <v>983025.5625</v>
      </c>
      <c r="M1243" s="2">
        <v>-204239.73438</v>
      </c>
      <c r="N1243" s="3">
        <v>3641510.25</v>
      </c>
      <c r="O1243" s="4">
        <v>329723.40625</v>
      </c>
      <c r="P1243" s="5">
        <v>602865.6875</v>
      </c>
    </row>
    <row r="1244" spans="2:16">
      <c r="B1244" s="1">
        <v>329211.3125</v>
      </c>
      <c r="D1244" s="1">
        <v>409630.5625</v>
      </c>
      <c r="E1244" s="1">
        <v>0.041398558766</v>
      </c>
      <c r="F1244" s="1">
        <v>434103.1875</v>
      </c>
      <c r="G1244" s="1">
        <v>601000</v>
      </c>
      <c r="H1244" s="1">
        <v>561000</v>
      </c>
      <c r="I1244" s="1">
        <v>830000</v>
      </c>
      <c r="J1244" s="6">
        <v>924124.625</v>
      </c>
      <c r="K1244" s="6">
        <v>772905.375</v>
      </c>
      <c r="L1244" s="6">
        <v>984060.0625</v>
      </c>
      <c r="M1244" s="2">
        <v>-165683.95313</v>
      </c>
      <c r="N1244" s="3">
        <v>3751121.75</v>
      </c>
      <c r="O1244" s="4">
        <v>329211.3125</v>
      </c>
      <c r="P1244" s="5">
        <v>601080.625</v>
      </c>
    </row>
    <row r="1245" spans="2:16">
      <c r="B1245" s="1">
        <v>328699.8125</v>
      </c>
      <c r="D1245" s="1">
        <v>408982.5</v>
      </c>
      <c r="E1245" s="1">
        <v>0.041432041675</v>
      </c>
      <c r="F1245" s="1">
        <v>433708.09375</v>
      </c>
      <c r="G1245" s="1">
        <v>599000</v>
      </c>
      <c r="H1245" s="1">
        <v>560000</v>
      </c>
      <c r="I1245" s="1">
        <v>829000</v>
      </c>
      <c r="J1245" s="6">
        <v>923921.625</v>
      </c>
      <c r="K1245" s="6">
        <v>773220.25</v>
      </c>
      <c r="L1245" s="6">
        <v>985043.0625</v>
      </c>
      <c r="M1245" s="2">
        <v>-125884.89844</v>
      </c>
      <c r="N1245" s="3">
        <v>3861850.5</v>
      </c>
      <c r="O1245" s="4">
        <v>328699.8125</v>
      </c>
      <c r="P1245" s="5">
        <v>599289.4375</v>
      </c>
    </row>
    <row r="1246" spans="2:16">
      <c r="B1246" s="1">
        <v>328189.375</v>
      </c>
      <c r="D1246" s="1">
        <v>408308.03125</v>
      </c>
      <c r="E1246" s="1">
        <v>0.041465520859</v>
      </c>
      <c r="F1246" s="1">
        <v>433311.125</v>
      </c>
      <c r="G1246" s="1">
        <v>597000</v>
      </c>
      <c r="H1246" s="1">
        <v>560000</v>
      </c>
      <c r="I1246" s="1">
        <v>828000</v>
      </c>
      <c r="J1246" s="6">
        <v>923665.5625</v>
      </c>
      <c r="K1246" s="6">
        <v>773552.8125</v>
      </c>
      <c r="L1246" s="6">
        <v>985974.625</v>
      </c>
      <c r="M1246" s="2">
        <v>-84828.3125</v>
      </c>
      <c r="N1246" s="3">
        <v>3973666.25</v>
      </c>
      <c r="O1246" s="4">
        <v>328189.375</v>
      </c>
      <c r="P1246" s="5">
        <v>597493.5</v>
      </c>
    </row>
    <row r="1247" spans="2:16">
      <c r="B1247" s="1">
        <v>327680.46875</v>
      </c>
      <c r="D1247" s="1">
        <v>407607.1875</v>
      </c>
      <c r="E1247" s="1">
        <v>0.041499000043</v>
      </c>
      <c r="F1247" s="1">
        <v>432912.3125</v>
      </c>
      <c r="G1247" s="1">
        <v>596000</v>
      </c>
      <c r="H1247" s="1">
        <v>559000</v>
      </c>
      <c r="I1247" s="1">
        <v>827000</v>
      </c>
      <c r="J1247" s="6">
        <v>923356.625</v>
      </c>
      <c r="K1247" s="6">
        <v>773904</v>
      </c>
      <c r="L1247" s="6">
        <v>986854.8125</v>
      </c>
      <c r="M1247" s="2">
        <v>-42500.257813</v>
      </c>
      <c r="N1247" s="3">
        <v>4086537.5</v>
      </c>
      <c r="O1247" s="4">
        <v>327680.46875</v>
      </c>
      <c r="P1247" s="5">
        <v>595694.1875</v>
      </c>
    </row>
    <row r="1248" spans="2:16">
      <c r="B1248" s="1">
        <v>327173.5625</v>
      </c>
      <c r="D1248" s="1">
        <v>406880.03125</v>
      </c>
      <c r="E1248" s="1">
        <v>0.041532479227</v>
      </c>
      <c r="F1248" s="1">
        <v>432511.65625</v>
      </c>
      <c r="G1248" s="1">
        <v>594000</v>
      </c>
      <c r="H1248" s="1">
        <v>558000</v>
      </c>
      <c r="I1248" s="1">
        <v>826000</v>
      </c>
      <c r="J1248" s="6">
        <v>922995</v>
      </c>
      <c r="K1248" s="6">
        <v>774274.6875</v>
      </c>
      <c r="L1248" s="6">
        <v>987683.6875</v>
      </c>
      <c r="M1248" s="2">
        <v>1112.9038086</v>
      </c>
      <c r="N1248" s="3">
        <v>4200431</v>
      </c>
      <c r="O1248" s="4">
        <v>327173.5625</v>
      </c>
      <c r="P1248" s="5">
        <v>593892.875</v>
      </c>
    </row>
    <row r="1249" spans="2:16">
      <c r="B1249" s="1">
        <v>326669.09375</v>
      </c>
      <c r="D1249" s="1">
        <v>406126.65625</v>
      </c>
      <c r="E1249" s="1">
        <v>0.041565958411</v>
      </c>
      <c r="F1249" s="1">
        <v>432109.1875</v>
      </c>
      <c r="G1249" s="1">
        <v>592000</v>
      </c>
      <c r="H1249" s="1">
        <v>557000</v>
      </c>
      <c r="I1249" s="1">
        <v>825000</v>
      </c>
      <c r="J1249" s="6">
        <v>922580.9375</v>
      </c>
      <c r="K1249" s="6">
        <v>774665.75</v>
      </c>
      <c r="L1249" s="6">
        <v>988461.375</v>
      </c>
      <c r="M1249" s="2">
        <v>46024.480469</v>
      </c>
      <c r="N1249" s="3">
        <v>4315312</v>
      </c>
      <c r="O1249" s="4">
        <v>326669.09375</v>
      </c>
      <c r="P1249" s="5">
        <v>592091.0625</v>
      </c>
    </row>
    <row r="1250" spans="2:16">
      <c r="B1250" s="1">
        <v>326167.46875</v>
      </c>
      <c r="D1250" s="1">
        <v>405347.125</v>
      </c>
      <c r="E1250" s="1">
        <v>0.04159944132</v>
      </c>
      <c r="F1250" s="1">
        <v>431704.90625</v>
      </c>
      <c r="G1250" s="1">
        <v>590000</v>
      </c>
      <c r="H1250" s="1">
        <v>556000</v>
      </c>
      <c r="I1250" s="1">
        <v>824000</v>
      </c>
      <c r="J1250" s="6">
        <v>922114.75</v>
      </c>
      <c r="K1250" s="6">
        <v>775078</v>
      </c>
      <c r="L1250" s="6">
        <v>989188</v>
      </c>
      <c r="M1250" s="2">
        <v>92247.429688</v>
      </c>
      <c r="N1250" s="3">
        <v>4431144</v>
      </c>
      <c r="O1250" s="4">
        <v>326167.46875</v>
      </c>
      <c r="P1250" s="5">
        <v>590290.1875</v>
      </c>
    </row>
    <row r="1251" spans="2:16">
      <c r="B1251" s="1">
        <v>325669.09375</v>
      </c>
      <c r="D1251" s="1">
        <v>404541.5625</v>
      </c>
      <c r="E1251" s="1">
        <v>0.041631840169</v>
      </c>
      <c r="F1251" s="1">
        <v>431298.84375</v>
      </c>
      <c r="G1251" s="1">
        <v>588000</v>
      </c>
      <c r="H1251" s="1">
        <v>556000</v>
      </c>
      <c r="I1251" s="1">
        <v>823000</v>
      </c>
      <c r="J1251" s="6">
        <v>921596.875</v>
      </c>
      <c r="K1251" s="6">
        <v>775512.25</v>
      </c>
      <c r="L1251" s="6">
        <v>989863.75</v>
      </c>
      <c r="M1251" s="2">
        <v>139794.34375</v>
      </c>
      <c r="N1251" s="3">
        <v>4547889</v>
      </c>
      <c r="O1251" s="4">
        <v>325669.09375</v>
      </c>
      <c r="P1251" s="5">
        <v>588491.8125</v>
      </c>
    </row>
    <row r="1252" spans="2:16">
      <c r="B1252" s="1">
        <v>325174.34375</v>
      </c>
      <c r="D1252" s="1">
        <v>403710.09375</v>
      </c>
      <c r="E1252" s="1">
        <v>0.041665319353</v>
      </c>
      <c r="F1252" s="1">
        <v>430891</v>
      </c>
      <c r="G1252" s="1">
        <v>587000</v>
      </c>
      <c r="H1252" s="1">
        <v>555000</v>
      </c>
      <c r="I1252" s="1">
        <v>822000</v>
      </c>
      <c r="J1252" s="6">
        <v>921027.75</v>
      </c>
      <c r="K1252" s="6">
        <v>775969.3125</v>
      </c>
      <c r="L1252" s="6">
        <v>990488.8125</v>
      </c>
      <c r="M1252" s="2">
        <v>188677.4375</v>
      </c>
      <c r="N1252" s="3">
        <v>4665507.5</v>
      </c>
      <c r="O1252" s="4">
        <v>325174.34375</v>
      </c>
      <c r="P1252" s="5">
        <v>586697.5</v>
      </c>
    </row>
    <row r="1253" spans="2:16">
      <c r="B1253" s="1">
        <v>324683.59375</v>
      </c>
      <c r="D1253" s="1">
        <v>402852.875</v>
      </c>
      <c r="E1253" s="1">
        <v>0.041698798537</v>
      </c>
      <c r="F1253" s="1">
        <v>430481.375</v>
      </c>
      <c r="G1253" s="1">
        <v>585000</v>
      </c>
      <c r="H1253" s="1">
        <v>554000</v>
      </c>
      <c r="I1253" s="1">
        <v>821000</v>
      </c>
      <c r="J1253" s="6">
        <v>920407.875</v>
      </c>
      <c r="K1253" s="6">
        <v>776449.9375</v>
      </c>
      <c r="L1253" s="6">
        <v>991063.4375</v>
      </c>
      <c r="M1253" s="2">
        <v>238908.51563</v>
      </c>
      <c r="N1253" s="3">
        <v>4783958</v>
      </c>
      <c r="O1253" s="4">
        <v>324683.59375</v>
      </c>
      <c r="P1253" s="5">
        <v>584908.8125</v>
      </c>
    </row>
    <row r="1254" spans="2:16">
      <c r="B1254" s="1">
        <v>324197.21875</v>
      </c>
      <c r="D1254" s="1">
        <v>401970.09375</v>
      </c>
      <c r="E1254" s="1">
        <v>0.041732281446</v>
      </c>
      <c r="F1254" s="1">
        <v>430069.9375</v>
      </c>
      <c r="G1254" s="1">
        <v>583000</v>
      </c>
      <c r="H1254" s="1">
        <v>554000</v>
      </c>
      <c r="I1254" s="1">
        <v>820000</v>
      </c>
      <c r="J1254" s="6">
        <v>919737.75</v>
      </c>
      <c r="K1254" s="6">
        <v>776954.875</v>
      </c>
      <c r="L1254" s="6">
        <v>991587.875</v>
      </c>
      <c r="M1254" s="2">
        <v>290498.96875</v>
      </c>
      <c r="N1254" s="3">
        <v>4903197.5</v>
      </c>
      <c r="O1254" s="4">
        <v>324197.21875</v>
      </c>
      <c r="P1254" s="5">
        <v>583127.3125</v>
      </c>
    </row>
    <row r="1255" spans="2:16">
      <c r="B1255" s="1">
        <v>323715.5625</v>
      </c>
      <c r="D1255" s="1">
        <v>401062</v>
      </c>
      <c r="E1255" s="1">
        <v>0.04176576063</v>
      </c>
      <c r="F1255" s="1">
        <v>429656.65625</v>
      </c>
      <c r="G1255" s="1">
        <v>581000</v>
      </c>
      <c r="H1255" s="1">
        <v>553000</v>
      </c>
      <c r="I1255" s="1">
        <v>819000</v>
      </c>
      <c r="J1255" s="6">
        <v>919017.9375</v>
      </c>
      <c r="K1255" s="6">
        <v>777484.875</v>
      </c>
      <c r="L1255" s="6">
        <v>992062.4375</v>
      </c>
      <c r="M1255" s="2">
        <v>343459.75</v>
      </c>
      <c r="N1255" s="3">
        <v>5023181.5</v>
      </c>
      <c r="O1255" s="4">
        <v>323715.5625</v>
      </c>
      <c r="P1255" s="5">
        <v>581354.5625</v>
      </c>
    </row>
    <row r="1256" spans="2:16">
      <c r="B1256" s="1">
        <v>323238.96875</v>
      </c>
      <c r="D1256" s="1">
        <v>400128.84375</v>
      </c>
      <c r="E1256" s="1">
        <v>0.041799239814</v>
      </c>
      <c r="F1256" s="1">
        <v>429241.5</v>
      </c>
      <c r="G1256" s="1">
        <v>580000</v>
      </c>
      <c r="H1256" s="1">
        <v>552000</v>
      </c>
      <c r="I1256" s="1">
        <v>818000</v>
      </c>
      <c r="J1256" s="6">
        <v>918249</v>
      </c>
      <c r="K1256" s="6">
        <v>778040.625</v>
      </c>
      <c r="L1256" s="6">
        <v>992487.4375</v>
      </c>
      <c r="M1256" s="2">
        <v>397801.34375</v>
      </c>
      <c r="N1256" s="3">
        <v>5143863.5</v>
      </c>
      <c r="O1256" s="4">
        <v>323238.96875</v>
      </c>
      <c r="P1256" s="5">
        <v>579592.125</v>
      </c>
    </row>
    <row r="1257" spans="2:16">
      <c r="B1257" s="1">
        <v>322767.78125</v>
      </c>
      <c r="D1257" s="1">
        <v>399170.9375</v>
      </c>
      <c r="E1257" s="1">
        <v>0.041832718998</v>
      </c>
      <c r="F1257" s="1">
        <v>428824.4375</v>
      </c>
      <c r="G1257" s="1">
        <v>578000</v>
      </c>
      <c r="H1257" s="1">
        <v>552000</v>
      </c>
      <c r="I1257" s="1">
        <v>817000</v>
      </c>
      <c r="J1257" s="6">
        <v>917431.5</v>
      </c>
      <c r="K1257" s="6">
        <v>778622.75</v>
      </c>
      <c r="L1257" s="6">
        <v>992863.25</v>
      </c>
      <c r="M1257" s="2">
        <v>453533.78125</v>
      </c>
      <c r="N1257" s="3">
        <v>5265195</v>
      </c>
      <c r="O1257" s="4">
        <v>322767.78125</v>
      </c>
      <c r="P1257" s="5">
        <v>577841.625</v>
      </c>
    </row>
    <row r="1258" spans="2:16">
      <c r="B1258" s="1">
        <v>322302.34375</v>
      </c>
      <c r="D1258" s="1">
        <v>398188.625</v>
      </c>
      <c r="E1258" s="1">
        <v>0.041866198182</v>
      </c>
      <c r="F1258" s="1">
        <v>428405.40625</v>
      </c>
      <c r="G1258" s="1">
        <v>576000</v>
      </c>
      <c r="H1258" s="1">
        <v>551000</v>
      </c>
      <c r="I1258" s="1">
        <v>816000</v>
      </c>
      <c r="J1258" s="6">
        <v>916566.0625</v>
      </c>
      <c r="K1258" s="6">
        <v>779231.875</v>
      </c>
      <c r="L1258" s="6">
        <v>993190.25</v>
      </c>
      <c r="M1258" s="2">
        <v>510666.5625</v>
      </c>
      <c r="N1258" s="3">
        <v>5387126</v>
      </c>
      <c r="O1258" s="4">
        <v>322302.34375</v>
      </c>
      <c r="P1258" s="5">
        <v>576104.625</v>
      </c>
    </row>
    <row r="1259" spans="2:16">
      <c r="B1259" s="1">
        <v>321842.96875</v>
      </c>
      <c r="D1259" s="1">
        <v>397182.28125</v>
      </c>
      <c r="E1259" s="1">
        <v>0.041898600757</v>
      </c>
      <c r="F1259" s="1">
        <v>427984.34375</v>
      </c>
      <c r="G1259" s="1">
        <v>574000</v>
      </c>
      <c r="H1259" s="1">
        <v>551000</v>
      </c>
      <c r="I1259" s="1">
        <v>815000</v>
      </c>
      <c r="J1259" s="6">
        <v>915653.375</v>
      </c>
      <c r="K1259" s="6">
        <v>779868.5625</v>
      </c>
      <c r="L1259" s="6">
        <v>993468.875</v>
      </c>
      <c r="M1259" s="2">
        <v>569208.6875</v>
      </c>
      <c r="N1259" s="3">
        <v>5509604.5</v>
      </c>
      <c r="O1259" s="4">
        <v>321842.96875</v>
      </c>
      <c r="P1259" s="5">
        <v>574382.6875</v>
      </c>
    </row>
    <row r="1260" spans="2:16">
      <c r="B1260" s="1">
        <v>321390</v>
      </c>
      <c r="D1260" s="1">
        <v>396152.3125</v>
      </c>
      <c r="E1260" s="1">
        <v>0.041932079941</v>
      </c>
      <c r="F1260" s="1">
        <v>427561.1875</v>
      </c>
      <c r="G1260" s="1">
        <v>573000</v>
      </c>
      <c r="H1260" s="1">
        <v>550000</v>
      </c>
      <c r="I1260" s="1">
        <v>814000</v>
      </c>
      <c r="J1260" s="6">
        <v>914694.125</v>
      </c>
      <c r="K1260" s="6">
        <v>780533.3125</v>
      </c>
      <c r="L1260" s="6">
        <v>993699.5</v>
      </c>
      <c r="M1260" s="2">
        <v>629168.625</v>
      </c>
      <c r="N1260" s="3">
        <v>5632576.5</v>
      </c>
      <c r="O1260" s="4">
        <v>321390</v>
      </c>
      <c r="P1260" s="5">
        <v>572677.375</v>
      </c>
    </row>
    <row r="1261" spans="2:16">
      <c r="B1261" s="1">
        <v>320943.78125</v>
      </c>
      <c r="D1261" s="1">
        <v>395099.15625</v>
      </c>
      <c r="E1261" s="1">
        <v>0.041965559125</v>
      </c>
      <c r="F1261" s="1">
        <v>427135.90625</v>
      </c>
      <c r="G1261" s="1">
        <v>571000</v>
      </c>
      <c r="H1261" s="1">
        <v>550000</v>
      </c>
      <c r="I1261" s="1">
        <v>813000</v>
      </c>
      <c r="J1261" s="6">
        <v>913689</v>
      </c>
      <c r="K1261" s="6">
        <v>781226.5625</v>
      </c>
      <c r="L1261" s="6">
        <v>993882.5625</v>
      </c>
      <c r="M1261" s="2">
        <v>690554.25</v>
      </c>
      <c r="N1261" s="3">
        <v>5755986.5</v>
      </c>
      <c r="O1261" s="4">
        <v>320943.78125</v>
      </c>
      <c r="P1261" s="5">
        <v>570990.25</v>
      </c>
    </row>
    <row r="1262" spans="2:16">
      <c r="B1262" s="1">
        <v>320504.6875</v>
      </c>
      <c r="D1262" s="1">
        <v>394023.28125</v>
      </c>
      <c r="E1262" s="1">
        <v>0.041999038309</v>
      </c>
      <c r="F1262" s="1">
        <v>426708.46875</v>
      </c>
      <c r="G1262" s="1">
        <v>569000</v>
      </c>
      <c r="H1262" s="1">
        <v>549000</v>
      </c>
      <c r="I1262" s="1">
        <v>812000</v>
      </c>
      <c r="J1262" s="6">
        <v>912638.8125</v>
      </c>
      <c r="K1262" s="6">
        <v>781948.75</v>
      </c>
      <c r="L1262" s="6">
        <v>994018.5</v>
      </c>
      <c r="M1262" s="2">
        <v>753372.875</v>
      </c>
      <c r="N1262" s="3">
        <v>5879777</v>
      </c>
      <c r="O1262" s="4">
        <v>320504.6875</v>
      </c>
      <c r="P1262" s="5">
        <v>569322.75</v>
      </c>
    </row>
    <row r="1263" spans="2:16">
      <c r="B1263" s="1">
        <v>320073.09375</v>
      </c>
      <c r="D1263" s="1">
        <v>392925.15625</v>
      </c>
      <c r="E1263" s="1">
        <v>0.042032521218</v>
      </c>
      <c r="F1263" s="1">
        <v>426278.84375</v>
      </c>
      <c r="G1263" s="1">
        <v>568000</v>
      </c>
      <c r="H1263" s="1">
        <v>549000</v>
      </c>
      <c r="I1263" s="1">
        <v>811000</v>
      </c>
      <c r="J1263" s="6">
        <v>911544.375</v>
      </c>
      <c r="K1263" s="6">
        <v>782700.25</v>
      </c>
      <c r="L1263" s="6">
        <v>994107.75</v>
      </c>
      <c r="M1263" s="2">
        <v>817631.25</v>
      </c>
      <c r="N1263" s="3">
        <v>6003888.5</v>
      </c>
      <c r="O1263" s="4">
        <v>320073.09375</v>
      </c>
      <c r="P1263" s="5">
        <v>567676.3125</v>
      </c>
    </row>
    <row r="1264" spans="2:16">
      <c r="B1264" s="1">
        <v>319649.375</v>
      </c>
      <c r="D1264" s="1">
        <v>391805.3125</v>
      </c>
      <c r="E1264" s="1">
        <v>0.042066000402</v>
      </c>
      <c r="F1264" s="1">
        <v>425847</v>
      </c>
      <c r="G1264" s="1">
        <v>566000</v>
      </c>
      <c r="H1264" s="1">
        <v>548000</v>
      </c>
      <c r="I1264" s="1">
        <v>810000</v>
      </c>
      <c r="J1264" s="6">
        <v>910406.5625</v>
      </c>
      <c r="K1264" s="6">
        <v>783481.375</v>
      </c>
      <c r="L1264" s="6">
        <v>994150.8125</v>
      </c>
      <c r="M1264" s="2">
        <v>883335.4375</v>
      </c>
      <c r="N1264" s="3">
        <v>6128259.5</v>
      </c>
      <c r="O1264" s="4">
        <v>319649.375</v>
      </c>
      <c r="P1264" s="5">
        <v>566052.3125</v>
      </c>
    </row>
    <row r="1265" spans="2:16">
      <c r="B1265" s="1">
        <v>319233.9375</v>
      </c>
      <c r="D1265" s="1">
        <v>390664.3125</v>
      </c>
      <c r="E1265" s="1">
        <v>0.042099479586</v>
      </c>
      <c r="F1265" s="1">
        <v>425412.90625</v>
      </c>
      <c r="G1265" s="1">
        <v>564000</v>
      </c>
      <c r="H1265" s="1">
        <v>548000</v>
      </c>
      <c r="I1265" s="1">
        <v>809000</v>
      </c>
      <c r="J1265" s="6">
        <v>909226.25</v>
      </c>
      <c r="K1265" s="6">
        <v>784292.375</v>
      </c>
      <c r="L1265" s="6">
        <v>994148.125</v>
      </c>
      <c r="M1265" s="2">
        <v>950490.875</v>
      </c>
      <c r="N1265" s="3">
        <v>6252826.5</v>
      </c>
      <c r="O1265" s="4">
        <v>319233.9375</v>
      </c>
      <c r="P1265" s="5">
        <v>564452.125</v>
      </c>
    </row>
    <row r="1266" spans="2:16">
      <c r="B1266" s="1">
        <v>318827.21875</v>
      </c>
      <c r="D1266" s="1">
        <v>389502.75</v>
      </c>
      <c r="E1266" s="1">
        <v>0.042131878436</v>
      </c>
      <c r="F1266" s="1">
        <v>424976.53125</v>
      </c>
      <c r="G1266" s="1">
        <v>563000</v>
      </c>
      <c r="H1266" s="1">
        <v>547000</v>
      </c>
      <c r="I1266" s="1">
        <v>808000</v>
      </c>
      <c r="J1266" s="6">
        <v>908004.375</v>
      </c>
      <c r="K1266" s="6">
        <v>785133.5</v>
      </c>
      <c r="L1266" s="6">
        <v>994100.1875</v>
      </c>
      <c r="M1266" s="2">
        <v>1019102.375</v>
      </c>
      <c r="N1266" s="3">
        <v>6377524.5</v>
      </c>
      <c r="O1266" s="4">
        <v>318827.21875</v>
      </c>
      <c r="P1266" s="5">
        <v>562877</v>
      </c>
    </row>
    <row r="1267" spans="2:16">
      <c r="B1267" s="1">
        <v>318429.6875</v>
      </c>
      <c r="D1267" s="1">
        <v>388321.25</v>
      </c>
      <c r="E1267" s="1">
        <v>0.042165361345</v>
      </c>
      <c r="F1267" s="1">
        <v>424537.875</v>
      </c>
      <c r="G1267" s="1">
        <v>561000</v>
      </c>
      <c r="H1267" s="1">
        <v>547000</v>
      </c>
      <c r="I1267" s="1">
        <v>807000</v>
      </c>
      <c r="J1267" s="6">
        <v>906741.875</v>
      </c>
      <c r="K1267" s="6">
        <v>786004.9375</v>
      </c>
      <c r="L1267" s="6">
        <v>994007.4375</v>
      </c>
      <c r="M1267" s="2">
        <v>1089174</v>
      </c>
      <c r="N1267" s="3">
        <v>6502286.5</v>
      </c>
      <c r="O1267" s="4">
        <v>318429.6875</v>
      </c>
      <c r="P1267" s="5">
        <v>561328.1875</v>
      </c>
    </row>
    <row r="1268" spans="2:16">
      <c r="B1268" s="1">
        <v>318041.8125</v>
      </c>
      <c r="D1268" s="1">
        <v>387120.4375</v>
      </c>
      <c r="E1268" s="1">
        <v>0.042198840529</v>
      </c>
      <c r="F1268" s="1">
        <v>424096.90625</v>
      </c>
      <c r="G1268" s="1">
        <v>560000</v>
      </c>
      <c r="H1268" s="1">
        <v>546000</v>
      </c>
      <c r="I1268" s="1">
        <v>806000</v>
      </c>
      <c r="J1268" s="6">
        <v>905439.75</v>
      </c>
      <c r="K1268" s="6">
        <v>786906.875</v>
      </c>
      <c r="L1268" s="6">
        <v>993870.3125</v>
      </c>
      <c r="M1268" s="2">
        <v>1160709.125</v>
      </c>
      <c r="N1268" s="3">
        <v>6627044</v>
      </c>
      <c r="O1268" s="4">
        <v>318041.8125</v>
      </c>
      <c r="P1268" s="5">
        <v>559806.875</v>
      </c>
    </row>
    <row r="1269" spans="2:16">
      <c r="B1269" s="1">
        <v>317664.09375</v>
      </c>
      <c r="D1269" s="1">
        <v>385900.96875</v>
      </c>
      <c r="E1269" s="1">
        <v>0.042232319713</v>
      </c>
      <c r="F1269" s="1">
        <v>423653.625</v>
      </c>
      <c r="G1269" s="1">
        <v>558000</v>
      </c>
      <c r="H1269" s="1">
        <v>546000</v>
      </c>
      <c r="I1269" s="1">
        <v>805000</v>
      </c>
      <c r="J1269" s="6">
        <v>904099</v>
      </c>
      <c r="K1269" s="6">
        <v>787839.5</v>
      </c>
      <c r="L1269" s="6">
        <v>993689.25</v>
      </c>
      <c r="M1269" s="2">
        <v>1233710.375</v>
      </c>
      <c r="N1269" s="3">
        <v>6751727</v>
      </c>
      <c r="O1269" s="4">
        <v>317664.09375</v>
      </c>
      <c r="P1269" s="5">
        <v>558314.125</v>
      </c>
    </row>
    <row r="1270" spans="2:16">
      <c r="B1270" s="1">
        <v>317297.0625</v>
      </c>
      <c r="D1270" s="1">
        <v>384663.5</v>
      </c>
      <c r="E1270" s="1">
        <v>0.042265798897</v>
      </c>
      <c r="F1270" s="1">
        <v>423208.03125</v>
      </c>
      <c r="G1270" s="1">
        <v>557000</v>
      </c>
      <c r="H1270" s="1">
        <v>546000</v>
      </c>
      <c r="I1270" s="1">
        <v>804000</v>
      </c>
      <c r="J1270" s="6">
        <v>902720.625</v>
      </c>
      <c r="K1270" s="6">
        <v>788802.9375</v>
      </c>
      <c r="L1270" s="6">
        <v>993464.75</v>
      </c>
      <c r="M1270" s="2">
        <v>1308179.625</v>
      </c>
      <c r="N1270" s="3">
        <v>6876264</v>
      </c>
      <c r="O1270" s="4">
        <v>317297.0625</v>
      </c>
      <c r="P1270" s="5">
        <v>556851</v>
      </c>
    </row>
    <row r="1271" spans="2:16">
      <c r="B1271" s="1">
        <v>316941.21875</v>
      </c>
      <c r="D1271" s="1">
        <v>383408.6875</v>
      </c>
      <c r="E1271" s="1">
        <v>0.042299281806</v>
      </c>
      <c r="F1271" s="1">
        <v>422760.125</v>
      </c>
      <c r="G1271" s="1">
        <v>555000</v>
      </c>
      <c r="H1271" s="1">
        <v>545000</v>
      </c>
      <c r="I1271" s="1">
        <v>803000</v>
      </c>
      <c r="J1271" s="6">
        <v>901305.625</v>
      </c>
      <c r="K1271" s="6">
        <v>789797.25</v>
      </c>
      <c r="L1271" s="6">
        <v>993197.3125</v>
      </c>
      <c r="M1271" s="2">
        <v>1384118</v>
      </c>
      <c r="N1271" s="3">
        <v>7000582</v>
      </c>
      <c r="O1271" s="4">
        <v>316941.21875</v>
      </c>
      <c r="P1271" s="5">
        <v>555418.4375</v>
      </c>
    </row>
    <row r="1272" spans="2:16">
      <c r="B1272" s="1">
        <v>316597.09375</v>
      </c>
      <c r="D1272" s="1">
        <v>382137.21875</v>
      </c>
      <c r="E1272" s="1">
        <v>0.04233276099</v>
      </c>
      <c r="F1272" s="1">
        <v>422309.90625</v>
      </c>
      <c r="G1272" s="1">
        <v>554000</v>
      </c>
      <c r="H1272" s="1">
        <v>545000</v>
      </c>
      <c r="I1272" s="1">
        <v>802000</v>
      </c>
      <c r="J1272" s="6">
        <v>899855</v>
      </c>
      <c r="K1272" s="6">
        <v>790822.5</v>
      </c>
      <c r="L1272" s="6">
        <v>992887.5</v>
      </c>
      <c r="M1272" s="2">
        <v>1461525.75</v>
      </c>
      <c r="N1272" s="3">
        <v>7124606.5</v>
      </c>
      <c r="O1272" s="4">
        <v>316597.09375</v>
      </c>
      <c r="P1272" s="5">
        <v>554017.375</v>
      </c>
    </row>
    <row r="1273" spans="2:16">
      <c r="B1273" s="1">
        <v>316265.25</v>
      </c>
      <c r="D1273" s="1">
        <v>380849.8125</v>
      </c>
      <c r="E1273" s="1">
        <v>0.042366240174</v>
      </c>
      <c r="F1273" s="1">
        <v>421857.375</v>
      </c>
      <c r="G1273" s="1">
        <v>553000</v>
      </c>
      <c r="H1273" s="1">
        <v>545000</v>
      </c>
      <c r="I1273" s="1">
        <v>801000</v>
      </c>
      <c r="J1273" s="6">
        <v>898369.75</v>
      </c>
      <c r="K1273" s="6">
        <v>791878.75</v>
      </c>
      <c r="L1273" s="6">
        <v>992535.875</v>
      </c>
      <c r="M1273" s="2">
        <v>1540402.375</v>
      </c>
      <c r="N1273" s="3">
        <v>7248262</v>
      </c>
      <c r="O1273" s="4">
        <v>316265.25</v>
      </c>
      <c r="P1273" s="5">
        <v>552648.6875</v>
      </c>
    </row>
    <row r="1274" spans="2:16">
      <c r="B1274" s="1">
        <v>315946.21875</v>
      </c>
      <c r="D1274" s="1">
        <v>379547.1875</v>
      </c>
      <c r="E1274" s="1">
        <v>0.042398639023</v>
      </c>
      <c r="F1274" s="1">
        <v>421402.5625</v>
      </c>
      <c r="G1274" s="1">
        <v>551000</v>
      </c>
      <c r="H1274" s="1">
        <v>545000</v>
      </c>
      <c r="I1274" s="1">
        <v>800000</v>
      </c>
      <c r="J1274" s="6">
        <v>896850.875</v>
      </c>
      <c r="K1274" s="6">
        <v>792965.9375</v>
      </c>
      <c r="L1274" s="6">
        <v>992143.0625</v>
      </c>
      <c r="M1274" s="2">
        <v>1620746.375</v>
      </c>
      <c r="N1274" s="3">
        <v>7371471.5</v>
      </c>
      <c r="O1274" s="4">
        <v>315946.21875</v>
      </c>
      <c r="P1274" s="5">
        <v>551313.1875</v>
      </c>
    </row>
    <row r="1275" spans="2:16">
      <c r="B1275" s="1">
        <v>315640.5625</v>
      </c>
      <c r="D1275" s="1">
        <v>378230.0625</v>
      </c>
      <c r="E1275" s="1">
        <v>0.042432118207</v>
      </c>
      <c r="F1275" s="1">
        <v>420945.5</v>
      </c>
      <c r="G1275" s="1">
        <v>550000</v>
      </c>
      <c r="H1275" s="1">
        <v>544000</v>
      </c>
      <c r="I1275" s="1">
        <v>799000</v>
      </c>
      <c r="J1275" s="6">
        <v>895299.375</v>
      </c>
      <c r="K1275" s="6">
        <v>794083.9375</v>
      </c>
      <c r="L1275" s="6">
        <v>991709.6875</v>
      </c>
      <c r="M1275" s="2">
        <v>1702555.5</v>
      </c>
      <c r="N1275" s="3">
        <v>7494156</v>
      </c>
      <c r="O1275" s="4">
        <v>315640.5625</v>
      </c>
      <c r="P1275" s="5">
        <v>550011.625</v>
      </c>
    </row>
    <row r="1276" spans="2:16">
      <c r="B1276" s="1">
        <v>315348.84375</v>
      </c>
      <c r="D1276" s="1">
        <v>376899.1875</v>
      </c>
      <c r="E1276" s="1">
        <v>0.042465601116</v>
      </c>
      <c r="F1276" s="1">
        <v>420486.21875</v>
      </c>
      <c r="G1276" s="1">
        <v>549000</v>
      </c>
      <c r="H1276" s="1">
        <v>544000</v>
      </c>
      <c r="I1276" s="1">
        <v>798000</v>
      </c>
      <c r="J1276" s="6">
        <v>893716.25</v>
      </c>
      <c r="K1276" s="6">
        <v>795232.625</v>
      </c>
      <c r="L1276" s="6">
        <v>991236.4375</v>
      </c>
      <c r="M1276" s="2">
        <v>1785826.5</v>
      </c>
      <c r="N1276" s="3">
        <v>7616235.5</v>
      </c>
      <c r="O1276" s="4">
        <v>315348.84375</v>
      </c>
      <c r="P1276" s="5">
        <v>548744.625</v>
      </c>
    </row>
    <row r="1277" spans="2:16">
      <c r="B1277" s="1">
        <v>315071.625</v>
      </c>
      <c r="D1277" s="1">
        <v>375555.3125</v>
      </c>
      <c r="E1277" s="1">
        <v>0.0424990803</v>
      </c>
      <c r="F1277" s="1">
        <v>420024.78125</v>
      </c>
      <c r="G1277" s="1">
        <v>548000</v>
      </c>
      <c r="H1277" s="1">
        <v>544000</v>
      </c>
      <c r="I1277" s="1">
        <v>797000</v>
      </c>
      <c r="J1277" s="6">
        <v>892102.5625</v>
      </c>
      <c r="K1277" s="6">
        <v>796411.8125</v>
      </c>
      <c r="L1277" s="6">
        <v>990723.9375</v>
      </c>
      <c r="M1277" s="2">
        <v>1870555.25</v>
      </c>
      <c r="N1277" s="3">
        <v>7737628.5</v>
      </c>
      <c r="O1277" s="4">
        <v>315071.625</v>
      </c>
      <c r="P1277" s="5">
        <v>547512.8125</v>
      </c>
    </row>
    <row r="1278" spans="2:16">
      <c r="B1278" s="1">
        <v>314809.46875</v>
      </c>
      <c r="D1278" s="1">
        <v>374199.1875</v>
      </c>
      <c r="E1278" s="1">
        <v>0.042532559484</v>
      </c>
      <c r="F1278" s="1">
        <v>419561.21875</v>
      </c>
      <c r="G1278" s="1">
        <v>546000</v>
      </c>
      <c r="H1278" s="1">
        <v>544000</v>
      </c>
      <c r="I1278" s="1">
        <v>796000</v>
      </c>
      <c r="J1278" s="6">
        <v>890459.3125</v>
      </c>
      <c r="K1278" s="6">
        <v>797621.3125</v>
      </c>
      <c r="L1278" s="6">
        <v>990172.875</v>
      </c>
      <c r="M1278" s="2">
        <v>1956736.75</v>
      </c>
      <c r="N1278" s="3">
        <v>7858251.5</v>
      </c>
      <c r="O1278" s="4">
        <v>314809.46875</v>
      </c>
      <c r="P1278" s="5">
        <v>546316.75</v>
      </c>
    </row>
    <row r="1279" spans="2:16">
      <c r="B1279" s="1">
        <v>314562.90625</v>
      </c>
      <c r="D1279" s="1">
        <v>372831.5625</v>
      </c>
      <c r="E1279" s="1">
        <v>0.042566038668</v>
      </c>
      <c r="F1279" s="1">
        <v>419095.625</v>
      </c>
      <c r="G1279" s="1">
        <v>545000</v>
      </c>
      <c r="H1279" s="1">
        <v>544000</v>
      </c>
      <c r="I1279" s="1">
        <v>795000</v>
      </c>
      <c r="J1279" s="6">
        <v>888787.5</v>
      </c>
      <c r="K1279" s="6">
        <v>798860.875</v>
      </c>
      <c r="L1279" s="6">
        <v>989583.875</v>
      </c>
      <c r="M1279" s="2">
        <v>2044364.875</v>
      </c>
      <c r="N1279" s="3">
        <v>7978020</v>
      </c>
      <c r="O1279" s="4">
        <v>314562.90625</v>
      </c>
      <c r="P1279" s="5">
        <v>545156.9375</v>
      </c>
    </row>
    <row r="1280" spans="2:16">
      <c r="B1280" s="1">
        <v>314332.5</v>
      </c>
      <c r="D1280" s="1">
        <v>371453.21875</v>
      </c>
      <c r="E1280" s="1">
        <v>0.042599521577</v>
      </c>
      <c r="F1280" s="1">
        <v>418628.09375</v>
      </c>
      <c r="G1280" s="1">
        <v>544000</v>
      </c>
      <c r="H1280" s="1">
        <v>543000</v>
      </c>
      <c r="I1280" s="1">
        <v>794000</v>
      </c>
      <c r="J1280" s="6">
        <v>887088.1875</v>
      </c>
      <c r="K1280" s="6">
        <v>800130.25</v>
      </c>
      <c r="L1280" s="6">
        <v>988957.5</v>
      </c>
      <c r="M1280" s="2">
        <v>2133432.5</v>
      </c>
      <c r="N1280" s="3">
        <v>8096847.5</v>
      </c>
      <c r="O1280" s="4">
        <v>314332.5</v>
      </c>
      <c r="P1280" s="5">
        <v>544033.8125</v>
      </c>
    </row>
    <row r="1281" spans="2:16">
      <c r="B1281" s="1">
        <v>314118.78125</v>
      </c>
      <c r="D1281" s="1">
        <v>370064.90625</v>
      </c>
      <c r="E1281" s="1">
        <v>0.042631920427</v>
      </c>
      <c r="F1281" s="1">
        <v>418158.71875</v>
      </c>
      <c r="G1281" s="1">
        <v>543000</v>
      </c>
      <c r="H1281" s="1">
        <v>543000</v>
      </c>
      <c r="I1281" s="1">
        <v>794000</v>
      </c>
      <c r="J1281" s="6">
        <v>885362.375</v>
      </c>
      <c r="K1281" s="6">
        <v>801429.125</v>
      </c>
      <c r="L1281" s="6">
        <v>988294.3125</v>
      </c>
      <c r="M1281" s="2">
        <v>2223931.5</v>
      </c>
      <c r="N1281" s="3">
        <v>8214646</v>
      </c>
      <c r="O1281" s="4">
        <v>314118.78125</v>
      </c>
      <c r="P1281" s="5">
        <v>542947.75</v>
      </c>
    </row>
    <row r="1282" spans="2:16">
      <c r="B1282" s="1">
        <v>313922.28125</v>
      </c>
      <c r="D1282" s="1">
        <v>368667.375</v>
      </c>
      <c r="E1282" s="1">
        <v>0.042665399611</v>
      </c>
      <c r="F1282" s="1">
        <v>417687.625</v>
      </c>
      <c r="G1282" s="1">
        <v>542000</v>
      </c>
      <c r="H1282" s="1">
        <v>543000</v>
      </c>
      <c r="I1282" s="1">
        <v>793000</v>
      </c>
      <c r="J1282" s="6">
        <v>883611.0625</v>
      </c>
      <c r="K1282" s="6">
        <v>802757.1875</v>
      </c>
      <c r="L1282" s="6">
        <v>987594.875</v>
      </c>
      <c r="M1282" s="2">
        <v>2315852.75</v>
      </c>
      <c r="N1282" s="3">
        <v>8331326</v>
      </c>
      <c r="O1282" s="4">
        <v>313922.28125</v>
      </c>
      <c r="P1282" s="5">
        <v>541899.0625</v>
      </c>
    </row>
    <row r="1283" spans="2:16">
      <c r="B1283" s="1">
        <v>313743.5625</v>
      </c>
      <c r="D1283" s="1">
        <v>367261.34375</v>
      </c>
      <c r="E1283" s="1">
        <v>0.042698878795</v>
      </c>
      <c r="F1283" s="1">
        <v>417214.90625</v>
      </c>
      <c r="G1283" s="1">
        <v>541000</v>
      </c>
      <c r="H1283" s="1">
        <v>543000</v>
      </c>
      <c r="I1283" s="1">
        <v>792000</v>
      </c>
      <c r="J1283" s="6">
        <v>881835.25</v>
      </c>
      <c r="K1283" s="6">
        <v>804114.0625</v>
      </c>
      <c r="L1283" s="6">
        <v>986859.625</v>
      </c>
      <c r="M1283" s="2">
        <v>2409186</v>
      </c>
      <c r="N1283" s="3">
        <v>8446796</v>
      </c>
      <c r="O1283" s="4">
        <v>313743.5625</v>
      </c>
      <c r="P1283" s="5">
        <v>540888</v>
      </c>
    </row>
    <row r="1284" spans="2:16">
      <c r="B1284" s="1">
        <v>313583.15625</v>
      </c>
      <c r="D1284" s="1">
        <v>365847.5625</v>
      </c>
      <c r="E1284" s="1">
        <v>0.042732361704</v>
      </c>
      <c r="F1284" s="1">
        <v>416740.65625</v>
      </c>
      <c r="G1284" s="1">
        <v>540000</v>
      </c>
      <c r="H1284" s="1">
        <v>543000</v>
      </c>
      <c r="I1284" s="1">
        <v>791000</v>
      </c>
      <c r="J1284" s="6">
        <v>880035.9375</v>
      </c>
      <c r="K1284" s="6">
        <v>805499.375</v>
      </c>
      <c r="L1284" s="6">
        <v>986089</v>
      </c>
      <c r="M1284" s="2">
        <v>2503919.75</v>
      </c>
      <c r="N1284" s="3">
        <v>8560963</v>
      </c>
      <c r="O1284" s="4">
        <v>313583.15625</v>
      </c>
      <c r="P1284" s="5">
        <v>539914.75</v>
      </c>
    </row>
    <row r="1285" spans="2:16">
      <c r="B1285" s="1">
        <v>313441.5625</v>
      </c>
      <c r="D1285" s="1">
        <v>364426.78125</v>
      </c>
      <c r="E1285" s="1">
        <v>0.042765840888</v>
      </c>
      <c r="F1285" s="1">
        <v>416264.96875</v>
      </c>
      <c r="G1285" s="1">
        <v>539000</v>
      </c>
      <c r="H1285" s="1">
        <v>543000</v>
      </c>
      <c r="I1285" s="1">
        <v>791000</v>
      </c>
      <c r="J1285" s="6">
        <v>878214.125</v>
      </c>
      <c r="K1285" s="6">
        <v>806912.6875</v>
      </c>
      <c r="L1285" s="6">
        <v>985283.375</v>
      </c>
      <c r="M1285" s="2">
        <v>2600041.5</v>
      </c>
      <c r="N1285" s="3">
        <v>8673732</v>
      </c>
      <c r="O1285" s="4">
        <v>313441.5625</v>
      </c>
      <c r="P1285" s="5">
        <v>538979.4375</v>
      </c>
    </row>
    <row r="1286" spans="2:16">
      <c r="B1286" s="1">
        <v>313319.3125</v>
      </c>
      <c r="D1286" s="1">
        <v>362999.71875</v>
      </c>
      <c r="E1286" s="1">
        <v>0.042799320072</v>
      </c>
      <c r="F1286" s="1">
        <v>415787.9375</v>
      </c>
      <c r="G1286" s="1">
        <v>538000</v>
      </c>
      <c r="H1286" s="1">
        <v>543000</v>
      </c>
      <c r="I1286" s="1">
        <v>790000</v>
      </c>
      <c r="J1286" s="6">
        <v>876370.8125</v>
      </c>
      <c r="K1286" s="6">
        <v>808353.5625</v>
      </c>
      <c r="L1286" s="6">
        <v>984443.0625</v>
      </c>
      <c r="M1286" s="2">
        <v>2697537.75</v>
      </c>
      <c r="N1286" s="3">
        <v>8785007</v>
      </c>
      <c r="O1286" s="4">
        <v>313319.3125</v>
      </c>
      <c r="P1286" s="5">
        <v>538082.125</v>
      </c>
    </row>
    <row r="1287" spans="2:16">
      <c r="B1287" s="1">
        <v>313216.90625</v>
      </c>
      <c r="D1287" s="1">
        <v>361567.125</v>
      </c>
      <c r="E1287" s="1">
        <v>0.042832799256</v>
      </c>
      <c r="F1287" s="1">
        <v>415309.65625</v>
      </c>
      <c r="G1287" s="1">
        <v>537000</v>
      </c>
      <c r="H1287" s="1">
        <v>543000</v>
      </c>
      <c r="I1287" s="1">
        <v>789000</v>
      </c>
      <c r="J1287" s="6">
        <v>874507</v>
      </c>
      <c r="K1287" s="6">
        <v>809821.5</v>
      </c>
      <c r="L1287" s="6">
        <v>983568.3125</v>
      </c>
      <c r="M1287" s="2">
        <v>2796393.5</v>
      </c>
      <c r="N1287" s="3">
        <v>8894690</v>
      </c>
      <c r="O1287" s="4">
        <v>313216.90625</v>
      </c>
      <c r="P1287" s="5">
        <v>537222.875</v>
      </c>
    </row>
    <row r="1288" spans="2:16">
      <c r="B1288" s="1">
        <v>313134.8125</v>
      </c>
      <c r="D1288" s="1">
        <v>360129.75</v>
      </c>
      <c r="E1288" s="1">
        <v>0.042865201831</v>
      </c>
      <c r="F1288" s="1">
        <v>414830.21875</v>
      </c>
      <c r="G1288" s="1">
        <v>536000</v>
      </c>
      <c r="H1288" s="1">
        <v>543000</v>
      </c>
      <c r="I1288" s="1">
        <v>788000</v>
      </c>
      <c r="J1288" s="6">
        <v>872623.6875</v>
      </c>
      <c r="K1288" s="6">
        <v>811316</v>
      </c>
      <c r="L1288" s="6">
        <v>982659.375</v>
      </c>
      <c r="M1288" s="2">
        <v>2896592.75</v>
      </c>
      <c r="N1288" s="3">
        <v>9002681</v>
      </c>
      <c r="O1288" s="4">
        <v>313134.8125</v>
      </c>
      <c r="P1288" s="5">
        <v>536401.6875</v>
      </c>
    </row>
    <row r="1289" spans="2:16">
      <c r="B1289" s="1">
        <v>313073.5</v>
      </c>
      <c r="D1289" s="1">
        <v>358688.34375</v>
      </c>
      <c r="E1289" s="1">
        <v>0.042898681015</v>
      </c>
      <c r="F1289" s="1">
        <v>414349.75</v>
      </c>
      <c r="G1289" s="1">
        <v>536000</v>
      </c>
      <c r="H1289" s="1">
        <v>543000</v>
      </c>
      <c r="I1289" s="1">
        <v>788000</v>
      </c>
      <c r="J1289" s="6">
        <v>870721.8125</v>
      </c>
      <c r="K1289" s="6">
        <v>812836.5625</v>
      </c>
      <c r="L1289" s="6">
        <v>981716.5</v>
      </c>
      <c r="M1289" s="2">
        <v>2998118</v>
      </c>
      <c r="N1289" s="3">
        <v>9108879</v>
      </c>
      <c r="O1289" s="4">
        <v>313073.5</v>
      </c>
      <c r="P1289" s="5">
        <v>535618.5</v>
      </c>
    </row>
    <row r="1290" spans="2:16">
      <c r="B1290" s="1">
        <v>313033.4375</v>
      </c>
      <c r="D1290" s="1">
        <v>357243.65625</v>
      </c>
      <c r="E1290" s="1">
        <v>0.042932160199</v>
      </c>
      <c r="F1290" s="1">
        <v>413868.375</v>
      </c>
      <c r="G1290" s="1">
        <v>535000</v>
      </c>
      <c r="H1290" s="1">
        <v>543000</v>
      </c>
      <c r="I1290" s="1">
        <v>787000</v>
      </c>
      <c r="J1290" s="6">
        <v>868802.375</v>
      </c>
      <c r="K1290" s="6">
        <v>814382.6875</v>
      </c>
      <c r="L1290" s="6">
        <v>980740</v>
      </c>
      <c r="M1290" s="2">
        <v>3100950.75</v>
      </c>
      <c r="N1290" s="3">
        <v>9213181</v>
      </c>
      <c r="O1290" s="4">
        <v>313033.4375</v>
      </c>
      <c r="P1290" s="5">
        <v>534873.25</v>
      </c>
    </row>
    <row r="1291" spans="2:16">
      <c r="B1291" s="1">
        <v>313015.03125</v>
      </c>
      <c r="D1291" s="1">
        <v>355796.4375</v>
      </c>
      <c r="E1291" s="1">
        <v>0.042965639383</v>
      </c>
      <c r="F1291" s="1">
        <v>413386.21875</v>
      </c>
      <c r="G1291" s="1">
        <v>534000</v>
      </c>
      <c r="H1291" s="1">
        <v>543000</v>
      </c>
      <c r="I1291" s="1">
        <v>786000</v>
      </c>
      <c r="J1291" s="6">
        <v>866866.375</v>
      </c>
      <c r="K1291" s="6">
        <v>815953.8125</v>
      </c>
      <c r="L1291" s="6">
        <v>979730.1875</v>
      </c>
      <c r="M1291" s="2">
        <v>3205071</v>
      </c>
      <c r="N1291" s="3">
        <v>9315482</v>
      </c>
      <c r="O1291" s="4">
        <v>313015.03125</v>
      </c>
      <c r="P1291" s="5">
        <v>534165.8125</v>
      </c>
    </row>
    <row r="1292" spans="2:16">
      <c r="B1292" s="1">
        <v>313018.65625</v>
      </c>
      <c r="D1292" s="1">
        <v>354347.4375</v>
      </c>
      <c r="E1292" s="1">
        <v>0.042999118567</v>
      </c>
      <c r="F1292" s="1">
        <v>412903.40625</v>
      </c>
      <c r="G1292" s="1">
        <v>533000</v>
      </c>
      <c r="H1292" s="1">
        <v>543000</v>
      </c>
      <c r="I1292" s="1">
        <v>786000</v>
      </c>
      <c r="J1292" s="6">
        <v>864914.8125</v>
      </c>
      <c r="K1292" s="6">
        <v>817549.3125</v>
      </c>
      <c r="L1292" s="6">
        <v>978687.3125</v>
      </c>
      <c r="M1292" s="2">
        <v>3310457.5</v>
      </c>
      <c r="N1292" s="3">
        <v>9415676</v>
      </c>
      <c r="O1292" s="4">
        <v>313018.65625</v>
      </c>
      <c r="P1292" s="5">
        <v>533496.0625</v>
      </c>
    </row>
    <row r="1293" spans="2:16">
      <c r="B1293" s="1">
        <v>313044.6875</v>
      </c>
      <c r="D1293" s="1">
        <v>352897.40625</v>
      </c>
      <c r="E1293" s="1">
        <v>0.043032601476</v>
      </c>
      <c r="F1293" s="1">
        <v>412420.0625</v>
      </c>
      <c r="G1293" s="1">
        <v>533000</v>
      </c>
      <c r="H1293" s="1">
        <v>544000</v>
      </c>
      <c r="I1293" s="1">
        <v>785000</v>
      </c>
      <c r="J1293" s="6">
        <v>862948.6875</v>
      </c>
      <c r="K1293" s="6">
        <v>819168.5625</v>
      </c>
      <c r="L1293" s="6">
        <v>977611.6875</v>
      </c>
      <c r="M1293" s="2">
        <v>3417087.5</v>
      </c>
      <c r="N1293" s="3">
        <v>9513655</v>
      </c>
      <c r="O1293" s="4">
        <v>313044.6875</v>
      </c>
      <c r="P1293" s="5">
        <v>532863.8125</v>
      </c>
    </row>
    <row r="1294" spans="2:16">
      <c r="B1294" s="1">
        <v>313093.4375</v>
      </c>
      <c r="D1294" s="1">
        <v>351447.09375</v>
      </c>
      <c r="E1294" s="1">
        <v>0.04306608066</v>
      </c>
      <c r="F1294" s="1">
        <v>411936.34375</v>
      </c>
      <c r="G1294" s="1">
        <v>532000</v>
      </c>
      <c r="H1294" s="1">
        <v>544000</v>
      </c>
      <c r="I1294" s="1">
        <v>785000</v>
      </c>
      <c r="J1294" s="6">
        <v>860969</v>
      </c>
      <c r="K1294" s="6">
        <v>820810.875</v>
      </c>
      <c r="L1294" s="6">
        <v>976503.5625</v>
      </c>
      <c r="M1294" s="2">
        <v>3524937</v>
      </c>
      <c r="N1294" s="3">
        <v>9609310</v>
      </c>
      <c r="O1294" s="4">
        <v>313093.4375</v>
      </c>
      <c r="P1294" s="5">
        <v>532268.9375</v>
      </c>
    </row>
    <row r="1295" spans="2:16">
      <c r="B1295" s="1">
        <v>313165.1875</v>
      </c>
      <c r="D1295" s="1">
        <v>349997.21875</v>
      </c>
      <c r="E1295" s="1">
        <v>0.043099559844</v>
      </c>
      <c r="F1295" s="1">
        <v>411452.375</v>
      </c>
      <c r="G1295" s="1">
        <v>532000</v>
      </c>
      <c r="H1295" s="1">
        <v>544000</v>
      </c>
      <c r="I1295" s="1">
        <v>784000</v>
      </c>
      <c r="J1295" s="6">
        <v>858976.6875</v>
      </c>
      <c r="K1295" s="6">
        <v>822475.5</v>
      </c>
      <c r="L1295" s="6">
        <v>975363.1875</v>
      </c>
      <c r="M1295" s="2">
        <v>3633980.75</v>
      </c>
      <c r="N1295" s="3">
        <v>9702531</v>
      </c>
      <c r="O1295" s="4">
        <v>313165.1875</v>
      </c>
      <c r="P1295" s="5">
        <v>531711.25</v>
      </c>
    </row>
    <row r="1296" spans="2:16">
      <c r="B1296" s="1">
        <v>313260.21875</v>
      </c>
      <c r="D1296" s="1">
        <v>348548.53125</v>
      </c>
      <c r="E1296" s="1">
        <v>0.043131958693</v>
      </c>
      <c r="F1296" s="1">
        <v>410968.25</v>
      </c>
      <c r="G1296" s="1">
        <v>531000</v>
      </c>
      <c r="H1296" s="1">
        <v>544000</v>
      </c>
      <c r="I1296" s="1">
        <v>784000</v>
      </c>
      <c r="J1296" s="6">
        <v>856972.625</v>
      </c>
      <c r="K1296" s="6">
        <v>824161.6875</v>
      </c>
      <c r="L1296" s="6">
        <v>974190.8125</v>
      </c>
      <c r="M1296" s="2">
        <v>3744191.75</v>
      </c>
      <c r="N1296" s="3">
        <v>9793207</v>
      </c>
      <c r="O1296" s="4">
        <v>313260.21875</v>
      </c>
      <c r="P1296" s="5">
        <v>531190.5</v>
      </c>
    </row>
    <row r="1297" spans="2:16">
      <c r="B1297" s="1">
        <v>313378.75</v>
      </c>
      <c r="D1297" s="1">
        <v>347101.75</v>
      </c>
      <c r="E1297" s="1">
        <v>0.043165441602</v>
      </c>
      <c r="F1297" s="1">
        <v>410484.09375</v>
      </c>
      <c r="G1297" s="1">
        <v>531000</v>
      </c>
      <c r="H1297" s="1">
        <v>544000</v>
      </c>
      <c r="I1297" s="1">
        <v>783000</v>
      </c>
      <c r="J1297" s="6">
        <v>854957.6875</v>
      </c>
      <c r="K1297" s="6">
        <v>825868.6875</v>
      </c>
      <c r="L1297" s="6">
        <v>972986.6875</v>
      </c>
      <c r="M1297" s="2">
        <v>3855541.75</v>
      </c>
      <c r="N1297" s="3">
        <v>9881228</v>
      </c>
      <c r="O1297" s="4">
        <v>313378.75</v>
      </c>
      <c r="P1297" s="5">
        <v>530706.4375</v>
      </c>
    </row>
    <row r="1298" spans="2:16">
      <c r="B1298" s="1">
        <v>313520.96875</v>
      </c>
      <c r="D1298" s="1">
        <v>345657.59375</v>
      </c>
      <c r="E1298" s="1">
        <v>0.043198920786</v>
      </c>
      <c r="F1298" s="1">
        <v>410000.03125</v>
      </c>
      <c r="G1298" s="1">
        <v>530000</v>
      </c>
      <c r="H1298" s="1">
        <v>545000</v>
      </c>
      <c r="I1298" s="1">
        <v>783000</v>
      </c>
      <c r="J1298" s="6">
        <v>852932.6875</v>
      </c>
      <c r="K1298" s="6">
        <v>827595.6875</v>
      </c>
      <c r="L1298" s="6">
        <v>971751</v>
      </c>
      <c r="M1298" s="2">
        <v>3968001</v>
      </c>
      <c r="N1298" s="3">
        <v>9966486</v>
      </c>
      <c r="O1298" s="4">
        <v>313520.96875</v>
      </c>
      <c r="P1298" s="5">
        <v>530258.8125</v>
      </c>
    </row>
    <row r="1299" spans="2:16">
      <c r="B1299" s="1">
        <v>313687.0625</v>
      </c>
      <c r="D1299" s="1">
        <v>344216.78125</v>
      </c>
      <c r="E1299" s="1">
        <v>0.04323239997</v>
      </c>
      <c r="F1299" s="1">
        <v>409516.1875</v>
      </c>
      <c r="G1299" s="1">
        <v>530000</v>
      </c>
      <c r="H1299" s="1">
        <v>545000</v>
      </c>
      <c r="I1299" s="1">
        <v>782000</v>
      </c>
      <c r="J1299" s="6">
        <v>850898.5</v>
      </c>
      <c r="K1299" s="6">
        <v>829341.9375</v>
      </c>
      <c r="L1299" s="6">
        <v>970484.0625</v>
      </c>
      <c r="M1299" s="2">
        <v>4081538</v>
      </c>
      <c r="N1299" s="3">
        <v>10048876</v>
      </c>
      <c r="O1299" s="4">
        <v>313687.0625</v>
      </c>
      <c r="P1299" s="5">
        <v>529847.3125</v>
      </c>
    </row>
    <row r="1300" spans="2:16">
      <c r="B1300" s="1">
        <v>313877.15625</v>
      </c>
      <c r="D1300" s="1">
        <v>342780.03125</v>
      </c>
      <c r="E1300" s="1">
        <v>0.043265879154</v>
      </c>
      <c r="F1300" s="1">
        <v>409032.6875</v>
      </c>
      <c r="G1300" s="1">
        <v>529000</v>
      </c>
      <c r="H1300" s="1">
        <v>545000</v>
      </c>
      <c r="I1300" s="1">
        <v>782000</v>
      </c>
      <c r="J1300" s="6">
        <v>848855.9375</v>
      </c>
      <c r="K1300" s="6">
        <v>831106.6875</v>
      </c>
      <c r="L1300" s="6">
        <v>969186.125</v>
      </c>
      <c r="M1300" s="2">
        <v>4196120</v>
      </c>
      <c r="N1300" s="3">
        <v>10128298</v>
      </c>
      <c r="O1300" s="4">
        <v>313877.15625</v>
      </c>
      <c r="P1300" s="5">
        <v>529471.625</v>
      </c>
    </row>
    <row r="1301" spans="2:16">
      <c r="B1301" s="1">
        <v>314091.375</v>
      </c>
      <c r="D1301" s="1">
        <v>341348.03125</v>
      </c>
      <c r="E1301" s="1">
        <v>0.043299358338</v>
      </c>
      <c r="F1301" s="1">
        <v>408549.6875</v>
      </c>
      <c r="G1301" s="1">
        <v>529000</v>
      </c>
      <c r="H1301" s="1">
        <v>545000</v>
      </c>
      <c r="I1301" s="1">
        <v>782000</v>
      </c>
      <c r="J1301" s="6">
        <v>846805.8125</v>
      </c>
      <c r="K1301" s="6">
        <v>832889.1875</v>
      </c>
      <c r="L1301" s="6">
        <v>967857.4375</v>
      </c>
      <c r="M1301" s="2">
        <v>4311712.5</v>
      </c>
      <c r="N1301" s="3">
        <v>10204659</v>
      </c>
      <c r="O1301" s="4">
        <v>314091.375</v>
      </c>
      <c r="P1301" s="5">
        <v>529131.375</v>
      </c>
    </row>
    <row r="1302" spans="2:16">
      <c r="B1302" s="1">
        <v>314329.78125</v>
      </c>
      <c r="D1302" s="1">
        <v>339921.5</v>
      </c>
      <c r="E1302" s="1">
        <v>0.043332841247</v>
      </c>
      <c r="F1302" s="1">
        <v>408067.34375</v>
      </c>
      <c r="G1302" s="1">
        <v>529000</v>
      </c>
      <c r="H1302" s="1">
        <v>546000</v>
      </c>
      <c r="I1302" s="1">
        <v>781000</v>
      </c>
      <c r="J1302" s="6">
        <v>844749</v>
      </c>
      <c r="K1302" s="6">
        <v>834688.625</v>
      </c>
      <c r="L1302" s="6">
        <v>966498.375</v>
      </c>
      <c r="M1302" s="2">
        <v>4428279.5</v>
      </c>
      <c r="N1302" s="3">
        <v>10277873</v>
      </c>
      <c r="O1302" s="4">
        <v>314329.78125</v>
      </c>
      <c r="P1302" s="5">
        <v>528826.1875</v>
      </c>
    </row>
    <row r="1303" spans="2:16">
      <c r="B1303" s="1">
        <v>314592.4375</v>
      </c>
      <c r="D1303" s="1">
        <v>338501.15625</v>
      </c>
      <c r="E1303" s="1">
        <v>0.043365240097</v>
      </c>
      <c r="F1303" s="1">
        <v>407585.8125</v>
      </c>
      <c r="G1303" s="1">
        <v>529000</v>
      </c>
      <c r="H1303" s="1">
        <v>546000</v>
      </c>
      <c r="I1303" s="1">
        <v>781000</v>
      </c>
      <c r="J1303" s="6">
        <v>842686.375</v>
      </c>
      <c r="K1303" s="6">
        <v>836504.25</v>
      </c>
      <c r="L1303" s="6">
        <v>965109.25</v>
      </c>
      <c r="M1303" s="2">
        <v>4545783</v>
      </c>
      <c r="N1303" s="3">
        <v>10347860</v>
      </c>
      <c r="O1303" s="4">
        <v>314592.4375</v>
      </c>
      <c r="P1303" s="5">
        <v>528555.625</v>
      </c>
    </row>
    <row r="1304" spans="2:16">
      <c r="B1304" s="1">
        <v>314879.375</v>
      </c>
      <c r="D1304" s="1">
        <v>337087.6875</v>
      </c>
      <c r="E1304" s="1">
        <v>0.043398719281</v>
      </c>
      <c r="F1304" s="1">
        <v>407105.25</v>
      </c>
      <c r="G1304" s="1">
        <v>528000</v>
      </c>
      <c r="H1304" s="1">
        <v>546000</v>
      </c>
      <c r="I1304" s="1">
        <v>781000</v>
      </c>
      <c r="J1304" s="6">
        <v>840618.8125</v>
      </c>
      <c r="K1304" s="6">
        <v>838335.25</v>
      </c>
      <c r="L1304" s="6">
        <v>963690.4375</v>
      </c>
      <c r="M1304" s="2">
        <v>4664183.5</v>
      </c>
      <c r="N1304" s="3">
        <v>10414547</v>
      </c>
      <c r="O1304" s="4">
        <v>314879.375</v>
      </c>
      <c r="P1304" s="5">
        <v>528319.25</v>
      </c>
    </row>
    <row r="1305" spans="2:16">
      <c r="B1305" s="1">
        <v>315190.5625</v>
      </c>
      <c r="D1305" s="1">
        <v>335681.78125</v>
      </c>
      <c r="E1305" s="1">
        <v>0.043432198465</v>
      </c>
      <c r="F1305" s="1">
        <v>406625.8125</v>
      </c>
      <c r="G1305" s="1">
        <v>528000</v>
      </c>
      <c r="H1305" s="1">
        <v>547000</v>
      </c>
      <c r="I1305" s="1">
        <v>781000</v>
      </c>
      <c r="J1305" s="6">
        <v>838547.1875</v>
      </c>
      <c r="K1305" s="6">
        <v>840180.8125</v>
      </c>
      <c r="L1305" s="6">
        <v>962242.375</v>
      </c>
      <c r="M1305" s="2">
        <v>4783440</v>
      </c>
      <c r="N1305" s="3">
        <v>10477868</v>
      </c>
      <c r="O1305" s="4">
        <v>315190.5625</v>
      </c>
      <c r="P1305" s="5">
        <v>528116.5625</v>
      </c>
    </row>
    <row r="1306" spans="2:16">
      <c r="B1306" s="1">
        <v>315525.96875</v>
      </c>
      <c r="D1306" s="1">
        <v>334284.125</v>
      </c>
      <c r="E1306" s="1">
        <v>0.043465681374</v>
      </c>
      <c r="F1306" s="1">
        <v>406147.625</v>
      </c>
      <c r="G1306" s="1">
        <v>528000</v>
      </c>
      <c r="H1306" s="1">
        <v>547000</v>
      </c>
      <c r="I1306" s="1">
        <v>780000</v>
      </c>
      <c r="J1306" s="6">
        <v>836472.375</v>
      </c>
      <c r="K1306" s="6">
        <v>842040.0625</v>
      </c>
      <c r="L1306" s="6">
        <v>960765.5</v>
      </c>
      <c r="M1306" s="2">
        <v>4903510</v>
      </c>
      <c r="N1306" s="3">
        <v>10537763</v>
      </c>
      <c r="O1306" s="4">
        <v>315525.96875</v>
      </c>
      <c r="P1306" s="5">
        <v>527947</v>
      </c>
    </row>
    <row r="1307" spans="2:16">
      <c r="B1307" s="1">
        <v>315885.5</v>
      </c>
      <c r="D1307" s="1">
        <v>332895.40625</v>
      </c>
      <c r="E1307" s="1">
        <v>0.043499160558</v>
      </c>
      <c r="F1307" s="1">
        <v>405670.8125</v>
      </c>
      <c r="G1307" s="1">
        <v>528000</v>
      </c>
      <c r="H1307" s="1">
        <v>548000</v>
      </c>
      <c r="I1307" s="1">
        <v>780000</v>
      </c>
      <c r="J1307" s="6">
        <v>834395.25</v>
      </c>
      <c r="K1307" s="6">
        <v>843912.125</v>
      </c>
      <c r="L1307" s="6">
        <v>959260.3125</v>
      </c>
      <c r="M1307" s="2">
        <v>5024349</v>
      </c>
      <c r="N1307" s="3">
        <v>10594179</v>
      </c>
      <c r="O1307" s="4">
        <v>315885.5</v>
      </c>
      <c r="P1307" s="5">
        <v>527810.0625</v>
      </c>
    </row>
    <row r="1308" spans="2:16">
      <c r="B1308" s="1">
        <v>316269.03125</v>
      </c>
      <c r="D1308" s="1">
        <v>331516.3125</v>
      </c>
      <c r="E1308" s="1">
        <v>0.043532639742</v>
      </c>
      <c r="F1308" s="1">
        <v>405195.5</v>
      </c>
      <c r="G1308" s="1">
        <v>528000</v>
      </c>
      <c r="H1308" s="1">
        <v>548000</v>
      </c>
      <c r="I1308" s="1">
        <v>780000</v>
      </c>
      <c r="J1308" s="6">
        <v>832316.6875</v>
      </c>
      <c r="K1308" s="6">
        <v>845796.0625</v>
      </c>
      <c r="L1308" s="6">
        <v>957727.3125</v>
      </c>
      <c r="M1308" s="2">
        <v>5145910.5</v>
      </c>
      <c r="N1308" s="3">
        <v>10647069</v>
      </c>
      <c r="O1308" s="4">
        <v>316269.03125</v>
      </c>
      <c r="P1308" s="5">
        <v>527705.125</v>
      </c>
    </row>
    <row r="1309" spans="2:16">
      <c r="B1309" s="1">
        <v>316676.4375</v>
      </c>
      <c r="D1309" s="1">
        <v>330147.5</v>
      </c>
      <c r="E1309" s="1">
        <v>0.043566118926</v>
      </c>
      <c r="F1309" s="1">
        <v>404721.8125</v>
      </c>
      <c r="G1309" s="1">
        <v>528000</v>
      </c>
      <c r="H1309" s="1">
        <v>549000</v>
      </c>
      <c r="I1309" s="1">
        <v>780000</v>
      </c>
      <c r="J1309" s="6">
        <v>830237.5625</v>
      </c>
      <c r="K1309" s="6">
        <v>847691</v>
      </c>
      <c r="L1309" s="6">
        <v>956167.0625</v>
      </c>
      <c r="M1309" s="2">
        <v>5268146.5</v>
      </c>
      <c r="N1309" s="3">
        <v>10696391</v>
      </c>
      <c r="O1309" s="4">
        <v>316676.4375</v>
      </c>
      <c r="P1309" s="5">
        <v>527631.625</v>
      </c>
    </row>
    <row r="1310" spans="2:16">
      <c r="B1310" s="1">
        <v>317107.53125</v>
      </c>
      <c r="D1310" s="1">
        <v>328789.625</v>
      </c>
      <c r="E1310" s="1">
        <v>0.043598521501</v>
      </c>
      <c r="F1310" s="1">
        <v>404249.875</v>
      </c>
      <c r="G1310" s="1">
        <v>528000</v>
      </c>
      <c r="H1310" s="1">
        <v>549000</v>
      </c>
      <c r="I1310" s="1">
        <v>780000</v>
      </c>
      <c r="J1310" s="6">
        <v>828158.75</v>
      </c>
      <c r="K1310" s="6">
        <v>849596.125</v>
      </c>
      <c r="L1310" s="6">
        <v>954580.125</v>
      </c>
      <c r="M1310" s="2">
        <v>5391007</v>
      </c>
      <c r="N1310" s="3">
        <v>10742108</v>
      </c>
      <c r="O1310" s="4">
        <v>317107.53125</v>
      </c>
      <c r="P1310" s="5">
        <v>527588.9375</v>
      </c>
    </row>
    <row r="1311" spans="2:16">
      <c r="B1311" s="1">
        <v>317562.125</v>
      </c>
      <c r="D1311" s="1">
        <v>327443.3125</v>
      </c>
      <c r="E1311" s="1">
        <v>0.043632000685</v>
      </c>
      <c r="F1311" s="1">
        <v>403779.8125</v>
      </c>
      <c r="G1311" s="1">
        <v>528000</v>
      </c>
      <c r="H1311" s="1">
        <v>550000</v>
      </c>
      <c r="I1311" s="1">
        <v>780000</v>
      </c>
      <c r="J1311" s="6">
        <v>826081.125</v>
      </c>
      <c r="K1311" s="6">
        <v>851510.6875</v>
      </c>
      <c r="L1311" s="6">
        <v>952967.125</v>
      </c>
      <c r="M1311" s="2">
        <v>5514440.5</v>
      </c>
      <c r="N1311" s="3">
        <v>10784186</v>
      </c>
      <c r="O1311" s="4">
        <v>317562.125</v>
      </c>
      <c r="P1311" s="5">
        <v>527576.375</v>
      </c>
    </row>
    <row r="1312" spans="2:16">
      <c r="B1312" s="1">
        <v>318040</v>
      </c>
      <c r="D1312" s="1">
        <v>326109.21875</v>
      </c>
      <c r="E1312" s="1">
        <v>0.043665479869</v>
      </c>
      <c r="F1312" s="1">
        <v>403311.75</v>
      </c>
      <c r="G1312" s="1">
        <v>528000</v>
      </c>
      <c r="H1312" s="1">
        <v>550000</v>
      </c>
      <c r="I1312" s="1">
        <v>780000</v>
      </c>
      <c r="J1312" s="6">
        <v>824005.5</v>
      </c>
      <c r="K1312" s="6">
        <v>853434</v>
      </c>
      <c r="L1312" s="6">
        <v>951328.6875</v>
      </c>
      <c r="M1312" s="2">
        <v>5638393.5</v>
      </c>
      <c r="N1312" s="3">
        <v>10822593</v>
      </c>
      <c r="O1312" s="4">
        <v>318040</v>
      </c>
      <c r="P1312" s="5">
        <v>527593.3125</v>
      </c>
    </row>
    <row r="1313" spans="2:16">
      <c r="B1313" s="1">
        <v>318540.875</v>
      </c>
      <c r="D1313" s="1">
        <v>324787.96875</v>
      </c>
      <c r="E1313" s="1">
        <v>0.043698959053</v>
      </c>
      <c r="F1313" s="1">
        <v>402845.8125</v>
      </c>
      <c r="G1313" s="1">
        <v>528000</v>
      </c>
      <c r="H1313" s="1">
        <v>551000</v>
      </c>
      <c r="I1313" s="1">
        <v>780000</v>
      </c>
      <c r="J1313" s="6">
        <v>821932.625</v>
      </c>
      <c r="K1313" s="6">
        <v>855365.375</v>
      </c>
      <c r="L1313" s="6">
        <v>949665.4375</v>
      </c>
      <c r="M1313" s="2">
        <v>5762810.5</v>
      </c>
      <c r="N1313" s="3">
        <v>10857298</v>
      </c>
      <c r="O1313" s="4">
        <v>318540.875</v>
      </c>
      <c r="P1313" s="5">
        <v>527639.125</v>
      </c>
    </row>
    <row r="1314" spans="2:16">
      <c r="B1314" s="1">
        <v>319064.5</v>
      </c>
      <c r="D1314" s="1">
        <v>323480.1875</v>
      </c>
      <c r="E1314" s="1">
        <v>0.043732438236</v>
      </c>
      <c r="F1314" s="1">
        <v>402382.125</v>
      </c>
      <c r="G1314" s="1">
        <v>528000</v>
      </c>
      <c r="H1314" s="1">
        <v>551000</v>
      </c>
      <c r="I1314" s="1">
        <v>780000</v>
      </c>
      <c r="J1314" s="6">
        <v>819863.25</v>
      </c>
      <c r="K1314" s="6">
        <v>857304.125</v>
      </c>
      <c r="L1314" s="6">
        <v>947978</v>
      </c>
      <c r="M1314" s="2">
        <v>5887634</v>
      </c>
      <c r="N1314" s="3">
        <v>10888273</v>
      </c>
      <c r="O1314" s="4">
        <v>319064.5</v>
      </c>
      <c r="P1314" s="5">
        <v>527713.125</v>
      </c>
    </row>
    <row r="1315" spans="2:16">
      <c r="B1315" s="1">
        <v>319610.5625</v>
      </c>
      <c r="D1315" s="1">
        <v>322186.5</v>
      </c>
      <c r="E1315" s="1">
        <v>0.043765921146</v>
      </c>
      <c r="F1315" s="1">
        <v>401920.78125</v>
      </c>
      <c r="G1315" s="1">
        <v>528000</v>
      </c>
      <c r="H1315" s="1">
        <v>552000</v>
      </c>
      <c r="I1315" s="1">
        <v>780000</v>
      </c>
      <c r="J1315" s="6">
        <v>817798.125</v>
      </c>
      <c r="K1315" s="6">
        <v>859249.625</v>
      </c>
      <c r="L1315" s="6">
        <v>946267</v>
      </c>
      <c r="M1315" s="2">
        <v>6012804.5</v>
      </c>
      <c r="N1315" s="3">
        <v>10915491</v>
      </c>
      <c r="O1315" s="4">
        <v>319610.5625</v>
      </c>
      <c r="P1315" s="5">
        <v>527814.625</v>
      </c>
    </row>
    <row r="1316" spans="2:16">
      <c r="B1316" s="1">
        <v>320178.78125</v>
      </c>
      <c r="D1316" s="1">
        <v>320907.5625</v>
      </c>
      <c r="E1316" s="1">
        <v>0.04379940033</v>
      </c>
      <c r="F1316" s="1">
        <v>401461.875</v>
      </c>
      <c r="G1316" s="1">
        <v>528000</v>
      </c>
      <c r="H1316" s="1">
        <v>553000</v>
      </c>
      <c r="I1316" s="1">
        <v>780000</v>
      </c>
      <c r="J1316" s="6">
        <v>815737.875</v>
      </c>
      <c r="K1316" s="6">
        <v>861201.1875</v>
      </c>
      <c r="L1316" s="6">
        <v>944533.0625</v>
      </c>
      <c r="M1316" s="2">
        <v>6138260.5</v>
      </c>
      <c r="N1316" s="3">
        <v>10938927</v>
      </c>
      <c r="O1316" s="4">
        <v>320178.78125</v>
      </c>
      <c r="P1316" s="5">
        <v>527942.9375</v>
      </c>
    </row>
    <row r="1317" spans="2:16">
      <c r="B1317" s="1">
        <v>320768.8125</v>
      </c>
      <c r="D1317" s="1">
        <v>319644</v>
      </c>
      <c r="E1317" s="1">
        <v>0.043832879514</v>
      </c>
      <c r="F1317" s="1">
        <v>401005.5</v>
      </c>
      <c r="G1317" s="1">
        <v>528000</v>
      </c>
      <c r="H1317" s="1">
        <v>553000</v>
      </c>
      <c r="I1317" s="1">
        <v>780000</v>
      </c>
      <c r="J1317" s="6">
        <v>813683.125</v>
      </c>
      <c r="K1317" s="6">
        <v>863158.125</v>
      </c>
      <c r="L1317" s="6">
        <v>942776.8125</v>
      </c>
      <c r="M1317" s="2">
        <v>6263939</v>
      </c>
      <c r="N1317" s="3">
        <v>10958559</v>
      </c>
      <c r="O1317" s="4">
        <v>320768.8125</v>
      </c>
      <c r="P1317" s="5">
        <v>528097.375</v>
      </c>
    </row>
    <row r="1318" spans="2:16">
      <c r="B1318" s="1">
        <v>321380.3125</v>
      </c>
      <c r="D1318" s="1">
        <v>318396.46875</v>
      </c>
      <c r="E1318" s="1">
        <v>0.043865278363</v>
      </c>
      <c r="F1318" s="1">
        <v>400551.71875</v>
      </c>
      <c r="G1318" s="1">
        <v>528000</v>
      </c>
      <c r="H1318" s="1">
        <v>554000</v>
      </c>
      <c r="I1318" s="1">
        <v>780000</v>
      </c>
      <c r="J1318" s="6">
        <v>811634.4375</v>
      </c>
      <c r="K1318" s="6">
        <v>865119.8125</v>
      </c>
      <c r="L1318" s="6">
        <v>940998.9375</v>
      </c>
      <c r="M1318" s="2">
        <v>6389774.5</v>
      </c>
      <c r="N1318" s="3">
        <v>10974366</v>
      </c>
      <c r="O1318" s="4">
        <v>321380.3125</v>
      </c>
      <c r="P1318" s="5">
        <v>528277.1875</v>
      </c>
    </row>
    <row r="1319" spans="2:16">
      <c r="B1319" s="1">
        <v>322012.9375</v>
      </c>
      <c r="D1319" s="1">
        <v>317165.59375</v>
      </c>
      <c r="E1319" s="1">
        <v>0.043898761272</v>
      </c>
      <c r="F1319" s="1">
        <v>400100.59375</v>
      </c>
      <c r="G1319" s="1">
        <v>528000</v>
      </c>
      <c r="H1319" s="1">
        <v>555000</v>
      </c>
      <c r="I1319" s="1">
        <v>780000</v>
      </c>
      <c r="J1319" s="6">
        <v>809592.3125</v>
      </c>
      <c r="K1319" s="6">
        <v>867085.5625</v>
      </c>
      <c r="L1319" s="6">
        <v>939200.0625</v>
      </c>
      <c r="M1319" s="2">
        <v>6515699.5</v>
      </c>
      <c r="N1319" s="3">
        <v>10986330</v>
      </c>
      <c r="O1319" s="4">
        <v>322012.9375</v>
      </c>
      <c r="P1319" s="5">
        <v>528481.6875</v>
      </c>
    </row>
    <row r="1320" spans="2:16">
      <c r="B1320" s="1">
        <v>322666.3125</v>
      </c>
      <c r="D1320" s="1">
        <v>315952</v>
      </c>
      <c r="E1320" s="1">
        <v>0.043932240456</v>
      </c>
      <c r="F1320" s="1">
        <v>399652.15625</v>
      </c>
      <c r="G1320" s="1">
        <v>529000</v>
      </c>
      <c r="H1320" s="1">
        <v>555000</v>
      </c>
      <c r="I1320" s="1">
        <v>780000</v>
      </c>
      <c r="J1320" s="6">
        <v>807557.25</v>
      </c>
      <c r="K1320" s="6">
        <v>869054.6875</v>
      </c>
      <c r="L1320" s="6">
        <v>937380.8125</v>
      </c>
      <c r="M1320" s="2">
        <v>6641644.5</v>
      </c>
      <c r="N1320" s="3">
        <v>10994435</v>
      </c>
      <c r="O1320" s="4">
        <v>322666.3125</v>
      </c>
      <c r="P1320" s="5">
        <v>528710.125</v>
      </c>
    </row>
    <row r="1321" spans="2:16">
      <c r="B1321" s="1">
        <v>323340.03125</v>
      </c>
      <c r="D1321" s="1">
        <v>314756.3125</v>
      </c>
      <c r="E1321" s="1">
        <v>0.04396571964</v>
      </c>
      <c r="F1321" s="1">
        <v>399206.4375</v>
      </c>
      <c r="G1321" s="1">
        <v>529000</v>
      </c>
      <c r="H1321" s="1">
        <v>556000</v>
      </c>
      <c r="I1321" s="1">
        <v>780000</v>
      </c>
      <c r="J1321" s="6">
        <v>805529.625</v>
      </c>
      <c r="K1321" s="6">
        <v>871026.5625</v>
      </c>
      <c r="L1321" s="6">
        <v>935541.875</v>
      </c>
      <c r="M1321" s="2">
        <v>6767538</v>
      </c>
      <c r="N1321" s="3">
        <v>10998669</v>
      </c>
      <c r="O1321" s="4">
        <v>323340.03125</v>
      </c>
      <c r="P1321" s="5">
        <v>528961.75</v>
      </c>
    </row>
    <row r="1322" spans="2:16">
      <c r="B1322" s="1">
        <v>324033.6875</v>
      </c>
      <c r="D1322" s="1">
        <v>313579.125</v>
      </c>
      <c r="E1322" s="1">
        <v>0.043999198824</v>
      </c>
      <c r="F1322" s="1">
        <v>398763.46875</v>
      </c>
      <c r="G1322" s="1">
        <v>529000</v>
      </c>
      <c r="H1322" s="1">
        <v>557000</v>
      </c>
      <c r="I1322" s="1">
        <v>780000</v>
      </c>
      <c r="J1322" s="6">
        <v>803509.875</v>
      </c>
      <c r="K1322" s="6">
        <v>873000.5</v>
      </c>
      <c r="L1322" s="6">
        <v>933683.875</v>
      </c>
      <c r="M1322" s="2">
        <v>6893306.5</v>
      </c>
      <c r="N1322" s="3">
        <v>10999022</v>
      </c>
      <c r="O1322" s="4">
        <v>324033.6875</v>
      </c>
      <c r="P1322" s="5">
        <v>529235.75</v>
      </c>
    </row>
    <row r="1323" spans="2:16">
      <c r="B1323" s="1">
        <v>324746.875</v>
      </c>
      <c r="D1323" s="1">
        <v>312421.0625</v>
      </c>
      <c r="E1323" s="1">
        <v>0.044032681733</v>
      </c>
      <c r="F1323" s="1">
        <v>398323.25</v>
      </c>
      <c r="G1323" s="1">
        <v>530000</v>
      </c>
      <c r="H1323" s="1">
        <v>558000</v>
      </c>
      <c r="I1323" s="1">
        <v>781000</v>
      </c>
      <c r="J1323" s="6">
        <v>801498.4375</v>
      </c>
      <c r="K1323" s="6">
        <v>874975.875</v>
      </c>
      <c r="L1323" s="6">
        <v>931807.4375</v>
      </c>
      <c r="M1323" s="2">
        <v>7018874.5</v>
      </c>
      <c r="N1323" s="3">
        <v>10995489</v>
      </c>
      <c r="O1323" s="4">
        <v>324746.875</v>
      </c>
      <c r="P1323" s="5">
        <v>529531.3125</v>
      </c>
    </row>
    <row r="1324" spans="2:16">
      <c r="B1324" s="1">
        <v>325479.1875</v>
      </c>
      <c r="D1324" s="1">
        <v>311282.75</v>
      </c>
      <c r="E1324" s="1">
        <v>0.044066160917</v>
      </c>
      <c r="F1324" s="1">
        <v>397885.78125</v>
      </c>
      <c r="G1324" s="1">
        <v>530000</v>
      </c>
      <c r="H1324" s="1">
        <v>558000</v>
      </c>
      <c r="I1324" s="1">
        <v>781000</v>
      </c>
      <c r="J1324" s="6">
        <v>799495.875</v>
      </c>
      <c r="K1324" s="6">
        <v>876952.0625</v>
      </c>
      <c r="L1324" s="6">
        <v>929913.25</v>
      </c>
      <c r="M1324" s="2">
        <v>7144164</v>
      </c>
      <c r="N1324" s="3">
        <v>10988069</v>
      </c>
      <c r="O1324" s="4">
        <v>325479.1875</v>
      </c>
      <c r="P1324" s="5">
        <v>529847.625</v>
      </c>
    </row>
    <row r="1325" spans="2:16">
      <c r="B1325" s="1">
        <v>326230.1875</v>
      </c>
      <c r="D1325" s="1">
        <v>310164.8125</v>
      </c>
      <c r="E1325" s="1">
        <v>0.044098559767</v>
      </c>
      <c r="F1325" s="1">
        <v>397451.0625</v>
      </c>
      <c r="G1325" s="1">
        <v>530000</v>
      </c>
      <c r="H1325" s="1">
        <v>559000</v>
      </c>
      <c r="I1325" s="1">
        <v>781000</v>
      </c>
      <c r="J1325" s="6">
        <v>797502.75</v>
      </c>
      <c r="K1325" s="6">
        <v>878928.4375</v>
      </c>
      <c r="L1325" s="6">
        <v>928001.9375</v>
      </c>
      <c r="M1325" s="2">
        <v>7269095</v>
      </c>
      <c r="N1325" s="3">
        <v>10976765</v>
      </c>
      <c r="O1325" s="4">
        <v>326230.1875</v>
      </c>
      <c r="P1325" s="5">
        <v>530183.9375</v>
      </c>
    </row>
    <row r="1326" spans="2:16">
      <c r="B1326" s="1">
        <v>326999.46875</v>
      </c>
      <c r="D1326" s="1">
        <v>309067.875</v>
      </c>
      <c r="E1326" s="1">
        <v>0.044132038951</v>
      </c>
      <c r="F1326" s="1">
        <v>397019.09375</v>
      </c>
      <c r="G1326" s="1">
        <v>531000</v>
      </c>
      <c r="H1326" s="1">
        <v>560000</v>
      </c>
      <c r="I1326" s="1">
        <v>781000</v>
      </c>
      <c r="J1326" s="6">
        <v>795519.625</v>
      </c>
      <c r="K1326" s="6">
        <v>880904.375</v>
      </c>
      <c r="L1326" s="6">
        <v>926074.1875</v>
      </c>
      <c r="M1326" s="2">
        <v>7393585.5</v>
      </c>
      <c r="N1326" s="3">
        <v>10961585</v>
      </c>
      <c r="O1326" s="4">
        <v>326999.46875</v>
      </c>
      <c r="P1326" s="5">
        <v>530539.4375</v>
      </c>
    </row>
    <row r="1327" spans="2:16">
      <c r="B1327" s="1">
        <v>327786.625</v>
      </c>
      <c r="D1327" s="1">
        <v>307992.53125</v>
      </c>
      <c r="E1327" s="1">
        <v>0.04416552186</v>
      </c>
      <c r="F1327" s="1">
        <v>396589.84375</v>
      </c>
      <c r="G1327" s="1">
        <v>531000</v>
      </c>
      <c r="H1327" s="1">
        <v>561000</v>
      </c>
      <c r="I1327" s="1">
        <v>782000</v>
      </c>
      <c r="J1327" s="6">
        <v>793547.125</v>
      </c>
      <c r="K1327" s="6">
        <v>882879.25</v>
      </c>
      <c r="L1327" s="6">
        <v>924130.75</v>
      </c>
      <c r="M1327" s="2">
        <v>7517551</v>
      </c>
      <c r="N1327" s="3">
        <v>10942542</v>
      </c>
      <c r="O1327" s="4">
        <v>327786.625</v>
      </c>
      <c r="P1327" s="5">
        <v>530913.3125</v>
      </c>
    </row>
    <row r="1328" spans="2:16">
      <c r="B1328" s="1">
        <v>328591.21875</v>
      </c>
      <c r="D1328" s="1">
        <v>306939.34375</v>
      </c>
      <c r="E1328" s="1">
        <v>0.044199001044</v>
      </c>
      <c r="F1328" s="1">
        <v>396163.3125</v>
      </c>
      <c r="G1328" s="1">
        <v>531000</v>
      </c>
      <c r="H1328" s="1">
        <v>562000</v>
      </c>
      <c r="I1328" s="1">
        <v>782000</v>
      </c>
      <c r="J1328" s="6">
        <v>791585.875</v>
      </c>
      <c r="K1328" s="6">
        <v>884852.4375</v>
      </c>
      <c r="L1328" s="6">
        <v>922172.3125</v>
      </c>
      <c r="M1328" s="2">
        <v>7640905</v>
      </c>
      <c r="N1328" s="3">
        <v>10919653</v>
      </c>
      <c r="O1328" s="4">
        <v>328591.21875</v>
      </c>
      <c r="P1328" s="5">
        <v>531304.8125</v>
      </c>
    </row>
    <row r="1329" spans="2:16">
      <c r="B1329" s="1">
        <v>329412.84375</v>
      </c>
      <c r="D1329" s="1">
        <v>305908.875</v>
      </c>
      <c r="E1329" s="1">
        <v>0.044232480228</v>
      </c>
      <c r="F1329" s="1">
        <v>395739.46875</v>
      </c>
      <c r="G1329" s="1">
        <v>532000</v>
      </c>
      <c r="H1329" s="1">
        <v>563000</v>
      </c>
      <c r="I1329" s="1">
        <v>782000</v>
      </c>
      <c r="J1329" s="6">
        <v>789636.4375</v>
      </c>
      <c r="K1329" s="6">
        <v>886823.3125</v>
      </c>
      <c r="L1329" s="6">
        <v>920199.625</v>
      </c>
      <c r="M1329" s="2">
        <v>7763558.5</v>
      </c>
      <c r="N1329" s="3">
        <v>10892939</v>
      </c>
      <c r="O1329" s="4">
        <v>329412.84375</v>
      </c>
      <c r="P1329" s="5">
        <v>531713.125</v>
      </c>
    </row>
    <row r="1330" spans="2:16">
      <c r="B1330" s="1">
        <v>330251.0625</v>
      </c>
      <c r="D1330" s="1">
        <v>304901.625</v>
      </c>
      <c r="E1330" s="1">
        <v>0.044265959412</v>
      </c>
      <c r="F1330" s="1">
        <v>395318.25</v>
      </c>
      <c r="G1330" s="1">
        <v>532000</v>
      </c>
      <c r="H1330" s="1">
        <v>564000</v>
      </c>
      <c r="I1330" s="1">
        <v>783000</v>
      </c>
      <c r="J1330" s="6">
        <v>787699.375</v>
      </c>
      <c r="K1330" s="6">
        <v>888791.25</v>
      </c>
      <c r="L1330" s="6">
        <v>918213.4375</v>
      </c>
      <c r="M1330" s="2">
        <v>7885420.5</v>
      </c>
      <c r="N1330" s="3">
        <v>10862426</v>
      </c>
      <c r="O1330" s="4">
        <v>330251.0625</v>
      </c>
      <c r="P1330" s="5">
        <v>532137.375</v>
      </c>
    </row>
    <row r="1331" spans="2:16">
      <c r="B1331" s="1">
        <v>331105.46875</v>
      </c>
      <c r="D1331" s="1">
        <v>303918.0625</v>
      </c>
      <c r="E1331" s="1">
        <v>0.044299438596</v>
      </c>
      <c r="F1331" s="1">
        <v>394899.625</v>
      </c>
      <c r="G1331" s="1">
        <v>533000</v>
      </c>
      <c r="H1331" s="1">
        <v>564000</v>
      </c>
      <c r="I1331" s="1">
        <v>783000</v>
      </c>
      <c r="J1331" s="6">
        <v>785775.3125</v>
      </c>
      <c r="K1331" s="6">
        <v>890755.6875</v>
      </c>
      <c r="L1331" s="6">
        <v>916214.5625</v>
      </c>
      <c r="M1331" s="2">
        <v>8006397.5</v>
      </c>
      <c r="N1331" s="3">
        <v>10828143</v>
      </c>
      <c r="O1331" s="4">
        <v>331105.46875</v>
      </c>
      <c r="P1331" s="5">
        <v>532576.75</v>
      </c>
    </row>
    <row r="1332" spans="2:16">
      <c r="B1332" s="1">
        <v>331975.625</v>
      </c>
      <c r="D1332" s="1">
        <v>302958.65625</v>
      </c>
      <c r="E1332" s="1">
        <v>0.044331841171</v>
      </c>
      <c r="F1332" s="1">
        <v>394483.53125</v>
      </c>
      <c r="G1332" s="1">
        <v>533000</v>
      </c>
      <c r="H1332" s="1">
        <v>565000</v>
      </c>
      <c r="I1332" s="1">
        <v>783000</v>
      </c>
      <c r="J1332" s="6">
        <v>783864.8125</v>
      </c>
      <c r="K1332" s="6">
        <v>892716.0625</v>
      </c>
      <c r="L1332" s="6">
        <v>914203.875</v>
      </c>
      <c r="M1332" s="2">
        <v>8126394</v>
      </c>
      <c r="N1332" s="3">
        <v>10790123</v>
      </c>
      <c r="O1332" s="4">
        <v>331975.625</v>
      </c>
      <c r="P1332" s="5">
        <v>533030.375</v>
      </c>
    </row>
    <row r="1333" spans="2:16">
      <c r="B1333" s="1">
        <v>332861.09375</v>
      </c>
      <c r="D1333" s="1">
        <v>302023.8125</v>
      </c>
      <c r="E1333" s="1">
        <v>0.044365320355</v>
      </c>
      <c r="F1333" s="1">
        <v>394069.90625</v>
      </c>
      <c r="G1333" s="1">
        <v>533000</v>
      </c>
      <c r="H1333" s="1">
        <v>566000</v>
      </c>
      <c r="I1333" s="1">
        <v>784000</v>
      </c>
      <c r="J1333" s="6">
        <v>781968.4375</v>
      </c>
      <c r="K1333" s="6">
        <v>894671.8125</v>
      </c>
      <c r="L1333" s="6">
        <v>912182.1875</v>
      </c>
      <c r="M1333" s="2">
        <v>8245312.5</v>
      </c>
      <c r="N1333" s="3">
        <v>10748402</v>
      </c>
      <c r="O1333" s="4">
        <v>332861.09375</v>
      </c>
      <c r="P1333" s="5">
        <v>533497.4375</v>
      </c>
    </row>
    <row r="1334" spans="2:16">
      <c r="B1334" s="1">
        <v>333761.40625</v>
      </c>
      <c r="D1334" s="1">
        <v>301113.90625</v>
      </c>
      <c r="E1334" s="1">
        <v>0.044398799539</v>
      </c>
      <c r="F1334" s="1">
        <v>393658.6875</v>
      </c>
      <c r="G1334" s="1">
        <v>534000</v>
      </c>
      <c r="H1334" s="1">
        <v>567000</v>
      </c>
      <c r="I1334" s="1">
        <v>784000</v>
      </c>
      <c r="J1334" s="6">
        <v>780086.75</v>
      </c>
      <c r="K1334" s="6">
        <v>896622.4375</v>
      </c>
      <c r="L1334" s="6">
        <v>910150.4375</v>
      </c>
      <c r="M1334" s="2">
        <v>8363053.5</v>
      </c>
      <c r="N1334" s="3">
        <v>10703021</v>
      </c>
      <c r="O1334" s="4">
        <v>333761.40625</v>
      </c>
      <c r="P1334" s="5">
        <v>533977.0625</v>
      </c>
    </row>
    <row r="1335" spans="2:16">
      <c r="B1335" s="1">
        <v>334676.09375</v>
      </c>
      <c r="D1335" s="1">
        <v>300229.3125</v>
      </c>
      <c r="E1335" s="1">
        <v>0.044432278723</v>
      </c>
      <c r="F1335" s="1">
        <v>393249.78125</v>
      </c>
      <c r="G1335" s="1">
        <v>534000</v>
      </c>
      <c r="H1335" s="1">
        <v>568000</v>
      </c>
      <c r="I1335" s="1">
        <v>785000</v>
      </c>
      <c r="J1335" s="6">
        <v>778220.3125</v>
      </c>
      <c r="K1335" s="6">
        <v>898567.375</v>
      </c>
      <c r="L1335" s="6">
        <v>908109.5625</v>
      </c>
      <c r="M1335" s="2">
        <v>8479516</v>
      </c>
      <c r="N1335" s="3">
        <v>10654023</v>
      </c>
      <c r="O1335" s="4">
        <v>334676.09375</v>
      </c>
      <c r="P1335" s="5">
        <v>534468.375</v>
      </c>
    </row>
    <row r="1336" spans="2:16">
      <c r="B1336" s="1">
        <v>335604.65625</v>
      </c>
      <c r="D1336" s="1">
        <v>299370.34375</v>
      </c>
      <c r="E1336" s="1">
        <v>0.044465761632</v>
      </c>
      <c r="F1336" s="1">
        <v>392843.09375</v>
      </c>
      <c r="G1336" s="1">
        <v>535000</v>
      </c>
      <c r="H1336" s="1">
        <v>569000</v>
      </c>
      <c r="I1336" s="1">
        <v>785000</v>
      </c>
      <c r="J1336" s="6">
        <v>776369.625</v>
      </c>
      <c r="K1336" s="6">
        <v>900506.125</v>
      </c>
      <c r="L1336" s="6">
        <v>906060.5625</v>
      </c>
      <c r="M1336" s="2">
        <v>8594597</v>
      </c>
      <c r="N1336" s="3">
        <v>10601455</v>
      </c>
      <c r="O1336" s="4">
        <v>335604.65625</v>
      </c>
      <c r="P1336" s="5">
        <v>534970.5625</v>
      </c>
    </row>
    <row r="1337" spans="2:16">
      <c r="B1337" s="1">
        <v>336546.625</v>
      </c>
      <c r="D1337" s="1">
        <v>298537.3125</v>
      </c>
      <c r="E1337" s="1">
        <v>0.044499240816</v>
      </c>
      <c r="F1337" s="1">
        <v>392438.5</v>
      </c>
      <c r="G1337" s="1">
        <v>535000</v>
      </c>
      <c r="H1337" s="1">
        <v>570000</v>
      </c>
      <c r="I1337" s="1">
        <v>785000</v>
      </c>
      <c r="J1337" s="6">
        <v>774535.125</v>
      </c>
      <c r="K1337" s="6">
        <v>902438.1875</v>
      </c>
      <c r="L1337" s="6">
        <v>904004.4375</v>
      </c>
      <c r="M1337" s="2">
        <v>8708192</v>
      </c>
      <c r="N1337" s="3">
        <v>10545367</v>
      </c>
      <c r="O1337" s="4">
        <v>336546.625</v>
      </c>
      <c r="P1337" s="5">
        <v>535482.8125</v>
      </c>
    </row>
    <row r="1338" spans="2:16">
      <c r="B1338" s="1">
        <v>337501.5</v>
      </c>
      <c r="D1338" s="1">
        <v>297730.5</v>
      </c>
      <c r="E1338" s="1">
        <v>0.04453272</v>
      </c>
      <c r="F1338" s="1">
        <v>392035.9375</v>
      </c>
      <c r="G1338" s="1">
        <v>536000</v>
      </c>
      <c r="H1338" s="1">
        <v>571000</v>
      </c>
      <c r="I1338" s="1">
        <v>786000</v>
      </c>
      <c r="J1338" s="6">
        <v>772717.25</v>
      </c>
      <c r="K1338" s="6">
        <v>904363.0625</v>
      </c>
      <c r="L1338" s="6">
        <v>901942.1875</v>
      </c>
      <c r="M1338" s="2">
        <v>8820196</v>
      </c>
      <c r="N1338" s="3">
        <v>10485811</v>
      </c>
      <c r="O1338" s="4">
        <v>337501.5</v>
      </c>
      <c r="P1338" s="5">
        <v>536004.3125</v>
      </c>
    </row>
    <row r="1339" spans="2:16">
      <c r="B1339" s="1">
        <v>338468.78125</v>
      </c>
      <c r="D1339" s="1">
        <v>296950.1875</v>
      </c>
      <c r="E1339" s="1">
        <v>0.044566199183</v>
      </c>
      <c r="F1339" s="1">
        <v>391635.3125</v>
      </c>
      <c r="G1339" s="1">
        <v>537000</v>
      </c>
      <c r="H1339" s="1">
        <v>572000</v>
      </c>
      <c r="I1339" s="1">
        <v>786000</v>
      </c>
      <c r="J1339" s="6">
        <v>770916.375</v>
      </c>
      <c r="K1339" s="6">
        <v>906280.3125</v>
      </c>
      <c r="L1339" s="6">
        <v>899874.9375</v>
      </c>
      <c r="M1339" s="2">
        <v>8930502</v>
      </c>
      <c r="N1339" s="3">
        <v>10422843</v>
      </c>
      <c r="O1339" s="4">
        <v>338468.78125</v>
      </c>
      <c r="P1339" s="5">
        <v>536534.3125</v>
      </c>
    </row>
    <row r="1340" spans="2:16">
      <c r="B1340" s="1">
        <v>339447.96875</v>
      </c>
      <c r="D1340" s="1">
        <v>296196.625</v>
      </c>
      <c r="E1340" s="1">
        <v>0.044598601758</v>
      </c>
      <c r="F1340" s="1">
        <v>391236.5625</v>
      </c>
      <c r="G1340" s="1">
        <v>537000</v>
      </c>
      <c r="H1340" s="1">
        <v>573000</v>
      </c>
      <c r="I1340" s="1">
        <v>787000</v>
      </c>
      <c r="J1340" s="6">
        <v>769132.8125</v>
      </c>
      <c r="K1340" s="6">
        <v>908189.4375</v>
      </c>
      <c r="L1340" s="6">
        <v>897803.8125</v>
      </c>
      <c r="M1340" s="2">
        <v>9039001</v>
      </c>
      <c r="N1340" s="3">
        <v>10356521</v>
      </c>
      <c r="O1340" s="4">
        <v>339447.96875</v>
      </c>
      <c r="P1340" s="5">
        <v>537072</v>
      </c>
    </row>
    <row r="1341" spans="2:16">
      <c r="B1341" s="1">
        <v>340438.53125</v>
      </c>
      <c r="D1341" s="1">
        <v>295470.03125</v>
      </c>
      <c r="E1341" s="1">
        <v>0.044632080942</v>
      </c>
      <c r="F1341" s="1">
        <v>390839.625</v>
      </c>
      <c r="G1341" s="1">
        <v>538000</v>
      </c>
      <c r="H1341" s="1">
        <v>574000</v>
      </c>
      <c r="I1341" s="1">
        <v>787000</v>
      </c>
      <c r="J1341" s="6">
        <v>767366.875</v>
      </c>
      <c r="K1341" s="6">
        <v>910090</v>
      </c>
      <c r="L1341" s="6">
        <v>895729.9375</v>
      </c>
      <c r="M1341" s="2">
        <v>9145583</v>
      </c>
      <c r="N1341" s="3">
        <v>10286907</v>
      </c>
      <c r="O1341" s="4">
        <v>340438.53125</v>
      </c>
      <c r="P1341" s="5">
        <v>537616.625</v>
      </c>
    </row>
    <row r="1342" spans="2:16">
      <c r="B1342" s="1">
        <v>341439.96875</v>
      </c>
      <c r="D1342" s="1">
        <v>294770.625</v>
      </c>
      <c r="E1342" s="1">
        <v>0.044665560126</v>
      </c>
      <c r="F1342" s="1">
        <v>390444.40625</v>
      </c>
      <c r="G1342" s="1">
        <v>538000</v>
      </c>
      <c r="H1342" s="1">
        <v>575000</v>
      </c>
      <c r="I1342" s="1">
        <v>788000</v>
      </c>
      <c r="J1342" s="6">
        <v>765618.8125</v>
      </c>
      <c r="K1342" s="6">
        <v>911981.625</v>
      </c>
      <c r="L1342" s="6">
        <v>893654.4375</v>
      </c>
      <c r="M1342" s="2">
        <v>9250137</v>
      </c>
      <c r="N1342" s="3">
        <v>10214065</v>
      </c>
      <c r="O1342" s="4">
        <v>341439.96875</v>
      </c>
      <c r="P1342" s="5">
        <v>538167.4375</v>
      </c>
    </row>
    <row r="1343" spans="2:16">
      <c r="B1343" s="1">
        <v>342451.75</v>
      </c>
      <c r="D1343" s="1">
        <v>294098.625</v>
      </c>
      <c r="E1343" s="1">
        <v>0.04469903931</v>
      </c>
      <c r="F1343" s="1">
        <v>390050.84375</v>
      </c>
      <c r="G1343" s="1">
        <v>539000</v>
      </c>
      <c r="H1343" s="1">
        <v>576000</v>
      </c>
      <c r="I1343" s="1">
        <v>788000</v>
      </c>
      <c r="J1343" s="6">
        <v>763889</v>
      </c>
      <c r="K1343" s="6">
        <v>913863.9375</v>
      </c>
      <c r="L1343" s="6">
        <v>891578.375</v>
      </c>
      <c r="M1343" s="2">
        <v>9352551</v>
      </c>
      <c r="N1343" s="3">
        <v>10138063</v>
      </c>
      <c r="O1343" s="4">
        <v>342451.75</v>
      </c>
      <c r="P1343" s="5">
        <v>538723.75</v>
      </c>
    </row>
    <row r="1344" spans="2:16">
      <c r="B1344" s="1">
        <v>343473.34375</v>
      </c>
      <c r="D1344" s="1">
        <v>293454.1875</v>
      </c>
      <c r="E1344" s="1">
        <v>0.044732518494</v>
      </c>
      <c r="F1344" s="1">
        <v>389658.875</v>
      </c>
      <c r="G1344" s="1">
        <v>539000</v>
      </c>
      <c r="H1344" s="1">
        <v>577000</v>
      </c>
      <c r="I1344" s="1">
        <v>788000</v>
      </c>
      <c r="J1344" s="6">
        <v>762177.75</v>
      </c>
      <c r="K1344" s="6">
        <v>915736.5625</v>
      </c>
      <c r="L1344" s="6">
        <v>889502.75</v>
      </c>
      <c r="M1344" s="2">
        <v>9452711</v>
      </c>
      <c r="N1344" s="3">
        <v>10058972</v>
      </c>
      <c r="O1344" s="4">
        <v>343473.34375</v>
      </c>
      <c r="P1344" s="5">
        <v>539284.9375</v>
      </c>
    </row>
    <row r="1345" spans="2:16">
      <c r="B1345" s="1">
        <v>344504.21875</v>
      </c>
      <c r="D1345" s="1">
        <v>292837.46875</v>
      </c>
      <c r="E1345" s="1">
        <v>0.044766001403</v>
      </c>
      <c r="F1345" s="1">
        <v>389268.40625</v>
      </c>
      <c r="G1345" s="1">
        <v>540000</v>
      </c>
      <c r="H1345" s="1">
        <v>578000</v>
      </c>
      <c r="I1345" s="1">
        <v>789000</v>
      </c>
      <c r="J1345" s="6">
        <v>760485.4375</v>
      </c>
      <c r="K1345" s="6">
        <v>917599.25</v>
      </c>
      <c r="L1345" s="6">
        <v>887428.5</v>
      </c>
      <c r="M1345" s="2">
        <v>9550501</v>
      </c>
      <c r="N1345" s="3">
        <v>9976867</v>
      </c>
      <c r="O1345" s="4">
        <v>344504.21875</v>
      </c>
      <c r="P1345" s="5">
        <v>539850.375</v>
      </c>
    </row>
    <row r="1346" spans="2:16">
      <c r="B1346" s="1">
        <v>345543.8125</v>
      </c>
      <c r="D1346" s="1">
        <v>292248.625</v>
      </c>
      <c r="E1346" s="1">
        <v>0.044799480587</v>
      </c>
      <c r="F1346" s="1">
        <v>388879.375</v>
      </c>
      <c r="G1346" s="1">
        <v>540000</v>
      </c>
      <c r="H1346" s="1">
        <v>580000</v>
      </c>
      <c r="I1346" s="1">
        <v>789000</v>
      </c>
      <c r="J1346" s="6">
        <v>758812.4375</v>
      </c>
      <c r="K1346" s="6">
        <v>919451.6875</v>
      </c>
      <c r="L1346" s="6">
        <v>885356.5625</v>
      </c>
      <c r="M1346" s="2">
        <v>9645805</v>
      </c>
      <c r="N1346" s="3">
        <v>9891826</v>
      </c>
      <c r="O1346" s="4">
        <v>345543.8125</v>
      </c>
      <c r="P1346" s="5">
        <v>540419.4375</v>
      </c>
    </row>
    <row r="1347" spans="2:16">
      <c r="B1347" s="1">
        <v>346591.59375</v>
      </c>
      <c r="D1347" s="1">
        <v>291687.78125</v>
      </c>
      <c r="E1347" s="1">
        <v>0.044831879437</v>
      </c>
      <c r="F1347" s="1">
        <v>388491.6875</v>
      </c>
      <c r="G1347" s="1">
        <v>541000</v>
      </c>
      <c r="H1347" s="1">
        <v>581000</v>
      </c>
      <c r="I1347" s="1">
        <v>790000</v>
      </c>
      <c r="J1347" s="6">
        <v>757159.125</v>
      </c>
      <c r="K1347" s="6">
        <v>921293.625</v>
      </c>
      <c r="L1347" s="6">
        <v>883287.8125</v>
      </c>
      <c r="M1347" s="2">
        <v>9738505</v>
      </c>
      <c r="N1347" s="3">
        <v>9803930</v>
      </c>
      <c r="O1347" s="4">
        <v>346591.59375</v>
      </c>
      <c r="P1347" s="5">
        <v>540991.625</v>
      </c>
    </row>
    <row r="1348" spans="2:16">
      <c r="B1348" s="1">
        <v>347647</v>
      </c>
      <c r="D1348" s="1">
        <v>291155.0625</v>
      </c>
      <c r="E1348" s="1">
        <v>0.044865358621</v>
      </c>
      <c r="F1348" s="1">
        <v>388105.28125</v>
      </c>
      <c r="G1348" s="1">
        <v>542000</v>
      </c>
      <c r="H1348" s="1">
        <v>582000</v>
      </c>
      <c r="I1348" s="1">
        <v>790000</v>
      </c>
      <c r="J1348" s="6">
        <v>755525.875</v>
      </c>
      <c r="K1348" s="6">
        <v>923124.75</v>
      </c>
      <c r="L1348" s="6">
        <v>881223.0625</v>
      </c>
      <c r="M1348" s="2">
        <v>9828484</v>
      </c>
      <c r="N1348" s="3">
        <v>9713263</v>
      </c>
      <c r="O1348" s="4">
        <v>347647</v>
      </c>
      <c r="P1348" s="5">
        <v>541566.375</v>
      </c>
    </row>
    <row r="1349" spans="2:16">
      <c r="B1349" s="1">
        <v>348709.46875</v>
      </c>
      <c r="D1349" s="1">
        <v>290650.59375</v>
      </c>
      <c r="E1349" s="1">
        <v>0.04489884153</v>
      </c>
      <c r="F1349" s="1">
        <v>387720.09375</v>
      </c>
      <c r="G1349" s="1">
        <v>542000</v>
      </c>
      <c r="H1349" s="1">
        <v>583000</v>
      </c>
      <c r="I1349" s="1">
        <v>791000</v>
      </c>
      <c r="J1349" s="6">
        <v>753913.0625</v>
      </c>
      <c r="K1349" s="6">
        <v>924944.8125</v>
      </c>
      <c r="L1349" s="6">
        <v>879163.0625</v>
      </c>
      <c r="M1349" s="2">
        <v>9915626</v>
      </c>
      <c r="N1349" s="3">
        <v>9619912</v>
      </c>
      <c r="O1349" s="4">
        <v>348709.46875</v>
      </c>
      <c r="P1349" s="5">
        <v>542143.1875</v>
      </c>
    </row>
    <row r="1350" spans="2:16">
      <c r="B1350" s="1">
        <v>349778.40625</v>
      </c>
      <c r="D1350" s="1">
        <v>290174.5</v>
      </c>
      <c r="E1350" s="1">
        <v>0.044932320714</v>
      </c>
      <c r="F1350" s="1">
        <v>387336.09375</v>
      </c>
      <c r="G1350" s="1">
        <v>543000</v>
      </c>
      <c r="H1350" s="1">
        <v>584000</v>
      </c>
      <c r="I1350" s="1">
        <v>791000</v>
      </c>
      <c r="J1350" s="6">
        <v>752321.0625</v>
      </c>
      <c r="K1350" s="6">
        <v>926753.5625</v>
      </c>
      <c r="L1350" s="6">
        <v>877108.5625</v>
      </c>
      <c r="M1350" s="2">
        <v>9999820</v>
      </c>
      <c r="N1350" s="3">
        <v>9523967</v>
      </c>
      <c r="O1350" s="4">
        <v>349778.40625</v>
      </c>
      <c r="P1350" s="5">
        <v>542721.625</v>
      </c>
    </row>
    <row r="1351" spans="2:16">
      <c r="B1351" s="1">
        <v>350853.25</v>
      </c>
      <c r="D1351" s="1">
        <v>289726.875</v>
      </c>
      <c r="E1351" s="1">
        <v>0.044965799898</v>
      </c>
      <c r="F1351" s="1">
        <v>386953.25</v>
      </c>
      <c r="G1351" s="1">
        <v>543000</v>
      </c>
      <c r="H1351" s="1">
        <v>585000</v>
      </c>
      <c r="I1351" s="1">
        <v>792000</v>
      </c>
      <c r="J1351" s="6">
        <v>750750.1875</v>
      </c>
      <c r="K1351" s="6">
        <v>928550.75</v>
      </c>
      <c r="L1351" s="6">
        <v>875060.3125</v>
      </c>
      <c r="M1351" s="2">
        <v>10080961</v>
      </c>
      <c r="N1351" s="3">
        <v>9425521</v>
      </c>
      <c r="O1351" s="4">
        <v>350853.25</v>
      </c>
      <c r="P1351" s="5">
        <v>543301.1875</v>
      </c>
    </row>
    <row r="1352" spans="2:16">
      <c r="B1352" s="1">
        <v>351933.4375</v>
      </c>
      <c r="D1352" s="1">
        <v>289307.84375</v>
      </c>
      <c r="E1352" s="1">
        <v>0.044999279082</v>
      </c>
      <c r="F1352" s="1">
        <v>386571.53125</v>
      </c>
      <c r="G1352" s="1">
        <v>544000</v>
      </c>
      <c r="H1352" s="1">
        <v>586000</v>
      </c>
      <c r="I1352" s="1">
        <v>792000</v>
      </c>
      <c r="J1352" s="6">
        <v>749200.8125</v>
      </c>
      <c r="K1352" s="6">
        <v>930336.125</v>
      </c>
      <c r="L1352" s="6">
        <v>873019.0625</v>
      </c>
      <c r="M1352" s="2">
        <v>10158951</v>
      </c>
      <c r="N1352" s="3">
        <v>9324669</v>
      </c>
      <c r="O1352" s="4">
        <v>351933.4375</v>
      </c>
      <c r="P1352" s="5">
        <v>543881.4375</v>
      </c>
    </row>
    <row r="1353" spans="2:16">
      <c r="B1353" s="1">
        <v>353018.375</v>
      </c>
      <c r="D1353" s="1">
        <v>288917.46875</v>
      </c>
      <c r="E1353" s="1">
        <v>0.045032758266</v>
      </c>
      <c r="F1353" s="1">
        <v>386190.9375</v>
      </c>
      <c r="G1353" s="1">
        <v>544000</v>
      </c>
      <c r="H1353" s="1">
        <v>587000</v>
      </c>
      <c r="I1353" s="1">
        <v>792000</v>
      </c>
      <c r="J1353" s="6">
        <v>747673.25</v>
      </c>
      <c r="K1353" s="6">
        <v>932109.4375</v>
      </c>
      <c r="L1353" s="6">
        <v>870985.5</v>
      </c>
      <c r="M1353" s="2">
        <v>10233699</v>
      </c>
      <c r="N1353" s="3">
        <v>9221508</v>
      </c>
      <c r="O1353" s="4">
        <v>353018.375</v>
      </c>
      <c r="P1353" s="5">
        <v>544461.9375</v>
      </c>
    </row>
    <row r="1354" spans="2:16">
      <c r="B1354" s="1">
        <v>354107.46875</v>
      </c>
      <c r="D1354" s="1">
        <v>288555.84375</v>
      </c>
      <c r="E1354" s="1">
        <v>0.045065160841</v>
      </c>
      <c r="F1354" s="1">
        <v>385811.5</v>
      </c>
      <c r="G1354" s="1">
        <v>545000</v>
      </c>
      <c r="H1354" s="1">
        <v>588000</v>
      </c>
      <c r="I1354" s="1">
        <v>793000</v>
      </c>
      <c r="J1354" s="6">
        <v>746167.8125</v>
      </c>
      <c r="K1354" s="6">
        <v>933870.5</v>
      </c>
      <c r="L1354" s="6">
        <v>868960.3125</v>
      </c>
      <c r="M1354" s="2">
        <v>10305121</v>
      </c>
      <c r="N1354" s="3">
        <v>9116138</v>
      </c>
      <c r="O1354" s="4">
        <v>354107.46875</v>
      </c>
      <c r="P1354" s="5">
        <v>545042.25</v>
      </c>
    </row>
    <row r="1355" spans="2:16">
      <c r="B1355" s="1">
        <v>355200.125</v>
      </c>
      <c r="D1355" s="1">
        <v>288223.03125</v>
      </c>
      <c r="E1355" s="1">
        <v>0.045098640025</v>
      </c>
      <c r="F1355" s="1">
        <v>385433.25</v>
      </c>
      <c r="G1355" s="1">
        <v>546000</v>
      </c>
      <c r="H1355" s="1">
        <v>589000</v>
      </c>
      <c r="I1355" s="1">
        <v>793000</v>
      </c>
      <c r="J1355" s="6">
        <v>744684.8125</v>
      </c>
      <c r="K1355" s="6">
        <v>935619.0625</v>
      </c>
      <c r="L1355" s="6">
        <v>866944.1875</v>
      </c>
      <c r="M1355" s="2">
        <v>10373140</v>
      </c>
      <c r="N1355" s="3">
        <v>9008661</v>
      </c>
      <c r="O1355" s="4">
        <v>355200.125</v>
      </c>
      <c r="P1355" s="5">
        <v>545621.9375</v>
      </c>
    </row>
    <row r="1356" spans="2:16">
      <c r="B1356" s="1">
        <v>356295.78125</v>
      </c>
      <c r="D1356" s="1">
        <v>287919.09375</v>
      </c>
      <c r="E1356" s="1">
        <v>0.045132119209</v>
      </c>
      <c r="F1356" s="1">
        <v>385056.21875</v>
      </c>
      <c r="G1356" s="1">
        <v>546000</v>
      </c>
      <c r="H1356" s="1">
        <v>591000</v>
      </c>
      <c r="I1356" s="1">
        <v>793000</v>
      </c>
      <c r="J1356" s="6">
        <v>743224.5625</v>
      </c>
      <c r="K1356" s="6">
        <v>937354.9375</v>
      </c>
      <c r="L1356" s="6">
        <v>864937.8125</v>
      </c>
      <c r="M1356" s="2">
        <v>10437686</v>
      </c>
      <c r="N1356" s="3">
        <v>8899181</v>
      </c>
      <c r="O1356" s="4">
        <v>356295.78125</v>
      </c>
      <c r="P1356" s="5">
        <v>546200.5625</v>
      </c>
    </row>
    <row r="1357" spans="2:16">
      <c r="B1357" s="1">
        <v>357393.84375</v>
      </c>
      <c r="D1357" s="1">
        <v>287644.09375</v>
      </c>
      <c r="E1357" s="1">
        <v>0.045165598392</v>
      </c>
      <c r="F1357" s="1">
        <v>384680.46875</v>
      </c>
      <c r="G1357" s="1">
        <v>547000</v>
      </c>
      <c r="H1357" s="1">
        <v>592000</v>
      </c>
      <c r="I1357" s="1">
        <v>794000</v>
      </c>
      <c r="J1357" s="6">
        <v>741787.375</v>
      </c>
      <c r="K1357" s="6">
        <v>939077.875</v>
      </c>
      <c r="L1357" s="6">
        <v>862941.875</v>
      </c>
      <c r="M1357" s="2">
        <v>10498696</v>
      </c>
      <c r="N1357" s="3">
        <v>8787803</v>
      </c>
      <c r="O1357" s="4">
        <v>357393.84375</v>
      </c>
      <c r="P1357" s="5">
        <v>546777.75</v>
      </c>
    </row>
    <row r="1358" spans="2:16">
      <c r="B1358" s="1">
        <v>358493.75</v>
      </c>
      <c r="D1358" s="1">
        <v>287398.0625</v>
      </c>
      <c r="E1358" s="1">
        <v>0.045199081302</v>
      </c>
      <c r="F1358" s="1">
        <v>384306.0625</v>
      </c>
      <c r="G1358" s="1">
        <v>547000</v>
      </c>
      <c r="H1358" s="1">
        <v>593000</v>
      </c>
      <c r="I1358" s="1">
        <v>794000</v>
      </c>
      <c r="J1358" s="6">
        <v>740373.5</v>
      </c>
      <c r="K1358" s="6">
        <v>940787.625</v>
      </c>
      <c r="L1358" s="6">
        <v>860957</v>
      </c>
      <c r="M1358" s="2">
        <v>10556115</v>
      </c>
      <c r="N1358" s="3">
        <v>8674633</v>
      </c>
      <c r="O1358" s="4">
        <v>358493.75</v>
      </c>
      <c r="P1358" s="5">
        <v>547353.0625</v>
      </c>
    </row>
    <row r="1359" spans="2:16">
      <c r="B1359" s="1">
        <v>359594.90625</v>
      </c>
      <c r="D1359" s="1">
        <v>287181.0625</v>
      </c>
      <c r="E1359" s="1">
        <v>0.045232560486</v>
      </c>
      <c r="F1359" s="1">
        <v>383933.09375</v>
      </c>
      <c r="G1359" s="1">
        <v>548000</v>
      </c>
      <c r="H1359" s="1">
        <v>594000</v>
      </c>
      <c r="I1359" s="1">
        <v>794000</v>
      </c>
      <c r="J1359" s="6">
        <v>738983.1875</v>
      </c>
      <c r="K1359" s="6">
        <v>942483.9375</v>
      </c>
      <c r="L1359" s="6">
        <v>858983.8125</v>
      </c>
      <c r="M1359" s="2">
        <v>10609895</v>
      </c>
      <c r="N1359" s="3">
        <v>8559777</v>
      </c>
      <c r="O1359" s="4">
        <v>359594.90625</v>
      </c>
      <c r="P1359" s="5">
        <v>547926.0625</v>
      </c>
    </row>
    <row r="1360" spans="2:16">
      <c r="B1360" s="1">
        <v>360696.75</v>
      </c>
      <c r="D1360" s="1">
        <v>286993.15625</v>
      </c>
      <c r="E1360" s="1">
        <v>0.04526603967</v>
      </c>
      <c r="F1360" s="1">
        <v>383561.65625</v>
      </c>
      <c r="G1360" s="1">
        <v>548000</v>
      </c>
      <c r="H1360" s="1">
        <v>595000</v>
      </c>
      <c r="I1360" s="1">
        <v>795000</v>
      </c>
      <c r="J1360" s="6">
        <v>737616.75</v>
      </c>
      <c r="K1360" s="6">
        <v>944166.5</v>
      </c>
      <c r="L1360" s="6">
        <v>857023</v>
      </c>
      <c r="M1360" s="2">
        <v>10659994</v>
      </c>
      <c r="N1360" s="3">
        <v>8443342</v>
      </c>
      <c r="O1360" s="4">
        <v>360696.75</v>
      </c>
      <c r="P1360" s="5">
        <v>548496.375</v>
      </c>
    </row>
    <row r="1361" spans="2:16">
      <c r="B1361" s="1">
        <v>361798.71875</v>
      </c>
      <c r="D1361" s="1">
        <v>286834.40625</v>
      </c>
      <c r="E1361" s="1">
        <v>0.045299518853</v>
      </c>
      <c r="F1361" s="1">
        <v>383191.84375</v>
      </c>
      <c r="G1361" s="1">
        <v>549000</v>
      </c>
      <c r="H1361" s="1">
        <v>596000</v>
      </c>
      <c r="I1361" s="1">
        <v>795000</v>
      </c>
      <c r="J1361" s="6">
        <v>736274.4375</v>
      </c>
      <c r="K1361" s="6">
        <v>945835</v>
      </c>
      <c r="L1361" s="6">
        <v>855075.25</v>
      </c>
      <c r="M1361" s="2">
        <v>10706376</v>
      </c>
      <c r="N1361" s="3">
        <v>8325434</v>
      </c>
      <c r="O1361" s="4">
        <v>361798.71875</v>
      </c>
      <c r="P1361" s="5">
        <v>549063.625</v>
      </c>
    </row>
    <row r="1362" spans="2:16">
      <c r="B1362" s="1">
        <v>362900.25</v>
      </c>
      <c r="D1362" s="1">
        <v>286704.875</v>
      </c>
      <c r="E1362" s="1">
        <v>0.045331921428</v>
      </c>
      <c r="F1362" s="1">
        <v>382823.75</v>
      </c>
      <c r="G1362" s="1">
        <v>550000</v>
      </c>
      <c r="H1362" s="1">
        <v>597000</v>
      </c>
      <c r="I1362" s="1">
        <v>795000</v>
      </c>
      <c r="J1362" s="6">
        <v>734956.5625</v>
      </c>
      <c r="K1362" s="6">
        <v>947489.0625</v>
      </c>
      <c r="L1362" s="6">
        <v>853141.3125</v>
      </c>
      <c r="M1362" s="2">
        <v>10749008</v>
      </c>
      <c r="N1362" s="3">
        <v>8206158</v>
      </c>
      <c r="O1362" s="4">
        <v>362900.25</v>
      </c>
      <c r="P1362" s="5">
        <v>549627.4375</v>
      </c>
    </row>
    <row r="1363" spans="2:16">
      <c r="B1363" s="1">
        <v>364000.84375</v>
      </c>
      <c r="D1363" s="1">
        <v>286604.59375</v>
      </c>
      <c r="E1363" s="1">
        <v>0.045365400612</v>
      </c>
      <c r="F1363" s="1">
        <v>382457.5</v>
      </c>
      <c r="G1363" s="1">
        <v>550000</v>
      </c>
      <c r="H1363" s="1">
        <v>598000</v>
      </c>
      <c r="I1363" s="1">
        <v>795000</v>
      </c>
      <c r="J1363" s="6">
        <v>733663.4375</v>
      </c>
      <c r="K1363" s="6">
        <v>949128.3125</v>
      </c>
      <c r="L1363" s="6">
        <v>851221.9375</v>
      </c>
      <c r="M1363" s="2">
        <v>10787859</v>
      </c>
      <c r="N1363" s="3">
        <v>8085617.5</v>
      </c>
      <c r="O1363" s="4">
        <v>364000.84375</v>
      </c>
      <c r="P1363" s="5">
        <v>550187.4375</v>
      </c>
    </row>
    <row r="1364" spans="2:16">
      <c r="B1364" s="1">
        <v>365100</v>
      </c>
      <c r="D1364" s="1">
        <v>286533.625</v>
      </c>
      <c r="E1364" s="1">
        <v>0.045398879796</v>
      </c>
      <c r="F1364" s="1">
        <v>382093.1875</v>
      </c>
      <c r="G1364" s="1">
        <v>551000</v>
      </c>
      <c r="H1364" s="1">
        <v>600000</v>
      </c>
      <c r="I1364" s="1">
        <v>796000</v>
      </c>
      <c r="J1364" s="6">
        <v>732395.375</v>
      </c>
      <c r="K1364" s="6">
        <v>950752.375</v>
      </c>
      <c r="L1364" s="6">
        <v>849317.875</v>
      </c>
      <c r="M1364" s="2">
        <v>10822901</v>
      </c>
      <c r="N1364" s="3">
        <v>7963914.5</v>
      </c>
      <c r="O1364" s="4">
        <v>365100</v>
      </c>
      <c r="P1364" s="5">
        <v>550743.25</v>
      </c>
    </row>
    <row r="1365" spans="2:16">
      <c r="B1365" s="1">
        <v>366197.21875</v>
      </c>
      <c r="D1365" s="1">
        <v>286492</v>
      </c>
      <c r="E1365" s="1">
        <v>0.04543235898</v>
      </c>
      <c r="F1365" s="1">
        <v>381730.9375</v>
      </c>
      <c r="G1365" s="1">
        <v>551000</v>
      </c>
      <c r="H1365" s="1">
        <v>601000</v>
      </c>
      <c r="I1365" s="1">
        <v>796000</v>
      </c>
      <c r="J1365" s="6">
        <v>731152.6875</v>
      </c>
      <c r="K1365" s="6">
        <v>952360.875</v>
      </c>
      <c r="L1365" s="6">
        <v>847429.9375</v>
      </c>
      <c r="M1365" s="2">
        <v>10854108</v>
      </c>
      <c r="N1365" s="3">
        <v>7841149</v>
      </c>
      <c r="O1365" s="4">
        <v>366197.21875</v>
      </c>
      <c r="P1365" s="5">
        <v>551294.5</v>
      </c>
    </row>
    <row r="1366" spans="2:16">
      <c r="B1366" s="1">
        <v>367292</v>
      </c>
      <c r="D1366" s="1">
        <v>286479.75</v>
      </c>
      <c r="E1366" s="1">
        <v>0.045465838164</v>
      </c>
      <c r="F1366" s="1">
        <v>381370.875</v>
      </c>
      <c r="G1366" s="1">
        <v>552000</v>
      </c>
      <c r="H1366" s="1">
        <v>602000</v>
      </c>
      <c r="I1366" s="1">
        <v>796000</v>
      </c>
      <c r="J1366" s="6">
        <v>729935.625</v>
      </c>
      <c r="K1366" s="6">
        <v>953953.4375</v>
      </c>
      <c r="L1366" s="6">
        <v>845558.875</v>
      </c>
      <c r="M1366" s="2">
        <v>10881456</v>
      </c>
      <c r="N1366" s="3">
        <v>7717419</v>
      </c>
      <c r="O1366" s="4">
        <v>367292</v>
      </c>
      <c r="P1366" s="5">
        <v>551840.8125</v>
      </c>
    </row>
    <row r="1367" spans="2:16">
      <c r="B1367" s="1">
        <v>368383.875</v>
      </c>
      <c r="D1367" s="1">
        <v>286496.875</v>
      </c>
      <c r="E1367" s="1">
        <v>0.045499321073</v>
      </c>
      <c r="F1367" s="1">
        <v>381013.125</v>
      </c>
      <c r="G1367" s="1">
        <v>552000</v>
      </c>
      <c r="H1367" s="1">
        <v>603000</v>
      </c>
      <c r="I1367" s="1">
        <v>796000</v>
      </c>
      <c r="J1367" s="6">
        <v>728744.5</v>
      </c>
      <c r="K1367" s="6">
        <v>955529.75</v>
      </c>
      <c r="L1367" s="6">
        <v>843705.5</v>
      </c>
      <c r="M1367" s="2">
        <v>10904924</v>
      </c>
      <c r="N1367" s="3">
        <v>7592820.5</v>
      </c>
      <c r="O1367" s="4">
        <v>368383.875</v>
      </c>
      <c r="P1367" s="5">
        <v>552381.8125</v>
      </c>
    </row>
    <row r="1368" spans="2:16">
      <c r="B1368" s="1">
        <v>369472.40625</v>
      </c>
      <c r="D1368" s="1">
        <v>286543.40625</v>
      </c>
      <c r="E1368" s="1">
        <v>0.045532800257</v>
      </c>
      <c r="F1368" s="1">
        <v>380657.84375</v>
      </c>
      <c r="G1368" s="1">
        <v>553000</v>
      </c>
      <c r="H1368" s="1">
        <v>604000</v>
      </c>
      <c r="I1368" s="1">
        <v>796000</v>
      </c>
      <c r="J1368" s="6">
        <v>727579.5625</v>
      </c>
      <c r="K1368" s="6">
        <v>957089.5</v>
      </c>
      <c r="L1368" s="6">
        <v>841870.5625</v>
      </c>
      <c r="M1368" s="2">
        <v>10924494</v>
      </c>
      <c r="N1368" s="3">
        <v>7467447.5</v>
      </c>
      <c r="O1368" s="4">
        <v>369472.40625</v>
      </c>
      <c r="P1368" s="5">
        <v>552917.125</v>
      </c>
    </row>
    <row r="1369" spans="2:16">
      <c r="B1369" s="1">
        <v>370557.15625</v>
      </c>
      <c r="D1369" s="1">
        <v>286619.3125</v>
      </c>
      <c r="E1369" s="1">
        <v>0.045565199107</v>
      </c>
      <c r="F1369" s="1">
        <v>380305.21875</v>
      </c>
      <c r="G1369" s="1">
        <v>553000</v>
      </c>
      <c r="H1369" s="1">
        <v>605000</v>
      </c>
      <c r="I1369" s="1">
        <v>796000</v>
      </c>
      <c r="J1369" s="6">
        <v>726441.0625</v>
      </c>
      <c r="K1369" s="6">
        <v>958632.375</v>
      </c>
      <c r="L1369" s="6">
        <v>840054.8125</v>
      </c>
      <c r="M1369" s="2">
        <v>10940150</v>
      </c>
      <c r="N1369" s="3">
        <v>7341391.5</v>
      </c>
      <c r="O1369" s="4">
        <v>370557.15625</v>
      </c>
      <c r="P1369" s="5">
        <v>553446.4375</v>
      </c>
    </row>
    <row r="1370" spans="2:16">
      <c r="B1370" s="1">
        <v>371637.71875</v>
      </c>
      <c r="D1370" s="1">
        <v>286724.59375</v>
      </c>
      <c r="E1370" s="1">
        <v>0.045598678291</v>
      </c>
      <c r="F1370" s="1">
        <v>379955.4375</v>
      </c>
      <c r="G1370" s="1">
        <v>554000</v>
      </c>
      <c r="H1370" s="1">
        <v>606000</v>
      </c>
      <c r="I1370" s="1">
        <v>796000</v>
      </c>
      <c r="J1370" s="6">
        <v>725329.25</v>
      </c>
      <c r="K1370" s="6">
        <v>960158.125</v>
      </c>
      <c r="L1370" s="6">
        <v>838258.9375</v>
      </c>
      <c r="M1370" s="2">
        <v>10951880</v>
      </c>
      <c r="N1370" s="3">
        <v>7214742</v>
      </c>
      <c r="O1370" s="4">
        <v>371637.71875</v>
      </c>
      <c r="P1370" s="5">
        <v>553969.375</v>
      </c>
    </row>
    <row r="1371" spans="2:16">
      <c r="B1371" s="1">
        <v>372713.6875</v>
      </c>
      <c r="D1371" s="1">
        <v>286859.21875</v>
      </c>
      <c r="E1371" s="1">
        <v>0.0456321612</v>
      </c>
      <c r="F1371" s="1">
        <v>379608.71875</v>
      </c>
      <c r="G1371" s="1">
        <v>554000</v>
      </c>
      <c r="H1371" s="1">
        <v>607000</v>
      </c>
      <c r="I1371" s="1">
        <v>796000</v>
      </c>
      <c r="J1371" s="6">
        <v>724244.375</v>
      </c>
      <c r="K1371" s="6">
        <v>961666.5</v>
      </c>
      <c r="L1371" s="6">
        <v>836483.625</v>
      </c>
      <c r="M1371" s="2">
        <v>10959674</v>
      </c>
      <c r="N1371" s="3">
        <v>7087586.5</v>
      </c>
      <c r="O1371" s="4">
        <v>372713.6875</v>
      </c>
      <c r="P1371" s="5">
        <v>554485.625</v>
      </c>
    </row>
    <row r="1372" spans="2:16">
      <c r="B1372" s="1">
        <v>373784.71875</v>
      </c>
      <c r="D1372" s="1">
        <v>287023.125</v>
      </c>
      <c r="E1372" s="1">
        <v>0.045665640384</v>
      </c>
      <c r="F1372" s="1">
        <v>379265.25</v>
      </c>
      <c r="G1372" s="1">
        <v>555000</v>
      </c>
      <c r="H1372" s="1">
        <v>609000</v>
      </c>
      <c r="I1372" s="1">
        <v>796000</v>
      </c>
      <c r="J1372" s="6">
        <v>723186.625</v>
      </c>
      <c r="K1372" s="6">
        <v>963157.25</v>
      </c>
      <c r="L1372" s="6">
        <v>834729.5625</v>
      </c>
      <c r="M1372" s="2">
        <v>10963525</v>
      </c>
      <c r="N1372" s="3">
        <v>6960010</v>
      </c>
      <c r="O1372" s="4">
        <v>373784.71875</v>
      </c>
      <c r="P1372" s="5">
        <v>554994.8125</v>
      </c>
    </row>
    <row r="1373" spans="2:16">
      <c r="B1373" s="1">
        <v>374850.46875</v>
      </c>
      <c r="D1373" s="1">
        <v>287216.28125</v>
      </c>
      <c r="E1373" s="1">
        <v>0.045699119568</v>
      </c>
      <c r="F1373" s="1">
        <v>378925.28125</v>
      </c>
      <c r="G1373" s="1">
        <v>555000</v>
      </c>
      <c r="H1373" s="1">
        <v>610000</v>
      </c>
      <c r="I1373" s="1">
        <v>796000</v>
      </c>
      <c r="J1373" s="6">
        <v>722156.1875</v>
      </c>
      <c r="K1373" s="6">
        <v>964630.125</v>
      </c>
      <c r="L1373" s="6">
        <v>832997.4375</v>
      </c>
      <c r="M1373" s="2">
        <v>10963429</v>
      </c>
      <c r="N1373" s="3">
        <v>6832095.5</v>
      </c>
      <c r="O1373" s="4">
        <v>374850.46875</v>
      </c>
      <c r="P1373" s="5">
        <v>555496.625</v>
      </c>
    </row>
    <row r="1374" spans="2:16">
      <c r="B1374" s="1">
        <v>375910.625</v>
      </c>
      <c r="D1374" s="1">
        <v>287438.65625</v>
      </c>
      <c r="E1374" s="1">
        <v>0.045732598752</v>
      </c>
      <c r="F1374" s="1">
        <v>378589.0625</v>
      </c>
      <c r="G1374" s="1">
        <v>556000</v>
      </c>
      <c r="H1374" s="1">
        <v>611000</v>
      </c>
      <c r="I1374" s="1">
        <v>796000</v>
      </c>
      <c r="J1374" s="6">
        <v>721153.25</v>
      </c>
      <c r="K1374" s="6">
        <v>966084.9375</v>
      </c>
      <c r="L1374" s="6">
        <v>831287.875</v>
      </c>
      <c r="M1374" s="2">
        <v>10959386</v>
      </c>
      <c r="N1374" s="3">
        <v>6703924</v>
      </c>
      <c r="O1374" s="4">
        <v>375910.625</v>
      </c>
      <c r="P1374" s="5">
        <v>555990.75</v>
      </c>
    </row>
    <row r="1375" spans="2:16">
      <c r="B1375" s="1">
        <v>376964.875</v>
      </c>
      <c r="D1375" s="1">
        <v>287690.1875</v>
      </c>
      <c r="E1375" s="1">
        <v>0.045766081661</v>
      </c>
      <c r="F1375" s="1">
        <v>378256.84375</v>
      </c>
      <c r="G1375" s="1">
        <v>556000</v>
      </c>
      <c r="H1375" s="1">
        <v>612000</v>
      </c>
      <c r="I1375" s="1">
        <v>796000</v>
      </c>
      <c r="J1375" s="6">
        <v>720178</v>
      </c>
      <c r="K1375" s="6">
        <v>967521.4375</v>
      </c>
      <c r="L1375" s="6">
        <v>829601.5</v>
      </c>
      <c r="M1375" s="2">
        <v>10951401</v>
      </c>
      <c r="N1375" s="3">
        <v>6575574.5</v>
      </c>
      <c r="O1375" s="4">
        <v>376964.875</v>
      </c>
      <c r="P1375" s="5">
        <v>556476.875</v>
      </c>
    </row>
    <row r="1376" spans="2:16">
      <c r="B1376" s="1">
        <v>378012.96875</v>
      </c>
      <c r="D1376" s="1">
        <v>287970.84375</v>
      </c>
      <c r="E1376" s="1">
        <v>0.045798480511</v>
      </c>
      <c r="F1376" s="1">
        <v>377928.875</v>
      </c>
      <c r="G1376" s="1">
        <v>557000</v>
      </c>
      <c r="H1376" s="1">
        <v>613000</v>
      </c>
      <c r="I1376" s="1">
        <v>796000</v>
      </c>
      <c r="J1376" s="6">
        <v>719230.625</v>
      </c>
      <c r="K1376" s="6">
        <v>968939.4375</v>
      </c>
      <c r="L1376" s="6">
        <v>827938.9375</v>
      </c>
      <c r="M1376" s="2">
        <v>10939484</v>
      </c>
      <c r="N1376" s="3">
        <v>6447123.5</v>
      </c>
      <c r="O1376" s="4">
        <v>378012.96875</v>
      </c>
      <c r="P1376" s="5">
        <v>556954.75</v>
      </c>
    </row>
    <row r="1377" spans="2:16">
      <c r="B1377" s="1">
        <v>379054.6875</v>
      </c>
      <c r="D1377" s="1">
        <v>288280.5625</v>
      </c>
      <c r="E1377" s="1">
        <v>0.045831959695</v>
      </c>
      <c r="F1377" s="1">
        <v>377605.4375</v>
      </c>
      <c r="G1377" s="1">
        <v>557000</v>
      </c>
      <c r="H1377" s="1">
        <v>614000</v>
      </c>
      <c r="I1377" s="1">
        <v>795000</v>
      </c>
      <c r="J1377" s="6">
        <v>718311.375</v>
      </c>
      <c r="K1377" s="6">
        <v>970338.6875</v>
      </c>
      <c r="L1377" s="6">
        <v>826300.8125</v>
      </c>
      <c r="M1377" s="2">
        <v>10923649</v>
      </c>
      <c r="N1377" s="3">
        <v>6318646</v>
      </c>
      <c r="O1377" s="4">
        <v>379054.6875</v>
      </c>
      <c r="P1377" s="5">
        <v>557424.125</v>
      </c>
    </row>
    <row r="1378" spans="2:16">
      <c r="B1378" s="1">
        <v>380089.8125</v>
      </c>
      <c r="D1378" s="1">
        <v>288619.3125</v>
      </c>
      <c r="E1378" s="1">
        <v>0.045865438879</v>
      </c>
      <c r="F1378" s="1">
        <v>377286.78125</v>
      </c>
      <c r="G1378" s="1">
        <v>558000</v>
      </c>
      <c r="H1378" s="1">
        <v>615000</v>
      </c>
      <c r="I1378" s="1">
        <v>795000</v>
      </c>
      <c r="J1378" s="6">
        <v>717420.4375</v>
      </c>
      <c r="K1378" s="6">
        <v>971718.9375</v>
      </c>
      <c r="L1378" s="6">
        <v>824687.75</v>
      </c>
      <c r="M1378" s="2">
        <v>10903915</v>
      </c>
      <c r="N1378" s="3">
        <v>6190214.5</v>
      </c>
      <c r="O1378" s="4">
        <v>380089.8125</v>
      </c>
      <c r="P1378" s="5">
        <v>557884.8125</v>
      </c>
    </row>
    <row r="1379" spans="2:16">
      <c r="B1379" s="1">
        <v>381118.1875</v>
      </c>
      <c r="D1379" s="1">
        <v>288987.03125</v>
      </c>
      <c r="E1379" s="1">
        <v>0.045898921788</v>
      </c>
      <c r="F1379" s="1">
        <v>376973.1875</v>
      </c>
      <c r="G1379" s="1">
        <v>558000</v>
      </c>
      <c r="H1379" s="1">
        <v>616000</v>
      </c>
      <c r="I1379" s="1">
        <v>795000</v>
      </c>
      <c r="J1379" s="6">
        <v>716558.0625</v>
      </c>
      <c r="K1379" s="6">
        <v>973080</v>
      </c>
      <c r="L1379" s="6">
        <v>823100.375</v>
      </c>
      <c r="M1379" s="2">
        <v>10880305</v>
      </c>
      <c r="N1379" s="3">
        <v>6061899.5</v>
      </c>
      <c r="O1379" s="4">
        <v>381118.1875</v>
      </c>
      <c r="P1379" s="5">
        <v>558336.5625</v>
      </c>
    </row>
    <row r="1380" spans="2:16">
      <c r="B1380" s="1">
        <v>382139.6875</v>
      </c>
      <c r="D1380" s="1">
        <v>289383.6875</v>
      </c>
      <c r="E1380" s="1">
        <v>0.045932400972</v>
      </c>
      <c r="F1380" s="1">
        <v>376664.9375</v>
      </c>
      <c r="G1380" s="1">
        <v>559000</v>
      </c>
      <c r="H1380" s="1">
        <v>617000</v>
      </c>
      <c r="I1380" s="1">
        <v>794000</v>
      </c>
      <c r="J1380" s="6">
        <v>715724.4375</v>
      </c>
      <c r="K1380" s="6">
        <v>974421.625</v>
      </c>
      <c r="L1380" s="6">
        <v>821539.25</v>
      </c>
      <c r="M1380" s="2">
        <v>10852847</v>
      </c>
      <c r="N1380" s="3">
        <v>5933770</v>
      </c>
      <c r="O1380" s="4">
        <v>382139.6875</v>
      </c>
      <c r="P1380" s="5">
        <v>558779.1875</v>
      </c>
    </row>
    <row r="1381" spans="2:16">
      <c r="B1381" s="1">
        <v>383154.25</v>
      </c>
      <c r="D1381" s="1">
        <v>289809.21875</v>
      </c>
      <c r="E1381" s="1">
        <v>0.045965880156</v>
      </c>
      <c r="F1381" s="1">
        <v>376362.28125</v>
      </c>
      <c r="G1381" s="1">
        <v>559000</v>
      </c>
      <c r="H1381" s="1">
        <v>618000</v>
      </c>
      <c r="I1381" s="1">
        <v>794000</v>
      </c>
      <c r="J1381" s="6">
        <v>714919.875</v>
      </c>
      <c r="K1381" s="6">
        <v>975743.5625</v>
      </c>
      <c r="L1381" s="6">
        <v>820004.9375</v>
      </c>
      <c r="M1381" s="2">
        <v>10821574</v>
      </c>
      <c r="N1381" s="3">
        <v>5805892.5</v>
      </c>
      <c r="O1381" s="4">
        <v>383154.25</v>
      </c>
      <c r="P1381" s="5">
        <v>559212.4375</v>
      </c>
    </row>
    <row r="1382" spans="2:16">
      <c r="B1382" s="1">
        <v>384161.8125</v>
      </c>
      <c r="D1382" s="1">
        <v>290263.59375</v>
      </c>
      <c r="E1382" s="1">
        <v>0.045999359339</v>
      </c>
      <c r="F1382" s="1">
        <v>376065.46875</v>
      </c>
      <c r="G1382" s="1">
        <v>560000</v>
      </c>
      <c r="H1382" s="1">
        <v>619000</v>
      </c>
      <c r="I1382" s="1">
        <v>793000</v>
      </c>
      <c r="J1382" s="6">
        <v>714144.625</v>
      </c>
      <c r="K1382" s="6">
        <v>977045.5625</v>
      </c>
      <c r="L1382" s="6">
        <v>818498</v>
      </c>
      <c r="M1382" s="2">
        <v>10786522</v>
      </c>
      <c r="N1382" s="3">
        <v>5678331.5</v>
      </c>
      <c r="O1382" s="4">
        <v>384161.8125</v>
      </c>
      <c r="P1382" s="5">
        <v>559636.125</v>
      </c>
    </row>
    <row r="1383" spans="2:16">
      <c r="B1383" s="1">
        <v>385162.375</v>
      </c>
      <c r="D1383" s="1">
        <v>290746.75</v>
      </c>
      <c r="E1383" s="1">
        <v>0.046032838523</v>
      </c>
      <c r="F1383" s="1">
        <v>375774.75</v>
      </c>
      <c r="G1383" s="1">
        <v>560000</v>
      </c>
      <c r="H1383" s="1">
        <v>620000</v>
      </c>
      <c r="I1383" s="1">
        <v>793000</v>
      </c>
      <c r="J1383" s="6">
        <v>713399</v>
      </c>
      <c r="K1383" s="6">
        <v>978327.375</v>
      </c>
      <c r="L1383" s="6">
        <v>817019</v>
      </c>
      <c r="M1383" s="2">
        <v>10747731</v>
      </c>
      <c r="N1383" s="3">
        <v>5551150</v>
      </c>
      <c r="O1383" s="4">
        <v>385162.375</v>
      </c>
      <c r="P1383" s="5">
        <v>560050.125</v>
      </c>
    </row>
    <row r="1384" spans="2:16">
      <c r="B1384" s="1">
        <v>386155.96875</v>
      </c>
      <c r="D1384" s="1">
        <v>291258.625</v>
      </c>
      <c r="E1384" s="1">
        <v>0.046065241098</v>
      </c>
      <c r="F1384" s="1">
        <v>375490.375</v>
      </c>
      <c r="G1384" s="1">
        <v>560000</v>
      </c>
      <c r="H1384" s="1">
        <v>621000</v>
      </c>
      <c r="I1384" s="1">
        <v>792000</v>
      </c>
      <c r="J1384" s="6">
        <v>712683.3125</v>
      </c>
      <c r="K1384" s="6">
        <v>979588.75</v>
      </c>
      <c r="L1384" s="6">
        <v>815568.5</v>
      </c>
      <c r="M1384" s="2">
        <v>10705246</v>
      </c>
      <c r="N1384" s="3">
        <v>5424408.5</v>
      </c>
      <c r="O1384" s="4">
        <v>386155.96875</v>
      </c>
      <c r="P1384" s="5">
        <v>560454.3125</v>
      </c>
    </row>
    <row r="1385" spans="2:16">
      <c r="B1385" s="1">
        <v>387142.65625</v>
      </c>
      <c r="D1385" s="1">
        <v>291799.1875</v>
      </c>
      <c r="E1385" s="1">
        <v>0.046098720282</v>
      </c>
      <c r="F1385" s="1">
        <v>375212.59375</v>
      </c>
      <c r="G1385" s="1">
        <v>561000</v>
      </c>
      <c r="H1385" s="1">
        <v>623000</v>
      </c>
      <c r="I1385" s="1">
        <v>792000</v>
      </c>
      <c r="J1385" s="6">
        <v>711997.8125</v>
      </c>
      <c r="K1385" s="6">
        <v>980829.4375</v>
      </c>
      <c r="L1385" s="6">
        <v>814147</v>
      </c>
      <c r="M1385" s="2">
        <v>10659116</v>
      </c>
      <c r="N1385" s="3">
        <v>5298166</v>
      </c>
      <c r="O1385" s="4">
        <v>387142.65625</v>
      </c>
      <c r="P1385" s="5">
        <v>560848.5625</v>
      </c>
    </row>
    <row r="1386" spans="2:16">
      <c r="B1386" s="1">
        <v>388122.5625</v>
      </c>
      <c r="D1386" s="1">
        <v>292368.375</v>
      </c>
      <c r="E1386" s="1">
        <v>0.046132199466</v>
      </c>
      <c r="F1386" s="1">
        <v>374941.65625</v>
      </c>
      <c r="G1386" s="1">
        <v>561000</v>
      </c>
      <c r="H1386" s="1">
        <v>624000</v>
      </c>
      <c r="I1386" s="1">
        <v>791000</v>
      </c>
      <c r="J1386" s="6">
        <v>711342.8125</v>
      </c>
      <c r="K1386" s="6">
        <v>982049.25</v>
      </c>
      <c r="L1386" s="6">
        <v>812755</v>
      </c>
      <c r="M1386" s="2">
        <v>10609393</v>
      </c>
      <c r="N1386" s="3">
        <v>5172479.5</v>
      </c>
      <c r="O1386" s="4">
        <v>388122.5625</v>
      </c>
      <c r="P1386" s="5">
        <v>561232.875</v>
      </c>
    </row>
    <row r="1387" spans="2:16">
      <c r="B1387" s="1">
        <v>389095.8125</v>
      </c>
      <c r="D1387" s="1">
        <v>292966.15625</v>
      </c>
      <c r="E1387" s="1">
        <v>0.04616567865</v>
      </c>
      <c r="F1387" s="1">
        <v>374677.84375</v>
      </c>
      <c r="G1387" s="1">
        <v>562000</v>
      </c>
      <c r="H1387" s="1">
        <v>625000</v>
      </c>
      <c r="I1387" s="1">
        <v>790000</v>
      </c>
      <c r="J1387" s="6">
        <v>710718.625</v>
      </c>
      <c r="K1387" s="6">
        <v>983247.9375</v>
      </c>
      <c r="L1387" s="6">
        <v>811392.9375</v>
      </c>
      <c r="M1387" s="2">
        <v>10556132</v>
      </c>
      <c r="N1387" s="3">
        <v>5047404.5</v>
      </c>
      <c r="O1387" s="4">
        <v>389095.8125</v>
      </c>
      <c r="P1387" s="5">
        <v>561607.1875</v>
      </c>
    </row>
    <row r="1388" spans="2:16">
      <c r="B1388" s="1">
        <v>390062.59375</v>
      </c>
      <c r="D1388" s="1">
        <v>293592.5</v>
      </c>
      <c r="E1388" s="1">
        <v>0.046199161559</v>
      </c>
      <c r="F1388" s="1">
        <v>374421.40625</v>
      </c>
      <c r="G1388" s="1">
        <v>562000</v>
      </c>
      <c r="H1388" s="1">
        <v>626000</v>
      </c>
      <c r="I1388" s="1">
        <v>790000</v>
      </c>
      <c r="J1388" s="6">
        <v>710125.625</v>
      </c>
      <c r="K1388" s="6">
        <v>984425.3125</v>
      </c>
      <c r="L1388" s="6">
        <v>810061.25</v>
      </c>
      <c r="M1388" s="2">
        <v>10499391</v>
      </c>
      <c r="N1388" s="3">
        <v>4922994.5</v>
      </c>
      <c r="O1388" s="4">
        <v>390062.59375</v>
      </c>
      <c r="P1388" s="5">
        <v>561971.5</v>
      </c>
    </row>
    <row r="1389" spans="2:16">
      <c r="B1389" s="1">
        <v>391023.15625</v>
      </c>
      <c r="D1389" s="1">
        <v>294247.34375</v>
      </c>
      <c r="E1389" s="1">
        <v>0.046232640743</v>
      </c>
      <c r="F1389" s="1">
        <v>374172.625</v>
      </c>
      <c r="G1389" s="1">
        <v>562000</v>
      </c>
      <c r="H1389" s="1">
        <v>627000</v>
      </c>
      <c r="I1389" s="1">
        <v>789000</v>
      </c>
      <c r="J1389" s="6">
        <v>709564.125</v>
      </c>
      <c r="K1389" s="6">
        <v>985581.1875</v>
      </c>
      <c r="L1389" s="6">
        <v>808760.4375</v>
      </c>
      <c r="M1389" s="2">
        <v>10439231</v>
      </c>
      <c r="N1389" s="3">
        <v>4799301</v>
      </c>
      <c r="O1389" s="4">
        <v>391023.15625</v>
      </c>
      <c r="P1389" s="5">
        <v>562325.875</v>
      </c>
    </row>
    <row r="1390" spans="2:16">
      <c r="B1390" s="1">
        <v>391977.75</v>
      </c>
      <c r="D1390" s="1">
        <v>294930.65625</v>
      </c>
      <c r="E1390" s="1">
        <v>0.046266119927</v>
      </c>
      <c r="F1390" s="1">
        <v>373931.8125</v>
      </c>
      <c r="G1390" s="1">
        <v>563000</v>
      </c>
      <c r="H1390" s="1">
        <v>628000</v>
      </c>
      <c r="I1390" s="1">
        <v>788000</v>
      </c>
      <c r="J1390" s="6">
        <v>709034.375</v>
      </c>
      <c r="K1390" s="6">
        <v>986715.4375</v>
      </c>
      <c r="L1390" s="6">
        <v>807490.9375</v>
      </c>
      <c r="M1390" s="2">
        <v>10375715</v>
      </c>
      <c r="N1390" s="3">
        <v>4676374</v>
      </c>
      <c r="O1390" s="4">
        <v>391977.75</v>
      </c>
      <c r="P1390" s="5">
        <v>562670.375</v>
      </c>
    </row>
    <row r="1391" spans="2:16">
      <c r="B1391" s="1">
        <v>392926.65625</v>
      </c>
      <c r="D1391" s="1">
        <v>295642.40625</v>
      </c>
      <c r="E1391" s="1">
        <v>0.046298518777</v>
      </c>
      <c r="F1391" s="1">
        <v>373699.25</v>
      </c>
      <c r="G1391" s="1">
        <v>563000</v>
      </c>
      <c r="H1391" s="1">
        <v>629000</v>
      </c>
      <c r="I1391" s="1">
        <v>787000</v>
      </c>
      <c r="J1391" s="6">
        <v>708536.6875</v>
      </c>
      <c r="K1391" s="6">
        <v>987828</v>
      </c>
      <c r="L1391" s="6">
        <v>806253.125</v>
      </c>
      <c r="M1391" s="2">
        <v>10308909</v>
      </c>
      <c r="N1391" s="3">
        <v>4554261.5</v>
      </c>
      <c r="O1391" s="4">
        <v>392926.65625</v>
      </c>
      <c r="P1391" s="5">
        <v>563005.0625</v>
      </c>
    </row>
    <row r="1392" spans="2:16">
      <c r="B1392" s="1">
        <v>393870.1875</v>
      </c>
      <c r="D1392" s="1">
        <v>296382.53125</v>
      </c>
      <c r="E1392" s="1">
        <v>0.046332001686</v>
      </c>
      <c r="F1392" s="1">
        <v>373475.25</v>
      </c>
      <c r="G1392" s="1">
        <v>563000</v>
      </c>
      <c r="H1392" s="1">
        <v>630000</v>
      </c>
      <c r="I1392" s="1">
        <v>786000</v>
      </c>
      <c r="J1392" s="6">
        <v>708071.3125</v>
      </c>
      <c r="K1392" s="6">
        <v>988918.8125</v>
      </c>
      <c r="L1392" s="6">
        <v>805047.375</v>
      </c>
      <c r="M1392" s="2">
        <v>10238882</v>
      </c>
      <c r="N1392" s="3">
        <v>4433010</v>
      </c>
      <c r="O1392" s="4">
        <v>393870.1875</v>
      </c>
      <c r="P1392" s="5">
        <v>563330.0625</v>
      </c>
    </row>
    <row r="1393" spans="2:16">
      <c r="B1393" s="1">
        <v>394808.65625</v>
      </c>
      <c r="D1393" s="1">
        <v>297151</v>
      </c>
      <c r="E1393" s="1">
        <v>0.04636548087</v>
      </c>
      <c r="F1393" s="1">
        <v>373260.15625</v>
      </c>
      <c r="G1393" s="1">
        <v>564000</v>
      </c>
      <c r="H1393" s="1">
        <v>631000</v>
      </c>
      <c r="I1393" s="1">
        <v>785000</v>
      </c>
      <c r="J1393" s="6">
        <v>707638.4375</v>
      </c>
      <c r="K1393" s="6">
        <v>989987.875</v>
      </c>
      <c r="L1393" s="6">
        <v>803874.0625</v>
      </c>
      <c r="M1393" s="2">
        <v>10165707</v>
      </c>
      <c r="N1393" s="3">
        <v>4312664.5</v>
      </c>
      <c r="O1393" s="4">
        <v>394808.65625</v>
      </c>
      <c r="P1393" s="5">
        <v>563645.5</v>
      </c>
    </row>
    <row r="1394" spans="2:16">
      <c r="B1394" s="1">
        <v>395742.4375</v>
      </c>
      <c r="D1394" s="1">
        <v>297947.78125</v>
      </c>
      <c r="E1394" s="1">
        <v>0.046398960054</v>
      </c>
      <c r="F1394" s="1">
        <v>373054.3125</v>
      </c>
      <c r="G1394" s="1">
        <v>564000</v>
      </c>
      <c r="H1394" s="1">
        <v>632000</v>
      </c>
      <c r="I1394" s="1">
        <v>784000</v>
      </c>
      <c r="J1394" s="6">
        <v>707238.3125</v>
      </c>
      <c r="K1394" s="6">
        <v>991035.1875</v>
      </c>
      <c r="L1394" s="6">
        <v>802733.5</v>
      </c>
      <c r="M1394" s="2">
        <v>10089459</v>
      </c>
      <c r="N1394" s="3">
        <v>4193268</v>
      </c>
      <c r="O1394" s="4">
        <v>395742.4375</v>
      </c>
      <c r="P1394" s="5">
        <v>563951.5</v>
      </c>
    </row>
    <row r="1395" spans="2:16">
      <c r="B1395" s="1">
        <v>396671.875</v>
      </c>
      <c r="D1395" s="1">
        <v>298772.84375</v>
      </c>
      <c r="E1395" s="1">
        <v>0.046432439238</v>
      </c>
      <c r="F1395" s="1">
        <v>372858.0625</v>
      </c>
      <c r="G1395" s="1">
        <v>564000</v>
      </c>
      <c r="H1395" s="1">
        <v>633000</v>
      </c>
      <c r="I1395" s="1">
        <v>783000</v>
      </c>
      <c r="J1395" s="6">
        <v>706871.0625</v>
      </c>
      <c r="K1395" s="6">
        <v>992060.8125</v>
      </c>
      <c r="L1395" s="6">
        <v>801626</v>
      </c>
      <c r="M1395" s="2">
        <v>10010216</v>
      </c>
      <c r="N1395" s="3">
        <v>4074861.75</v>
      </c>
      <c r="O1395" s="4">
        <v>396671.875</v>
      </c>
      <c r="P1395" s="5">
        <v>564248.25</v>
      </c>
    </row>
    <row r="1396" spans="2:16">
      <c r="B1396" s="1">
        <v>397597.34375</v>
      </c>
      <c r="D1396" s="1">
        <v>299626.125</v>
      </c>
      <c r="E1396" s="1">
        <v>0.046465918422</v>
      </c>
      <c r="F1396" s="1">
        <v>372671.8125</v>
      </c>
      <c r="G1396" s="1">
        <v>565000</v>
      </c>
      <c r="H1396" s="1">
        <v>634000</v>
      </c>
      <c r="I1396" s="1">
        <v>782000</v>
      </c>
      <c r="J1396" s="6">
        <v>706536.875</v>
      </c>
      <c r="K1396" s="6">
        <v>993064.8125</v>
      </c>
      <c r="L1396" s="6">
        <v>800551.8125</v>
      </c>
      <c r="M1396" s="2">
        <v>9928059</v>
      </c>
      <c r="N1396" s="3">
        <v>3957486</v>
      </c>
      <c r="O1396" s="4">
        <v>397597.34375</v>
      </c>
      <c r="P1396" s="5">
        <v>564535.9375</v>
      </c>
    </row>
    <row r="1397" spans="2:16">
      <c r="B1397" s="1">
        <v>398519.21875</v>
      </c>
      <c r="D1397" s="1">
        <v>300507.5625</v>
      </c>
      <c r="E1397" s="1">
        <v>0.046499401331</v>
      </c>
      <c r="F1397" s="1">
        <v>372495.9375</v>
      </c>
      <c r="G1397" s="1">
        <v>565000</v>
      </c>
      <c r="H1397" s="1">
        <v>635000</v>
      </c>
      <c r="I1397" s="1">
        <v>780000</v>
      </c>
      <c r="J1397" s="6">
        <v>706235.9375</v>
      </c>
      <c r="K1397" s="6">
        <v>994047.25</v>
      </c>
      <c r="L1397" s="6">
        <v>799511.1875</v>
      </c>
      <c r="M1397" s="2">
        <v>9843072</v>
      </c>
      <c r="N1397" s="3">
        <v>3841179</v>
      </c>
      <c r="O1397" s="4">
        <v>398519.21875</v>
      </c>
      <c r="P1397" s="5">
        <v>564814.75</v>
      </c>
    </row>
    <row r="1398" spans="2:16">
      <c r="B1398" s="1">
        <v>399437.875</v>
      </c>
      <c r="D1398" s="1">
        <v>301417.09375</v>
      </c>
      <c r="E1398" s="1">
        <v>0.046531800181</v>
      </c>
      <c r="F1398" s="1">
        <v>372330.84375</v>
      </c>
      <c r="G1398" s="1">
        <v>565000</v>
      </c>
      <c r="H1398" s="1">
        <v>636000</v>
      </c>
      <c r="I1398" s="1">
        <v>779000</v>
      </c>
      <c r="J1398" s="6">
        <v>705968.375</v>
      </c>
      <c r="K1398" s="6">
        <v>995008.1875</v>
      </c>
      <c r="L1398" s="6">
        <v>798504.375</v>
      </c>
      <c r="M1398" s="2">
        <v>9755341</v>
      </c>
      <c r="N1398" s="3">
        <v>3725977.5</v>
      </c>
      <c r="O1398" s="4">
        <v>399437.875</v>
      </c>
      <c r="P1398" s="5">
        <v>565084.875</v>
      </c>
    </row>
    <row r="1399" spans="2:16">
      <c r="B1399" s="1">
        <v>400353.71875</v>
      </c>
      <c r="D1399" s="1">
        <v>302354.65625</v>
      </c>
      <c r="E1399" s="1">
        <v>0.046565279365</v>
      </c>
      <c r="F1399" s="1">
        <v>372177</v>
      </c>
      <c r="G1399" s="1">
        <v>565000</v>
      </c>
      <c r="H1399" s="1">
        <v>637000</v>
      </c>
      <c r="I1399" s="1">
        <v>778000</v>
      </c>
      <c r="J1399" s="6">
        <v>705734.3125</v>
      </c>
      <c r="K1399" s="6">
        <v>995947.6875</v>
      </c>
      <c r="L1399" s="6">
        <v>797531.5</v>
      </c>
      <c r="M1399" s="2">
        <v>9664954</v>
      </c>
      <c r="N1399" s="3">
        <v>3611916.75</v>
      </c>
      <c r="O1399" s="4">
        <v>400353.71875</v>
      </c>
      <c r="P1399" s="5">
        <v>565346.5625</v>
      </c>
    </row>
    <row r="1400" spans="2:16">
      <c r="B1400" s="1">
        <v>401267.125</v>
      </c>
      <c r="D1400" s="1">
        <v>303320.15625</v>
      </c>
      <c r="E1400" s="1">
        <v>0.046598758548</v>
      </c>
      <c r="F1400" s="1">
        <v>372034.84375</v>
      </c>
      <c r="G1400" s="1">
        <v>566000</v>
      </c>
      <c r="H1400" s="1">
        <v>637000</v>
      </c>
      <c r="I1400" s="1">
        <v>776000</v>
      </c>
      <c r="J1400" s="6">
        <v>705533.875</v>
      </c>
      <c r="K1400" s="6">
        <v>996865.8125</v>
      </c>
      <c r="L1400" s="6">
        <v>796592.75</v>
      </c>
      <c r="M1400" s="2">
        <v>9572001</v>
      </c>
      <c r="N1400" s="3">
        <v>3499030.5</v>
      </c>
      <c r="O1400" s="4">
        <v>401267.125</v>
      </c>
      <c r="P1400" s="5">
        <v>565600.0625</v>
      </c>
    </row>
    <row r="1401" spans="2:16">
      <c r="B1401" s="1">
        <v>402178.4375</v>
      </c>
      <c r="D1401" s="1">
        <v>304313.5</v>
      </c>
      <c r="E1401" s="1">
        <v>0.046632241458</v>
      </c>
      <c r="F1401" s="1">
        <v>371904.875</v>
      </c>
      <c r="G1401" s="1">
        <v>566000</v>
      </c>
      <c r="H1401" s="1">
        <v>638000</v>
      </c>
      <c r="I1401" s="1">
        <v>775000</v>
      </c>
      <c r="J1401" s="6">
        <v>705367.1875</v>
      </c>
      <c r="K1401" s="6">
        <v>997762.625</v>
      </c>
      <c r="L1401" s="6">
        <v>795688.25</v>
      </c>
      <c r="M1401" s="2">
        <v>9476575</v>
      </c>
      <c r="N1401" s="3">
        <v>3387351.25</v>
      </c>
      <c r="O1401" s="4">
        <v>402178.4375</v>
      </c>
      <c r="P1401" s="5">
        <v>565845.625</v>
      </c>
    </row>
    <row r="1402" spans="2:16">
      <c r="B1402" s="1">
        <v>403088.03125</v>
      </c>
      <c r="D1402" s="1">
        <v>305334.625</v>
      </c>
      <c r="E1402" s="1">
        <v>0.046665720642</v>
      </c>
      <c r="F1402" s="1">
        <v>371787.5625</v>
      </c>
      <c r="G1402" s="1">
        <v>566000</v>
      </c>
      <c r="H1402" s="1">
        <v>639000</v>
      </c>
      <c r="I1402" s="1">
        <v>773000</v>
      </c>
      <c r="J1402" s="6">
        <v>705234.3125</v>
      </c>
      <c r="K1402" s="6">
        <v>998638.1875</v>
      </c>
      <c r="L1402" s="6">
        <v>794818.1875</v>
      </c>
      <c r="M1402" s="2">
        <v>9378770</v>
      </c>
      <c r="N1402" s="3">
        <v>3276909.75</v>
      </c>
      <c r="O1402" s="4">
        <v>403088.03125</v>
      </c>
      <c r="P1402" s="5">
        <v>566083.5625</v>
      </c>
    </row>
    <row r="1403" spans="2:16">
      <c r="B1403" s="1">
        <v>403996.25</v>
      </c>
      <c r="D1403" s="1">
        <v>306383.46875</v>
      </c>
      <c r="E1403" s="1">
        <v>0.046699199826</v>
      </c>
      <c r="F1403" s="1">
        <v>371683.4375</v>
      </c>
      <c r="G1403" s="1">
        <v>566000</v>
      </c>
      <c r="H1403" s="1">
        <v>640000</v>
      </c>
      <c r="I1403" s="1">
        <v>772000</v>
      </c>
      <c r="J1403" s="6">
        <v>705135.3125</v>
      </c>
      <c r="K1403" s="6">
        <v>999492.625</v>
      </c>
      <c r="L1403" s="6">
        <v>793982.75</v>
      </c>
      <c r="M1403" s="2">
        <v>9278683</v>
      </c>
      <c r="N1403" s="3">
        <v>3167735.5</v>
      </c>
      <c r="O1403" s="4">
        <v>403996.25</v>
      </c>
      <c r="P1403" s="5">
        <v>566314.1875</v>
      </c>
    </row>
    <row r="1404" spans="2:16">
      <c r="B1404" s="1">
        <v>404903.4375</v>
      </c>
      <c r="D1404" s="1">
        <v>307459.96875</v>
      </c>
      <c r="E1404" s="1">
        <v>0.046732679009</v>
      </c>
      <c r="F1404" s="1">
        <v>371593</v>
      </c>
      <c r="G1404" s="1">
        <v>567000</v>
      </c>
      <c r="H1404" s="1">
        <v>641000</v>
      </c>
      <c r="I1404" s="1">
        <v>770000</v>
      </c>
      <c r="J1404" s="6">
        <v>705070.1875</v>
      </c>
      <c r="K1404" s="6">
        <v>1000326.0625</v>
      </c>
      <c r="L1404" s="6">
        <v>793182.125</v>
      </c>
      <c r="M1404" s="2">
        <v>9176412</v>
      </c>
      <c r="N1404" s="3">
        <v>3059856.5</v>
      </c>
      <c r="O1404" s="4">
        <v>404903.4375</v>
      </c>
      <c r="P1404" s="5">
        <v>566537.75</v>
      </c>
    </row>
    <row r="1405" spans="2:16">
      <c r="B1405" s="1">
        <v>405809.9375</v>
      </c>
      <c r="D1405" s="1">
        <v>308564.0625</v>
      </c>
      <c r="E1405" s="1">
        <v>0.046766158193</v>
      </c>
      <c r="F1405" s="1">
        <v>371516.78125</v>
      </c>
      <c r="G1405" s="1">
        <v>567000</v>
      </c>
      <c r="H1405" s="1">
        <v>642000</v>
      </c>
      <c r="I1405" s="1">
        <v>769000</v>
      </c>
      <c r="J1405" s="6">
        <v>705038.9375</v>
      </c>
      <c r="K1405" s="6">
        <v>1001138.625</v>
      </c>
      <c r="L1405" s="6">
        <v>792416.4375</v>
      </c>
      <c r="M1405" s="2">
        <v>9072057</v>
      </c>
      <c r="N1405" s="3">
        <v>2953299.5</v>
      </c>
      <c r="O1405" s="4">
        <v>405809.9375</v>
      </c>
      <c r="P1405" s="5">
        <v>566754.5625</v>
      </c>
    </row>
    <row r="1406" spans="2:16">
      <c r="B1406" s="1">
        <v>406716.0625</v>
      </c>
      <c r="D1406" s="1">
        <v>309695.71875</v>
      </c>
      <c r="E1406" s="1">
        <v>0.046798560768</v>
      </c>
      <c r="F1406" s="1">
        <v>371455.34375</v>
      </c>
      <c r="G1406" s="1">
        <v>567000</v>
      </c>
      <c r="H1406" s="1">
        <v>643000</v>
      </c>
      <c r="I1406" s="1">
        <v>767000</v>
      </c>
      <c r="J1406" s="6">
        <v>705041.5625</v>
      </c>
      <c r="K1406" s="6">
        <v>1001930.5625</v>
      </c>
      <c r="L1406" s="6">
        <v>791685.875</v>
      </c>
      <c r="M1406" s="2">
        <v>8965720</v>
      </c>
      <c r="N1406" s="3">
        <v>2848090</v>
      </c>
      <c r="O1406" s="4">
        <v>406716.0625</v>
      </c>
      <c r="P1406" s="5">
        <v>566964.9375</v>
      </c>
    </row>
    <row r="1407" spans="2:16">
      <c r="B1407" s="1">
        <v>407622.125</v>
      </c>
      <c r="D1407" s="1">
        <v>310854.875</v>
      </c>
      <c r="E1407" s="1">
        <v>0.046832039952</v>
      </c>
      <c r="F1407" s="1">
        <v>371409.25</v>
      </c>
      <c r="G1407" s="1">
        <v>567000</v>
      </c>
      <c r="H1407" s="1">
        <v>644000</v>
      </c>
      <c r="I1407" s="1">
        <v>765000</v>
      </c>
      <c r="J1407" s="6">
        <v>705078</v>
      </c>
      <c r="K1407" s="6">
        <v>1002702.125</v>
      </c>
      <c r="L1407" s="6">
        <v>790990.5625</v>
      </c>
      <c r="M1407" s="2">
        <v>8857503</v>
      </c>
      <c r="N1407" s="3">
        <v>2744252</v>
      </c>
      <c r="O1407" s="4">
        <v>407622.125</v>
      </c>
      <c r="P1407" s="5">
        <v>567169.125</v>
      </c>
    </row>
    <row r="1408" spans="2:16">
      <c r="B1408" s="1">
        <v>408528.4375</v>
      </c>
      <c r="D1408" s="1">
        <v>312041.5</v>
      </c>
      <c r="E1408" s="1">
        <v>0.046865519136</v>
      </c>
      <c r="F1408" s="1">
        <v>371379.0625</v>
      </c>
      <c r="G1408" s="1">
        <v>567000</v>
      </c>
      <c r="H1408" s="1">
        <v>645000</v>
      </c>
      <c r="I1408" s="1">
        <v>763000</v>
      </c>
      <c r="J1408" s="6">
        <v>705148.1875</v>
      </c>
      <c r="K1408" s="6">
        <v>1003453.5625</v>
      </c>
      <c r="L1408" s="6">
        <v>790330.625</v>
      </c>
      <c r="M1408" s="2">
        <v>8747510</v>
      </c>
      <c r="N1408" s="3">
        <v>2641808.5</v>
      </c>
      <c r="O1408" s="4">
        <v>408528.4375</v>
      </c>
      <c r="P1408" s="5">
        <v>567367.4375</v>
      </c>
    </row>
    <row r="1409" spans="2:16">
      <c r="B1409" s="1">
        <v>409435.3125</v>
      </c>
      <c r="D1409" s="1">
        <v>313255.53125</v>
      </c>
      <c r="E1409" s="1">
        <v>0.04689899832</v>
      </c>
      <c r="F1409" s="1">
        <v>371365.34375</v>
      </c>
      <c r="G1409" s="1">
        <v>568000</v>
      </c>
      <c r="H1409" s="1">
        <v>646000</v>
      </c>
      <c r="I1409" s="1">
        <v>762000</v>
      </c>
      <c r="J1409" s="6">
        <v>705252.0625</v>
      </c>
      <c r="K1409" s="6">
        <v>1004185.1875</v>
      </c>
      <c r="L1409" s="6">
        <v>789706.125</v>
      </c>
      <c r="M1409" s="2">
        <v>8635845</v>
      </c>
      <c r="N1409" s="3">
        <v>2540781</v>
      </c>
      <c r="O1409" s="4">
        <v>409435.3125</v>
      </c>
      <c r="P1409" s="5">
        <v>567560.1875</v>
      </c>
    </row>
    <row r="1410" spans="2:16">
      <c r="B1410" s="1">
        <v>410343.03125</v>
      </c>
      <c r="D1410" s="1">
        <v>314496.9375</v>
      </c>
      <c r="E1410" s="1">
        <v>0.046932481229</v>
      </c>
      <c r="F1410" s="1">
        <v>371368.65625</v>
      </c>
      <c r="G1410" s="1">
        <v>568000</v>
      </c>
      <c r="H1410" s="1">
        <v>647000</v>
      </c>
      <c r="I1410" s="1">
        <v>760000</v>
      </c>
      <c r="J1410" s="6">
        <v>705389.5625</v>
      </c>
      <c r="K1410" s="6">
        <v>1004897.3125</v>
      </c>
      <c r="L1410" s="6">
        <v>789117.0625</v>
      </c>
      <c r="M1410" s="2">
        <v>8522614</v>
      </c>
      <c r="N1410" s="3">
        <v>2441189.75</v>
      </c>
      <c r="O1410" s="4">
        <v>410343.03125</v>
      </c>
      <c r="P1410" s="5">
        <v>567747.6875</v>
      </c>
    </row>
    <row r="1411" spans="2:16">
      <c r="B1411" s="1">
        <v>411251.90625</v>
      </c>
      <c r="D1411" s="1">
        <v>315765.6875</v>
      </c>
      <c r="E1411" s="1">
        <v>0.046965960413</v>
      </c>
      <c r="F1411" s="1">
        <v>371389.5625</v>
      </c>
      <c r="G1411" s="1">
        <v>568000</v>
      </c>
      <c r="H1411" s="1">
        <v>648000</v>
      </c>
      <c r="I1411" s="1">
        <v>758000</v>
      </c>
      <c r="J1411" s="6">
        <v>705560.5625</v>
      </c>
      <c r="K1411" s="6">
        <v>1005590.3125</v>
      </c>
      <c r="L1411" s="6">
        <v>788563.375</v>
      </c>
      <c r="M1411" s="2">
        <v>8407922</v>
      </c>
      <c r="N1411" s="3">
        <v>2343054</v>
      </c>
      <c r="O1411" s="4">
        <v>411251.90625</v>
      </c>
      <c r="P1411" s="5">
        <v>567930.25</v>
      </c>
    </row>
    <row r="1412" spans="2:16">
      <c r="B1412" s="1">
        <v>412162.21875</v>
      </c>
      <c r="D1412" s="1">
        <v>317061.78125</v>
      </c>
      <c r="E1412" s="1">
        <v>0.046999439597</v>
      </c>
      <c r="F1412" s="1">
        <v>371428.625</v>
      </c>
      <c r="G1412" s="1">
        <v>568000</v>
      </c>
      <c r="H1412" s="1">
        <v>649000</v>
      </c>
      <c r="I1412" s="1">
        <v>756000</v>
      </c>
      <c r="J1412" s="6">
        <v>705764.9375</v>
      </c>
      <c r="K1412" s="6">
        <v>1006264.5</v>
      </c>
      <c r="L1412" s="6">
        <v>788045</v>
      </c>
      <c r="M1412" s="2">
        <v>8291872.5</v>
      </c>
      <c r="N1412" s="3">
        <v>2246391.75</v>
      </c>
      <c r="O1412" s="4">
        <v>412162.21875</v>
      </c>
      <c r="P1412" s="5">
        <v>568108.25</v>
      </c>
    </row>
    <row r="1413" spans="2:16">
      <c r="B1413" s="1">
        <v>413074.25</v>
      </c>
      <c r="D1413" s="1">
        <v>318385.21875</v>
      </c>
      <c r="E1413" s="1">
        <v>0.047031838447</v>
      </c>
      <c r="F1413" s="1">
        <v>371486.4375</v>
      </c>
      <c r="G1413" s="1">
        <v>568000</v>
      </c>
      <c r="H1413" s="1">
        <v>649000</v>
      </c>
      <c r="I1413" s="1">
        <v>754000</v>
      </c>
      <c r="J1413" s="6">
        <v>706002.5625</v>
      </c>
      <c r="K1413" s="6">
        <v>1006920.25</v>
      </c>
      <c r="L1413" s="6">
        <v>787561.8125</v>
      </c>
      <c r="M1413" s="2">
        <v>8174568.5</v>
      </c>
      <c r="N1413" s="3">
        <v>2151220</v>
      </c>
      <c r="O1413" s="4">
        <v>413074.25</v>
      </c>
      <c r="P1413" s="5">
        <v>568282</v>
      </c>
    </row>
    <row r="1414" spans="2:16">
      <c r="B1414" s="1">
        <v>413988.3125</v>
      </c>
      <c r="D1414" s="1">
        <v>319736</v>
      </c>
      <c r="E1414" s="1">
        <v>0.047065321356</v>
      </c>
      <c r="F1414" s="1">
        <v>371563.5625</v>
      </c>
      <c r="G1414" s="1">
        <v>568000</v>
      </c>
      <c r="H1414" s="1">
        <v>650000</v>
      </c>
      <c r="I1414" s="1">
        <v>752000</v>
      </c>
      <c r="J1414" s="6">
        <v>706273.375</v>
      </c>
      <c r="K1414" s="6">
        <v>1007557.9375</v>
      </c>
      <c r="L1414" s="6">
        <v>787113.75</v>
      </c>
      <c r="M1414" s="2">
        <v>8056111</v>
      </c>
      <c r="N1414" s="3">
        <v>2057554.375</v>
      </c>
      <c r="O1414" s="4">
        <v>413988.3125</v>
      </c>
      <c r="P1414" s="5">
        <v>568451.875</v>
      </c>
    </row>
    <row r="1415" spans="2:16">
      <c r="B1415" s="1">
        <v>414904.71875</v>
      </c>
      <c r="D1415" s="1">
        <v>321114.125</v>
      </c>
      <c r="E1415" s="1">
        <v>0.04709880054</v>
      </c>
      <c r="F1415" s="1">
        <v>371660.5625</v>
      </c>
      <c r="G1415" s="1">
        <v>569000</v>
      </c>
      <c r="H1415" s="1">
        <v>651000</v>
      </c>
      <c r="I1415" s="1">
        <v>750000</v>
      </c>
      <c r="J1415" s="6">
        <v>706577.25</v>
      </c>
      <c r="K1415" s="6">
        <v>1008177.9375</v>
      </c>
      <c r="L1415" s="6">
        <v>786700.6875</v>
      </c>
      <c r="M1415" s="2">
        <v>7936599</v>
      </c>
      <c r="N1415" s="3">
        <v>1965409.5</v>
      </c>
      <c r="O1415" s="4">
        <v>414904.71875</v>
      </c>
      <c r="P1415" s="5">
        <v>568618.1875</v>
      </c>
    </row>
    <row r="1416" spans="2:16">
      <c r="B1416" s="1">
        <v>415823.75</v>
      </c>
      <c r="D1416" s="1">
        <v>322519.59375</v>
      </c>
      <c r="E1416" s="1">
        <v>0.047132279724</v>
      </c>
      <c r="F1416" s="1">
        <v>371777.96875</v>
      </c>
      <c r="G1416" s="1">
        <v>569000</v>
      </c>
      <c r="H1416" s="1">
        <v>652000</v>
      </c>
      <c r="I1416" s="1">
        <v>747000</v>
      </c>
      <c r="J1416" s="6">
        <v>706914.0625</v>
      </c>
      <c r="K1416" s="6">
        <v>1008780.5625</v>
      </c>
      <c r="L1416" s="6">
        <v>786322.5625</v>
      </c>
      <c r="M1416" s="2">
        <v>7816129</v>
      </c>
      <c r="N1416" s="3">
        <v>1874799.125</v>
      </c>
      <c r="O1416" s="4">
        <v>415823.75</v>
      </c>
      <c r="P1416" s="5">
        <v>568781.25</v>
      </c>
    </row>
    <row r="1417" spans="2:16">
      <c r="B1417" s="1">
        <v>416745.71875</v>
      </c>
      <c r="D1417" s="1">
        <v>323952.375</v>
      </c>
      <c r="E1417" s="1">
        <v>0.047165758908</v>
      </c>
      <c r="F1417" s="1">
        <v>371916.34375</v>
      </c>
      <c r="G1417" s="1">
        <v>569000</v>
      </c>
      <c r="H1417" s="1">
        <v>653000</v>
      </c>
      <c r="I1417" s="1">
        <v>745000</v>
      </c>
      <c r="J1417" s="6">
        <v>707283.625</v>
      </c>
      <c r="K1417" s="6">
        <v>1009366.1875</v>
      </c>
      <c r="L1417" s="6">
        <v>785979.375</v>
      </c>
      <c r="M1417" s="2">
        <v>7694795.5</v>
      </c>
      <c r="N1417" s="3">
        <v>1785735.75</v>
      </c>
      <c r="O1417" s="4">
        <v>416745.71875</v>
      </c>
      <c r="P1417" s="5">
        <v>568941.375</v>
      </c>
    </row>
    <row r="1418" spans="2:16">
      <c r="B1418" s="1">
        <v>417670.90625</v>
      </c>
      <c r="D1418" s="1">
        <v>325412.4375</v>
      </c>
      <c r="E1418" s="1">
        <v>0.047199241817</v>
      </c>
      <c r="F1418" s="1">
        <v>372076.21875</v>
      </c>
      <c r="G1418" s="1">
        <v>569000</v>
      </c>
      <c r="H1418" s="1">
        <v>654000</v>
      </c>
      <c r="I1418" s="1">
        <v>743000</v>
      </c>
      <c r="J1418" s="6">
        <v>707685.8125</v>
      </c>
      <c r="K1418" s="6">
        <v>1009935.125</v>
      </c>
      <c r="L1418" s="6">
        <v>785671.125</v>
      </c>
      <c r="M1418" s="2">
        <v>7572691</v>
      </c>
      <c r="N1418" s="3">
        <v>1698231</v>
      </c>
      <c r="O1418" s="4">
        <v>417670.90625</v>
      </c>
      <c r="P1418" s="5">
        <v>569098.875</v>
      </c>
    </row>
    <row r="1419" spans="2:16">
      <c r="B1419" s="1">
        <v>418599.5625</v>
      </c>
      <c r="D1419" s="1">
        <v>326899.71875</v>
      </c>
      <c r="E1419" s="1">
        <v>0.047232721001</v>
      </c>
      <c r="F1419" s="1">
        <v>372258.09375</v>
      </c>
      <c r="G1419" s="1">
        <v>569000</v>
      </c>
      <c r="H1419" s="1">
        <v>655000</v>
      </c>
      <c r="I1419" s="1">
        <v>741000</v>
      </c>
      <c r="J1419" s="6">
        <v>708120.375</v>
      </c>
      <c r="K1419" s="6">
        <v>1010487.6875</v>
      </c>
      <c r="L1419" s="6">
        <v>785397.8125</v>
      </c>
      <c r="M1419" s="2">
        <v>7449906</v>
      </c>
      <c r="N1419" s="3">
        <v>1612295.5</v>
      </c>
      <c r="O1419" s="4">
        <v>418599.5625</v>
      </c>
      <c r="P1419" s="5">
        <v>569254.0625</v>
      </c>
    </row>
    <row r="1420" spans="2:16">
      <c r="B1420" s="1">
        <v>419531.9375</v>
      </c>
      <c r="D1420" s="1">
        <v>328414.125</v>
      </c>
      <c r="E1420" s="1">
        <v>0.047265119851</v>
      </c>
      <c r="F1420" s="1">
        <v>372462.46875</v>
      </c>
      <c r="G1420" s="1">
        <v>569000</v>
      </c>
      <c r="H1420" s="1">
        <v>655000</v>
      </c>
      <c r="I1420" s="1">
        <v>738000</v>
      </c>
      <c r="J1420" s="6">
        <v>708587.125</v>
      </c>
      <c r="K1420" s="6">
        <v>1011024.1875</v>
      </c>
      <c r="L1420" s="6">
        <v>785159.4375</v>
      </c>
      <c r="M1420" s="2">
        <v>7326528.5</v>
      </c>
      <c r="N1420" s="3">
        <v>1527938.875</v>
      </c>
      <c r="O1420" s="4">
        <v>419531.9375</v>
      </c>
      <c r="P1420" s="5">
        <v>569407.3125</v>
      </c>
    </row>
    <row r="1421" spans="2:16">
      <c r="B1421" s="1">
        <v>420468.25</v>
      </c>
      <c r="D1421" s="1">
        <v>329955.53125</v>
      </c>
      <c r="E1421" s="1">
        <v>0.047298599035</v>
      </c>
      <c r="F1421" s="1">
        <v>372689.8125</v>
      </c>
      <c r="G1421" s="1">
        <v>570000</v>
      </c>
      <c r="H1421" s="1">
        <v>656000</v>
      </c>
      <c r="I1421" s="1">
        <v>736000</v>
      </c>
      <c r="J1421" s="6">
        <v>709085.8125</v>
      </c>
      <c r="K1421" s="6">
        <v>1011544.875</v>
      </c>
      <c r="L1421" s="6">
        <v>784956</v>
      </c>
      <c r="M1421" s="2">
        <v>7202644</v>
      </c>
      <c r="N1421" s="3">
        <v>1445169.75</v>
      </c>
      <c r="O1421" s="4">
        <v>420468.25</v>
      </c>
      <c r="P1421" s="5">
        <v>569558.9375</v>
      </c>
    </row>
    <row r="1422" spans="2:16">
      <c r="B1422" s="1">
        <v>421408.71875</v>
      </c>
      <c r="D1422" s="1">
        <v>331523.78125</v>
      </c>
      <c r="E1422" s="1">
        <v>0.047332078218</v>
      </c>
      <c r="F1422" s="1">
        <v>372940.59375</v>
      </c>
      <c r="G1422" s="1">
        <v>570000</v>
      </c>
      <c r="H1422" s="1">
        <v>657000</v>
      </c>
      <c r="I1422" s="1">
        <v>734000</v>
      </c>
      <c r="J1422" s="6">
        <v>709616.125</v>
      </c>
      <c r="K1422" s="6">
        <v>1012050</v>
      </c>
      <c r="L1422" s="6">
        <v>784787.5625</v>
      </c>
      <c r="M1422" s="2">
        <v>7078336</v>
      </c>
      <c r="N1422" s="3">
        <v>1363995.875</v>
      </c>
      <c r="O1422" s="4">
        <v>421408.71875</v>
      </c>
      <c r="P1422" s="5">
        <v>569709.3125</v>
      </c>
    </row>
    <row r="1423" spans="2:16">
      <c r="B1423" s="1">
        <v>422353.53125</v>
      </c>
      <c r="D1423" s="1">
        <v>333118.6875</v>
      </c>
      <c r="E1423" s="1">
        <v>0.047365561128</v>
      </c>
      <c r="F1423" s="1">
        <v>373215.25</v>
      </c>
      <c r="G1423" s="1">
        <v>570000</v>
      </c>
      <c r="H1423" s="1">
        <v>658000</v>
      </c>
      <c r="I1423" s="1">
        <v>731000</v>
      </c>
      <c r="J1423" s="6">
        <v>710177.75</v>
      </c>
      <c r="K1423" s="6">
        <v>1012539.875</v>
      </c>
      <c r="L1423" s="6">
        <v>784654.125</v>
      </c>
      <c r="M1423" s="2">
        <v>6953686</v>
      </c>
      <c r="N1423" s="3">
        <v>1284424.25</v>
      </c>
      <c r="O1423" s="4">
        <v>422353.53125</v>
      </c>
      <c r="P1423" s="5">
        <v>569858.8125</v>
      </c>
    </row>
    <row r="1424" spans="2:16">
      <c r="B1424" s="1">
        <v>423302.84375</v>
      </c>
      <c r="D1424" s="1">
        <v>334740.03125</v>
      </c>
      <c r="E1424" s="1">
        <v>0.047399040312</v>
      </c>
      <c r="F1424" s="1">
        <v>373514.1875</v>
      </c>
      <c r="G1424" s="1">
        <v>570000</v>
      </c>
      <c r="H1424" s="1">
        <v>659000</v>
      </c>
      <c r="I1424" s="1">
        <v>729000</v>
      </c>
      <c r="J1424" s="6">
        <v>710770.3125</v>
      </c>
      <c r="K1424" s="6">
        <v>1013014.75</v>
      </c>
      <c r="L1424" s="6">
        <v>784555.6875</v>
      </c>
      <c r="M1424" s="2">
        <v>6828773</v>
      </c>
      <c r="N1424" s="3">
        <v>1206460.875</v>
      </c>
      <c r="O1424" s="4">
        <v>423302.84375</v>
      </c>
      <c r="P1424" s="5">
        <v>570007.8125</v>
      </c>
    </row>
    <row r="1425" spans="2:16">
      <c r="B1425" s="1">
        <v>424256.8125</v>
      </c>
      <c r="D1425" s="1">
        <v>336387.5625</v>
      </c>
      <c r="E1425" s="1">
        <v>0.047432519495</v>
      </c>
      <c r="F1425" s="1">
        <v>373837.78125</v>
      </c>
      <c r="G1425" s="1">
        <v>570000</v>
      </c>
      <c r="H1425" s="1">
        <v>659000</v>
      </c>
      <c r="I1425" s="1">
        <v>726000</v>
      </c>
      <c r="J1425" s="6">
        <v>711393.4375</v>
      </c>
      <c r="K1425" s="6">
        <v>1013474.875</v>
      </c>
      <c r="L1425" s="6">
        <v>784492.25</v>
      </c>
      <c r="M1425" s="2">
        <v>6703674.5</v>
      </c>
      <c r="N1425" s="3">
        <v>1130110.875</v>
      </c>
      <c r="O1425" s="4">
        <v>424256.8125</v>
      </c>
      <c r="P1425" s="5">
        <v>570156.75</v>
      </c>
    </row>
    <row r="1426" spans="2:16">
      <c r="B1426" s="1">
        <v>425215.5625</v>
      </c>
      <c r="D1426" s="1">
        <v>338060.96875</v>
      </c>
      <c r="E1426" s="1">
        <v>0.047465998679</v>
      </c>
      <c r="F1426" s="1">
        <v>374186.40625</v>
      </c>
      <c r="G1426" s="1">
        <v>570000</v>
      </c>
      <c r="H1426" s="1">
        <v>660000</v>
      </c>
      <c r="I1426" s="1">
        <v>724000</v>
      </c>
      <c r="J1426" s="6">
        <v>712046.6875</v>
      </c>
      <c r="K1426" s="6">
        <v>1013920.5625</v>
      </c>
      <c r="L1426" s="6">
        <v>784463.8125</v>
      </c>
      <c r="M1426" s="2">
        <v>6578465</v>
      </c>
      <c r="N1426" s="3">
        <v>1055378.625</v>
      </c>
      <c r="O1426" s="4">
        <v>425215.5625</v>
      </c>
      <c r="P1426" s="5">
        <v>570306.0625</v>
      </c>
    </row>
    <row r="1427" spans="2:16">
      <c r="B1427" s="1">
        <v>426179.1875</v>
      </c>
      <c r="D1427" s="1">
        <v>339759.90625</v>
      </c>
      <c r="E1427" s="1">
        <v>0.047499481589</v>
      </c>
      <c r="F1427" s="1">
        <v>374560.4375</v>
      </c>
      <c r="G1427" s="1">
        <v>570000</v>
      </c>
      <c r="H1427" s="1">
        <v>661000</v>
      </c>
      <c r="I1427" s="1">
        <v>721000</v>
      </c>
      <c r="J1427" s="6">
        <v>712729.5625</v>
      </c>
      <c r="K1427" s="6">
        <v>1014352.125</v>
      </c>
      <c r="L1427" s="6">
        <v>784470.375</v>
      </c>
      <c r="M1427" s="2">
        <v>6453217.5</v>
      </c>
      <c r="N1427" s="3">
        <v>982267.8125</v>
      </c>
      <c r="O1427" s="4">
        <v>426179.1875</v>
      </c>
      <c r="P1427" s="5">
        <v>570456.1875</v>
      </c>
    </row>
    <row r="1428" spans="2:16">
      <c r="B1428" s="1">
        <v>427147.78125</v>
      </c>
      <c r="D1428" s="1">
        <v>341484</v>
      </c>
      <c r="E1428" s="1">
        <v>0.047531880438</v>
      </c>
      <c r="F1428" s="1">
        <v>374960.21875</v>
      </c>
      <c r="G1428" s="1">
        <v>571000</v>
      </c>
      <c r="H1428" s="1">
        <v>662000</v>
      </c>
      <c r="I1428" s="1">
        <v>719000</v>
      </c>
      <c r="J1428" s="6">
        <v>713441.5</v>
      </c>
      <c r="K1428" s="6">
        <v>1014769.875</v>
      </c>
      <c r="L1428" s="6">
        <v>784511.9375</v>
      </c>
      <c r="M1428" s="2">
        <v>6328003</v>
      </c>
      <c r="N1428" s="3">
        <v>910781.1875</v>
      </c>
      <c r="O1428" s="4">
        <v>427147.78125</v>
      </c>
      <c r="P1428" s="5">
        <v>570607.625</v>
      </c>
    </row>
    <row r="1429" spans="2:16">
      <c r="B1429" s="1">
        <v>428121.40625</v>
      </c>
      <c r="D1429" s="1">
        <v>343232.8125</v>
      </c>
      <c r="E1429" s="1">
        <v>0.047565359622</v>
      </c>
      <c r="F1429" s="1">
        <v>375386.09375</v>
      </c>
      <c r="G1429" s="1">
        <v>571000</v>
      </c>
      <c r="H1429" s="1">
        <v>662000</v>
      </c>
      <c r="I1429" s="1">
        <v>716000</v>
      </c>
      <c r="J1429" s="6">
        <v>714181.9375</v>
      </c>
      <c r="K1429" s="6">
        <v>1015174.0625</v>
      </c>
      <c r="L1429" s="6">
        <v>784588.5</v>
      </c>
      <c r="M1429" s="2">
        <v>6202890</v>
      </c>
      <c r="N1429" s="3">
        <v>840920.875</v>
      </c>
      <c r="O1429" s="4">
        <v>428121.40625</v>
      </c>
      <c r="P1429" s="5">
        <v>570760.875</v>
      </c>
    </row>
    <row r="1430" spans="2:16">
      <c r="B1430" s="1">
        <v>429100.09375</v>
      </c>
      <c r="D1430" s="1">
        <v>345005.875</v>
      </c>
      <c r="E1430" s="1">
        <v>0.047598838806</v>
      </c>
      <c r="F1430" s="1">
        <v>375838.375</v>
      </c>
      <c r="G1430" s="1">
        <v>571000</v>
      </c>
      <c r="H1430" s="1">
        <v>663000</v>
      </c>
      <c r="I1430" s="1">
        <v>713000</v>
      </c>
      <c r="J1430" s="6">
        <v>714950.3125</v>
      </c>
      <c r="K1430" s="6">
        <v>1015565</v>
      </c>
      <c r="L1430" s="6">
        <v>784700</v>
      </c>
      <c r="M1430" s="2">
        <v>6077945</v>
      </c>
      <c r="N1430" s="3">
        <v>772688.1875</v>
      </c>
      <c r="O1430" s="4">
        <v>429100.09375</v>
      </c>
      <c r="P1430" s="5">
        <v>570916.375</v>
      </c>
    </row>
    <row r="1431" spans="2:16">
      <c r="B1431" s="1">
        <v>430083.875</v>
      </c>
      <c r="D1431" s="1">
        <v>346802.65625</v>
      </c>
      <c r="E1431" s="1">
        <v>0.047632321715</v>
      </c>
      <c r="F1431" s="1">
        <v>376317.34375</v>
      </c>
      <c r="G1431" s="1">
        <v>571000</v>
      </c>
      <c r="H1431" s="1">
        <v>664000</v>
      </c>
      <c r="I1431" s="1">
        <v>711000</v>
      </c>
      <c r="J1431" s="6">
        <v>715745.9375</v>
      </c>
      <c r="K1431" s="6">
        <v>1015942.9375</v>
      </c>
      <c r="L1431" s="6">
        <v>784846.375</v>
      </c>
      <c r="M1431" s="2">
        <v>5953233</v>
      </c>
      <c r="N1431" s="3">
        <v>706083.75</v>
      </c>
      <c r="O1431" s="4">
        <v>430083.875</v>
      </c>
      <c r="P1431" s="5">
        <v>571074.625</v>
      </c>
    </row>
    <row r="1432" spans="2:16">
      <c r="B1432" s="1">
        <v>431072.78125</v>
      </c>
      <c r="D1432" s="1">
        <v>348622.59375</v>
      </c>
      <c r="E1432" s="1">
        <v>0.047665800899</v>
      </c>
      <c r="F1432" s="1">
        <v>376823.25</v>
      </c>
      <c r="G1432" s="1">
        <v>571000</v>
      </c>
      <c r="H1432" s="1">
        <v>665000</v>
      </c>
      <c r="I1432" s="1">
        <v>708000</v>
      </c>
      <c r="J1432" s="6">
        <v>716568.0625</v>
      </c>
      <c r="K1432" s="6">
        <v>1016308.0625</v>
      </c>
      <c r="L1432" s="6">
        <v>785027.5625</v>
      </c>
      <c r="M1432" s="2">
        <v>5828816.5</v>
      </c>
      <c r="N1432" s="3">
        <v>641107.5625</v>
      </c>
      <c r="O1432" s="4">
        <v>431072.78125</v>
      </c>
      <c r="P1432" s="5">
        <v>571236.0625</v>
      </c>
    </row>
    <row r="1433" spans="2:16">
      <c r="B1433" s="1">
        <v>432066.84375</v>
      </c>
      <c r="D1433" s="1">
        <v>350465.0625</v>
      </c>
      <c r="E1433" s="1">
        <v>0.047699280083</v>
      </c>
      <c r="F1433" s="1">
        <v>377356.34375</v>
      </c>
      <c r="G1433" s="1">
        <v>571000</v>
      </c>
      <c r="H1433" s="1">
        <v>665000</v>
      </c>
      <c r="I1433" s="1">
        <v>705000</v>
      </c>
      <c r="J1433" s="6">
        <v>717415.9375</v>
      </c>
      <c r="K1433" s="6">
        <v>1016660.5625</v>
      </c>
      <c r="L1433" s="6">
        <v>785243.4375</v>
      </c>
      <c r="M1433" s="2">
        <v>5704756</v>
      </c>
      <c r="N1433" s="3">
        <v>577758.9375</v>
      </c>
      <c r="O1433" s="4">
        <v>432066.84375</v>
      </c>
      <c r="P1433" s="5">
        <v>571401.1875</v>
      </c>
    </row>
    <row r="1434" spans="2:16">
      <c r="B1434" s="1">
        <v>433066.09375</v>
      </c>
      <c r="D1434" s="1">
        <v>352329.40625</v>
      </c>
      <c r="E1434" s="1">
        <v>0.047732759267</v>
      </c>
      <c r="F1434" s="1">
        <v>377916.84375</v>
      </c>
      <c r="G1434" s="1">
        <v>572000</v>
      </c>
      <c r="H1434" s="1">
        <v>666000</v>
      </c>
      <c r="I1434" s="1">
        <v>703000</v>
      </c>
      <c r="J1434" s="6">
        <v>718288.6875</v>
      </c>
      <c r="K1434" s="6">
        <v>1017000.625</v>
      </c>
      <c r="L1434" s="6">
        <v>785493.8125</v>
      </c>
      <c r="M1434" s="2">
        <v>5581110.5</v>
      </c>
      <c r="N1434" s="3">
        <v>516036.53125</v>
      </c>
      <c r="O1434" s="4">
        <v>433066.09375</v>
      </c>
      <c r="P1434" s="5">
        <v>571570.4375</v>
      </c>
    </row>
    <row r="1435" spans="2:16">
      <c r="B1435" s="1">
        <v>434070.53125</v>
      </c>
      <c r="D1435" s="1">
        <v>354214.9375</v>
      </c>
      <c r="E1435" s="1">
        <v>0.047765161842</v>
      </c>
      <c r="F1435" s="1">
        <v>378504.96875</v>
      </c>
      <c r="G1435" s="1">
        <v>572000</v>
      </c>
      <c r="H1435" s="1">
        <v>667000</v>
      </c>
      <c r="I1435" s="1">
        <v>700000</v>
      </c>
      <c r="J1435" s="6">
        <v>719185.375</v>
      </c>
      <c r="K1435" s="6">
        <v>1017328.375</v>
      </c>
      <c r="L1435" s="6">
        <v>785778.5</v>
      </c>
      <c r="M1435" s="2">
        <v>5457936.5</v>
      </c>
      <c r="N1435" s="3">
        <v>455938.40625</v>
      </c>
      <c r="O1435" s="4">
        <v>434070.53125</v>
      </c>
      <c r="P1435" s="5">
        <v>571744.3125</v>
      </c>
    </row>
    <row r="1436" spans="2:16">
      <c r="B1436" s="1">
        <v>435080.15625</v>
      </c>
      <c r="D1436" s="1">
        <v>356120.90625</v>
      </c>
      <c r="E1436" s="1">
        <v>0.047798641026</v>
      </c>
      <c r="F1436" s="1">
        <v>379120.9375</v>
      </c>
      <c r="G1436" s="1">
        <v>572000</v>
      </c>
      <c r="H1436" s="1">
        <v>667000</v>
      </c>
      <c r="I1436" s="1">
        <v>697000</v>
      </c>
      <c r="J1436" s="6">
        <v>720104.9375</v>
      </c>
      <c r="K1436" s="6">
        <v>1017643.9375</v>
      </c>
      <c r="L1436" s="6">
        <v>786097.25</v>
      </c>
      <c r="M1436" s="2">
        <v>5335289</v>
      </c>
      <c r="N1436" s="3">
        <v>397462</v>
      </c>
      <c r="O1436" s="4">
        <v>435080.15625</v>
      </c>
      <c r="P1436" s="5">
        <v>571923.3125</v>
      </c>
    </row>
    <row r="1437" spans="2:16">
      <c r="B1437" s="1">
        <v>436094.96875</v>
      </c>
      <c r="D1437" s="1">
        <v>358046.59375</v>
      </c>
      <c r="E1437" s="1">
        <v>0.04783212021</v>
      </c>
      <c r="F1437" s="1">
        <v>379764.9375</v>
      </c>
      <c r="G1437" s="1">
        <v>572000</v>
      </c>
      <c r="H1437" s="1">
        <v>668000</v>
      </c>
      <c r="I1437" s="1">
        <v>695000</v>
      </c>
      <c r="J1437" s="6">
        <v>721046.25</v>
      </c>
      <c r="K1437" s="6">
        <v>1017947.4375</v>
      </c>
      <c r="L1437" s="6">
        <v>786449.875</v>
      </c>
      <c r="M1437" s="2">
        <v>5213221</v>
      </c>
      <c r="N1437" s="3">
        <v>340604.1875</v>
      </c>
      <c r="O1437" s="4">
        <v>436094.96875</v>
      </c>
      <c r="P1437" s="5">
        <v>572107.9375</v>
      </c>
    </row>
    <row r="1438" spans="2:16">
      <c r="B1438" s="1">
        <v>437114.9375</v>
      </c>
      <c r="D1438" s="1">
        <v>359991.21875</v>
      </c>
      <c r="E1438" s="1">
        <v>0.047865599394</v>
      </c>
      <c r="F1438" s="1">
        <v>380437.15625</v>
      </c>
      <c r="G1438" s="1">
        <v>572000</v>
      </c>
      <c r="H1438" s="1">
        <v>669000</v>
      </c>
      <c r="I1438" s="1">
        <v>692000</v>
      </c>
      <c r="J1438" s="6">
        <v>722008.125</v>
      </c>
      <c r="K1438" s="6">
        <v>1018238.9375</v>
      </c>
      <c r="L1438" s="6">
        <v>786836.1875</v>
      </c>
      <c r="M1438" s="2">
        <v>5091783.5</v>
      </c>
      <c r="N1438" s="3">
        <v>285361.28125</v>
      </c>
      <c r="O1438" s="4">
        <v>437114.9375</v>
      </c>
      <c r="P1438" s="5">
        <v>572298.75</v>
      </c>
    </row>
    <row r="1439" spans="2:16">
      <c r="B1439" s="1">
        <v>438140.0625</v>
      </c>
      <c r="D1439" s="1">
        <v>361954</v>
      </c>
      <c r="E1439" s="1">
        <v>0.047899078578</v>
      </c>
      <c r="F1439" s="1">
        <v>381137.75</v>
      </c>
      <c r="G1439" s="1">
        <v>572000</v>
      </c>
      <c r="H1439" s="1">
        <v>669000</v>
      </c>
      <c r="I1439" s="1">
        <v>689000</v>
      </c>
      <c r="J1439" s="6">
        <v>722989.3125</v>
      </c>
      <c r="K1439" s="6">
        <v>1018518.5</v>
      </c>
      <c r="L1439" s="6">
        <v>787255.9375</v>
      </c>
      <c r="M1439" s="2">
        <v>4971026</v>
      </c>
      <c r="N1439" s="3">
        <v>231729.0625</v>
      </c>
      <c r="O1439" s="4">
        <v>438140.0625</v>
      </c>
      <c r="P1439" s="5">
        <v>572496.25</v>
      </c>
    </row>
    <row r="1440" spans="2:16">
      <c r="B1440" s="1">
        <v>439170.375</v>
      </c>
      <c r="D1440" s="1">
        <v>363934.125</v>
      </c>
      <c r="E1440" s="1">
        <v>0.047932561487</v>
      </c>
      <c r="F1440" s="1">
        <v>381866.90625</v>
      </c>
      <c r="G1440" s="1">
        <v>573000</v>
      </c>
      <c r="H1440" s="1">
        <v>670000</v>
      </c>
      <c r="I1440" s="1">
        <v>686000</v>
      </c>
      <c r="J1440" s="6">
        <v>723988.5</v>
      </c>
      <c r="K1440" s="6">
        <v>1018786.1875</v>
      </c>
      <c r="L1440" s="6">
        <v>787708.875</v>
      </c>
      <c r="M1440" s="2">
        <v>4850996</v>
      </c>
      <c r="N1440" s="3">
        <v>179702.78125</v>
      </c>
      <c r="O1440" s="4">
        <v>439170.375</v>
      </c>
      <c r="P1440" s="5">
        <v>572701</v>
      </c>
    </row>
    <row r="1441" spans="2:16">
      <c r="B1441" s="1">
        <v>440205.875</v>
      </c>
      <c r="D1441" s="1">
        <v>365930.78125</v>
      </c>
      <c r="E1441" s="1">
        <v>0.047966040671</v>
      </c>
      <c r="F1441" s="1">
        <v>382624.75</v>
      </c>
      <c r="G1441" s="1">
        <v>573000</v>
      </c>
      <c r="H1441" s="1">
        <v>670000</v>
      </c>
      <c r="I1441" s="1">
        <v>683000</v>
      </c>
      <c r="J1441" s="6">
        <v>725004.375</v>
      </c>
      <c r="K1441" s="6">
        <v>1019042.0625</v>
      </c>
      <c r="L1441" s="6">
        <v>788194.75</v>
      </c>
      <c r="M1441" s="2">
        <v>4731739.5</v>
      </c>
      <c r="N1441" s="3">
        <v>129277.17188</v>
      </c>
      <c r="O1441" s="4">
        <v>440205.875</v>
      </c>
      <c r="P1441" s="5">
        <v>572913.5</v>
      </c>
    </row>
    <row r="1442" spans="2:16">
      <c r="B1442" s="1">
        <v>441246.5625</v>
      </c>
      <c r="D1442" s="1">
        <v>367943.125</v>
      </c>
      <c r="E1442" s="1">
        <v>0.047998439521</v>
      </c>
      <c r="F1442" s="1">
        <v>383411.40625</v>
      </c>
      <c r="G1442" s="1">
        <v>573000</v>
      </c>
      <c r="H1442" s="1">
        <v>671000</v>
      </c>
      <c r="I1442" s="1">
        <v>681000</v>
      </c>
      <c r="J1442" s="6">
        <v>726035.5</v>
      </c>
      <c r="K1442" s="6">
        <v>1019286.125</v>
      </c>
      <c r="L1442" s="6">
        <v>788713.3125</v>
      </c>
      <c r="M1442" s="2">
        <v>4613300.5</v>
      </c>
      <c r="N1442" s="3">
        <v>80446.5</v>
      </c>
      <c r="O1442" s="4">
        <v>441246.5625</v>
      </c>
      <c r="P1442" s="5">
        <v>573134.3125</v>
      </c>
    </row>
    <row r="1443" spans="2:16">
      <c r="B1443" s="1">
        <v>442292.46875</v>
      </c>
      <c r="D1443" s="1">
        <v>369970.28125</v>
      </c>
      <c r="E1443" s="1">
        <v>0.048031918705</v>
      </c>
      <c r="F1443" s="1">
        <v>384227</v>
      </c>
      <c r="G1443" s="1">
        <v>573000</v>
      </c>
      <c r="H1443" s="1">
        <v>672000</v>
      </c>
      <c r="I1443" s="1">
        <v>678000</v>
      </c>
      <c r="J1443" s="6">
        <v>727080.4375</v>
      </c>
      <c r="K1443" s="6">
        <v>1019518.4375</v>
      </c>
      <c r="L1443" s="6">
        <v>789264.375</v>
      </c>
      <c r="M1443" s="2">
        <v>4495721</v>
      </c>
      <c r="N1443" s="3">
        <v>33204.574219</v>
      </c>
      <c r="O1443" s="4">
        <v>442292.46875</v>
      </c>
      <c r="P1443" s="5">
        <v>573363.9375</v>
      </c>
    </row>
    <row r="1444" spans="2:16">
      <c r="B1444" s="1">
        <v>443343.625</v>
      </c>
      <c r="D1444" s="1">
        <v>372011.34375</v>
      </c>
      <c r="E1444" s="1">
        <v>0.048065401614</v>
      </c>
      <c r="F1444" s="1">
        <v>385071.625</v>
      </c>
      <c r="G1444" s="1">
        <v>574000</v>
      </c>
      <c r="H1444" s="1">
        <v>672000</v>
      </c>
      <c r="I1444" s="1">
        <v>675000</v>
      </c>
      <c r="J1444" s="6">
        <v>728137.75</v>
      </c>
      <c r="K1444" s="6">
        <v>1019739</v>
      </c>
      <c r="L1444" s="6">
        <v>789847.75</v>
      </c>
      <c r="M1444" s="2">
        <v>4379041.5</v>
      </c>
      <c r="N1444" s="3">
        <v>-12455.258789</v>
      </c>
      <c r="O1444" s="4">
        <v>443343.625</v>
      </c>
      <c r="P1444" s="5">
        <v>573602.9375</v>
      </c>
    </row>
    <row r="1445" spans="2:16">
      <c r="B1445" s="1">
        <v>444400.0625</v>
      </c>
      <c r="D1445" s="1">
        <v>374065.4375</v>
      </c>
      <c r="E1445" s="1">
        <v>0.048098880798</v>
      </c>
      <c r="F1445" s="1">
        <v>385945.375</v>
      </c>
      <c r="G1445" s="1">
        <v>574000</v>
      </c>
      <c r="H1445" s="1">
        <v>673000</v>
      </c>
      <c r="I1445" s="1">
        <v>672000</v>
      </c>
      <c r="J1445" s="6">
        <v>729206</v>
      </c>
      <c r="K1445" s="6">
        <v>1019947.8125</v>
      </c>
      <c r="L1445" s="6">
        <v>790463.25</v>
      </c>
      <c r="M1445" s="2">
        <v>4263301</v>
      </c>
      <c r="N1445" s="3">
        <v>-56540.082031</v>
      </c>
      <c r="O1445" s="4">
        <v>444400.0625</v>
      </c>
      <c r="P1445" s="5">
        <v>573851.8125</v>
      </c>
    </row>
    <row r="1446" spans="2:16">
      <c r="B1446" s="1">
        <v>445461.8125</v>
      </c>
      <c r="D1446" s="1">
        <v>376131.65625</v>
      </c>
      <c r="E1446" s="1">
        <v>0.048132359982</v>
      </c>
      <c r="F1446" s="1">
        <v>386848.28125</v>
      </c>
      <c r="G1446" s="1">
        <v>574000</v>
      </c>
      <c r="H1446" s="1">
        <v>673000</v>
      </c>
      <c r="I1446" s="1">
        <v>670000</v>
      </c>
      <c r="J1446" s="6">
        <v>730283.8125</v>
      </c>
      <c r="K1446" s="6">
        <v>1020144.875</v>
      </c>
      <c r="L1446" s="6">
        <v>791110.6875</v>
      </c>
      <c r="M1446" s="2">
        <v>4148537</v>
      </c>
      <c r="N1446" s="3">
        <v>-99057.398438</v>
      </c>
      <c r="O1446" s="4">
        <v>445461.8125</v>
      </c>
      <c r="P1446" s="5">
        <v>574111.0625</v>
      </c>
    </row>
    <row r="1447" spans="2:16">
      <c r="B1447" s="1">
        <v>446528.90625</v>
      </c>
      <c r="D1447" s="1">
        <v>378209.125</v>
      </c>
      <c r="E1447" s="1">
        <v>0.048165839165</v>
      </c>
      <c r="F1447" s="1">
        <v>387780.40625</v>
      </c>
      <c r="G1447" s="1">
        <v>574000</v>
      </c>
      <c r="H1447" s="1">
        <v>674000</v>
      </c>
      <c r="I1447" s="1">
        <v>667000</v>
      </c>
      <c r="J1447" s="6">
        <v>731369.875</v>
      </c>
      <c r="K1447" s="6">
        <v>1020330.125</v>
      </c>
      <c r="L1447" s="6">
        <v>791789.8125</v>
      </c>
      <c r="M1447" s="2">
        <v>4034785</v>
      </c>
      <c r="N1447" s="3">
        <v>-140015.10938</v>
      </c>
      <c r="O1447" s="4">
        <v>446528.90625</v>
      </c>
      <c r="P1447" s="5">
        <v>574381.1875</v>
      </c>
    </row>
    <row r="1448" spans="2:16">
      <c r="B1448" s="1">
        <v>447601.40625</v>
      </c>
      <c r="D1448" s="1">
        <v>380296.96875</v>
      </c>
      <c r="E1448" s="1">
        <v>0.048199318349</v>
      </c>
      <c r="F1448" s="1">
        <v>388741.75</v>
      </c>
      <c r="G1448" s="1">
        <v>575000</v>
      </c>
      <c r="H1448" s="1">
        <v>674000</v>
      </c>
      <c r="I1448" s="1">
        <v>664000</v>
      </c>
      <c r="J1448" s="6">
        <v>732462.875</v>
      </c>
      <c r="K1448" s="6">
        <v>1020503.5</v>
      </c>
      <c r="L1448" s="6">
        <v>792500.375</v>
      </c>
      <c r="M1448" s="2">
        <v>3922079</v>
      </c>
      <c r="N1448" s="3">
        <v>-179421.5</v>
      </c>
      <c r="O1448" s="4">
        <v>447601.40625</v>
      </c>
      <c r="P1448" s="5">
        <v>574662.75</v>
      </c>
    </row>
    <row r="1449" spans="2:16">
      <c r="B1449" s="1">
        <v>448679.375</v>
      </c>
      <c r="D1449" s="1">
        <v>382394.3125</v>
      </c>
      <c r="E1449" s="1">
        <v>0.048232801259</v>
      </c>
      <c r="F1449" s="1">
        <v>389732.3125</v>
      </c>
      <c r="G1449" s="1">
        <v>575000</v>
      </c>
      <c r="H1449" s="1">
        <v>675000</v>
      </c>
      <c r="I1449" s="1">
        <v>661000</v>
      </c>
      <c r="J1449" s="6">
        <v>733561.5</v>
      </c>
      <c r="K1449" s="6">
        <v>1020664.875</v>
      </c>
      <c r="L1449" s="6">
        <v>793242.125</v>
      </c>
      <c r="M1449" s="2">
        <v>3810451.5</v>
      </c>
      <c r="N1449" s="3">
        <v>-217285.23438</v>
      </c>
      <c r="O1449" s="4">
        <v>448679.375</v>
      </c>
      <c r="P1449" s="5">
        <v>574956.25</v>
      </c>
    </row>
    <row r="1450" spans="2:16">
      <c r="B1450" s="1">
        <v>449762.90625</v>
      </c>
      <c r="D1450" s="1">
        <v>384500.25</v>
      </c>
      <c r="E1450" s="1">
        <v>0.048265200108</v>
      </c>
      <c r="F1450" s="1">
        <v>390752.0625</v>
      </c>
      <c r="G1450" s="1">
        <v>575000</v>
      </c>
      <c r="H1450" s="1">
        <v>675000</v>
      </c>
      <c r="I1450" s="1">
        <v>658000</v>
      </c>
      <c r="J1450" s="6">
        <v>734664.5</v>
      </c>
      <c r="K1450" s="6">
        <v>1020814.0625</v>
      </c>
      <c r="L1450" s="6">
        <v>794014.75</v>
      </c>
      <c r="M1450" s="2">
        <v>3699933.5</v>
      </c>
      <c r="N1450" s="3">
        <v>-253615.3125</v>
      </c>
      <c r="O1450" s="4">
        <v>449762.90625</v>
      </c>
      <c r="P1450" s="5">
        <v>575262.1875</v>
      </c>
    </row>
    <row r="1451" spans="2:16">
      <c r="B1451" s="1">
        <v>450852.09375</v>
      </c>
      <c r="D1451" s="1">
        <v>386613.90625</v>
      </c>
      <c r="E1451" s="1">
        <v>0.048298679292</v>
      </c>
      <c r="F1451" s="1">
        <v>391800.96875</v>
      </c>
      <c r="G1451" s="1">
        <v>576000</v>
      </c>
      <c r="H1451" s="1">
        <v>676000</v>
      </c>
      <c r="I1451" s="1">
        <v>656000</v>
      </c>
      <c r="J1451" s="6">
        <v>735770.6875</v>
      </c>
      <c r="K1451" s="6">
        <v>1020950.875</v>
      </c>
      <c r="L1451" s="6">
        <v>794817.9375</v>
      </c>
      <c r="M1451" s="2">
        <v>3590554.5</v>
      </c>
      <c r="N1451" s="3">
        <v>-288421.09375</v>
      </c>
      <c r="O1451" s="4">
        <v>450852.09375</v>
      </c>
      <c r="P1451" s="5">
        <v>575581.0625</v>
      </c>
    </row>
    <row r="1452" spans="2:16">
      <c r="B1452" s="1">
        <v>451947.03125</v>
      </c>
      <c r="D1452" s="1">
        <v>388734.40625</v>
      </c>
      <c r="E1452" s="1">
        <v>0.048332158476</v>
      </c>
      <c r="F1452" s="1">
        <v>392878.96875</v>
      </c>
      <c r="G1452" s="1">
        <v>576000</v>
      </c>
      <c r="H1452" s="1">
        <v>676000</v>
      </c>
      <c r="I1452" s="1">
        <v>653000</v>
      </c>
      <c r="J1452" s="6">
        <v>736878.9375</v>
      </c>
      <c r="K1452" s="6">
        <v>1021075.0625</v>
      </c>
      <c r="L1452" s="6">
        <v>795651.4375</v>
      </c>
      <c r="M1452" s="2">
        <v>3482342.25</v>
      </c>
      <c r="N1452" s="3">
        <v>-321712.25</v>
      </c>
      <c r="O1452" s="4">
        <v>451947.03125</v>
      </c>
      <c r="P1452" s="5">
        <v>575913.375</v>
      </c>
    </row>
    <row r="1453" spans="2:16">
      <c r="B1453" s="1">
        <v>453047.8125</v>
      </c>
      <c r="D1453" s="1">
        <v>390860.90625</v>
      </c>
      <c r="E1453" s="1">
        <v>0.048365641385</v>
      </c>
      <c r="F1453" s="1">
        <v>393986</v>
      </c>
      <c r="G1453" s="1">
        <v>576000</v>
      </c>
      <c r="H1453" s="1">
        <v>677000</v>
      </c>
      <c r="I1453" s="1">
        <v>650000</v>
      </c>
      <c r="J1453" s="6">
        <v>737988.1875</v>
      </c>
      <c r="K1453" s="6">
        <v>1021186.375</v>
      </c>
      <c r="L1453" s="6">
        <v>796515</v>
      </c>
      <c r="M1453" s="2">
        <v>3375323.25</v>
      </c>
      <c r="N1453" s="3">
        <v>-353498.78125</v>
      </c>
      <c r="O1453" s="4">
        <v>453047.8125</v>
      </c>
      <c r="P1453" s="5">
        <v>576259.6875</v>
      </c>
    </row>
    <row r="1454" spans="2:16">
      <c r="B1454" s="1">
        <v>454154.53125</v>
      </c>
      <c r="D1454" s="1">
        <v>392992.625</v>
      </c>
      <c r="E1454" s="1">
        <v>0.048399120569</v>
      </c>
      <c r="F1454" s="1">
        <v>395122.03125</v>
      </c>
      <c r="G1454" s="1">
        <v>577000</v>
      </c>
      <c r="H1454" s="1">
        <v>677000</v>
      </c>
      <c r="I1454" s="1">
        <v>648000</v>
      </c>
      <c r="J1454" s="6">
        <v>739097.4375</v>
      </c>
      <c r="K1454" s="6">
        <v>1021284.5625</v>
      </c>
      <c r="L1454" s="6">
        <v>797408.375</v>
      </c>
      <c r="M1454" s="2">
        <v>3269522.75</v>
      </c>
      <c r="N1454" s="3">
        <v>-383790.96875</v>
      </c>
      <c r="O1454" s="4">
        <v>454154.53125</v>
      </c>
      <c r="P1454" s="5">
        <v>576620.5</v>
      </c>
    </row>
    <row r="1455" spans="2:16">
      <c r="B1455" s="1">
        <v>455267.28125</v>
      </c>
      <c r="D1455" s="1">
        <v>395128.8125</v>
      </c>
      <c r="E1455" s="1">
        <v>0.048432599753</v>
      </c>
      <c r="F1455" s="1">
        <v>396287</v>
      </c>
      <c r="G1455" s="1">
        <v>577000</v>
      </c>
      <c r="H1455" s="1">
        <v>677000</v>
      </c>
      <c r="I1455" s="1">
        <v>645000</v>
      </c>
      <c r="J1455" s="6">
        <v>740205.6875</v>
      </c>
      <c r="K1455" s="6">
        <v>1021369.375</v>
      </c>
      <c r="L1455" s="6">
        <v>798331.3125</v>
      </c>
      <c r="M1455" s="2">
        <v>3164964.5</v>
      </c>
      <c r="N1455" s="3">
        <v>-412599.375</v>
      </c>
      <c r="O1455" s="4">
        <v>455267.28125</v>
      </c>
      <c r="P1455" s="5">
        <v>576996.3125</v>
      </c>
    </row>
    <row r="1456" spans="2:16">
      <c r="B1456" s="1">
        <v>456386.15625</v>
      </c>
      <c r="D1456" s="1">
        <v>397268.75</v>
      </c>
      <c r="E1456" s="1">
        <v>0.048466078937</v>
      </c>
      <c r="F1456" s="1">
        <v>397480.84375</v>
      </c>
      <c r="G1456" s="1">
        <v>577000</v>
      </c>
      <c r="H1456" s="1">
        <v>678000</v>
      </c>
      <c r="I1456" s="1">
        <v>642000</v>
      </c>
      <c r="J1456" s="6">
        <v>741312</v>
      </c>
      <c r="K1456" s="6">
        <v>1021440.5625</v>
      </c>
      <c r="L1456" s="6">
        <v>799283.5625</v>
      </c>
      <c r="M1456" s="2">
        <v>3061670.75</v>
      </c>
      <c r="N1456" s="3">
        <v>-439934.875</v>
      </c>
      <c r="O1456" s="4">
        <v>456386.15625</v>
      </c>
      <c r="P1456" s="5">
        <v>577387.625</v>
      </c>
    </row>
    <row r="1457" spans="2:16">
      <c r="B1457" s="1">
        <v>457511.25</v>
      </c>
      <c r="D1457" s="1">
        <v>399411.78125</v>
      </c>
      <c r="E1457" s="1">
        <v>0.048498481512</v>
      </c>
      <c r="F1457" s="1">
        <v>398703.5</v>
      </c>
      <c r="G1457" s="1">
        <v>578000</v>
      </c>
      <c r="H1457" s="1">
        <v>678000</v>
      </c>
      <c r="I1457" s="1">
        <v>640000</v>
      </c>
      <c r="J1457" s="6">
        <v>742415.5</v>
      </c>
      <c r="K1457" s="6">
        <v>1021497.8125</v>
      </c>
      <c r="L1457" s="6">
        <v>800264.9375</v>
      </c>
      <c r="M1457" s="2">
        <v>2959662.5</v>
      </c>
      <c r="N1457" s="3">
        <v>-465808.5625</v>
      </c>
      <c r="O1457" s="4">
        <v>457511.25</v>
      </c>
      <c r="P1457" s="5">
        <v>577794.9375</v>
      </c>
    </row>
    <row r="1458" spans="2:16">
      <c r="B1458" s="1">
        <v>458642.65625</v>
      </c>
      <c r="D1458" s="1">
        <v>401557.28125</v>
      </c>
      <c r="E1458" s="1">
        <v>0.048531960696</v>
      </c>
      <c r="F1458" s="1">
        <v>399954.875</v>
      </c>
      <c r="G1458" s="1">
        <v>578000</v>
      </c>
      <c r="H1458" s="1">
        <v>679000</v>
      </c>
      <c r="I1458" s="1">
        <v>637000</v>
      </c>
      <c r="J1458" s="6">
        <v>743515.25</v>
      </c>
      <c r="K1458" s="6">
        <v>1021540.875</v>
      </c>
      <c r="L1458" s="6">
        <v>801275.1875</v>
      </c>
      <c r="M1458" s="2">
        <v>2858959.25</v>
      </c>
      <c r="N1458" s="3">
        <v>-490231.8125</v>
      </c>
      <c r="O1458" s="4">
        <v>458642.65625</v>
      </c>
      <c r="P1458" s="5">
        <v>578218.6875</v>
      </c>
    </row>
    <row r="1459" spans="2:16">
      <c r="B1459" s="1">
        <v>459780.5</v>
      </c>
      <c r="D1459" s="1">
        <v>403704.6875</v>
      </c>
      <c r="E1459" s="1">
        <v>0.04856543988</v>
      </c>
      <c r="F1459" s="1">
        <v>401234.875</v>
      </c>
      <c r="G1459" s="1">
        <v>579000</v>
      </c>
      <c r="H1459" s="1">
        <v>679000</v>
      </c>
      <c r="I1459" s="1">
        <v>634000</v>
      </c>
      <c r="J1459" s="6">
        <v>744610.375</v>
      </c>
      <c r="K1459" s="6">
        <v>1021569.4375</v>
      </c>
      <c r="L1459" s="6">
        <v>802314.125</v>
      </c>
      <c r="M1459" s="2">
        <v>2759579.5</v>
      </c>
      <c r="N1459" s="3">
        <v>-513216.21875</v>
      </c>
      <c r="O1459" s="4">
        <v>459780.5</v>
      </c>
      <c r="P1459" s="5">
        <v>578659.3125</v>
      </c>
    </row>
    <row r="1460" spans="2:16">
      <c r="B1460" s="1">
        <v>460924.90625</v>
      </c>
      <c r="D1460" s="1">
        <v>405853.46875</v>
      </c>
      <c r="E1460" s="1">
        <v>0.048598919064</v>
      </c>
      <c r="F1460" s="1">
        <v>402543.40625</v>
      </c>
      <c r="G1460" s="1">
        <v>579000</v>
      </c>
      <c r="H1460" s="1">
        <v>679000</v>
      </c>
      <c r="I1460" s="1">
        <v>632000</v>
      </c>
      <c r="J1460" s="6">
        <v>745700</v>
      </c>
      <c r="K1460" s="6">
        <v>1021583.1875</v>
      </c>
      <c r="L1460" s="6">
        <v>803381.5625</v>
      </c>
      <c r="M1460" s="2">
        <v>2661540.25</v>
      </c>
      <c r="N1460" s="3">
        <v>-534773.625</v>
      </c>
      <c r="O1460" s="4">
        <v>460924.90625</v>
      </c>
      <c r="P1460" s="5">
        <v>579117.25</v>
      </c>
    </row>
    <row r="1461" spans="2:16">
      <c r="B1461" s="1">
        <v>462076.0625</v>
      </c>
      <c r="D1461" s="1">
        <v>408003.125</v>
      </c>
      <c r="E1461" s="1">
        <v>0.048632398248</v>
      </c>
      <c r="F1461" s="1">
        <v>403880.34375</v>
      </c>
      <c r="G1461" s="1">
        <v>580000</v>
      </c>
      <c r="H1461" s="1">
        <v>680000</v>
      </c>
      <c r="I1461" s="1">
        <v>629000</v>
      </c>
      <c r="J1461" s="6">
        <v>746783.3125</v>
      </c>
      <c r="K1461" s="6">
        <v>1021581.75</v>
      </c>
      <c r="L1461" s="6">
        <v>804477.3125</v>
      </c>
      <c r="M1461" s="2">
        <v>2564857.25</v>
      </c>
      <c r="N1461" s="3">
        <v>-554916.0625</v>
      </c>
      <c r="O1461" s="4">
        <v>462076.0625</v>
      </c>
      <c r="P1461" s="5">
        <v>579592.875</v>
      </c>
    </row>
    <row r="1462" spans="2:16">
      <c r="B1462" s="1">
        <v>463234.15625</v>
      </c>
      <c r="D1462" s="1">
        <v>410153.1875</v>
      </c>
      <c r="E1462" s="1">
        <v>0.048665881157</v>
      </c>
      <c r="F1462" s="1">
        <v>405245.53125</v>
      </c>
      <c r="G1462" s="1">
        <v>580000</v>
      </c>
      <c r="H1462" s="1">
        <v>680000</v>
      </c>
      <c r="I1462" s="1">
        <v>626000</v>
      </c>
      <c r="J1462" s="6">
        <v>747859.5</v>
      </c>
      <c r="K1462" s="6">
        <v>1021564.875</v>
      </c>
      <c r="L1462" s="6">
        <v>805601.125</v>
      </c>
      <c r="M1462" s="2">
        <v>2469545.25</v>
      </c>
      <c r="N1462" s="3">
        <v>-573655.8125</v>
      </c>
      <c r="O1462" s="4">
        <v>463234.15625</v>
      </c>
      <c r="P1462" s="5">
        <v>580086.625</v>
      </c>
    </row>
    <row r="1463" spans="2:16">
      <c r="B1463" s="1">
        <v>464399.375</v>
      </c>
      <c r="D1463" s="1">
        <v>412303.1875</v>
      </c>
      <c r="E1463" s="1">
        <v>0.048699360341</v>
      </c>
      <c r="F1463" s="1">
        <v>406638.84375</v>
      </c>
      <c r="G1463" s="1">
        <v>581000</v>
      </c>
      <c r="H1463" s="1">
        <v>680000</v>
      </c>
      <c r="I1463" s="1">
        <v>624000</v>
      </c>
      <c r="J1463" s="6">
        <v>748927.8125</v>
      </c>
      <c r="K1463" s="6">
        <v>1021532.25</v>
      </c>
      <c r="L1463" s="6">
        <v>806752.75</v>
      </c>
      <c r="M1463" s="2">
        <v>2375617.75</v>
      </c>
      <c r="N1463" s="3">
        <v>-591005.3125</v>
      </c>
      <c r="O1463" s="4">
        <v>464399.375</v>
      </c>
      <c r="P1463" s="5">
        <v>580598.875</v>
      </c>
    </row>
    <row r="1464" spans="2:16">
      <c r="B1464" s="1">
        <v>465571.96875</v>
      </c>
      <c r="D1464" s="1">
        <v>414452.6875</v>
      </c>
      <c r="E1464" s="1">
        <v>0.048732839525</v>
      </c>
      <c r="F1464" s="1">
        <v>408060.125</v>
      </c>
      <c r="G1464" s="1">
        <v>581000</v>
      </c>
      <c r="H1464" s="1">
        <v>681000</v>
      </c>
      <c r="I1464" s="1">
        <v>621000</v>
      </c>
      <c r="J1464" s="6">
        <v>749987.5625</v>
      </c>
      <c r="K1464" s="6">
        <v>1021483.625</v>
      </c>
      <c r="L1464" s="6">
        <v>807931.875</v>
      </c>
      <c r="M1464" s="2">
        <v>2283087</v>
      </c>
      <c r="N1464" s="3">
        <v>-606977.1875</v>
      </c>
      <c r="O1464" s="4">
        <v>465571.96875</v>
      </c>
      <c r="P1464" s="5">
        <v>581130</v>
      </c>
    </row>
    <row r="1465" spans="2:16">
      <c r="B1465" s="1">
        <v>466752.15625</v>
      </c>
      <c r="D1465" s="1">
        <v>416601.28125</v>
      </c>
      <c r="E1465" s="1">
        <v>0.048765238374</v>
      </c>
      <c r="F1465" s="1">
        <v>409509.21875</v>
      </c>
      <c r="G1465" s="1">
        <v>582000</v>
      </c>
      <c r="H1465" s="1">
        <v>681000</v>
      </c>
      <c r="I1465" s="1">
        <v>619000</v>
      </c>
      <c r="J1465" s="6">
        <v>751038.125</v>
      </c>
      <c r="K1465" s="6">
        <v>1021418.6875</v>
      </c>
      <c r="L1465" s="6">
        <v>809138.125</v>
      </c>
      <c r="M1465" s="2">
        <v>2191964.25</v>
      </c>
      <c r="N1465" s="3">
        <v>-621584.25</v>
      </c>
      <c r="O1465" s="4">
        <v>466752.15625</v>
      </c>
      <c r="P1465" s="5">
        <v>581680.375</v>
      </c>
    </row>
    <row r="1466" spans="2:16">
      <c r="B1466" s="1">
        <v>467940.21875</v>
      </c>
      <c r="D1466" s="1">
        <v>418748.5625</v>
      </c>
      <c r="E1466" s="1">
        <v>0.048798721284</v>
      </c>
      <c r="F1466" s="1">
        <v>410985.96875</v>
      </c>
      <c r="G1466" s="1">
        <v>582000</v>
      </c>
      <c r="H1466" s="1">
        <v>681000</v>
      </c>
      <c r="I1466" s="1">
        <v>616000</v>
      </c>
      <c r="J1466" s="6">
        <v>752078.9375</v>
      </c>
      <c r="K1466" s="6">
        <v>1021337.125</v>
      </c>
      <c r="L1466" s="6">
        <v>810371.125</v>
      </c>
      <c r="M1466" s="2">
        <v>2102259.5</v>
      </c>
      <c r="N1466" s="3">
        <v>-634839.5</v>
      </c>
      <c r="O1466" s="4">
        <v>467940.21875</v>
      </c>
      <c r="P1466" s="5">
        <v>582250.3125</v>
      </c>
    </row>
    <row r="1467" spans="2:16">
      <c r="B1467" s="1">
        <v>469136.4375</v>
      </c>
      <c r="D1467" s="1">
        <v>420894.15625</v>
      </c>
      <c r="E1467" s="1">
        <v>0.048832200468</v>
      </c>
      <c r="F1467" s="1">
        <v>412490.21875</v>
      </c>
      <c r="G1467" s="1">
        <v>583000</v>
      </c>
      <c r="H1467" s="1">
        <v>681000</v>
      </c>
      <c r="I1467" s="1">
        <v>614000</v>
      </c>
      <c r="J1467" s="6">
        <v>753109.4375</v>
      </c>
      <c r="K1467" s="6">
        <v>1021238.5625</v>
      </c>
      <c r="L1467" s="6">
        <v>811630.4375</v>
      </c>
      <c r="M1467" s="2">
        <v>2013981.875</v>
      </c>
      <c r="N1467" s="3">
        <v>-646756.125</v>
      </c>
      <c r="O1467" s="4">
        <v>469136.4375</v>
      </c>
      <c r="P1467" s="5">
        <v>582840.125</v>
      </c>
    </row>
    <row r="1468" spans="2:16">
      <c r="B1468" s="1">
        <v>470341.09375</v>
      </c>
      <c r="D1468" s="1">
        <v>423037.71875</v>
      </c>
      <c r="E1468" s="1">
        <v>0.048865679651</v>
      </c>
      <c r="F1468" s="1">
        <v>414021.78125</v>
      </c>
      <c r="G1468" s="1">
        <v>583000</v>
      </c>
      <c r="H1468" s="1">
        <v>681000</v>
      </c>
      <c r="I1468" s="1">
        <v>612000</v>
      </c>
      <c r="J1468" s="6">
        <v>754129.125</v>
      </c>
      <c r="K1468" s="6">
        <v>1021122.625</v>
      </c>
      <c r="L1468" s="6">
        <v>812915.625</v>
      </c>
      <c r="M1468" s="2">
        <v>1927139.125</v>
      </c>
      <c r="N1468" s="3">
        <v>-657347.4375</v>
      </c>
      <c r="O1468" s="4">
        <v>470341.09375</v>
      </c>
      <c r="P1468" s="5">
        <v>583450.125</v>
      </c>
    </row>
    <row r="1469" spans="2:16">
      <c r="B1469" s="1">
        <v>471554.5</v>
      </c>
      <c r="D1469" s="1">
        <v>425178.90625</v>
      </c>
      <c r="E1469" s="1">
        <v>0.048899158835</v>
      </c>
      <c r="F1469" s="1">
        <v>415580.4375</v>
      </c>
      <c r="G1469" s="1">
        <v>584000</v>
      </c>
      <c r="H1469" s="1">
        <v>682000</v>
      </c>
      <c r="I1469" s="1">
        <v>609000</v>
      </c>
      <c r="J1469" s="6">
        <v>755137.625</v>
      </c>
      <c r="K1469" s="6">
        <v>1020988.9375</v>
      </c>
      <c r="L1469" s="6">
        <v>814226.1875</v>
      </c>
      <c r="M1469" s="2">
        <v>1841738.25</v>
      </c>
      <c r="N1469" s="3">
        <v>-666626.875</v>
      </c>
      <c r="O1469" s="4">
        <v>471554.5</v>
      </c>
      <c r="P1469" s="5">
        <v>584080.5</v>
      </c>
    </row>
    <row r="1470" spans="2:16">
      <c r="B1470" s="1">
        <v>472777</v>
      </c>
      <c r="D1470" s="1">
        <v>427317.40625</v>
      </c>
      <c r="E1470" s="1">
        <v>0.048932641745</v>
      </c>
      <c r="F1470" s="1">
        <v>417165.96875</v>
      </c>
      <c r="G1470" s="1">
        <v>585000</v>
      </c>
      <c r="H1470" s="1">
        <v>682000</v>
      </c>
      <c r="I1470" s="1">
        <v>607000</v>
      </c>
      <c r="J1470" s="6">
        <v>756134.5625</v>
      </c>
      <c r="K1470" s="6">
        <v>1020837.125</v>
      </c>
      <c r="L1470" s="6">
        <v>815561.5625</v>
      </c>
      <c r="M1470" s="2">
        <v>1757785.25</v>
      </c>
      <c r="N1470" s="3">
        <v>-674608.0625</v>
      </c>
      <c r="O1470" s="4">
        <v>472777</v>
      </c>
      <c r="P1470" s="5">
        <v>584731.5</v>
      </c>
    </row>
    <row r="1471" spans="2:16">
      <c r="B1471" s="1">
        <v>474008.90625</v>
      </c>
      <c r="D1471" s="1">
        <v>429452.9375</v>
      </c>
      <c r="E1471" s="1">
        <v>0.048966120929</v>
      </c>
      <c r="F1471" s="1">
        <v>418778.09375</v>
      </c>
      <c r="G1471" s="1">
        <v>585000</v>
      </c>
      <c r="H1471" s="1">
        <v>682000</v>
      </c>
      <c r="I1471" s="1">
        <v>605000</v>
      </c>
      <c r="J1471" s="6">
        <v>757119.625</v>
      </c>
      <c r="K1471" s="6">
        <v>1020666.75</v>
      </c>
      <c r="L1471" s="6">
        <v>816921.1875</v>
      </c>
      <c r="M1471" s="2">
        <v>1675285</v>
      </c>
      <c r="N1471" s="3">
        <v>-681304.6875</v>
      </c>
      <c r="O1471" s="4">
        <v>474008.90625</v>
      </c>
      <c r="P1471" s="5">
        <v>585403.375</v>
      </c>
    </row>
    <row r="1472" spans="2:16">
      <c r="B1472" s="1">
        <v>475250.5625</v>
      </c>
      <c r="D1472" s="1">
        <v>431585.21875</v>
      </c>
      <c r="E1472" s="1">
        <v>0.048998519778</v>
      </c>
      <c r="F1472" s="1">
        <v>420416.53125</v>
      </c>
      <c r="G1472" s="1">
        <v>586000</v>
      </c>
      <c r="H1472" s="1">
        <v>682000</v>
      </c>
      <c r="I1472" s="1">
        <v>602000</v>
      </c>
      <c r="J1472" s="6">
        <v>758092.5625</v>
      </c>
      <c r="K1472" s="6">
        <v>1020477.375</v>
      </c>
      <c r="L1472" s="6">
        <v>818304.375</v>
      </c>
      <c r="M1472" s="2">
        <v>1594241.5</v>
      </c>
      <c r="N1472" s="3">
        <v>-686730.625</v>
      </c>
      <c r="O1472" s="4">
        <v>475250.5625</v>
      </c>
      <c r="P1472" s="5">
        <v>586096.3125</v>
      </c>
    </row>
    <row r="1473" spans="2:16">
      <c r="B1473" s="1">
        <v>476502.3125</v>
      </c>
      <c r="D1473" s="1">
        <v>433713.96875</v>
      </c>
      <c r="E1473" s="1">
        <v>0.049031998962</v>
      </c>
      <c r="F1473" s="1">
        <v>422081</v>
      </c>
      <c r="G1473" s="1">
        <v>587000</v>
      </c>
      <c r="H1473" s="1">
        <v>682000</v>
      </c>
      <c r="I1473" s="1">
        <v>600000</v>
      </c>
      <c r="J1473" s="6">
        <v>759053.1875</v>
      </c>
      <c r="K1473" s="6">
        <v>1020268.5625</v>
      </c>
      <c r="L1473" s="6">
        <v>819710.5</v>
      </c>
      <c r="M1473" s="2">
        <v>1514657.875</v>
      </c>
      <c r="N1473" s="3">
        <v>-690899.875</v>
      </c>
      <c r="O1473" s="4">
        <v>476502.3125</v>
      </c>
      <c r="P1473" s="5">
        <v>586810.4375</v>
      </c>
    </row>
    <row r="1474" spans="2:16">
      <c r="B1474" s="1">
        <v>477764.5</v>
      </c>
      <c r="D1474" s="1">
        <v>435838.90625</v>
      </c>
      <c r="E1474" s="1">
        <v>0.049065478146</v>
      </c>
      <c r="F1474" s="1">
        <v>423771.15625</v>
      </c>
      <c r="G1474" s="1">
        <v>588000</v>
      </c>
      <c r="H1474" s="1">
        <v>682000</v>
      </c>
      <c r="I1474" s="1">
        <v>598000</v>
      </c>
      <c r="J1474" s="6">
        <v>760001.3125</v>
      </c>
      <c r="K1474" s="6">
        <v>1020039.8125</v>
      </c>
      <c r="L1474" s="6">
        <v>821138.8125</v>
      </c>
      <c r="M1474" s="2">
        <v>1436536.25</v>
      </c>
      <c r="N1474" s="3">
        <v>-693826.5</v>
      </c>
      <c r="O1474" s="4">
        <v>477764.5</v>
      </c>
      <c r="P1474" s="5">
        <v>587545.9375</v>
      </c>
    </row>
    <row r="1475" spans="2:16">
      <c r="B1475" s="1">
        <v>479037.46875</v>
      </c>
      <c r="D1475" s="1">
        <v>437959.78125</v>
      </c>
      <c r="E1475" s="1">
        <v>0.049098961055</v>
      </c>
      <c r="F1475" s="1">
        <v>425486.6875</v>
      </c>
      <c r="G1475" s="1">
        <v>588000</v>
      </c>
      <c r="H1475" s="1">
        <v>683000</v>
      </c>
      <c r="I1475" s="1">
        <v>596000</v>
      </c>
      <c r="J1475" s="6">
        <v>760936.8125</v>
      </c>
      <c r="K1475" s="6">
        <v>1019790.625</v>
      </c>
      <c r="L1475" s="6">
        <v>822588.625</v>
      </c>
      <c r="M1475" s="2">
        <v>1359878</v>
      </c>
      <c r="N1475" s="3">
        <v>-695524.75</v>
      </c>
      <c r="O1475" s="4">
        <v>479037.46875</v>
      </c>
      <c r="P1475" s="5">
        <v>588302.9375</v>
      </c>
    </row>
    <row r="1476" spans="2:16">
      <c r="B1476" s="1">
        <v>480321.53125</v>
      </c>
      <c r="D1476" s="1">
        <v>440076.375</v>
      </c>
      <c r="E1476" s="1">
        <v>0.049132440239</v>
      </c>
      <c r="F1476" s="1">
        <v>427227.28125</v>
      </c>
      <c r="G1476" s="1">
        <v>589000</v>
      </c>
      <c r="H1476" s="1">
        <v>683000</v>
      </c>
      <c r="I1476" s="1">
        <v>593000</v>
      </c>
      <c r="J1476" s="6">
        <v>761859.5625</v>
      </c>
      <c r="K1476" s="6">
        <v>1019520.5</v>
      </c>
      <c r="L1476" s="6">
        <v>824059.125</v>
      </c>
      <c r="M1476" s="2">
        <v>1284683.625</v>
      </c>
      <c r="N1476" s="3">
        <v>-696008.9375</v>
      </c>
      <c r="O1476" s="4">
        <v>480321.53125</v>
      </c>
      <c r="P1476" s="5">
        <v>589081.5</v>
      </c>
    </row>
    <row r="1477" spans="2:16">
      <c r="B1477" s="1">
        <v>481617.03125</v>
      </c>
      <c r="D1477" s="1">
        <v>442188.5</v>
      </c>
      <c r="E1477" s="1">
        <v>0.049165919423</v>
      </c>
      <c r="F1477" s="1">
        <v>428992.59375</v>
      </c>
      <c r="G1477" s="1">
        <v>590000</v>
      </c>
      <c r="H1477" s="1">
        <v>683000</v>
      </c>
      <c r="I1477" s="1">
        <v>591000</v>
      </c>
      <c r="J1477" s="6">
        <v>762769.5</v>
      </c>
      <c r="K1477" s="6">
        <v>1019228.875</v>
      </c>
      <c r="L1477" s="6">
        <v>825549.5625</v>
      </c>
      <c r="M1477" s="2">
        <v>1210952.75</v>
      </c>
      <c r="N1477" s="3">
        <v>-695293.5</v>
      </c>
      <c r="O1477" s="4">
        <v>481617.03125</v>
      </c>
      <c r="P1477" s="5">
        <v>589881.75</v>
      </c>
    </row>
    <row r="1478" spans="2:16">
      <c r="B1478" s="1">
        <v>482924.28125</v>
      </c>
      <c r="D1478" s="1">
        <v>444296</v>
      </c>
      <c r="E1478" s="1">
        <v>0.049199398607</v>
      </c>
      <c r="F1478" s="1">
        <v>430782.3125</v>
      </c>
      <c r="G1478" s="1">
        <v>591000</v>
      </c>
      <c r="H1478" s="1">
        <v>683000</v>
      </c>
      <c r="I1478" s="1">
        <v>589000</v>
      </c>
      <c r="J1478" s="6">
        <v>763666.5625</v>
      </c>
      <c r="K1478" s="6">
        <v>1018915.1875</v>
      </c>
      <c r="L1478" s="6">
        <v>827059.125</v>
      </c>
      <c r="M1478" s="2">
        <v>1138684.25</v>
      </c>
      <c r="N1478" s="3">
        <v>-693392.9375</v>
      </c>
      <c r="O1478" s="4">
        <v>482924.28125</v>
      </c>
      <c r="P1478" s="5">
        <v>590703.8125</v>
      </c>
    </row>
    <row r="1479" spans="2:16">
      <c r="B1479" s="1">
        <v>484243.59375</v>
      </c>
      <c r="D1479" s="1">
        <v>446398.75</v>
      </c>
      <c r="E1479" s="1">
        <v>0.049231801182</v>
      </c>
      <c r="F1479" s="1">
        <v>432596.09375</v>
      </c>
      <c r="G1479" s="1">
        <v>592000</v>
      </c>
      <c r="H1479" s="1">
        <v>683000</v>
      </c>
      <c r="I1479" s="1">
        <v>587000</v>
      </c>
      <c r="J1479" s="6">
        <v>764550.6875</v>
      </c>
      <c r="K1479" s="6">
        <v>1018578.8125</v>
      </c>
      <c r="L1479" s="6">
        <v>828587</v>
      </c>
      <c r="M1479" s="2">
        <v>1067876.125</v>
      </c>
      <c r="N1479" s="3">
        <v>-690321.875</v>
      </c>
      <c r="O1479" s="4">
        <v>484243.59375</v>
      </c>
      <c r="P1479" s="5">
        <v>591547.75</v>
      </c>
    </row>
    <row r="1480" spans="2:16">
      <c r="B1480" s="1">
        <v>485575.3125</v>
      </c>
      <c r="D1480" s="1">
        <v>448496.65625</v>
      </c>
      <c r="E1480" s="1">
        <v>0.049265280366</v>
      </c>
      <c r="F1480" s="1">
        <v>434433.625</v>
      </c>
      <c r="G1480" s="1">
        <v>592000</v>
      </c>
      <c r="H1480" s="1">
        <v>683000</v>
      </c>
      <c r="I1480" s="1">
        <v>585000</v>
      </c>
      <c r="J1480" s="6">
        <v>765421.875</v>
      </c>
      <c r="K1480" s="6">
        <v>1018219.125</v>
      </c>
      <c r="L1480" s="6">
        <v>830132.3125</v>
      </c>
      <c r="M1480" s="2">
        <v>998525.75</v>
      </c>
      <c r="N1480" s="3">
        <v>-686095</v>
      </c>
      <c r="O1480" s="4">
        <v>485575.3125</v>
      </c>
      <c r="P1480" s="5">
        <v>592413.625</v>
      </c>
    </row>
    <row r="1481" spans="2:16">
      <c r="B1481" s="1">
        <v>486919.75</v>
      </c>
      <c r="D1481" s="1">
        <v>450589.65625</v>
      </c>
      <c r="E1481" s="1">
        <v>0.04929875955</v>
      </c>
      <c r="F1481" s="1">
        <v>436294.59375</v>
      </c>
      <c r="G1481" s="1">
        <v>593000</v>
      </c>
      <c r="H1481" s="1">
        <v>683000</v>
      </c>
      <c r="I1481" s="1">
        <v>583000</v>
      </c>
      <c r="J1481" s="6">
        <v>766280.125</v>
      </c>
      <c r="K1481" s="6">
        <v>1017835.5</v>
      </c>
      <c r="L1481" s="6">
        <v>831694.1875</v>
      </c>
      <c r="M1481" s="2">
        <v>930629.6875</v>
      </c>
      <c r="N1481" s="3">
        <v>-680727.125</v>
      </c>
      <c r="O1481" s="4">
        <v>486919.75</v>
      </c>
      <c r="P1481" s="5">
        <v>593301.5</v>
      </c>
    </row>
    <row r="1482" spans="2:16">
      <c r="B1482" s="1">
        <v>488277.21875</v>
      </c>
      <c r="D1482" s="1">
        <v>452677.71875</v>
      </c>
      <c r="E1482" s="1">
        <v>0.049332238734</v>
      </c>
      <c r="F1482" s="1">
        <v>438178.6875</v>
      </c>
      <c r="G1482" s="1">
        <v>594000</v>
      </c>
      <c r="H1482" s="1">
        <v>683000</v>
      </c>
      <c r="I1482" s="1">
        <v>581000</v>
      </c>
      <c r="J1482" s="6">
        <v>767125.5</v>
      </c>
      <c r="K1482" s="6">
        <v>1017427.3125</v>
      </c>
      <c r="L1482" s="6">
        <v>833271.75</v>
      </c>
      <c r="M1482" s="2">
        <v>864183.8125</v>
      </c>
      <c r="N1482" s="3">
        <v>-674233.125</v>
      </c>
      <c r="O1482" s="4">
        <v>488277.21875</v>
      </c>
      <c r="P1482" s="5">
        <v>594211.4375</v>
      </c>
    </row>
    <row r="1483" spans="2:16">
      <c r="B1483" s="1">
        <v>489648.03125</v>
      </c>
      <c r="D1483" s="1">
        <v>454760.84375</v>
      </c>
      <c r="E1483" s="1">
        <v>0.049365721643</v>
      </c>
      <c r="F1483" s="1">
        <v>440085.59375</v>
      </c>
      <c r="G1483" s="1">
        <v>595000</v>
      </c>
      <c r="H1483" s="1">
        <v>683000</v>
      </c>
      <c r="I1483" s="1">
        <v>579000</v>
      </c>
      <c r="J1483" s="6">
        <v>767958.125</v>
      </c>
      <c r="K1483" s="6">
        <v>1016993.9375</v>
      </c>
      <c r="L1483" s="6">
        <v>834864.125</v>
      </c>
      <c r="M1483" s="2">
        <v>799183.3125</v>
      </c>
      <c r="N1483" s="3">
        <v>-666628</v>
      </c>
      <c r="O1483" s="4">
        <v>489648.03125</v>
      </c>
      <c r="P1483" s="5">
        <v>595143.4375</v>
      </c>
    </row>
    <row r="1484" spans="2:16">
      <c r="B1484" s="1">
        <v>491032.5</v>
      </c>
      <c r="D1484" s="1">
        <v>456839.09375</v>
      </c>
      <c r="E1484" s="1">
        <v>0.049399200827</v>
      </c>
      <c r="F1484" s="1">
        <v>442015</v>
      </c>
      <c r="G1484" s="1">
        <v>596000</v>
      </c>
      <c r="H1484" s="1">
        <v>683000</v>
      </c>
      <c r="I1484" s="1">
        <v>577000</v>
      </c>
      <c r="J1484" s="6">
        <v>768778.125</v>
      </c>
      <c r="K1484" s="6">
        <v>1016534.8125</v>
      </c>
      <c r="L1484" s="6">
        <v>836470.4375</v>
      </c>
      <c r="M1484" s="2">
        <v>735622.75</v>
      </c>
      <c r="N1484" s="3">
        <v>-657926.8125</v>
      </c>
      <c r="O1484" s="4">
        <v>491032.5</v>
      </c>
      <c r="P1484" s="5">
        <v>596097.5</v>
      </c>
    </row>
    <row r="1485" spans="2:16">
      <c r="B1485" s="1">
        <v>492430.90625</v>
      </c>
      <c r="D1485" s="1">
        <v>458912.53125</v>
      </c>
      <c r="E1485" s="1">
        <v>0.049432680011</v>
      </c>
      <c r="F1485" s="1">
        <v>443966.59375</v>
      </c>
      <c r="G1485" s="1">
        <v>597000</v>
      </c>
      <c r="H1485" s="1">
        <v>683000</v>
      </c>
      <c r="I1485" s="1">
        <v>575000</v>
      </c>
      <c r="J1485" s="6">
        <v>769585.6875</v>
      </c>
      <c r="K1485" s="6">
        <v>1016049.3125</v>
      </c>
      <c r="L1485" s="6">
        <v>838089.8125</v>
      </c>
      <c r="M1485" s="2">
        <v>673496</v>
      </c>
      <c r="N1485" s="3">
        <v>-648144.6875</v>
      </c>
      <c r="O1485" s="4">
        <v>492430.90625</v>
      </c>
      <c r="P1485" s="5">
        <v>597073.5625</v>
      </c>
    </row>
    <row r="1486" spans="2:16">
      <c r="B1486" s="1">
        <v>493843.5625</v>
      </c>
      <c r="D1486" s="1">
        <v>460981.28125</v>
      </c>
      <c r="E1486" s="1">
        <v>0.049466159195</v>
      </c>
      <c r="F1486" s="1">
        <v>445940.03125</v>
      </c>
      <c r="G1486" s="1">
        <v>598000</v>
      </c>
      <c r="H1486" s="1">
        <v>682000</v>
      </c>
      <c r="I1486" s="1">
        <v>573000</v>
      </c>
      <c r="J1486" s="6">
        <v>770381</v>
      </c>
      <c r="K1486" s="6">
        <v>1015536.8125</v>
      </c>
      <c r="L1486" s="6">
        <v>839721.375</v>
      </c>
      <c r="M1486" s="2">
        <v>612796.3125</v>
      </c>
      <c r="N1486" s="3">
        <v>-637296.8125</v>
      </c>
      <c r="O1486" s="4">
        <v>493843.5625</v>
      </c>
      <c r="P1486" s="5">
        <v>598071.625</v>
      </c>
    </row>
    <row r="1487" spans="2:16">
      <c r="B1487" s="1">
        <v>495270.75</v>
      </c>
      <c r="D1487" s="1">
        <v>463045.46875</v>
      </c>
      <c r="E1487" s="1">
        <v>0.04949856177</v>
      </c>
      <c r="F1487" s="1">
        <v>447935</v>
      </c>
      <c r="G1487" s="1">
        <v>599000</v>
      </c>
      <c r="H1487" s="1">
        <v>682000</v>
      </c>
      <c r="I1487" s="1">
        <v>572000</v>
      </c>
      <c r="J1487" s="6">
        <v>771164.3125</v>
      </c>
      <c r="K1487" s="6">
        <v>1014996.6875</v>
      </c>
      <c r="L1487" s="6">
        <v>841364.3125</v>
      </c>
      <c r="M1487" s="2">
        <v>553516.375</v>
      </c>
      <c r="N1487" s="3">
        <v>-625398.5</v>
      </c>
      <c r="O1487" s="4">
        <v>495270.75</v>
      </c>
      <c r="P1487" s="5">
        <v>599091.625</v>
      </c>
    </row>
    <row r="1488" spans="2:16">
      <c r="B1488" s="1">
        <v>496712.75</v>
      </c>
      <c r="D1488" s="1">
        <v>465105.21875</v>
      </c>
      <c r="E1488" s="1">
        <v>0.049532040954</v>
      </c>
      <c r="F1488" s="1">
        <v>449951.15625</v>
      </c>
      <c r="G1488" s="1">
        <v>600000</v>
      </c>
      <c r="H1488" s="1">
        <v>682000</v>
      </c>
      <c r="I1488" s="1">
        <v>570000</v>
      </c>
      <c r="J1488" s="6">
        <v>771935.875</v>
      </c>
      <c r="K1488" s="6">
        <v>1014428.375</v>
      </c>
      <c r="L1488" s="6">
        <v>843017.8125</v>
      </c>
      <c r="M1488" s="2">
        <v>495648.34375</v>
      </c>
      <c r="N1488" s="3">
        <v>-612465.125</v>
      </c>
      <c r="O1488" s="4">
        <v>496712.75</v>
      </c>
      <c r="P1488" s="5">
        <v>600133.4375</v>
      </c>
    </row>
    <row r="1489" spans="2:16">
      <c r="B1489" s="1">
        <v>498169.8125</v>
      </c>
      <c r="D1489" s="1">
        <v>467160.71875</v>
      </c>
      <c r="E1489" s="1">
        <v>0.049565520138</v>
      </c>
      <c r="F1489" s="1">
        <v>451988.1875</v>
      </c>
      <c r="G1489" s="1">
        <v>601000</v>
      </c>
      <c r="H1489" s="1">
        <v>682000</v>
      </c>
      <c r="I1489" s="1">
        <v>568000</v>
      </c>
      <c r="J1489" s="6">
        <v>772695.9375</v>
      </c>
      <c r="K1489" s="6">
        <v>1013831.3125</v>
      </c>
      <c r="L1489" s="6">
        <v>844681.0625</v>
      </c>
      <c r="M1489" s="2">
        <v>439183.71875</v>
      </c>
      <c r="N1489" s="3">
        <v>-598512.125</v>
      </c>
      <c r="O1489" s="4">
        <v>498169.8125</v>
      </c>
      <c r="P1489" s="5">
        <v>601197</v>
      </c>
    </row>
    <row r="1490" spans="2:16">
      <c r="B1490" s="1">
        <v>499642.1875</v>
      </c>
      <c r="D1490" s="1">
        <v>469212.125</v>
      </c>
      <c r="E1490" s="1">
        <v>0.049598999321</v>
      </c>
      <c r="F1490" s="1">
        <v>454045.71875</v>
      </c>
      <c r="G1490" s="1">
        <v>602000</v>
      </c>
      <c r="H1490" s="1">
        <v>682000</v>
      </c>
      <c r="I1490" s="1">
        <v>566000</v>
      </c>
      <c r="J1490" s="6">
        <v>773444.8125</v>
      </c>
      <c r="K1490" s="6">
        <v>1013204.9375</v>
      </c>
      <c r="L1490" s="6">
        <v>846353.3125</v>
      </c>
      <c r="M1490" s="2">
        <v>384113.5625</v>
      </c>
      <c r="N1490" s="3">
        <v>-583555</v>
      </c>
      <c r="O1490" s="4">
        <v>499642.1875</v>
      </c>
      <c r="P1490" s="5">
        <v>602282.125</v>
      </c>
    </row>
    <row r="1491" spans="2:16">
      <c r="B1491" s="1">
        <v>501130.125</v>
      </c>
      <c r="D1491" s="1">
        <v>471259.65625</v>
      </c>
      <c r="E1491" s="1">
        <v>0.049632478505</v>
      </c>
      <c r="F1491" s="1">
        <v>456123.40625</v>
      </c>
      <c r="G1491" s="1">
        <v>603000</v>
      </c>
      <c r="H1491" s="1">
        <v>682000</v>
      </c>
      <c r="I1491" s="1">
        <v>565000</v>
      </c>
      <c r="J1491" s="6">
        <v>774182.875</v>
      </c>
      <c r="K1491" s="6">
        <v>1012548.75</v>
      </c>
      <c r="L1491" s="6">
        <v>848033.75</v>
      </c>
      <c r="M1491" s="2">
        <v>330428.375</v>
      </c>
      <c r="N1491" s="3">
        <v>-567609.375</v>
      </c>
      <c r="O1491" s="4">
        <v>501130.125</v>
      </c>
      <c r="P1491" s="5">
        <v>603388.6875</v>
      </c>
    </row>
    <row r="1492" spans="2:16">
      <c r="B1492" s="1">
        <v>502633.8125</v>
      </c>
      <c r="D1492" s="1">
        <v>473303.53125</v>
      </c>
      <c r="E1492" s="1">
        <v>0.049665961415</v>
      </c>
      <c r="F1492" s="1">
        <v>458220.90625</v>
      </c>
      <c r="G1492" s="1">
        <v>605000</v>
      </c>
      <c r="H1492" s="1">
        <v>681000</v>
      </c>
      <c r="I1492" s="1">
        <v>563000</v>
      </c>
      <c r="J1492" s="6">
        <v>774910.4375</v>
      </c>
      <c r="K1492" s="6">
        <v>1011862.25</v>
      </c>
      <c r="L1492" s="6">
        <v>849721.5625</v>
      </c>
      <c r="M1492" s="2">
        <v>278118.1875</v>
      </c>
      <c r="N1492" s="3">
        <v>-550690.9375</v>
      </c>
      <c r="O1492" s="4">
        <v>502633.8125</v>
      </c>
      <c r="P1492" s="5">
        <v>604516.4375</v>
      </c>
    </row>
    <row r="1493" spans="2:16">
      <c r="B1493" s="1">
        <v>504153.4375</v>
      </c>
      <c r="D1493" s="1">
        <v>475343.96875</v>
      </c>
      <c r="E1493" s="1">
        <v>0.049699440598</v>
      </c>
      <c r="F1493" s="1">
        <v>460337.84375</v>
      </c>
      <c r="G1493" s="1">
        <v>606000</v>
      </c>
      <c r="H1493" s="1">
        <v>681000</v>
      </c>
      <c r="I1493" s="1">
        <v>561000</v>
      </c>
      <c r="J1493" s="6">
        <v>775627.9375</v>
      </c>
      <c r="K1493" s="6">
        <v>1011144.9375</v>
      </c>
      <c r="L1493" s="6">
        <v>851416</v>
      </c>
      <c r="M1493" s="2">
        <v>227172.54688</v>
      </c>
      <c r="N1493" s="3">
        <v>-532815.4375</v>
      </c>
      <c r="O1493" s="4">
        <v>504153.4375</v>
      </c>
      <c r="P1493" s="5">
        <v>605665.125</v>
      </c>
    </row>
    <row r="1494" spans="2:16">
      <c r="B1494" s="1">
        <v>505689.15625</v>
      </c>
      <c r="D1494" s="1">
        <v>477381.21875</v>
      </c>
      <c r="E1494" s="1">
        <v>0.049731839448</v>
      </c>
      <c r="F1494" s="1">
        <v>462473.875</v>
      </c>
      <c r="G1494" s="1">
        <v>607000</v>
      </c>
      <c r="H1494" s="1">
        <v>681000</v>
      </c>
      <c r="I1494" s="1">
        <v>560000</v>
      </c>
      <c r="J1494" s="6">
        <v>776335.75</v>
      </c>
      <c r="K1494" s="6">
        <v>1010396.3125</v>
      </c>
      <c r="L1494" s="6">
        <v>853116.25</v>
      </c>
      <c r="M1494" s="2">
        <v>177580.54688</v>
      </c>
      <c r="N1494" s="3">
        <v>-513998.71875</v>
      </c>
      <c r="O1494" s="4">
        <v>505689.15625</v>
      </c>
      <c r="P1494" s="5">
        <v>606834.5</v>
      </c>
    </row>
    <row r="1495" spans="2:16">
      <c r="B1495" s="1">
        <v>507241.0625</v>
      </c>
      <c r="D1495" s="1">
        <v>479415.5625</v>
      </c>
      <c r="E1495" s="1">
        <v>0.049765318632</v>
      </c>
      <c r="F1495" s="1">
        <v>464628.625</v>
      </c>
      <c r="G1495" s="1">
        <v>608000</v>
      </c>
      <c r="H1495" s="1">
        <v>681000</v>
      </c>
      <c r="I1495" s="1">
        <v>558000</v>
      </c>
      <c r="J1495" s="6">
        <v>777034.3125</v>
      </c>
      <c r="K1495" s="6">
        <v>1009616</v>
      </c>
      <c r="L1495" s="6">
        <v>854821.5</v>
      </c>
      <c r="M1495" s="2">
        <v>129330.84375</v>
      </c>
      <c r="N1495" s="3">
        <v>-494256.65625</v>
      </c>
      <c r="O1495" s="4">
        <v>507241.0625</v>
      </c>
      <c r="P1495" s="5">
        <v>608024.3125</v>
      </c>
    </row>
    <row r="1496" spans="2:16">
      <c r="B1496" s="1">
        <v>508809.25</v>
      </c>
      <c r="D1496" s="1">
        <v>481447.28125</v>
      </c>
      <c r="E1496" s="1">
        <v>0.049798801541</v>
      </c>
      <c r="F1496" s="1">
        <v>466801.71875</v>
      </c>
      <c r="G1496" s="1">
        <v>609000</v>
      </c>
      <c r="H1496" s="1">
        <v>681000</v>
      </c>
      <c r="I1496" s="1">
        <v>557000</v>
      </c>
      <c r="J1496" s="6">
        <v>777724.125</v>
      </c>
      <c r="K1496" s="6">
        <v>1008803.5625</v>
      </c>
      <c r="L1496" s="6">
        <v>856531</v>
      </c>
      <c r="M1496" s="2">
        <v>82411.671875</v>
      </c>
      <c r="N1496" s="3">
        <v>-473605.28125</v>
      </c>
      <c r="O1496" s="4">
        <v>508809.25</v>
      </c>
      <c r="P1496" s="5">
        <v>609234.25</v>
      </c>
    </row>
    <row r="1497" spans="2:16">
      <c r="B1497" s="1">
        <v>510393.78125</v>
      </c>
      <c r="D1497" s="1">
        <v>483476.6875</v>
      </c>
      <c r="E1497" s="1">
        <v>0.049832280725</v>
      </c>
      <c r="F1497" s="1">
        <v>468992.75</v>
      </c>
      <c r="G1497" s="1">
        <v>610000</v>
      </c>
      <c r="H1497" s="1">
        <v>680000</v>
      </c>
      <c r="I1497" s="1">
        <v>555000</v>
      </c>
      <c r="J1497" s="6">
        <v>778405.625</v>
      </c>
      <c r="K1497" s="6">
        <v>1007958.625</v>
      </c>
      <c r="L1497" s="6">
        <v>858244</v>
      </c>
      <c r="M1497" s="2">
        <v>36810.890625</v>
      </c>
      <c r="N1497" s="3">
        <v>-452060.65625</v>
      </c>
      <c r="O1497" s="4">
        <v>510393.78125</v>
      </c>
      <c r="P1497" s="5">
        <v>610463.9375</v>
      </c>
    </row>
    <row r="1498" spans="2:16">
      <c r="B1498" s="1">
        <v>511994.71875</v>
      </c>
      <c r="D1498" s="1">
        <v>485504.09375</v>
      </c>
      <c r="E1498" s="1">
        <v>0.049865759909</v>
      </c>
      <c r="F1498" s="1">
        <v>471201.3125</v>
      </c>
      <c r="G1498" s="1">
        <v>612000</v>
      </c>
      <c r="H1498" s="1">
        <v>680000</v>
      </c>
      <c r="I1498" s="1">
        <v>554000</v>
      </c>
      <c r="J1498" s="6">
        <v>779079.3125</v>
      </c>
      <c r="K1498" s="6">
        <v>1007080.875</v>
      </c>
      <c r="L1498" s="6">
        <v>859959.75</v>
      </c>
      <c r="M1498" s="2">
        <v>-7484.027832</v>
      </c>
      <c r="N1498" s="3">
        <v>-429638.96875</v>
      </c>
      <c r="O1498" s="4">
        <v>511994.71875</v>
      </c>
      <c r="P1498" s="5">
        <v>611713</v>
      </c>
    </row>
    <row r="1499" spans="2:16">
      <c r="B1499" s="1">
        <v>513612.03125</v>
      </c>
      <c r="D1499" s="1">
        <v>487529.8125</v>
      </c>
      <c r="E1499" s="1">
        <v>0.049899239093</v>
      </c>
      <c r="F1499" s="1">
        <v>473426.96875</v>
      </c>
      <c r="G1499" s="1">
        <v>613000</v>
      </c>
      <c r="H1499" s="1">
        <v>680000</v>
      </c>
      <c r="I1499" s="1">
        <v>552000</v>
      </c>
      <c r="J1499" s="6">
        <v>779745.75</v>
      </c>
      <c r="K1499" s="6">
        <v>1006170</v>
      </c>
      <c r="L1499" s="6">
        <v>861677.625</v>
      </c>
      <c r="M1499" s="2">
        <v>-50485.976563</v>
      </c>
      <c r="N1499" s="3">
        <v>-406356.46875</v>
      </c>
      <c r="O1499" s="4">
        <v>513612.03125</v>
      </c>
      <c r="P1499" s="5">
        <v>612981.0625</v>
      </c>
    </row>
    <row r="1500" spans="2:16">
      <c r="B1500" s="1">
        <v>515245.6875</v>
      </c>
      <c r="D1500" s="1">
        <v>489554.1875</v>
      </c>
      <c r="E1500" s="1">
        <v>0.049932718277</v>
      </c>
      <c r="F1500" s="1">
        <v>475669.25</v>
      </c>
      <c r="G1500" s="1">
        <v>614000</v>
      </c>
      <c r="H1500" s="1">
        <v>679000</v>
      </c>
      <c r="I1500" s="1">
        <v>551000</v>
      </c>
      <c r="J1500" s="6">
        <v>780405.4375</v>
      </c>
      <c r="K1500" s="6">
        <v>1005225.75</v>
      </c>
      <c r="L1500" s="6">
        <v>863397.125</v>
      </c>
      <c r="M1500" s="2">
        <v>-92208.1875</v>
      </c>
      <c r="N1500" s="3">
        <v>-382229.53125</v>
      </c>
      <c r="O1500" s="4">
        <v>515245.6875</v>
      </c>
      <c r="P1500" s="5">
        <v>614267.6875</v>
      </c>
    </row>
    <row r="1501" spans="2:16">
      <c r="B1501" s="1">
        <v>516895.625</v>
      </c>
      <c r="D1501" s="1">
        <v>491577.53125</v>
      </c>
      <c r="E1501" s="1">
        <v>0.049965120852</v>
      </c>
      <c r="F1501" s="1">
        <v>477927.6875</v>
      </c>
      <c r="G1501" s="1">
        <v>616000</v>
      </c>
      <c r="H1501" s="1">
        <v>679000</v>
      </c>
      <c r="I1501" s="1">
        <v>550000</v>
      </c>
      <c r="J1501" s="6">
        <v>781058.9375</v>
      </c>
      <c r="K1501" s="6">
        <v>1004247.875</v>
      </c>
      <c r="L1501" s="6">
        <v>865117.75</v>
      </c>
      <c r="M1501" s="2">
        <v>-132664.21875</v>
      </c>
      <c r="N1501" s="3">
        <v>-357274.59375</v>
      </c>
      <c r="O1501" s="4">
        <v>516895.625</v>
      </c>
      <c r="P1501" s="5">
        <v>615572.4375</v>
      </c>
    </row>
    <row r="1502" spans="2:16">
      <c r="B1502" s="1">
        <v>518561.71875</v>
      </c>
      <c r="D1502" s="1">
        <v>493600.1875</v>
      </c>
      <c r="E1502" s="1">
        <v>0.049998600036</v>
      </c>
      <c r="F1502" s="1">
        <v>480201.75</v>
      </c>
      <c r="G1502" s="1">
        <v>617000</v>
      </c>
      <c r="H1502" s="1">
        <v>679000</v>
      </c>
      <c r="I1502" s="1">
        <v>549000</v>
      </c>
      <c r="J1502" s="6">
        <v>781706.8125</v>
      </c>
      <c r="K1502" s="6">
        <v>1003236.125</v>
      </c>
      <c r="L1502" s="6">
        <v>866839.0625</v>
      </c>
      <c r="M1502" s="2">
        <v>-171867.9375</v>
      </c>
      <c r="N1502" s="3">
        <v>-331508.21875</v>
      </c>
      <c r="O1502" s="4">
        <v>518561.71875</v>
      </c>
      <c r="P1502" s="5">
        <v>616894.875</v>
      </c>
    </row>
    <row r="1503" spans="2:16">
      <c r="B1503" s="1">
        <v>520243.84375</v>
      </c>
      <c r="D1503" s="1">
        <v>495622.46875</v>
      </c>
      <c r="E1503" s="1">
        <v>0.05003207922</v>
      </c>
      <c r="F1503" s="1">
        <v>482490.90625</v>
      </c>
      <c r="G1503" s="1">
        <v>618000</v>
      </c>
      <c r="H1503" s="1">
        <v>678000</v>
      </c>
      <c r="I1503" s="1">
        <v>547000</v>
      </c>
      <c r="J1503" s="6">
        <v>782349.5625</v>
      </c>
      <c r="K1503" s="6">
        <v>1002190.25</v>
      </c>
      <c r="L1503" s="6">
        <v>868560.6875</v>
      </c>
      <c r="M1503" s="2">
        <v>-209833.5</v>
      </c>
      <c r="N1503" s="3">
        <v>-304947.0625</v>
      </c>
      <c r="O1503" s="4">
        <v>520243.84375</v>
      </c>
      <c r="P1503" s="5">
        <v>618234.5</v>
      </c>
    </row>
    <row r="1504" spans="2:16">
      <c r="B1504" s="1">
        <v>521941.84375</v>
      </c>
      <c r="D1504" s="1">
        <v>497644.71875</v>
      </c>
      <c r="E1504" s="1">
        <v>0.050065558404</v>
      </c>
      <c r="F1504" s="1">
        <v>484794.59375</v>
      </c>
      <c r="G1504" s="1">
        <v>620000</v>
      </c>
      <c r="H1504" s="1">
        <v>678000</v>
      </c>
      <c r="I1504" s="1">
        <v>546000</v>
      </c>
      <c r="J1504" s="6">
        <v>782987.6875</v>
      </c>
      <c r="K1504" s="6">
        <v>1001110</v>
      </c>
      <c r="L1504" s="6">
        <v>870282.3125</v>
      </c>
      <c r="M1504" s="2">
        <v>-246575.34375</v>
      </c>
      <c r="N1504" s="3">
        <v>-277607.90625</v>
      </c>
      <c r="O1504" s="4">
        <v>521941.84375</v>
      </c>
      <c r="P1504" s="5">
        <v>619590.75</v>
      </c>
    </row>
    <row r="1505" spans="2:16">
      <c r="B1505" s="1">
        <v>523655.53125</v>
      </c>
      <c r="D1505" s="1">
        <v>499667.25</v>
      </c>
      <c r="E1505" s="1">
        <v>0.050099041313</v>
      </c>
      <c r="F1505" s="1">
        <v>487112.21875</v>
      </c>
      <c r="G1505" s="1">
        <v>621000</v>
      </c>
      <c r="H1505" s="1">
        <v>677000</v>
      </c>
      <c r="I1505" s="1">
        <v>545000</v>
      </c>
      <c r="J1505" s="6">
        <v>783621.6875</v>
      </c>
      <c r="K1505" s="6">
        <v>999995.1875</v>
      </c>
      <c r="L1505" s="6">
        <v>872003.5625</v>
      </c>
      <c r="M1505" s="2">
        <v>-282108.15625</v>
      </c>
      <c r="N1505" s="3">
        <v>-249507.625</v>
      </c>
      <c r="O1505" s="4">
        <v>523655.53125</v>
      </c>
      <c r="P1505" s="5">
        <v>620963.0625</v>
      </c>
    </row>
    <row r="1506" spans="2:16">
      <c r="B1506" s="1">
        <v>525384.6875</v>
      </c>
      <c r="D1506" s="1">
        <v>501690.40625</v>
      </c>
      <c r="E1506" s="1">
        <v>0.050132520497</v>
      </c>
      <c r="F1506" s="1">
        <v>489443.1875</v>
      </c>
      <c r="G1506" s="1">
        <v>622000</v>
      </c>
      <c r="H1506" s="1">
        <v>677000</v>
      </c>
      <c r="I1506" s="1">
        <v>544000</v>
      </c>
      <c r="J1506" s="6">
        <v>784252</v>
      </c>
      <c r="K1506" s="6">
        <v>998845.5625</v>
      </c>
      <c r="L1506" s="6">
        <v>873724.0625</v>
      </c>
      <c r="M1506" s="2">
        <v>-316446.875</v>
      </c>
      <c r="N1506" s="3">
        <v>-220663.20313</v>
      </c>
      <c r="O1506" s="4">
        <v>525384.6875</v>
      </c>
      <c r="P1506" s="5">
        <v>622350.9375</v>
      </c>
    </row>
    <row r="1507" spans="2:16">
      <c r="B1507" s="1">
        <v>527129.0625</v>
      </c>
      <c r="D1507" s="1">
        <v>503714.5</v>
      </c>
      <c r="E1507" s="1">
        <v>0.050165999681</v>
      </c>
      <c r="F1507" s="1">
        <v>491786.84375</v>
      </c>
      <c r="G1507" s="1">
        <v>624000</v>
      </c>
      <c r="H1507" s="1">
        <v>677000</v>
      </c>
      <c r="I1507" s="1">
        <v>543000</v>
      </c>
      <c r="J1507" s="6">
        <v>784879.0625</v>
      </c>
      <c r="K1507" s="6">
        <v>997660.875</v>
      </c>
      <c r="L1507" s="6">
        <v>875443.4375</v>
      </c>
      <c r="M1507" s="2">
        <v>-349606.6875</v>
      </c>
      <c r="N1507" s="3">
        <v>-191091.75</v>
      </c>
      <c r="O1507" s="4">
        <v>527129.0625</v>
      </c>
      <c r="P1507" s="5">
        <v>623753.75</v>
      </c>
    </row>
    <row r="1508" spans="2:16">
      <c r="B1508" s="1">
        <v>528888.375</v>
      </c>
      <c r="D1508" s="1">
        <v>505739.875</v>
      </c>
      <c r="E1508" s="1">
        <v>0.050199478865</v>
      </c>
      <c r="F1508" s="1">
        <v>494142.53125</v>
      </c>
      <c r="G1508" s="1">
        <v>625000</v>
      </c>
      <c r="H1508" s="1">
        <v>676000</v>
      </c>
      <c r="I1508" s="1">
        <v>542000</v>
      </c>
      <c r="J1508" s="6">
        <v>785503.25</v>
      </c>
      <c r="K1508" s="6">
        <v>996440.8125</v>
      </c>
      <c r="L1508" s="6">
        <v>877161.25</v>
      </c>
      <c r="M1508" s="2">
        <v>-381602.96875</v>
      </c>
      <c r="N1508" s="3">
        <v>-160810.48438</v>
      </c>
      <c r="O1508" s="4">
        <v>528888.375</v>
      </c>
      <c r="P1508" s="5">
        <v>625170.9375</v>
      </c>
    </row>
    <row r="1509" spans="2:16">
      <c r="B1509" s="1">
        <v>530662.3125</v>
      </c>
      <c r="D1509" s="1">
        <v>507766.875</v>
      </c>
      <c r="E1509" s="1">
        <v>0.05023188144</v>
      </c>
      <c r="F1509" s="1">
        <v>496509.5625</v>
      </c>
      <c r="G1509" s="1">
        <v>627000</v>
      </c>
      <c r="H1509" s="1">
        <v>676000</v>
      </c>
      <c r="I1509" s="1">
        <v>541000</v>
      </c>
      <c r="J1509" s="6">
        <v>786124.9375</v>
      </c>
      <c r="K1509" s="6">
        <v>995185.125</v>
      </c>
      <c r="L1509" s="6">
        <v>878877.125</v>
      </c>
      <c r="M1509" s="2">
        <v>-412451.28125</v>
      </c>
      <c r="N1509" s="3">
        <v>-129836.77344</v>
      </c>
      <c r="O1509" s="4">
        <v>530662.3125</v>
      </c>
      <c r="P1509" s="5">
        <v>626601.875</v>
      </c>
    </row>
    <row r="1510" spans="2:16">
      <c r="B1510" s="1">
        <v>532450.5625</v>
      </c>
      <c r="D1510" s="1">
        <v>509795.8125</v>
      </c>
      <c r="E1510" s="1">
        <v>0.050265360624</v>
      </c>
      <c r="F1510" s="1">
        <v>498887.21875</v>
      </c>
      <c r="G1510" s="1">
        <v>628000</v>
      </c>
      <c r="H1510" s="1">
        <v>675000</v>
      </c>
      <c r="I1510" s="1">
        <v>540000</v>
      </c>
      <c r="J1510" s="6">
        <v>786744.4375</v>
      </c>
      <c r="K1510" s="6">
        <v>993893.5</v>
      </c>
      <c r="L1510" s="6">
        <v>880590.6875</v>
      </c>
      <c r="M1510" s="2">
        <v>-442167.40625</v>
      </c>
      <c r="N1510" s="3">
        <v>-98188.117188</v>
      </c>
      <c r="O1510" s="4">
        <v>532450.5625</v>
      </c>
      <c r="P1510" s="5">
        <v>628045.9375</v>
      </c>
    </row>
    <row r="1511" spans="2:16">
      <c r="B1511" s="1">
        <v>534252.6875</v>
      </c>
      <c r="D1511" s="1">
        <v>511827</v>
      </c>
      <c r="E1511" s="1">
        <v>0.050298839808</v>
      </c>
      <c r="F1511" s="1">
        <v>501274.75</v>
      </c>
      <c r="G1511" s="1">
        <v>630000</v>
      </c>
      <c r="H1511" s="1">
        <v>675000</v>
      </c>
      <c r="I1511" s="1">
        <v>539000</v>
      </c>
      <c r="J1511" s="6">
        <v>787362.125</v>
      </c>
      <c r="K1511" s="6">
        <v>992565.625</v>
      </c>
      <c r="L1511" s="6">
        <v>882301.5625</v>
      </c>
      <c r="M1511" s="2">
        <v>-470767.28125</v>
      </c>
      <c r="N1511" s="3">
        <v>-65882.148438</v>
      </c>
      <c r="O1511" s="4">
        <v>534252.6875</v>
      </c>
      <c r="P1511" s="5">
        <v>629502.5</v>
      </c>
    </row>
    <row r="1512" spans="2:16">
      <c r="B1512" s="1">
        <v>536068.3125</v>
      </c>
      <c r="D1512" s="1">
        <v>513860.75</v>
      </c>
      <c r="E1512" s="1">
        <v>0.050332318991</v>
      </c>
      <c r="F1512" s="1">
        <v>503671.40625</v>
      </c>
      <c r="G1512" s="1">
        <v>631000</v>
      </c>
      <c r="H1512" s="1">
        <v>675000</v>
      </c>
      <c r="I1512" s="1">
        <v>538000</v>
      </c>
      <c r="J1512" s="6">
        <v>787978.25</v>
      </c>
      <c r="K1512" s="6">
        <v>991201.1875</v>
      </c>
      <c r="L1512" s="6">
        <v>884009.4375</v>
      </c>
      <c r="M1512" s="2">
        <v>-498267</v>
      </c>
      <c r="N1512" s="3">
        <v>-32936.640625</v>
      </c>
      <c r="O1512" s="4">
        <v>536068.3125</v>
      </c>
      <c r="P1512" s="5">
        <v>630970.9375</v>
      </c>
    </row>
    <row r="1513" spans="2:16">
      <c r="B1513" s="1">
        <v>537896.9375</v>
      </c>
      <c r="D1513" s="1">
        <v>515897.34375</v>
      </c>
      <c r="E1513" s="1">
        <v>0.050365798175</v>
      </c>
      <c r="F1513" s="1">
        <v>506076.4375</v>
      </c>
      <c r="G1513" s="1">
        <v>632000</v>
      </c>
      <c r="H1513" s="1">
        <v>674000</v>
      </c>
      <c r="I1513" s="1">
        <v>537000</v>
      </c>
      <c r="J1513" s="6">
        <v>788593.0625</v>
      </c>
      <c r="K1513" s="6">
        <v>989799.8125</v>
      </c>
      <c r="L1513" s="6">
        <v>885713.9375</v>
      </c>
      <c r="M1513" s="2">
        <v>-524682.8125</v>
      </c>
      <c r="N1513" s="3">
        <v>630.47711182</v>
      </c>
      <c r="O1513" s="4">
        <v>537896.9375</v>
      </c>
      <c r="P1513" s="5">
        <v>632450.5625</v>
      </c>
    </row>
    <row r="1514" spans="2:16">
      <c r="B1514" s="1">
        <v>539738.0625</v>
      </c>
      <c r="D1514" s="1">
        <v>517937.0625</v>
      </c>
      <c r="E1514" s="1">
        <v>0.050399281085</v>
      </c>
      <c r="F1514" s="1">
        <v>508489.0625</v>
      </c>
      <c r="G1514" s="1">
        <v>634000</v>
      </c>
      <c r="H1514" s="1">
        <v>674000</v>
      </c>
      <c r="I1514" s="1">
        <v>537000</v>
      </c>
      <c r="J1514" s="6">
        <v>789206.8125</v>
      </c>
      <c r="K1514" s="6">
        <v>988361.1875</v>
      </c>
      <c r="L1514" s="6">
        <v>887414.75</v>
      </c>
      <c r="M1514" s="2">
        <v>-550031.0625</v>
      </c>
      <c r="N1514" s="3">
        <v>34801.121094</v>
      </c>
      <c r="O1514" s="4">
        <v>539738.0625</v>
      </c>
      <c r="P1514" s="5">
        <v>633940.6875</v>
      </c>
    </row>
    <row r="1515" spans="2:16">
      <c r="B1515" s="1">
        <v>541591.125</v>
      </c>
      <c r="D1515" s="1">
        <v>519980.15625</v>
      </c>
      <c r="E1515" s="1">
        <v>0.050432760268</v>
      </c>
      <c r="F1515" s="1">
        <v>510908.5</v>
      </c>
      <c r="G1515" s="1">
        <v>635000</v>
      </c>
      <c r="H1515" s="1">
        <v>673000</v>
      </c>
      <c r="I1515" s="1">
        <v>536000</v>
      </c>
      <c r="J1515" s="6">
        <v>789819.625</v>
      </c>
      <c r="K1515" s="6">
        <v>986885</v>
      </c>
      <c r="L1515" s="6">
        <v>889111.625</v>
      </c>
      <c r="M1515" s="2">
        <v>-574328.25</v>
      </c>
      <c r="N1515" s="3">
        <v>69557.046875</v>
      </c>
      <c r="O1515" s="4">
        <v>541591.125</v>
      </c>
      <c r="P1515" s="5">
        <v>635440.625</v>
      </c>
    </row>
    <row r="1516" spans="2:16">
      <c r="B1516" s="1">
        <v>543455.5</v>
      </c>
      <c r="D1516" s="1">
        <v>522026.84375</v>
      </c>
      <c r="E1516" s="1">
        <v>0.050465159118</v>
      </c>
      <c r="F1516" s="1">
        <v>513333.96875</v>
      </c>
      <c r="G1516" s="1">
        <v>637000</v>
      </c>
      <c r="H1516" s="1">
        <v>673000</v>
      </c>
      <c r="I1516" s="1">
        <v>535000</v>
      </c>
      <c r="J1516" s="6">
        <v>790431.625</v>
      </c>
      <c r="K1516" s="6">
        <v>985370.875</v>
      </c>
      <c r="L1516" s="6">
        <v>890804.25</v>
      </c>
      <c r="M1516" s="2">
        <v>-597591</v>
      </c>
      <c r="N1516" s="3">
        <v>104879.84375</v>
      </c>
      <c r="O1516" s="4">
        <v>543455.5</v>
      </c>
      <c r="P1516" s="5">
        <v>636949.625</v>
      </c>
    </row>
    <row r="1517" spans="2:16">
      <c r="B1517" s="1">
        <v>545330.5625</v>
      </c>
      <c r="D1517" s="1">
        <v>524077.34375</v>
      </c>
      <c r="E1517" s="1">
        <v>0.050498638302</v>
      </c>
      <c r="F1517" s="1">
        <v>515764.6875</v>
      </c>
      <c r="G1517" s="1">
        <v>638000</v>
      </c>
      <c r="H1517" s="1">
        <v>672000</v>
      </c>
      <c r="I1517" s="1">
        <v>535000</v>
      </c>
      <c r="J1517" s="6">
        <v>791042.875</v>
      </c>
      <c r="K1517" s="6">
        <v>983818.5</v>
      </c>
      <c r="L1517" s="6">
        <v>892492.3125</v>
      </c>
      <c r="M1517" s="2">
        <v>-619836</v>
      </c>
      <c r="N1517" s="3">
        <v>140750.92188</v>
      </c>
      <c r="O1517" s="4">
        <v>545330.5625</v>
      </c>
      <c r="P1517" s="5">
        <v>638466.875</v>
      </c>
    </row>
    <row r="1518" spans="2:16">
      <c r="B1518" s="1">
        <v>547215.625</v>
      </c>
      <c r="D1518" s="1">
        <v>526131.875</v>
      </c>
      <c r="E1518" s="1">
        <v>0.050532121211</v>
      </c>
      <c r="F1518" s="1">
        <v>518199.875</v>
      </c>
      <c r="G1518" s="1">
        <v>640000</v>
      </c>
      <c r="H1518" s="1">
        <v>672000</v>
      </c>
      <c r="I1518" s="1">
        <v>534000</v>
      </c>
      <c r="J1518" s="6">
        <v>791653.375</v>
      </c>
      <c r="K1518" s="6">
        <v>982227.5625</v>
      </c>
      <c r="L1518" s="6">
        <v>894175.5625</v>
      </c>
      <c r="M1518" s="2">
        <v>-641080</v>
      </c>
      <c r="N1518" s="3">
        <v>177151.51563</v>
      </c>
      <c r="O1518" s="4">
        <v>547215.625</v>
      </c>
      <c r="P1518" s="5">
        <v>639991.625</v>
      </c>
    </row>
    <row r="1519" spans="2:16">
      <c r="B1519" s="1">
        <v>549110</v>
      </c>
      <c r="D1519" s="1">
        <v>528190.625</v>
      </c>
      <c r="E1519" s="1">
        <v>0.050565600395</v>
      </c>
      <c r="F1519" s="1">
        <v>520638.78125</v>
      </c>
      <c r="G1519" s="1">
        <v>642000</v>
      </c>
      <c r="H1519" s="1">
        <v>671000</v>
      </c>
      <c r="I1519" s="1">
        <v>533000</v>
      </c>
      <c r="J1519" s="6">
        <v>792263.125</v>
      </c>
      <c r="K1519" s="6">
        <v>980597.6875</v>
      </c>
      <c r="L1519" s="6">
        <v>895853.75</v>
      </c>
      <c r="M1519" s="2">
        <v>-661339.8125</v>
      </c>
      <c r="N1519" s="3">
        <v>214062.67188</v>
      </c>
      <c r="O1519" s="4">
        <v>549110</v>
      </c>
      <c r="P1519" s="5">
        <v>641523.0625</v>
      </c>
    </row>
    <row r="1520" spans="2:16">
      <c r="B1520" s="1">
        <v>551013</v>
      </c>
      <c r="D1520" s="1">
        <v>530253.75</v>
      </c>
      <c r="E1520" s="1">
        <v>0.050599079579</v>
      </c>
      <c r="F1520" s="1">
        <v>523080.65625</v>
      </c>
      <c r="G1520" s="1">
        <v>643000</v>
      </c>
      <c r="H1520" s="1">
        <v>671000</v>
      </c>
      <c r="I1520" s="1">
        <v>533000</v>
      </c>
      <c r="J1520" s="6">
        <v>792872.125</v>
      </c>
      <c r="K1520" s="6">
        <v>978928.5625</v>
      </c>
      <c r="L1520" s="6">
        <v>897526.5625</v>
      </c>
      <c r="M1520" s="2">
        <v>-680632.375</v>
      </c>
      <c r="N1520" s="3">
        <v>251465.25</v>
      </c>
      <c r="O1520" s="4">
        <v>551013</v>
      </c>
      <c r="P1520" s="5">
        <v>643060.3125</v>
      </c>
    </row>
    <row r="1521" spans="2:16">
      <c r="B1521" s="1">
        <v>552923.875</v>
      </c>
      <c r="D1521" s="1">
        <v>532321.4375</v>
      </c>
      <c r="E1521" s="1">
        <v>0.050632558763</v>
      </c>
      <c r="F1521" s="1">
        <v>525524.75</v>
      </c>
      <c r="G1521" s="1">
        <v>645000</v>
      </c>
      <c r="H1521" s="1">
        <v>670000</v>
      </c>
      <c r="I1521" s="1">
        <v>533000</v>
      </c>
      <c r="J1521" s="6">
        <v>793480.25</v>
      </c>
      <c r="K1521" s="6">
        <v>977219.875</v>
      </c>
      <c r="L1521" s="6">
        <v>899193.6875</v>
      </c>
      <c r="M1521" s="2">
        <v>-698974.625</v>
      </c>
      <c r="N1521" s="3">
        <v>289339.90625</v>
      </c>
      <c r="O1521" s="4">
        <v>552923.875</v>
      </c>
      <c r="P1521" s="5">
        <v>644602.5625</v>
      </c>
    </row>
    <row r="1522" spans="2:16">
      <c r="B1522" s="1">
        <v>554841.875</v>
      </c>
      <c r="D1522" s="1">
        <v>534393.875</v>
      </c>
      <c r="E1522" s="1">
        <v>0.050666041672</v>
      </c>
      <c r="F1522" s="1">
        <v>527970.3125</v>
      </c>
      <c r="G1522" s="1">
        <v>646000</v>
      </c>
      <c r="H1522" s="1">
        <v>670000</v>
      </c>
      <c r="I1522" s="1">
        <v>532000</v>
      </c>
      <c r="J1522" s="6">
        <v>794087.375</v>
      </c>
      <c r="K1522" s="6">
        <v>975471.3125</v>
      </c>
      <c r="L1522" s="6">
        <v>900854.8125</v>
      </c>
      <c r="M1522" s="2">
        <v>-716383.5</v>
      </c>
      <c r="N1522" s="3">
        <v>327667.09375</v>
      </c>
      <c r="O1522" s="4">
        <v>554841.875</v>
      </c>
      <c r="P1522" s="5">
        <v>646149</v>
      </c>
    </row>
    <row r="1523" spans="2:16">
      <c r="B1523" s="1">
        <v>556766.25</v>
      </c>
      <c r="D1523" s="1">
        <v>536471.1875</v>
      </c>
      <c r="E1523" s="1">
        <v>0.050698440522</v>
      </c>
      <c r="F1523" s="1">
        <v>530416.625</v>
      </c>
      <c r="G1523" s="1">
        <v>648000</v>
      </c>
      <c r="H1523" s="1">
        <v>669000</v>
      </c>
      <c r="I1523" s="1">
        <v>532000</v>
      </c>
      <c r="J1523" s="6">
        <v>794693.3125</v>
      </c>
      <c r="K1523" s="6">
        <v>973682.5625</v>
      </c>
      <c r="L1523" s="6">
        <v>902509.625</v>
      </c>
      <c r="M1523" s="2">
        <v>-732876.0625</v>
      </c>
      <c r="N1523" s="3">
        <v>366427.0625</v>
      </c>
      <c r="O1523" s="4">
        <v>556766.25</v>
      </c>
      <c r="P1523" s="5">
        <v>647698.75</v>
      </c>
    </row>
    <row r="1524" spans="2:16">
      <c r="B1524" s="1">
        <v>558696.1875</v>
      </c>
      <c r="D1524" s="1">
        <v>538553.5</v>
      </c>
      <c r="E1524" s="1">
        <v>0.050731919706</v>
      </c>
      <c r="F1524" s="1">
        <v>532862.9375</v>
      </c>
      <c r="G1524" s="1">
        <v>649000</v>
      </c>
      <c r="H1524" s="1">
        <v>669000</v>
      </c>
      <c r="I1524" s="1">
        <v>532000</v>
      </c>
      <c r="J1524" s="6">
        <v>795297.875</v>
      </c>
      <c r="K1524" s="6">
        <v>971853.375</v>
      </c>
      <c r="L1524" s="6">
        <v>904157.8125</v>
      </c>
      <c r="M1524" s="2">
        <v>-748469.3125</v>
      </c>
      <c r="N1524" s="3">
        <v>405599.8125</v>
      </c>
      <c r="O1524" s="4">
        <v>558696.1875</v>
      </c>
      <c r="P1524" s="5">
        <v>649251</v>
      </c>
    </row>
    <row r="1525" spans="2:16">
      <c r="B1525" s="1">
        <v>560630.8125</v>
      </c>
      <c r="D1525" s="1">
        <v>540640.875</v>
      </c>
      <c r="E1525" s="1">
        <v>0.05076539889</v>
      </c>
      <c r="F1525" s="1">
        <v>535308.4375</v>
      </c>
      <c r="G1525" s="1">
        <v>651000</v>
      </c>
      <c r="H1525" s="1">
        <v>668000</v>
      </c>
      <c r="I1525" s="1">
        <v>531000</v>
      </c>
      <c r="J1525" s="6">
        <v>795900.8125</v>
      </c>
      <c r="K1525" s="6">
        <v>969983.5</v>
      </c>
      <c r="L1525" s="6">
        <v>905799.0625</v>
      </c>
      <c r="M1525" s="2">
        <v>-763180.3125</v>
      </c>
      <c r="N1525" s="3">
        <v>445165.125</v>
      </c>
      <c r="O1525" s="4">
        <v>560630.8125</v>
      </c>
      <c r="P1525" s="5">
        <v>650804.9375</v>
      </c>
    </row>
    <row r="1526" spans="2:16">
      <c r="B1526" s="1">
        <v>562569.25</v>
      </c>
      <c r="D1526" s="1">
        <v>542733.375</v>
      </c>
      <c r="E1526" s="1">
        <v>0.050798881799</v>
      </c>
      <c r="F1526" s="1">
        <v>537752.375</v>
      </c>
      <c r="G1526" s="1">
        <v>652000</v>
      </c>
      <c r="H1526" s="1">
        <v>668000</v>
      </c>
      <c r="I1526" s="1">
        <v>531000</v>
      </c>
      <c r="J1526" s="6">
        <v>796501.8125</v>
      </c>
      <c r="K1526" s="6">
        <v>968072.8125</v>
      </c>
      <c r="L1526" s="6">
        <v>907433.0625</v>
      </c>
      <c r="M1526" s="2">
        <v>-777026.0625</v>
      </c>
      <c r="N1526" s="3">
        <v>485102.5625</v>
      </c>
      <c r="O1526" s="4">
        <v>562569.25</v>
      </c>
      <c r="P1526" s="5">
        <v>652359.75</v>
      </c>
    </row>
    <row r="1527" spans="2:16">
      <c r="B1527" s="1">
        <v>564510.625</v>
      </c>
      <c r="D1527" s="1">
        <v>544831</v>
      </c>
      <c r="E1527" s="1">
        <v>0.050832360983</v>
      </c>
      <c r="F1527" s="1">
        <v>540193.9375</v>
      </c>
      <c r="G1527" s="1">
        <v>654000</v>
      </c>
      <c r="H1527" s="1">
        <v>667000</v>
      </c>
      <c r="I1527" s="1">
        <v>531000</v>
      </c>
      <c r="J1527" s="6">
        <v>797100.625</v>
      </c>
      <c r="K1527" s="6">
        <v>966121.1875</v>
      </c>
      <c r="L1527" s="6">
        <v>909059.5</v>
      </c>
      <c r="M1527" s="2">
        <v>-790023.5625</v>
      </c>
      <c r="N1527" s="3">
        <v>525391.4375</v>
      </c>
      <c r="O1527" s="4">
        <v>564510.625</v>
      </c>
      <c r="P1527" s="5">
        <v>653914.6875</v>
      </c>
    </row>
    <row r="1528" spans="2:16">
      <c r="B1528" s="1">
        <v>566454</v>
      </c>
      <c r="D1528" s="1">
        <v>546933.75</v>
      </c>
      <c r="E1528" s="1">
        <v>0.050865840167</v>
      </c>
      <c r="F1528" s="1">
        <v>542632.3125</v>
      </c>
      <c r="G1528" s="1">
        <v>655000</v>
      </c>
      <c r="H1528" s="1">
        <v>667000</v>
      </c>
      <c r="I1528" s="1">
        <v>531000</v>
      </c>
      <c r="J1528" s="6">
        <v>797696.9375</v>
      </c>
      <c r="K1528" s="6">
        <v>964128.625</v>
      </c>
      <c r="L1528" s="6">
        <v>910678.0625</v>
      </c>
      <c r="M1528" s="2">
        <v>-802189.8125</v>
      </c>
      <c r="N1528" s="3">
        <v>566010.8125</v>
      </c>
      <c r="O1528" s="4">
        <v>566454</v>
      </c>
      <c r="P1528" s="5">
        <v>655468.9375</v>
      </c>
    </row>
    <row r="1529" spans="2:16">
      <c r="B1529" s="1">
        <v>568398.5</v>
      </c>
      <c r="D1529" s="1">
        <v>549041.625</v>
      </c>
      <c r="E1529" s="1">
        <v>0.050899319351</v>
      </c>
      <c r="F1529" s="1">
        <v>545066.625</v>
      </c>
      <c r="G1529" s="1">
        <v>657000</v>
      </c>
      <c r="H1529" s="1">
        <v>666000</v>
      </c>
      <c r="I1529" s="1">
        <v>531000</v>
      </c>
      <c r="J1529" s="6">
        <v>798290.4375</v>
      </c>
      <c r="K1529" s="6">
        <v>962095.125</v>
      </c>
      <c r="L1529" s="6">
        <v>912288.4375</v>
      </c>
      <c r="M1529" s="2">
        <v>-813541.8125</v>
      </c>
      <c r="N1529" s="3">
        <v>606939.5</v>
      </c>
      <c r="O1529" s="4">
        <v>568398.5</v>
      </c>
      <c r="P1529" s="5">
        <v>657021.6875</v>
      </c>
    </row>
    <row r="1530" spans="2:16">
      <c r="B1530" s="1">
        <v>570343.25</v>
      </c>
      <c r="D1530" s="1">
        <v>551154.625</v>
      </c>
      <c r="E1530" s="1">
        <v>0.050932798535</v>
      </c>
      <c r="F1530" s="1">
        <v>547496</v>
      </c>
      <c r="G1530" s="1">
        <v>659000</v>
      </c>
      <c r="H1530" s="1">
        <v>666000</v>
      </c>
      <c r="I1530" s="1">
        <v>531000</v>
      </c>
      <c r="J1530" s="6">
        <v>798880.75</v>
      </c>
      <c r="K1530" s="6">
        <v>960020.75</v>
      </c>
      <c r="L1530" s="6">
        <v>913890.3125</v>
      </c>
      <c r="M1530" s="2">
        <v>-824096.5</v>
      </c>
      <c r="N1530" s="3">
        <v>648156.0625</v>
      </c>
      <c r="O1530" s="4">
        <v>570343.25</v>
      </c>
      <c r="P1530" s="5">
        <v>658572.1875</v>
      </c>
    </row>
    <row r="1531" spans="2:16">
      <c r="B1531" s="1">
        <v>572287.3125</v>
      </c>
      <c r="D1531" s="1">
        <v>553272.6875</v>
      </c>
      <c r="E1531" s="1">
        <v>0.05096520111</v>
      </c>
      <c r="F1531" s="1">
        <v>549919.5</v>
      </c>
      <c r="G1531" s="1">
        <v>660000</v>
      </c>
      <c r="H1531" s="1">
        <v>665000</v>
      </c>
      <c r="I1531" s="1">
        <v>531000</v>
      </c>
      <c r="J1531" s="6">
        <v>799467.4375</v>
      </c>
      <c r="K1531" s="6">
        <v>957905.6875</v>
      </c>
      <c r="L1531" s="6">
        <v>915483.3125</v>
      </c>
      <c r="M1531" s="2">
        <v>-833870.75</v>
      </c>
      <c r="N1531" s="3">
        <v>689638.75</v>
      </c>
      <c r="O1531" s="4">
        <v>572287.3125</v>
      </c>
      <c r="P1531" s="5">
        <v>660119.625</v>
      </c>
    </row>
    <row r="1532" spans="2:16">
      <c r="B1532" s="1">
        <v>574229.875</v>
      </c>
      <c r="D1532" s="1">
        <v>555395.75</v>
      </c>
      <c r="E1532" s="1">
        <v>0.050998680294</v>
      </c>
      <c r="F1532" s="1">
        <v>552336.125</v>
      </c>
      <c r="G1532" s="1">
        <v>662000</v>
      </c>
      <c r="H1532" s="1">
        <v>665000</v>
      </c>
      <c r="I1532" s="1">
        <v>531000</v>
      </c>
      <c r="J1532" s="6">
        <v>800050.0625</v>
      </c>
      <c r="K1532" s="6">
        <v>955750.125</v>
      </c>
      <c r="L1532" s="6">
        <v>917067.0625</v>
      </c>
      <c r="M1532" s="2">
        <v>-842881.375</v>
      </c>
      <c r="N1532" s="3">
        <v>731365.5625</v>
      </c>
      <c r="O1532" s="4">
        <v>574229.875</v>
      </c>
      <c r="P1532" s="5">
        <v>661663.25</v>
      </c>
    </row>
    <row r="1533" spans="2:16">
      <c r="B1533" s="1">
        <v>576170.0625</v>
      </c>
      <c r="D1533" s="1">
        <v>557523.6875</v>
      </c>
      <c r="E1533" s="1">
        <v>0.051032159477</v>
      </c>
      <c r="F1533" s="1">
        <v>554744.875</v>
      </c>
      <c r="G1533" s="1">
        <v>663000</v>
      </c>
      <c r="H1533" s="1">
        <v>665000</v>
      </c>
      <c r="I1533" s="1">
        <v>531000</v>
      </c>
      <c r="J1533" s="6">
        <v>800628.125</v>
      </c>
      <c r="K1533" s="6">
        <v>953554.375</v>
      </c>
      <c r="L1533" s="6">
        <v>918641.125</v>
      </c>
      <c r="M1533" s="2">
        <v>-851145.125</v>
      </c>
      <c r="N1533" s="3">
        <v>773314.25</v>
      </c>
      <c r="O1533" s="4">
        <v>576170.0625</v>
      </c>
      <c r="P1533" s="5">
        <v>663202.3125</v>
      </c>
    </row>
    <row r="1534" spans="2:16">
      <c r="B1534" s="1">
        <v>578107</v>
      </c>
      <c r="D1534" s="1">
        <v>559656.375</v>
      </c>
      <c r="E1534" s="1">
        <v>0.051065638661</v>
      </c>
      <c r="F1534" s="1">
        <v>557144.6875</v>
      </c>
      <c r="G1534" s="1">
        <v>665000</v>
      </c>
      <c r="H1534" s="1">
        <v>664000</v>
      </c>
      <c r="I1534" s="1">
        <v>532000</v>
      </c>
      <c r="J1534" s="6">
        <v>801201.0625</v>
      </c>
      <c r="K1534" s="6">
        <v>951318.8125</v>
      </c>
      <c r="L1534" s="6">
        <v>920205.0625</v>
      </c>
      <c r="M1534" s="2">
        <v>-858678.6875</v>
      </c>
      <c r="N1534" s="3">
        <v>815462.25</v>
      </c>
      <c r="O1534" s="4">
        <v>578107</v>
      </c>
      <c r="P1534" s="5">
        <v>664736</v>
      </c>
    </row>
    <row r="1535" spans="2:16">
      <c r="B1535" s="1">
        <v>580039.8125</v>
      </c>
      <c r="D1535" s="1">
        <v>561793.6875</v>
      </c>
      <c r="E1535" s="1">
        <v>0.051099121571</v>
      </c>
      <c r="F1535" s="1">
        <v>559534.5</v>
      </c>
      <c r="G1535" s="1">
        <v>666000</v>
      </c>
      <c r="H1535" s="1">
        <v>664000</v>
      </c>
      <c r="I1535" s="1">
        <v>532000</v>
      </c>
      <c r="J1535" s="6">
        <v>801768.375</v>
      </c>
      <c r="K1535" s="6">
        <v>949043.875</v>
      </c>
      <c r="L1535" s="6">
        <v>921758.375</v>
      </c>
      <c r="M1535" s="2">
        <v>-865498.6875</v>
      </c>
      <c r="N1535" s="3">
        <v>857786.6875</v>
      </c>
      <c r="O1535" s="4">
        <v>580039.8125</v>
      </c>
      <c r="P1535" s="5">
        <v>666263.5625</v>
      </c>
    </row>
    <row r="1536" spans="2:16">
      <c r="B1536" s="1">
        <v>581967.6875</v>
      </c>
      <c r="D1536" s="1">
        <v>563935.375</v>
      </c>
      <c r="E1536" s="1">
        <v>0.051132600754</v>
      </c>
      <c r="F1536" s="1">
        <v>561913.1875</v>
      </c>
      <c r="G1536" s="1">
        <v>668000</v>
      </c>
      <c r="H1536" s="1">
        <v>663000</v>
      </c>
      <c r="I1536" s="1">
        <v>532000</v>
      </c>
      <c r="J1536" s="6">
        <v>802329.4375</v>
      </c>
      <c r="K1536" s="6">
        <v>946730.125</v>
      </c>
      <c r="L1536" s="6">
        <v>923300.625</v>
      </c>
      <c r="M1536" s="2">
        <v>-871621.6875</v>
      </c>
      <c r="N1536" s="3">
        <v>900264.375</v>
      </c>
      <c r="O1536" s="4">
        <v>581967.6875</v>
      </c>
      <c r="P1536" s="5">
        <v>667784.25</v>
      </c>
    </row>
    <row r="1537" spans="2:16">
      <c r="B1537" s="1">
        <v>583889.75</v>
      </c>
      <c r="D1537" s="1">
        <v>566081.25</v>
      </c>
      <c r="E1537" s="1">
        <v>0.051166079938</v>
      </c>
      <c r="F1537" s="1">
        <v>564279.5625</v>
      </c>
      <c r="G1537" s="1">
        <v>669000</v>
      </c>
      <c r="H1537" s="1">
        <v>663000</v>
      </c>
      <c r="I1537" s="1">
        <v>533000</v>
      </c>
      <c r="J1537" s="6">
        <v>802883.6875</v>
      </c>
      <c r="K1537" s="6">
        <v>944378.125</v>
      </c>
      <c r="L1537" s="6">
        <v>924831.3125</v>
      </c>
      <c r="M1537" s="2">
        <v>-877064.125</v>
      </c>
      <c r="N1537" s="3">
        <v>942871.8125</v>
      </c>
      <c r="O1537" s="4">
        <v>583889.75</v>
      </c>
      <c r="P1537" s="5">
        <v>669297.3125</v>
      </c>
    </row>
    <row r="1538" spans="2:16">
      <c r="B1538" s="1">
        <v>585805.1875</v>
      </c>
      <c r="D1538" s="1">
        <v>568231.0625</v>
      </c>
      <c r="E1538" s="1">
        <v>0.051198478788</v>
      </c>
      <c r="F1538" s="1">
        <v>566632.4375</v>
      </c>
      <c r="G1538" s="1">
        <v>671000</v>
      </c>
      <c r="H1538" s="1">
        <v>662000</v>
      </c>
      <c r="I1538" s="1">
        <v>533000</v>
      </c>
      <c r="J1538" s="6">
        <v>803430.4375</v>
      </c>
      <c r="K1538" s="6">
        <v>941988.5</v>
      </c>
      <c r="L1538" s="6">
        <v>926349.9375</v>
      </c>
      <c r="M1538" s="2">
        <v>-881842.375</v>
      </c>
      <c r="N1538" s="3">
        <v>985585.1875</v>
      </c>
      <c r="O1538" s="4">
        <v>585805.1875</v>
      </c>
      <c r="P1538" s="5">
        <v>670802</v>
      </c>
    </row>
    <row r="1539" spans="2:16">
      <c r="B1539" s="1">
        <v>587713.125</v>
      </c>
      <c r="D1539" s="1">
        <v>570384.5625</v>
      </c>
      <c r="E1539" s="1">
        <v>0.051231961697</v>
      </c>
      <c r="F1539" s="1">
        <v>568970.5625</v>
      </c>
      <c r="G1539" s="1">
        <v>672000</v>
      </c>
      <c r="H1539" s="1">
        <v>662000</v>
      </c>
      <c r="I1539" s="1">
        <v>534000</v>
      </c>
      <c r="J1539" s="6">
        <v>803969.0625</v>
      </c>
      <c r="K1539" s="6">
        <v>939561.9375</v>
      </c>
      <c r="L1539" s="6">
        <v>927856</v>
      </c>
      <c r="M1539" s="2">
        <v>-885972.6875</v>
      </c>
      <c r="N1539" s="3">
        <v>1028380.375</v>
      </c>
      <c r="O1539" s="4">
        <v>587713.125</v>
      </c>
      <c r="P1539" s="5">
        <v>672297.625</v>
      </c>
    </row>
    <row r="1540" spans="2:16">
      <c r="B1540" s="1">
        <v>589612.75</v>
      </c>
      <c r="D1540" s="1">
        <v>572541.4375</v>
      </c>
      <c r="E1540" s="1">
        <v>0.051265440881</v>
      </c>
      <c r="F1540" s="1">
        <v>571292.6875</v>
      </c>
      <c r="G1540" s="1">
        <v>674000</v>
      </c>
      <c r="H1540" s="1">
        <v>662000</v>
      </c>
      <c r="I1540" s="1">
        <v>534000</v>
      </c>
      <c r="J1540" s="6">
        <v>804498.875</v>
      </c>
      <c r="K1540" s="6">
        <v>937099.1875</v>
      </c>
      <c r="L1540" s="6">
        <v>929348.9375</v>
      </c>
      <c r="M1540" s="2">
        <v>-889471.1875</v>
      </c>
      <c r="N1540" s="3">
        <v>1071232.875</v>
      </c>
      <c r="O1540" s="4">
        <v>589612.75</v>
      </c>
      <c r="P1540" s="5">
        <v>673783.4375</v>
      </c>
    </row>
    <row r="1541" spans="2:16">
      <c r="B1541" s="1">
        <v>591503.25</v>
      </c>
      <c r="D1541" s="1">
        <v>574701.375</v>
      </c>
      <c r="E1541" s="1">
        <v>0.051298920065</v>
      </c>
      <c r="F1541" s="1">
        <v>573597.5</v>
      </c>
      <c r="G1541" s="1">
        <v>675000</v>
      </c>
      <c r="H1541" s="1">
        <v>661000</v>
      </c>
      <c r="I1541" s="1">
        <v>535000</v>
      </c>
      <c r="J1541" s="6">
        <v>805019.1875</v>
      </c>
      <c r="K1541" s="6">
        <v>934601.125</v>
      </c>
      <c r="L1541" s="6">
        <v>930828.25</v>
      </c>
      <c r="M1541" s="2">
        <v>-892353.9375</v>
      </c>
      <c r="N1541" s="3">
        <v>1114117.875</v>
      </c>
      <c r="O1541" s="4">
        <v>591503.25</v>
      </c>
      <c r="P1541" s="5">
        <v>675258.75</v>
      </c>
    </row>
    <row r="1542" spans="2:16">
      <c r="B1542" s="1">
        <v>593383.8125</v>
      </c>
      <c r="D1542" s="1">
        <v>576864</v>
      </c>
      <c r="E1542" s="1">
        <v>0.051332399249</v>
      </c>
      <c r="F1542" s="1">
        <v>575883.6875</v>
      </c>
      <c r="G1542" s="1">
        <v>677000</v>
      </c>
      <c r="H1542" s="1">
        <v>661000</v>
      </c>
      <c r="I1542" s="1">
        <v>536000</v>
      </c>
      <c r="J1542" s="6">
        <v>805529.3125</v>
      </c>
      <c r="K1542" s="6">
        <v>932068.6875</v>
      </c>
      <c r="L1542" s="6">
        <v>932293.3125</v>
      </c>
      <c r="M1542" s="2">
        <v>-894636.8125</v>
      </c>
      <c r="N1542" s="3">
        <v>1157010.125</v>
      </c>
      <c r="O1542" s="4">
        <v>593383.8125</v>
      </c>
      <c r="P1542" s="5">
        <v>676722.875</v>
      </c>
    </row>
    <row r="1543" spans="2:16">
      <c r="B1543" s="1">
        <v>595253.625</v>
      </c>
      <c r="D1543" s="1">
        <v>579028.9375</v>
      </c>
      <c r="E1543" s="1">
        <v>0.051365878433</v>
      </c>
      <c r="F1543" s="1">
        <v>578149.875</v>
      </c>
      <c r="G1543" s="1">
        <v>678000</v>
      </c>
      <c r="H1543" s="1">
        <v>660000</v>
      </c>
      <c r="I1543" s="1">
        <v>536000</v>
      </c>
      <c r="J1543" s="6">
        <v>806028.5</v>
      </c>
      <c r="K1543" s="6">
        <v>929502.9375</v>
      </c>
      <c r="L1543" s="6">
        <v>933743.5</v>
      </c>
      <c r="M1543" s="2">
        <v>-896335.625</v>
      </c>
      <c r="N1543" s="3">
        <v>1199884.125</v>
      </c>
      <c r="O1543" s="4">
        <v>595253.625</v>
      </c>
      <c r="P1543" s="5">
        <v>678175.125</v>
      </c>
    </row>
    <row r="1544" spans="2:16">
      <c r="B1544" s="1">
        <v>597111.9375</v>
      </c>
      <c r="D1544" s="1">
        <v>581195.75</v>
      </c>
      <c r="E1544" s="1">
        <v>0.051399361342</v>
      </c>
      <c r="F1544" s="1">
        <v>580394.625</v>
      </c>
      <c r="G1544" s="1">
        <v>680000</v>
      </c>
      <c r="H1544" s="1">
        <v>660000</v>
      </c>
      <c r="I1544" s="1">
        <v>537000</v>
      </c>
      <c r="J1544" s="6">
        <v>806515.9375</v>
      </c>
      <c r="K1544" s="6">
        <v>926905</v>
      </c>
      <c r="L1544" s="6">
        <v>935178.125</v>
      </c>
      <c r="M1544" s="2">
        <v>-897466.0625</v>
      </c>
      <c r="N1544" s="3">
        <v>1242714</v>
      </c>
      <c r="O1544" s="4">
        <v>597111.9375</v>
      </c>
      <c r="P1544" s="5">
        <v>679614.875</v>
      </c>
    </row>
    <row r="1545" spans="2:16">
      <c r="B1545" s="1">
        <v>598958</v>
      </c>
      <c r="D1545" s="1">
        <v>583364.0625</v>
      </c>
      <c r="E1545" s="1">
        <v>0.051431760192</v>
      </c>
      <c r="F1545" s="1">
        <v>582616.5</v>
      </c>
      <c r="G1545" s="1">
        <v>681000</v>
      </c>
      <c r="H1545" s="1">
        <v>660000</v>
      </c>
      <c r="I1545" s="1">
        <v>538000</v>
      </c>
      <c r="J1545" s="6">
        <v>806990.8125</v>
      </c>
      <c r="K1545" s="6">
        <v>924276.0625</v>
      </c>
      <c r="L1545" s="6">
        <v>936596.5</v>
      </c>
      <c r="M1545" s="2">
        <v>-898043.625</v>
      </c>
      <c r="N1545" s="3">
        <v>1285473.5</v>
      </c>
      <c r="O1545" s="4">
        <v>598958</v>
      </c>
      <c r="P1545" s="5">
        <v>681041.4375</v>
      </c>
    </row>
    <row r="1546" spans="2:16">
      <c r="B1546" s="1">
        <v>600791</v>
      </c>
      <c r="D1546" s="1">
        <v>585533.4375</v>
      </c>
      <c r="E1546" s="1">
        <v>0.051465239376</v>
      </c>
      <c r="F1546" s="1">
        <v>584814</v>
      </c>
      <c r="G1546" s="1">
        <v>682000</v>
      </c>
      <c r="H1546" s="1">
        <v>659000</v>
      </c>
      <c r="I1546" s="1">
        <v>539000</v>
      </c>
      <c r="J1546" s="6">
        <v>807452.3125</v>
      </c>
      <c r="K1546" s="6">
        <v>921617.4375</v>
      </c>
      <c r="L1546" s="6">
        <v>937997.8125</v>
      </c>
      <c r="M1546" s="2">
        <v>-898083.6875</v>
      </c>
      <c r="N1546" s="3">
        <v>1328136</v>
      </c>
      <c r="O1546" s="4">
        <v>600791</v>
      </c>
      <c r="P1546" s="5">
        <v>682454.125</v>
      </c>
    </row>
    <row r="1547" spans="2:16">
      <c r="B1547" s="1">
        <v>602610.1875</v>
      </c>
      <c r="D1547" s="1">
        <v>587703.4375</v>
      </c>
      <c r="E1547" s="1">
        <v>0.05149871856</v>
      </c>
      <c r="F1547" s="1">
        <v>586985.6875</v>
      </c>
      <c r="G1547" s="1">
        <v>684000</v>
      </c>
      <c r="H1547" s="1">
        <v>659000</v>
      </c>
      <c r="I1547" s="1">
        <v>540000</v>
      </c>
      <c r="J1547" s="6">
        <v>807899.5625</v>
      </c>
      <c r="K1547" s="6">
        <v>918930.5</v>
      </c>
      <c r="L1547" s="6">
        <v>939381.25</v>
      </c>
      <c r="M1547" s="2">
        <v>-897601.5</v>
      </c>
      <c r="N1547" s="3">
        <v>1370674.5</v>
      </c>
      <c r="O1547" s="4">
        <v>602610.1875</v>
      </c>
      <c r="P1547" s="5">
        <v>683852.25</v>
      </c>
    </row>
    <row r="1548" spans="2:16">
      <c r="B1548" s="1">
        <v>604414.75</v>
      </c>
      <c r="D1548" s="1">
        <v>589873.625</v>
      </c>
      <c r="E1548" s="1">
        <v>0.051532201469</v>
      </c>
      <c r="F1548" s="1">
        <v>589130.125</v>
      </c>
      <c r="G1548" s="1">
        <v>685000</v>
      </c>
      <c r="H1548" s="1">
        <v>658000</v>
      </c>
      <c r="I1548" s="1">
        <v>541000</v>
      </c>
      <c r="J1548" s="6">
        <v>808331.625</v>
      </c>
      <c r="K1548" s="6">
        <v>916216.6875</v>
      </c>
      <c r="L1548" s="6">
        <v>940746</v>
      </c>
      <c r="M1548" s="2">
        <v>-896612.1875</v>
      </c>
      <c r="N1548" s="3">
        <v>1413061.5</v>
      </c>
      <c r="O1548" s="4">
        <v>604414.75</v>
      </c>
      <c r="P1548" s="5">
        <v>685235.125</v>
      </c>
    </row>
    <row r="1549" spans="2:16">
      <c r="B1549" s="1">
        <v>606203.9375</v>
      </c>
      <c r="D1549" s="1">
        <v>592043.5</v>
      </c>
      <c r="E1549" s="1">
        <v>0.051565680653</v>
      </c>
      <c r="F1549" s="1">
        <v>591245.9375</v>
      </c>
      <c r="G1549" s="1">
        <v>687000</v>
      </c>
      <c r="H1549" s="1">
        <v>658000</v>
      </c>
      <c r="I1549" s="1">
        <v>542000</v>
      </c>
      <c r="J1549" s="6">
        <v>808747.625</v>
      </c>
      <c r="K1549" s="6">
        <v>913477.4375</v>
      </c>
      <c r="L1549" s="6">
        <v>942091.1875</v>
      </c>
      <c r="M1549" s="2">
        <v>-895130.6875</v>
      </c>
      <c r="N1549" s="3">
        <v>1455269.25</v>
      </c>
      <c r="O1549" s="4">
        <v>606203.9375</v>
      </c>
      <c r="P1549" s="5">
        <v>686602.0625</v>
      </c>
    </row>
    <row r="1550" spans="2:16">
      <c r="B1550" s="1">
        <v>607976.9375</v>
      </c>
      <c r="D1550" s="1">
        <v>594212.625</v>
      </c>
      <c r="E1550" s="1">
        <v>0.051599159837</v>
      </c>
      <c r="F1550" s="1">
        <v>593331.8125</v>
      </c>
      <c r="G1550" s="1">
        <v>688000</v>
      </c>
      <c r="H1550" s="1">
        <v>658000</v>
      </c>
      <c r="I1550" s="1">
        <v>543000</v>
      </c>
      <c r="J1550" s="6">
        <v>809146.625</v>
      </c>
      <c r="K1550" s="6">
        <v>910714.25</v>
      </c>
      <c r="L1550" s="6">
        <v>943415.875</v>
      </c>
      <c r="M1550" s="2">
        <v>-893171.8125</v>
      </c>
      <c r="N1550" s="3">
        <v>1497269.625</v>
      </c>
      <c r="O1550" s="4">
        <v>607976.9375</v>
      </c>
      <c r="P1550" s="5">
        <v>687952.375</v>
      </c>
    </row>
    <row r="1551" spans="2:16">
      <c r="B1551" s="1">
        <v>609732.9375</v>
      </c>
      <c r="D1551" s="1">
        <v>596380.5</v>
      </c>
      <c r="E1551" s="1">
        <v>0.051632639021</v>
      </c>
      <c r="F1551" s="1">
        <v>595386.4375</v>
      </c>
      <c r="G1551" s="1">
        <v>689000</v>
      </c>
      <c r="H1551" s="1">
        <v>657000</v>
      </c>
      <c r="I1551" s="1">
        <v>544000</v>
      </c>
      <c r="J1551" s="6">
        <v>809527.6875</v>
      </c>
      <c r="K1551" s="6">
        <v>907928.625</v>
      </c>
      <c r="L1551" s="6">
        <v>944719.0625</v>
      </c>
      <c r="M1551" s="2">
        <v>-890750.1875</v>
      </c>
      <c r="N1551" s="3">
        <v>1539034.375</v>
      </c>
      <c r="O1551" s="4">
        <v>609732.9375</v>
      </c>
      <c r="P1551" s="5">
        <v>689285.375</v>
      </c>
    </row>
    <row r="1552" spans="2:16">
      <c r="B1552" s="1">
        <v>611471.1875</v>
      </c>
      <c r="D1552" s="1">
        <v>598546.625</v>
      </c>
      <c r="E1552" s="1">
        <v>0.051666118205</v>
      </c>
      <c r="F1552" s="1">
        <v>597408.5</v>
      </c>
      <c r="G1552" s="1">
        <v>691000</v>
      </c>
      <c r="H1552" s="1">
        <v>657000</v>
      </c>
      <c r="I1552" s="1">
        <v>545000</v>
      </c>
      <c r="J1552" s="6">
        <v>809889.875</v>
      </c>
      <c r="K1552" s="6">
        <v>905122.125</v>
      </c>
      <c r="L1552" s="6">
        <v>945999.6875</v>
      </c>
      <c r="M1552" s="2">
        <v>-887880.3125</v>
      </c>
      <c r="N1552" s="3">
        <v>1580535.25</v>
      </c>
      <c r="O1552" s="4">
        <v>611471.1875</v>
      </c>
      <c r="P1552" s="5">
        <v>690600.3125</v>
      </c>
    </row>
    <row r="1553" spans="2:16">
      <c r="B1553" s="1">
        <v>613190.875</v>
      </c>
      <c r="D1553" s="1">
        <v>600710.4375</v>
      </c>
      <c r="E1553" s="1">
        <v>0.05169852078</v>
      </c>
      <c r="F1553" s="1">
        <v>599396.75</v>
      </c>
      <c r="G1553" s="1">
        <v>692000</v>
      </c>
      <c r="H1553" s="1">
        <v>657000</v>
      </c>
      <c r="I1553" s="1">
        <v>547000</v>
      </c>
      <c r="J1553" s="6">
        <v>810232.25</v>
      </c>
      <c r="K1553" s="6">
        <v>902296.25</v>
      </c>
      <c r="L1553" s="6">
        <v>947256.625</v>
      </c>
      <c r="M1553" s="2">
        <v>-884576.5</v>
      </c>
      <c r="N1553" s="3">
        <v>1621744.375</v>
      </c>
      <c r="O1553" s="4">
        <v>613190.875</v>
      </c>
      <c r="P1553" s="5">
        <v>691896.4375</v>
      </c>
    </row>
    <row r="1554" spans="2:16">
      <c r="B1554" s="1">
        <v>614891.25</v>
      </c>
      <c r="D1554" s="1">
        <v>602871.375</v>
      </c>
      <c r="E1554" s="1">
        <v>0.051731999964</v>
      </c>
      <c r="F1554" s="1">
        <v>601350</v>
      </c>
      <c r="G1554" s="1">
        <v>693000</v>
      </c>
      <c r="H1554" s="1">
        <v>656000</v>
      </c>
      <c r="I1554" s="1">
        <v>548000</v>
      </c>
      <c r="J1554" s="6">
        <v>810553.875</v>
      </c>
      <c r="K1554" s="6">
        <v>899452.5625</v>
      </c>
      <c r="L1554" s="6">
        <v>948488.6875</v>
      </c>
      <c r="M1554" s="2">
        <v>-880852.875</v>
      </c>
      <c r="N1554" s="3">
        <v>1662634.375</v>
      </c>
      <c r="O1554" s="4">
        <v>614891.25</v>
      </c>
      <c r="P1554" s="5">
        <v>693173</v>
      </c>
    </row>
    <row r="1555" spans="2:16">
      <c r="B1555" s="1">
        <v>616571.5</v>
      </c>
      <c r="D1555" s="1">
        <v>605028.875</v>
      </c>
      <c r="E1555" s="1">
        <v>0.051765479147</v>
      </c>
      <c r="F1555" s="1">
        <v>603267.0625</v>
      </c>
      <c r="G1555" s="1">
        <v>694000</v>
      </c>
      <c r="H1555" s="1">
        <v>656000</v>
      </c>
      <c r="I1555" s="1">
        <v>549000</v>
      </c>
      <c r="J1555" s="6">
        <v>810853.8125</v>
      </c>
      <c r="K1555" s="6">
        <v>896592.625</v>
      </c>
      <c r="L1555" s="6">
        <v>949694.6875</v>
      </c>
      <c r="M1555" s="2">
        <v>-876723.4375</v>
      </c>
      <c r="N1555" s="3">
        <v>1703178.625</v>
      </c>
      <c r="O1555" s="4">
        <v>616571.5</v>
      </c>
      <c r="P1555" s="5">
        <v>694429.25</v>
      </c>
    </row>
    <row r="1556" spans="2:16">
      <c r="B1556" s="1">
        <v>618230.875</v>
      </c>
      <c r="D1556" s="1">
        <v>607182.3125</v>
      </c>
      <c r="E1556" s="1">
        <v>0.051798958331</v>
      </c>
      <c r="F1556" s="1">
        <v>605146.8125</v>
      </c>
      <c r="G1556" s="1">
        <v>696000</v>
      </c>
      <c r="H1556" s="1">
        <v>655000</v>
      </c>
      <c r="I1556" s="1">
        <v>551000</v>
      </c>
      <c r="J1556" s="6">
        <v>811131.125</v>
      </c>
      <c r="K1556" s="6">
        <v>893718</v>
      </c>
      <c r="L1556" s="6">
        <v>950873.375</v>
      </c>
      <c r="M1556" s="2">
        <v>-872202</v>
      </c>
      <c r="N1556" s="3">
        <v>1743351.625</v>
      </c>
      <c r="O1556" s="4">
        <v>618230.875</v>
      </c>
      <c r="P1556" s="5">
        <v>695664.4375</v>
      </c>
    </row>
    <row r="1557" spans="2:16">
      <c r="B1557" s="1">
        <v>619868.625</v>
      </c>
      <c r="D1557" s="1">
        <v>609331</v>
      </c>
      <c r="E1557" s="1">
        <v>0.051832441241</v>
      </c>
      <c r="F1557" s="1">
        <v>606988.0625</v>
      </c>
      <c r="G1557" s="1">
        <v>697000</v>
      </c>
      <c r="H1557" s="1">
        <v>655000</v>
      </c>
      <c r="I1557" s="1">
        <v>552000</v>
      </c>
      <c r="J1557" s="6">
        <v>811384.9375</v>
      </c>
      <c r="K1557" s="6">
        <v>890830.25</v>
      </c>
      <c r="L1557" s="6">
        <v>952023.5</v>
      </c>
      <c r="M1557" s="2">
        <v>-867302.1875</v>
      </c>
      <c r="N1557" s="3">
        <v>1783128.875</v>
      </c>
      <c r="O1557" s="4">
        <v>619868.625</v>
      </c>
      <c r="P1557" s="5">
        <v>696877.75</v>
      </c>
    </row>
    <row r="1558" spans="2:16">
      <c r="B1558" s="1">
        <v>621484</v>
      </c>
      <c r="D1558" s="1">
        <v>611474.25</v>
      </c>
      <c r="E1558" s="1">
        <v>0.051865920424</v>
      </c>
      <c r="F1558" s="1">
        <v>608789.6875</v>
      </c>
      <c r="G1558" s="1">
        <v>698000</v>
      </c>
      <c r="H1558" s="1">
        <v>655000</v>
      </c>
      <c r="I1558" s="1">
        <v>554000</v>
      </c>
      <c r="J1558" s="6">
        <v>811614.3125</v>
      </c>
      <c r="K1558" s="6">
        <v>887930.9375</v>
      </c>
      <c r="L1558" s="6">
        <v>953143.75</v>
      </c>
      <c r="M1558" s="2">
        <v>-862037.4375</v>
      </c>
      <c r="N1558" s="3">
        <v>1822487.375</v>
      </c>
      <c r="O1558" s="4">
        <v>621484</v>
      </c>
      <c r="P1558" s="5">
        <v>698068.375</v>
      </c>
    </row>
    <row r="1559" spans="2:16">
      <c r="B1559" s="1">
        <v>623076.25</v>
      </c>
      <c r="D1559" s="1">
        <v>613611.3125</v>
      </c>
      <c r="E1559" s="1">
        <v>0.051899399608</v>
      </c>
      <c r="F1559" s="1">
        <v>610550.625</v>
      </c>
      <c r="G1559" s="1">
        <v>699000</v>
      </c>
      <c r="H1559" s="1">
        <v>654000</v>
      </c>
      <c r="I1559" s="1">
        <v>555000</v>
      </c>
      <c r="J1559" s="6">
        <v>811818.375</v>
      </c>
      <c r="K1559" s="6">
        <v>885021.5625</v>
      </c>
      <c r="L1559" s="6">
        <v>954232.75</v>
      </c>
      <c r="M1559" s="2">
        <v>-856421.0625</v>
      </c>
      <c r="N1559" s="3">
        <v>1861405.625</v>
      </c>
      <c r="O1559" s="4">
        <v>623076.25</v>
      </c>
      <c r="P1559" s="5">
        <v>699235.5</v>
      </c>
    </row>
    <row r="1560" spans="2:16">
      <c r="B1560" s="1">
        <v>624644.625</v>
      </c>
      <c r="D1560" s="1">
        <v>615741.375</v>
      </c>
      <c r="E1560" s="1">
        <v>0.051931798458</v>
      </c>
      <c r="F1560" s="1">
        <v>612269.75</v>
      </c>
      <c r="G1560" s="1">
        <v>700000</v>
      </c>
      <c r="H1560" s="1">
        <v>654000</v>
      </c>
      <c r="I1560" s="1">
        <v>557000</v>
      </c>
      <c r="J1560" s="6">
        <v>811996.25</v>
      </c>
      <c r="K1560" s="6">
        <v>882103.625</v>
      </c>
      <c r="L1560" s="6">
        <v>955289.125</v>
      </c>
      <c r="M1560" s="2">
        <v>-850466.125</v>
      </c>
      <c r="N1560" s="3">
        <v>1899863.5</v>
      </c>
      <c r="O1560" s="4">
        <v>624644.625</v>
      </c>
      <c r="P1560" s="5">
        <v>700378.3125</v>
      </c>
    </row>
    <row r="1561" spans="2:16">
      <c r="B1561" s="1">
        <v>626188.375</v>
      </c>
      <c r="D1561" s="1">
        <v>617863.6875</v>
      </c>
      <c r="E1561" s="1">
        <v>0.051965281367</v>
      </c>
      <c r="F1561" s="1">
        <v>613945.9375</v>
      </c>
      <c r="G1561" s="1">
        <v>701000</v>
      </c>
      <c r="H1561" s="1">
        <v>654000</v>
      </c>
      <c r="I1561" s="1">
        <v>558000</v>
      </c>
      <c r="J1561" s="6">
        <v>812147</v>
      </c>
      <c r="K1561" s="6">
        <v>879178.5625</v>
      </c>
      <c r="L1561" s="6">
        <v>956311.4375</v>
      </c>
      <c r="M1561" s="2">
        <v>-844185.5625</v>
      </c>
      <c r="N1561" s="3">
        <v>1937842.5</v>
      </c>
      <c r="O1561" s="4">
        <v>626188.375</v>
      </c>
      <c r="P1561" s="5">
        <v>701495.9375</v>
      </c>
    </row>
    <row r="1562" spans="2:16">
      <c r="B1562" s="1">
        <v>627706.75</v>
      </c>
      <c r="D1562" s="1">
        <v>619977.4375</v>
      </c>
      <c r="E1562" s="1">
        <v>0.051998760551</v>
      </c>
      <c r="F1562" s="1">
        <v>615578.125</v>
      </c>
      <c r="G1562" s="1">
        <v>703000</v>
      </c>
      <c r="H1562" s="1">
        <v>653000</v>
      </c>
      <c r="I1562" s="1">
        <v>560000</v>
      </c>
      <c r="J1562" s="6">
        <v>812269.6875</v>
      </c>
      <c r="K1562" s="6">
        <v>876247.8125</v>
      </c>
      <c r="L1562" s="6">
        <v>957298.3125</v>
      </c>
      <c r="M1562" s="2">
        <v>-837592.0625</v>
      </c>
      <c r="N1562" s="3">
        <v>1975325.25</v>
      </c>
      <c r="O1562" s="4">
        <v>627706.75</v>
      </c>
      <c r="P1562" s="5">
        <v>702587.5625</v>
      </c>
    </row>
    <row r="1563" spans="2:16">
      <c r="B1563" s="1">
        <v>629199.0625</v>
      </c>
      <c r="D1563" s="1">
        <v>622081.9375</v>
      </c>
      <c r="E1563" s="1">
        <v>0.052032239735</v>
      </c>
      <c r="F1563" s="1">
        <v>617165.25</v>
      </c>
      <c r="G1563" s="1">
        <v>704000</v>
      </c>
      <c r="H1563" s="1">
        <v>653000</v>
      </c>
      <c r="I1563" s="1">
        <v>562000</v>
      </c>
      <c r="J1563" s="6">
        <v>812363.375</v>
      </c>
      <c r="K1563" s="6">
        <v>873312.8125</v>
      </c>
      <c r="L1563" s="6">
        <v>958248.375</v>
      </c>
      <c r="M1563" s="2">
        <v>-830698.1875</v>
      </c>
      <c r="N1563" s="3">
        <v>2012295.625</v>
      </c>
      <c r="O1563" s="4">
        <v>629199.0625</v>
      </c>
      <c r="P1563" s="5">
        <v>703652.3125</v>
      </c>
    </row>
    <row r="1564" spans="2:16">
      <c r="B1564" s="1">
        <v>630664.5625</v>
      </c>
      <c r="D1564" s="1">
        <v>624176.4375</v>
      </c>
      <c r="E1564" s="1">
        <v>0.052065718919</v>
      </c>
      <c r="F1564" s="1">
        <v>618706.25</v>
      </c>
      <c r="G1564" s="1">
        <v>705000</v>
      </c>
      <c r="H1564" s="1">
        <v>653000</v>
      </c>
      <c r="I1564" s="1">
        <v>563000</v>
      </c>
      <c r="J1564" s="6">
        <v>812427.1875</v>
      </c>
      <c r="K1564" s="6">
        <v>870374.9375</v>
      </c>
      <c r="L1564" s="6">
        <v>959160.25</v>
      </c>
      <c r="M1564" s="2">
        <v>-823516.3125</v>
      </c>
      <c r="N1564" s="3">
        <v>2048738.25</v>
      </c>
      <c r="O1564" s="4">
        <v>630664.5625</v>
      </c>
      <c r="P1564" s="5">
        <v>704689.375</v>
      </c>
    </row>
    <row r="1565" spans="2:16">
      <c r="B1565" s="1">
        <v>632102.5625</v>
      </c>
      <c r="D1565" s="1">
        <v>626260.1875</v>
      </c>
      <c r="E1565" s="1">
        <v>0.052099201828</v>
      </c>
      <c r="F1565" s="1">
        <v>620200.125</v>
      </c>
      <c r="G1565" s="1">
        <v>706000</v>
      </c>
      <c r="H1565" s="1">
        <v>652000</v>
      </c>
      <c r="I1565" s="1">
        <v>565000</v>
      </c>
      <c r="J1565" s="6">
        <v>812460.25</v>
      </c>
      <c r="K1565" s="6">
        <v>867435.5</v>
      </c>
      <c r="L1565" s="6">
        <v>960032.6875</v>
      </c>
      <c r="M1565" s="2">
        <v>-816058.625</v>
      </c>
      <c r="N1565" s="3">
        <v>2084638.375</v>
      </c>
      <c r="O1565" s="4">
        <v>632102.5625</v>
      </c>
      <c r="P1565" s="5">
        <v>705697.9375</v>
      </c>
    </row>
    <row r="1566" spans="2:16">
      <c r="B1566" s="1">
        <v>633512.3125</v>
      </c>
      <c r="D1566" s="1">
        <v>628332.5</v>
      </c>
      <c r="E1566" s="1">
        <v>0.052132681012</v>
      </c>
      <c r="F1566" s="1">
        <v>621645.875</v>
      </c>
      <c r="G1566" s="1">
        <v>707000</v>
      </c>
      <c r="H1566" s="1">
        <v>652000</v>
      </c>
      <c r="I1566" s="1">
        <v>567000</v>
      </c>
      <c r="J1566" s="6">
        <v>812461.8125</v>
      </c>
      <c r="K1566" s="6">
        <v>864495.8125</v>
      </c>
      <c r="L1566" s="6">
        <v>960864.5</v>
      </c>
      <c r="M1566" s="2">
        <v>-808337.0625</v>
      </c>
      <c r="N1566" s="3">
        <v>2119981.75</v>
      </c>
      <c r="O1566" s="4">
        <v>633512.3125</v>
      </c>
      <c r="P1566" s="5">
        <v>706677.1875</v>
      </c>
    </row>
    <row r="1567" spans="2:16">
      <c r="B1567" s="1">
        <v>634893.125</v>
      </c>
      <c r="D1567" s="1">
        <v>630392.75</v>
      </c>
      <c r="E1567" s="1">
        <v>0.052165079862</v>
      </c>
      <c r="F1567" s="1">
        <v>623042.5</v>
      </c>
      <c r="G1567" s="1">
        <v>708000</v>
      </c>
      <c r="H1567" s="1">
        <v>652000</v>
      </c>
      <c r="I1567" s="1">
        <v>569000</v>
      </c>
      <c r="J1567" s="6">
        <v>812431.25</v>
      </c>
      <c r="K1567" s="6">
        <v>861557.125</v>
      </c>
      <c r="L1567" s="6">
        <v>961654.5</v>
      </c>
      <c r="M1567" s="2">
        <v>-800363.4375</v>
      </c>
      <c r="N1567" s="3">
        <v>2154754.25</v>
      </c>
      <c r="O1567" s="4">
        <v>634893.125</v>
      </c>
      <c r="P1567" s="5">
        <v>707626.3125</v>
      </c>
    </row>
    <row r="1568" spans="2:16">
      <c r="B1568" s="1">
        <v>636244.375</v>
      </c>
      <c r="D1568" s="1">
        <v>632440.25</v>
      </c>
      <c r="E1568" s="1">
        <v>0.052198559046</v>
      </c>
      <c r="F1568" s="1">
        <v>624389.0625</v>
      </c>
      <c r="G1568" s="1">
        <v>709000</v>
      </c>
      <c r="H1568" s="1">
        <v>651000</v>
      </c>
      <c r="I1568" s="1">
        <v>571000</v>
      </c>
      <c r="J1568" s="6">
        <v>812367.9375</v>
      </c>
      <c r="K1568" s="6">
        <v>858620.6875</v>
      </c>
      <c r="L1568" s="6">
        <v>962401.625</v>
      </c>
      <c r="M1568" s="2">
        <v>-792149.375</v>
      </c>
      <c r="N1568" s="3">
        <v>2188941.75</v>
      </c>
      <c r="O1568" s="4">
        <v>636244.375</v>
      </c>
      <c r="P1568" s="5">
        <v>708544.5</v>
      </c>
    </row>
    <row r="1569" spans="2:16">
      <c r="B1569" s="1">
        <v>637565.4375</v>
      </c>
      <c r="D1569" s="1">
        <v>634474.375</v>
      </c>
      <c r="E1569" s="1">
        <v>0.05223203823</v>
      </c>
      <c r="F1569" s="1">
        <v>625684.625</v>
      </c>
      <c r="G1569" s="1">
        <v>709000</v>
      </c>
      <c r="H1569" s="1">
        <v>651000</v>
      </c>
      <c r="I1569" s="1">
        <v>573000</v>
      </c>
      <c r="J1569" s="6">
        <v>812271.3125</v>
      </c>
      <c r="K1569" s="6">
        <v>855687.75</v>
      </c>
      <c r="L1569" s="6">
        <v>963104.8125</v>
      </c>
      <c r="M1569" s="2">
        <v>-783706.25</v>
      </c>
      <c r="N1569" s="3">
        <v>2222530</v>
      </c>
      <c r="O1569" s="4">
        <v>637565.4375</v>
      </c>
      <c r="P1569" s="5">
        <v>709430.9375</v>
      </c>
    </row>
    <row r="1570" spans="2:16">
      <c r="B1570" s="1">
        <v>638855.6875</v>
      </c>
      <c r="D1570" s="1">
        <v>636494.5</v>
      </c>
      <c r="E1570" s="1">
        <v>0.052265521139</v>
      </c>
      <c r="F1570" s="1">
        <v>626928.3125</v>
      </c>
      <c r="G1570" s="1">
        <v>710000</v>
      </c>
      <c r="H1570" s="1">
        <v>651000</v>
      </c>
      <c r="I1570" s="1">
        <v>575000</v>
      </c>
      <c r="J1570" s="6">
        <v>812140.9375</v>
      </c>
      <c r="K1570" s="6">
        <v>852759.4375</v>
      </c>
      <c r="L1570" s="6">
        <v>963763.0625</v>
      </c>
      <c r="M1570" s="2">
        <v>-775045.3125</v>
      </c>
      <c r="N1570" s="3">
        <v>2255504.75</v>
      </c>
      <c r="O1570" s="4">
        <v>638855.6875</v>
      </c>
      <c r="P1570" s="5">
        <v>710284.875</v>
      </c>
    </row>
    <row r="1571" spans="2:16">
      <c r="B1571" s="1">
        <v>640114.5</v>
      </c>
      <c r="D1571" s="1">
        <v>638500</v>
      </c>
      <c r="E1571" s="1">
        <v>0.052299000323</v>
      </c>
      <c r="F1571" s="1">
        <v>628119.3125</v>
      </c>
      <c r="G1571" s="1">
        <v>711000</v>
      </c>
      <c r="H1571" s="1">
        <v>650000</v>
      </c>
      <c r="I1571" s="1">
        <v>577000</v>
      </c>
      <c r="J1571" s="6">
        <v>811976.5</v>
      </c>
      <c r="K1571" s="6">
        <v>849836.9375</v>
      </c>
      <c r="L1571" s="6">
        <v>964375.375</v>
      </c>
      <c r="M1571" s="2">
        <v>-766177.5625</v>
      </c>
      <c r="N1571" s="3">
        <v>2287851.5</v>
      </c>
      <c r="O1571" s="4">
        <v>640114.5</v>
      </c>
      <c r="P1571" s="5">
        <v>711105.625</v>
      </c>
    </row>
    <row r="1572" spans="2:16">
      <c r="B1572" s="1">
        <v>641341.3125</v>
      </c>
      <c r="D1572" s="1">
        <v>640490.25</v>
      </c>
      <c r="E1572" s="1">
        <v>0.052332479507</v>
      </c>
      <c r="F1572" s="1">
        <v>629256.875</v>
      </c>
      <c r="G1572" s="1">
        <v>712000</v>
      </c>
      <c r="H1572" s="1">
        <v>650000</v>
      </c>
      <c r="I1572" s="1">
        <v>579000</v>
      </c>
      <c r="J1572" s="6">
        <v>811777.75</v>
      </c>
      <c r="K1572" s="6">
        <v>846921.375</v>
      </c>
      <c r="L1572" s="6">
        <v>964940.8125</v>
      </c>
      <c r="M1572" s="2">
        <v>-757113.875</v>
      </c>
      <c r="N1572" s="3">
        <v>2319555.5</v>
      </c>
      <c r="O1572" s="4">
        <v>641341.3125</v>
      </c>
      <c r="P1572" s="5">
        <v>711892.4375</v>
      </c>
    </row>
    <row r="1573" spans="2:16">
      <c r="B1573" s="1">
        <v>642535.625</v>
      </c>
      <c r="D1573" s="1">
        <v>642464.6875</v>
      </c>
      <c r="E1573" s="1">
        <v>0.052365958691</v>
      </c>
      <c r="F1573" s="1">
        <v>630340.3125</v>
      </c>
      <c r="G1573" s="1">
        <v>713000</v>
      </c>
      <c r="H1573" s="1">
        <v>649000</v>
      </c>
      <c r="I1573" s="1">
        <v>581000</v>
      </c>
      <c r="J1573" s="6">
        <v>811544.625</v>
      </c>
      <c r="K1573" s="6">
        <v>844013.9375</v>
      </c>
      <c r="L1573" s="6">
        <v>965458.375</v>
      </c>
      <c r="M1573" s="2">
        <v>-747864.875</v>
      </c>
      <c r="N1573" s="3">
        <v>2350601.5</v>
      </c>
      <c r="O1573" s="4">
        <v>642535.625</v>
      </c>
      <c r="P1573" s="5">
        <v>712644.625</v>
      </c>
    </row>
    <row r="1574" spans="2:16">
      <c r="B1574" s="1">
        <v>643696.875</v>
      </c>
      <c r="D1574" s="1">
        <v>644422.6875</v>
      </c>
      <c r="E1574" s="1">
        <v>0.0523994416</v>
      </c>
      <c r="F1574" s="1">
        <v>631369</v>
      </c>
      <c r="G1574" s="1">
        <v>713000</v>
      </c>
      <c r="H1574" s="1">
        <v>649000</v>
      </c>
      <c r="I1574" s="1">
        <v>583000</v>
      </c>
      <c r="J1574" s="6">
        <v>811277.1875</v>
      </c>
      <c r="K1574" s="6">
        <v>841115.75</v>
      </c>
      <c r="L1574" s="6">
        <v>965927.125</v>
      </c>
      <c r="M1574" s="2">
        <v>-738441</v>
      </c>
      <c r="N1574" s="3">
        <v>2380974.25</v>
      </c>
      <c r="O1574" s="4">
        <v>643696.875</v>
      </c>
      <c r="P1574" s="5">
        <v>713361.5</v>
      </c>
    </row>
    <row r="1575" spans="2:16">
      <c r="B1575" s="1">
        <v>644824.625</v>
      </c>
      <c r="D1575" s="1">
        <v>646363.625</v>
      </c>
      <c r="E1575" s="1">
        <v>0.05243184045</v>
      </c>
      <c r="F1575" s="1">
        <v>632342.3125</v>
      </c>
      <c r="G1575" s="1">
        <v>714000</v>
      </c>
      <c r="H1575" s="1">
        <v>649000</v>
      </c>
      <c r="I1575" s="1">
        <v>586000</v>
      </c>
      <c r="J1575" s="6">
        <v>810975.5625</v>
      </c>
      <c r="K1575" s="6">
        <v>838228</v>
      </c>
      <c r="L1575" s="6">
        <v>966346.125</v>
      </c>
      <c r="M1575" s="2">
        <v>-728852.5625</v>
      </c>
      <c r="N1575" s="3">
        <v>2410658.25</v>
      </c>
      <c r="O1575" s="4">
        <v>644824.625</v>
      </c>
      <c r="P1575" s="5">
        <v>714042.4375</v>
      </c>
    </row>
    <row r="1576" spans="2:16">
      <c r="B1576" s="1">
        <v>645918.4375</v>
      </c>
      <c r="D1576" s="1">
        <v>648286.9375</v>
      </c>
      <c r="E1576" s="1">
        <v>0.052465319633</v>
      </c>
      <c r="F1576" s="1">
        <v>633259.6875</v>
      </c>
      <c r="G1576" s="1">
        <v>715000</v>
      </c>
      <c r="H1576" s="1">
        <v>648000</v>
      </c>
      <c r="I1576" s="1">
        <v>588000</v>
      </c>
      <c r="J1576" s="6">
        <v>810640.0625</v>
      </c>
      <c r="K1576" s="6">
        <v>835351.8125</v>
      </c>
      <c r="L1576" s="6">
        <v>966714.5</v>
      </c>
      <c r="M1576" s="2">
        <v>-719109.625</v>
      </c>
      <c r="N1576" s="3">
        <v>2439637.75</v>
      </c>
      <c r="O1576" s="4">
        <v>645918.4375</v>
      </c>
      <c r="P1576" s="5">
        <v>714686.8125</v>
      </c>
    </row>
    <row r="1577" spans="2:16">
      <c r="B1577" s="1">
        <v>646977.875</v>
      </c>
      <c r="D1577" s="1">
        <v>650192</v>
      </c>
      <c r="E1577" s="1">
        <v>0.052498798817</v>
      </c>
      <c r="F1577" s="1">
        <v>634120.625</v>
      </c>
      <c r="G1577" s="1">
        <v>715000</v>
      </c>
      <c r="H1577" s="1">
        <v>648000</v>
      </c>
      <c r="I1577" s="1">
        <v>590000</v>
      </c>
      <c r="J1577" s="6">
        <v>810271.125</v>
      </c>
      <c r="K1577" s="6">
        <v>832488.375</v>
      </c>
      <c r="L1577" s="6">
        <v>967031.375</v>
      </c>
      <c r="M1577" s="2">
        <v>-709222.0625</v>
      </c>
      <c r="N1577" s="3">
        <v>2467896.75</v>
      </c>
      <c r="O1577" s="4">
        <v>646977.875</v>
      </c>
      <c r="P1577" s="5">
        <v>715294</v>
      </c>
    </row>
    <row r="1578" spans="2:16">
      <c r="B1578" s="1">
        <v>648002.5625</v>
      </c>
      <c r="D1578" s="1">
        <v>652078.1875</v>
      </c>
      <c r="E1578" s="1">
        <v>0.052532281727</v>
      </c>
      <c r="F1578" s="1">
        <v>634924.625</v>
      </c>
      <c r="G1578" s="1">
        <v>716000</v>
      </c>
      <c r="H1578" s="1">
        <v>648000</v>
      </c>
      <c r="I1578" s="1">
        <v>592000</v>
      </c>
      <c r="J1578" s="6">
        <v>809869.3125</v>
      </c>
      <c r="K1578" s="6">
        <v>829638.875</v>
      </c>
      <c r="L1578" s="6">
        <v>967295.9375</v>
      </c>
      <c r="M1578" s="2">
        <v>-699199.5625</v>
      </c>
      <c r="N1578" s="3">
        <v>2495419.5</v>
      </c>
      <c r="O1578" s="4">
        <v>648002.5625</v>
      </c>
      <c r="P1578" s="5">
        <v>715863.4375</v>
      </c>
    </row>
    <row r="1579" spans="2:16">
      <c r="B1579" s="1">
        <v>648992.1875</v>
      </c>
      <c r="D1579" s="1">
        <v>653944.875</v>
      </c>
      <c r="E1579" s="1">
        <v>0.052565760911</v>
      </c>
      <c r="F1579" s="1">
        <v>635671.25</v>
      </c>
      <c r="G1579" s="1">
        <v>716000</v>
      </c>
      <c r="H1579" s="1">
        <v>647000</v>
      </c>
      <c r="I1579" s="1">
        <v>595000</v>
      </c>
      <c r="J1579" s="6">
        <v>809435.3125</v>
      </c>
      <c r="K1579" s="6">
        <v>826804.5625</v>
      </c>
      <c r="L1579" s="6">
        <v>967507.375</v>
      </c>
      <c r="M1579" s="2">
        <v>-689051.625</v>
      </c>
      <c r="N1579" s="3">
        <v>2522190.25</v>
      </c>
      <c r="O1579" s="4">
        <v>648992.1875</v>
      </c>
      <c r="P1579" s="5">
        <v>716394.5625</v>
      </c>
    </row>
    <row r="1580" spans="2:16">
      <c r="B1580" s="1">
        <v>649946.5</v>
      </c>
      <c r="D1580" s="1">
        <v>655791.4375</v>
      </c>
      <c r="E1580" s="1">
        <v>0.052599240094</v>
      </c>
      <c r="F1580" s="1">
        <v>636360.125</v>
      </c>
      <c r="G1580" s="1">
        <v>717000</v>
      </c>
      <c r="H1580" s="1">
        <v>647000</v>
      </c>
      <c r="I1580" s="1">
        <v>597000</v>
      </c>
      <c r="J1580" s="6">
        <v>808969.875</v>
      </c>
      <c r="K1580" s="6">
        <v>823986.6875</v>
      </c>
      <c r="L1580" s="6">
        <v>967664.9375</v>
      </c>
      <c r="M1580" s="2">
        <v>-678787.5625</v>
      </c>
      <c r="N1580" s="3">
        <v>2548193.5</v>
      </c>
      <c r="O1580" s="4">
        <v>649946.5</v>
      </c>
      <c r="P1580" s="5">
        <v>716886.8125</v>
      </c>
    </row>
    <row r="1581" spans="2:16">
      <c r="B1581" s="1">
        <v>650865.1875</v>
      </c>
      <c r="D1581" s="1">
        <v>657617.25</v>
      </c>
      <c r="E1581" s="1">
        <v>0.052632719278</v>
      </c>
      <c r="F1581" s="1">
        <v>636990.875</v>
      </c>
      <c r="G1581" s="1">
        <v>717000</v>
      </c>
      <c r="H1581" s="1">
        <v>647000</v>
      </c>
      <c r="I1581" s="1">
        <v>600000</v>
      </c>
      <c r="J1581" s="6">
        <v>808473.9375</v>
      </c>
      <c r="K1581" s="6">
        <v>821186.5625</v>
      </c>
      <c r="L1581" s="6">
        <v>967767.875</v>
      </c>
      <c r="M1581" s="2">
        <v>-668416.5</v>
      </c>
      <c r="N1581" s="3">
        <v>2573414.5</v>
      </c>
      <c r="O1581" s="4">
        <v>650865.1875</v>
      </c>
      <c r="P1581" s="5">
        <v>717339.625</v>
      </c>
    </row>
    <row r="1582" spans="2:16">
      <c r="B1582" s="1">
        <v>651748</v>
      </c>
      <c r="D1582" s="1">
        <v>659421.625</v>
      </c>
      <c r="E1582" s="1">
        <v>0.052665121853</v>
      </c>
      <c r="F1582" s="1">
        <v>637563.25</v>
      </c>
      <c r="G1582" s="1">
        <v>718000</v>
      </c>
      <c r="H1582" s="1">
        <v>646000</v>
      </c>
      <c r="I1582" s="1">
        <v>602000</v>
      </c>
      <c r="J1582" s="6">
        <v>807948.5625</v>
      </c>
      <c r="K1582" s="6">
        <v>818405.5</v>
      </c>
      <c r="L1582" s="6">
        <v>967815.4375</v>
      </c>
      <c r="M1582" s="2">
        <v>-657947.375</v>
      </c>
      <c r="N1582" s="3">
        <v>2597838.75</v>
      </c>
      <c r="O1582" s="4">
        <v>651748</v>
      </c>
      <c r="P1582" s="5">
        <v>717752.5</v>
      </c>
    </row>
    <row r="1583" spans="2:16">
      <c r="B1583" s="1">
        <v>652594.75</v>
      </c>
      <c r="D1583" s="1">
        <v>661203.9375</v>
      </c>
      <c r="E1583" s="1">
        <v>0.052698601037</v>
      </c>
      <c r="F1583" s="1">
        <v>638077</v>
      </c>
      <c r="G1583" s="1">
        <v>718000</v>
      </c>
      <c r="H1583" s="1">
        <v>646000</v>
      </c>
      <c r="I1583" s="1">
        <v>605000</v>
      </c>
      <c r="J1583" s="6">
        <v>807394.9375</v>
      </c>
      <c r="K1583" s="6">
        <v>815644.8125</v>
      </c>
      <c r="L1583" s="6">
        <v>967806.875</v>
      </c>
      <c r="M1583" s="2">
        <v>-647388.9375</v>
      </c>
      <c r="N1583" s="3">
        <v>2621452.75</v>
      </c>
      <c r="O1583" s="4">
        <v>652594.75</v>
      </c>
      <c r="P1583" s="5">
        <v>718124.9375</v>
      </c>
    </row>
    <row r="1584" spans="2:16">
      <c r="B1584" s="1">
        <v>653405.25</v>
      </c>
      <c r="D1584" s="1">
        <v>662963.5625</v>
      </c>
      <c r="E1584" s="1">
        <v>0.052732080221</v>
      </c>
      <c r="F1584" s="1">
        <v>638531.9375</v>
      </c>
      <c r="G1584" s="1">
        <v>718000</v>
      </c>
      <c r="H1584" s="1">
        <v>645000</v>
      </c>
      <c r="I1584" s="1">
        <v>607000</v>
      </c>
      <c r="J1584" s="6">
        <v>806814.4375</v>
      </c>
      <c r="K1584" s="6">
        <v>812905.8125</v>
      </c>
      <c r="L1584" s="6">
        <v>967741.5</v>
      </c>
      <c r="M1584" s="2">
        <v>-636749.75</v>
      </c>
      <c r="N1584" s="3">
        <v>2644243.5</v>
      </c>
      <c r="O1584" s="4">
        <v>653405.25</v>
      </c>
      <c r="P1584" s="5">
        <v>718456.5</v>
      </c>
    </row>
    <row r="1585" spans="2:16">
      <c r="B1585" s="1">
        <v>654179.25</v>
      </c>
      <c r="D1585" s="1">
        <v>664699.875</v>
      </c>
      <c r="E1585" s="1">
        <v>0.052765559405</v>
      </c>
      <c r="F1585" s="1">
        <v>638927.9375</v>
      </c>
      <c r="G1585" s="1">
        <v>719000</v>
      </c>
      <c r="H1585" s="1">
        <v>645000</v>
      </c>
      <c r="I1585" s="1">
        <v>610000</v>
      </c>
      <c r="J1585" s="6">
        <v>806208.5</v>
      </c>
      <c r="K1585" s="6">
        <v>810189.875</v>
      </c>
      <c r="L1585" s="6">
        <v>967618.625</v>
      </c>
      <c r="M1585" s="2">
        <v>-626038.1875</v>
      </c>
      <c r="N1585" s="3">
        <v>2666198.5</v>
      </c>
      <c r="O1585" s="4">
        <v>654179.25</v>
      </c>
      <c r="P1585" s="5">
        <v>718746.6875</v>
      </c>
    </row>
    <row r="1586" spans="2:16">
      <c r="B1586" s="1">
        <v>654916.625</v>
      </c>
      <c r="D1586" s="1">
        <v>666412.3125</v>
      </c>
      <c r="E1586" s="1">
        <v>0.052799038589</v>
      </c>
      <c r="F1586" s="1">
        <v>639264.9375</v>
      </c>
      <c r="G1586" s="1">
        <v>719000</v>
      </c>
      <c r="H1586" s="1">
        <v>645000</v>
      </c>
      <c r="I1586" s="1">
        <v>612000</v>
      </c>
      <c r="J1586" s="6">
        <v>805578.6875</v>
      </c>
      <c r="K1586" s="6">
        <v>807498.3125</v>
      </c>
      <c r="L1586" s="6">
        <v>967437.625</v>
      </c>
      <c r="M1586" s="2">
        <v>-615262.4375</v>
      </c>
      <c r="N1586" s="3">
        <v>2687306</v>
      </c>
      <c r="O1586" s="4">
        <v>654916.625</v>
      </c>
      <c r="P1586" s="5">
        <v>718995.0625</v>
      </c>
    </row>
    <row r="1587" spans="2:16">
      <c r="B1587" s="1">
        <v>655617.1875</v>
      </c>
      <c r="D1587" s="1">
        <v>668100.25</v>
      </c>
      <c r="E1587" s="1">
        <v>0.052832521498</v>
      </c>
      <c r="F1587" s="1">
        <v>639542.875</v>
      </c>
      <c r="G1587" s="1">
        <v>719000</v>
      </c>
      <c r="H1587" s="1">
        <v>644000</v>
      </c>
      <c r="I1587" s="1">
        <v>615000</v>
      </c>
      <c r="J1587" s="6">
        <v>804926.6875</v>
      </c>
      <c r="K1587" s="6">
        <v>804832.5</v>
      </c>
      <c r="L1587" s="6">
        <v>967197.9375</v>
      </c>
      <c r="M1587" s="2">
        <v>-604430.5625</v>
      </c>
      <c r="N1587" s="3">
        <v>2707554.75</v>
      </c>
      <c r="O1587" s="4">
        <v>655617.1875</v>
      </c>
      <c r="P1587" s="5">
        <v>719201.1875</v>
      </c>
    </row>
    <row r="1588" spans="2:16">
      <c r="B1588" s="1">
        <v>656280.75</v>
      </c>
      <c r="D1588" s="1">
        <v>669763.0625</v>
      </c>
      <c r="E1588" s="1">
        <v>0.052866000682</v>
      </c>
      <c r="F1588" s="1">
        <v>639761.75</v>
      </c>
      <c r="G1588" s="1">
        <v>719000</v>
      </c>
      <c r="H1588" s="1">
        <v>644000</v>
      </c>
      <c r="I1588" s="1">
        <v>617000</v>
      </c>
      <c r="J1588" s="6">
        <v>804254.1875</v>
      </c>
      <c r="K1588" s="6">
        <v>802193.8125</v>
      </c>
      <c r="L1588" s="6">
        <v>966898.9375</v>
      </c>
      <c r="M1588" s="2">
        <v>-593550.375</v>
      </c>
      <c r="N1588" s="3">
        <v>2726933.75</v>
      </c>
      <c r="O1588" s="4">
        <v>656280.75</v>
      </c>
      <c r="P1588" s="5">
        <v>719364.6875</v>
      </c>
    </row>
    <row r="1589" spans="2:16">
      <c r="B1589" s="1">
        <v>656907.1875</v>
      </c>
      <c r="D1589" s="1">
        <v>671400.125</v>
      </c>
      <c r="E1589" s="1">
        <v>0.052898399532</v>
      </c>
      <c r="F1589" s="1">
        <v>639921.625</v>
      </c>
      <c r="G1589" s="1">
        <v>719000</v>
      </c>
      <c r="H1589" s="1">
        <v>644000</v>
      </c>
      <c r="I1589" s="1">
        <v>620000</v>
      </c>
      <c r="J1589" s="6">
        <v>803563</v>
      </c>
      <c r="K1589" s="6">
        <v>799583.5625</v>
      </c>
      <c r="L1589" s="6">
        <v>966540.0625</v>
      </c>
      <c r="M1589" s="2">
        <v>-582629.5625</v>
      </c>
      <c r="N1589" s="3">
        <v>2745432.5</v>
      </c>
      <c r="O1589" s="4">
        <v>656907.1875</v>
      </c>
      <c r="P1589" s="5">
        <v>719485.1875</v>
      </c>
    </row>
    <row r="1590" spans="2:16">
      <c r="B1590" s="1">
        <v>657496.375</v>
      </c>
      <c r="D1590" s="1">
        <v>673010.8125</v>
      </c>
      <c r="E1590" s="1">
        <v>0.052931878716</v>
      </c>
      <c r="F1590" s="1">
        <v>640022.5625</v>
      </c>
      <c r="G1590" s="1">
        <v>720000</v>
      </c>
      <c r="H1590" s="1">
        <v>643000</v>
      </c>
      <c r="I1590" s="1">
        <v>623000</v>
      </c>
      <c r="J1590" s="6">
        <v>802854.9375</v>
      </c>
      <c r="K1590" s="6">
        <v>797003</v>
      </c>
      <c r="L1590" s="6">
        <v>966120.8125</v>
      </c>
      <c r="M1590" s="2">
        <v>-571675.5625</v>
      </c>
      <c r="N1590" s="3">
        <v>2763041</v>
      </c>
      <c r="O1590" s="4">
        <v>657496.375</v>
      </c>
      <c r="P1590" s="5">
        <v>719562.3125</v>
      </c>
    </row>
    <row r="1591" spans="2:16">
      <c r="B1591" s="1">
        <v>658048.25</v>
      </c>
      <c r="D1591" s="1">
        <v>674594.5</v>
      </c>
      <c r="E1591" s="1">
        <v>0.052965361625</v>
      </c>
      <c r="F1591" s="1">
        <v>640064.625</v>
      </c>
      <c r="G1591" s="1">
        <v>720000</v>
      </c>
      <c r="H1591" s="1">
        <v>643000</v>
      </c>
      <c r="I1591" s="1">
        <v>626000</v>
      </c>
      <c r="J1591" s="6">
        <v>802131.875</v>
      </c>
      <c r="K1591" s="6">
        <v>794453.375</v>
      </c>
      <c r="L1591" s="6">
        <v>965640.6875</v>
      </c>
      <c r="M1591" s="2">
        <v>-560695.6875</v>
      </c>
      <c r="N1591" s="3">
        <v>2779749.25</v>
      </c>
      <c r="O1591" s="4">
        <v>658048.25</v>
      </c>
      <c r="P1591" s="5">
        <v>719595.75</v>
      </c>
    </row>
    <row r="1592" spans="2:16">
      <c r="B1592" s="1">
        <v>658562.6875</v>
      </c>
      <c r="D1592" s="1">
        <v>676150.625</v>
      </c>
      <c r="E1592" s="1">
        <v>0.052998840809</v>
      </c>
      <c r="F1592" s="1">
        <v>640047.9375</v>
      </c>
      <c r="G1592" s="1">
        <v>720000</v>
      </c>
      <c r="H1592" s="1">
        <v>642000</v>
      </c>
      <c r="I1592" s="1">
        <v>628000</v>
      </c>
      <c r="J1592" s="6">
        <v>801395.6875</v>
      </c>
      <c r="K1592" s="6">
        <v>791935.8125</v>
      </c>
      <c r="L1592" s="6">
        <v>965099.1875</v>
      </c>
      <c r="M1592" s="2">
        <v>-549697.0625</v>
      </c>
      <c r="N1592" s="3">
        <v>2795547.75</v>
      </c>
      <c r="O1592" s="4">
        <v>658562.6875</v>
      </c>
      <c r="P1592" s="5">
        <v>719585.25</v>
      </c>
    </row>
    <row r="1593" spans="2:16">
      <c r="B1593" s="1">
        <v>659039.625</v>
      </c>
      <c r="D1593" s="1">
        <v>677678.5625</v>
      </c>
      <c r="E1593" s="1">
        <v>0.053032319993</v>
      </c>
      <c r="F1593" s="1">
        <v>639972.6875</v>
      </c>
      <c r="G1593" s="1">
        <v>720000</v>
      </c>
      <c r="H1593" s="1">
        <v>642000</v>
      </c>
      <c r="I1593" s="1">
        <v>631000</v>
      </c>
      <c r="J1593" s="6">
        <v>800648.3125</v>
      </c>
      <c r="K1593" s="6">
        <v>789451.4375</v>
      </c>
      <c r="L1593" s="6">
        <v>964495.875</v>
      </c>
      <c r="M1593" s="2">
        <v>-538686.625</v>
      </c>
      <c r="N1593" s="3">
        <v>2810427</v>
      </c>
      <c r="O1593" s="4">
        <v>659039.625</v>
      </c>
      <c r="P1593" s="5">
        <v>719530.625</v>
      </c>
    </row>
    <row r="1594" spans="2:16">
      <c r="B1594" s="1">
        <v>659479</v>
      </c>
      <c r="D1594" s="1">
        <v>679177.75</v>
      </c>
      <c r="E1594" s="1">
        <v>0.053065799177</v>
      </c>
      <c r="F1594" s="1">
        <v>639839.0625</v>
      </c>
      <c r="G1594" s="1">
        <v>719000</v>
      </c>
      <c r="H1594" s="1">
        <v>642000</v>
      </c>
      <c r="I1594" s="1">
        <v>634000</v>
      </c>
      <c r="J1594" s="6">
        <v>799891.625</v>
      </c>
      <c r="K1594" s="6">
        <v>787001.375</v>
      </c>
      <c r="L1594" s="6">
        <v>963830.3125</v>
      </c>
      <c r="M1594" s="2">
        <v>-527671.1875</v>
      </c>
      <c r="N1594" s="3">
        <v>2824377.5</v>
      </c>
      <c r="O1594" s="4">
        <v>659479</v>
      </c>
      <c r="P1594" s="5">
        <v>719431.6875</v>
      </c>
    </row>
    <row r="1595" spans="2:16">
      <c r="B1595" s="1">
        <v>659880.8125</v>
      </c>
      <c r="D1595" s="1">
        <v>680647.625</v>
      </c>
      <c r="E1595" s="1">
        <v>0.053099278361</v>
      </c>
      <c r="F1595" s="1">
        <v>639647.3125</v>
      </c>
      <c r="G1595" s="1">
        <v>719000</v>
      </c>
      <c r="H1595" s="1">
        <v>641000</v>
      </c>
      <c r="I1595" s="1">
        <v>637000</v>
      </c>
      <c r="J1595" s="6">
        <v>799127.5625</v>
      </c>
      <c r="K1595" s="6">
        <v>784586.6875</v>
      </c>
      <c r="L1595" s="6">
        <v>963102.1875</v>
      </c>
      <c r="M1595" s="2">
        <v>-516657.34375</v>
      </c>
      <c r="N1595" s="3">
        <v>2837390</v>
      </c>
      <c r="O1595" s="4">
        <v>659880.8125</v>
      </c>
      <c r="P1595" s="5">
        <v>719288.3125</v>
      </c>
    </row>
    <row r="1596" spans="2:16">
      <c r="B1596" s="1">
        <v>660245</v>
      </c>
      <c r="D1596" s="1">
        <v>682087.6875</v>
      </c>
      <c r="E1596" s="1">
        <v>0.05313276127</v>
      </c>
      <c r="F1596" s="1">
        <v>639397.6875</v>
      </c>
      <c r="G1596" s="1">
        <v>719000</v>
      </c>
      <c r="H1596" s="1">
        <v>641000</v>
      </c>
      <c r="I1596" s="1">
        <v>640000</v>
      </c>
      <c r="J1596" s="6">
        <v>798358</v>
      </c>
      <c r="K1596" s="6">
        <v>782208.4375</v>
      </c>
      <c r="L1596" s="6">
        <v>962311.25</v>
      </c>
      <c r="M1596" s="2">
        <v>-505651.53125</v>
      </c>
      <c r="N1596" s="3">
        <v>2849455.25</v>
      </c>
      <c r="O1596" s="4">
        <v>660245</v>
      </c>
      <c r="P1596" s="5">
        <v>719100.375</v>
      </c>
    </row>
    <row r="1597" spans="2:16">
      <c r="B1597" s="1">
        <v>660571.625</v>
      </c>
      <c r="D1597" s="1">
        <v>683497.375</v>
      </c>
      <c r="E1597" s="1">
        <v>0.05316516012</v>
      </c>
      <c r="F1597" s="1">
        <v>639090.5</v>
      </c>
      <c r="G1597" s="1">
        <v>719000</v>
      </c>
      <c r="H1597" s="1">
        <v>640000</v>
      </c>
      <c r="I1597" s="1">
        <v>643000</v>
      </c>
      <c r="J1597" s="6">
        <v>797584.8125</v>
      </c>
      <c r="K1597" s="6">
        <v>779867.625</v>
      </c>
      <c r="L1597" s="6">
        <v>961457.3125</v>
      </c>
      <c r="M1597" s="2">
        <v>-494660.03125</v>
      </c>
      <c r="N1597" s="3">
        <v>2860564.5</v>
      </c>
      <c r="O1597" s="4">
        <v>660571.625</v>
      </c>
      <c r="P1597" s="5">
        <v>718867.875</v>
      </c>
    </row>
    <row r="1598" spans="2:16">
      <c r="B1598" s="1">
        <v>660860.75</v>
      </c>
      <c r="D1598" s="1">
        <v>684876.1875</v>
      </c>
      <c r="E1598" s="1">
        <v>0.053198639303</v>
      </c>
      <c r="F1598" s="1">
        <v>638726.0625</v>
      </c>
      <c r="G1598" s="1">
        <v>719000</v>
      </c>
      <c r="H1598" s="1">
        <v>640000</v>
      </c>
      <c r="I1598" s="1">
        <v>645000</v>
      </c>
      <c r="J1598" s="6">
        <v>796809.8125</v>
      </c>
      <c r="K1598" s="6">
        <v>777565.1875</v>
      </c>
      <c r="L1598" s="6">
        <v>960540.3125</v>
      </c>
      <c r="M1598" s="2">
        <v>-483688.96875</v>
      </c>
      <c r="N1598" s="3">
        <v>2870709.25</v>
      </c>
      <c r="O1598" s="4">
        <v>660860.75</v>
      </c>
      <c r="P1598" s="5">
        <v>718590.8125</v>
      </c>
    </row>
    <row r="1599" spans="2:16">
      <c r="B1599" s="1">
        <v>661112.5</v>
      </c>
      <c r="D1599" s="1">
        <v>686223.625</v>
      </c>
      <c r="E1599" s="1">
        <v>0.053232118487</v>
      </c>
      <c r="F1599" s="1">
        <v>638304.75</v>
      </c>
      <c r="G1599" s="1">
        <v>718000</v>
      </c>
      <c r="H1599" s="1">
        <v>640000</v>
      </c>
      <c r="I1599" s="1">
        <v>648000</v>
      </c>
      <c r="J1599" s="6">
        <v>796034.8125</v>
      </c>
      <c r="K1599" s="6">
        <v>775302.0625</v>
      </c>
      <c r="L1599" s="6">
        <v>959560.25</v>
      </c>
      <c r="M1599" s="2">
        <v>-472744.28125</v>
      </c>
      <c r="N1599" s="3">
        <v>2879881.5</v>
      </c>
      <c r="O1599" s="4">
        <v>661112.5</v>
      </c>
      <c r="P1599" s="5">
        <v>718269.25</v>
      </c>
    </row>
    <row r="1600" spans="2:16">
      <c r="B1600" s="1">
        <v>661327</v>
      </c>
      <c r="D1600" s="1">
        <v>687539.1875</v>
      </c>
      <c r="E1600" s="1">
        <v>0.053265601397</v>
      </c>
      <c r="F1600" s="1">
        <v>637827</v>
      </c>
      <c r="G1600" s="1">
        <v>718000</v>
      </c>
      <c r="H1600" s="1">
        <v>639000</v>
      </c>
      <c r="I1600" s="1">
        <v>651000</v>
      </c>
      <c r="J1600" s="6">
        <v>795261.5625</v>
      </c>
      <c r="K1600" s="6">
        <v>773079.125</v>
      </c>
      <c r="L1600" s="6">
        <v>958517.1875</v>
      </c>
      <c r="M1600" s="2">
        <v>-461831.75</v>
      </c>
      <c r="N1600" s="3">
        <v>2888074</v>
      </c>
      <c r="O1600" s="4">
        <v>661327</v>
      </c>
      <c r="P1600" s="5">
        <v>717903.25</v>
      </c>
    </row>
    <row r="1601" spans="2:16">
      <c r="B1601" s="1">
        <v>661504.375</v>
      </c>
      <c r="D1601" s="1">
        <v>688822.4375</v>
      </c>
      <c r="E1601" s="1">
        <v>0.05329908058</v>
      </c>
      <c r="F1601" s="1">
        <v>637293.25</v>
      </c>
      <c r="G1601" s="1">
        <v>717000</v>
      </c>
      <c r="H1601" s="1">
        <v>639000</v>
      </c>
      <c r="I1601" s="1">
        <v>654000</v>
      </c>
      <c r="J1601" s="6">
        <v>794491.75</v>
      </c>
      <c r="K1601" s="6">
        <v>770897.125</v>
      </c>
      <c r="L1601" s="6">
        <v>957411.375</v>
      </c>
      <c r="M1601" s="2">
        <v>-450957</v>
      </c>
      <c r="N1601" s="3">
        <v>2895280.25</v>
      </c>
      <c r="O1601" s="4">
        <v>661504.375</v>
      </c>
      <c r="P1601" s="5">
        <v>717492.9375</v>
      </c>
    </row>
    <row r="1602" spans="2:16">
      <c r="B1602" s="1">
        <v>661644.8125</v>
      </c>
      <c r="D1602" s="1">
        <v>690072.9375</v>
      </c>
      <c r="E1602" s="1">
        <v>0.053332559764</v>
      </c>
      <c r="F1602" s="1">
        <v>636704</v>
      </c>
      <c r="G1602" s="1">
        <v>717000</v>
      </c>
      <c r="H1602" s="1">
        <v>639000</v>
      </c>
      <c r="I1602" s="1">
        <v>657000</v>
      </c>
      <c r="J1602" s="6">
        <v>793727</v>
      </c>
      <c r="K1602" s="6">
        <v>768756.8125</v>
      </c>
      <c r="L1602" s="6">
        <v>956243.125</v>
      </c>
      <c r="M1602" s="2">
        <v>-440125.5</v>
      </c>
      <c r="N1602" s="3">
        <v>2901494.75</v>
      </c>
      <c r="O1602" s="4">
        <v>661644.8125</v>
      </c>
      <c r="P1602" s="5">
        <v>717038.5</v>
      </c>
    </row>
    <row r="1603" spans="2:16">
      <c r="B1603" s="1">
        <v>661748.5</v>
      </c>
      <c r="D1603" s="1">
        <v>691290.25</v>
      </c>
      <c r="E1603" s="1">
        <v>0.053366038948</v>
      </c>
      <c r="F1603" s="1">
        <v>636059.75</v>
      </c>
      <c r="G1603" s="1">
        <v>717000</v>
      </c>
      <c r="H1603" s="1">
        <v>638000</v>
      </c>
      <c r="I1603" s="1">
        <v>660000</v>
      </c>
      <c r="J1603" s="6">
        <v>792968.9375</v>
      </c>
      <c r="K1603" s="6">
        <v>766658.8125</v>
      </c>
      <c r="L1603" s="6">
        <v>955012.9375</v>
      </c>
      <c r="M1603" s="2">
        <v>-429342.5625</v>
      </c>
      <c r="N1603" s="3">
        <v>2906712.75</v>
      </c>
      <c r="O1603" s="4">
        <v>661748.5</v>
      </c>
      <c r="P1603" s="5">
        <v>716540.125</v>
      </c>
    </row>
    <row r="1604" spans="2:16">
      <c r="B1604" s="1">
        <v>661815.6875</v>
      </c>
      <c r="D1604" s="1">
        <v>692473.9375</v>
      </c>
      <c r="E1604" s="1">
        <v>0.053398441523</v>
      </c>
      <c r="F1604" s="1">
        <v>635361</v>
      </c>
      <c r="G1604" s="1">
        <v>716000</v>
      </c>
      <c r="H1604" s="1">
        <v>638000</v>
      </c>
      <c r="I1604" s="1">
        <v>663000</v>
      </c>
      <c r="J1604" s="6">
        <v>792219.125</v>
      </c>
      <c r="K1604" s="6">
        <v>764603.75</v>
      </c>
      <c r="L1604" s="6">
        <v>953721.4375</v>
      </c>
      <c r="M1604" s="2">
        <v>-418613.375</v>
      </c>
      <c r="N1604" s="3">
        <v>2910930.5</v>
      </c>
      <c r="O1604" s="4">
        <v>661815.6875</v>
      </c>
      <c r="P1604" s="5">
        <v>715998.0625</v>
      </c>
    </row>
    <row r="1605" spans="2:16">
      <c r="B1605" s="1">
        <v>661846.625</v>
      </c>
      <c r="D1605" s="1">
        <v>693623.625</v>
      </c>
      <c r="E1605" s="1">
        <v>0.053431920707</v>
      </c>
      <c r="F1605" s="1">
        <v>634608.25</v>
      </c>
      <c r="G1605" s="1">
        <v>715000</v>
      </c>
      <c r="H1605" s="1">
        <v>638000</v>
      </c>
      <c r="I1605" s="1">
        <v>667000</v>
      </c>
      <c r="J1605" s="6">
        <v>791479.125</v>
      </c>
      <c r="K1605" s="6">
        <v>762592.125</v>
      </c>
      <c r="L1605" s="6">
        <v>952369.375</v>
      </c>
      <c r="M1605" s="2">
        <v>-407942.9375</v>
      </c>
      <c r="N1605" s="3">
        <v>2914145.5</v>
      </c>
      <c r="O1605" s="4">
        <v>661846.625</v>
      </c>
      <c r="P1605" s="5">
        <v>715412.625</v>
      </c>
    </row>
    <row r="1606" spans="2:16">
      <c r="B1606" s="1">
        <v>661841.625</v>
      </c>
      <c r="D1606" s="1">
        <v>694738.9375</v>
      </c>
      <c r="E1606" s="1">
        <v>0.053465399891</v>
      </c>
      <c r="F1606" s="1">
        <v>633802.0625</v>
      </c>
      <c r="G1606" s="1">
        <v>715000</v>
      </c>
      <c r="H1606" s="1">
        <v>637000</v>
      </c>
      <c r="I1606" s="1">
        <v>670000</v>
      </c>
      <c r="J1606" s="6">
        <v>790750.4375</v>
      </c>
      <c r="K1606" s="6">
        <v>760624.375</v>
      </c>
      <c r="L1606" s="6">
        <v>950957.6875</v>
      </c>
      <c r="M1606" s="2">
        <v>-397336.125</v>
      </c>
      <c r="N1606" s="3">
        <v>2916356.5</v>
      </c>
      <c r="O1606" s="4">
        <v>661841.625</v>
      </c>
      <c r="P1606" s="5">
        <v>714784.125</v>
      </c>
    </row>
    <row r="1607" spans="2:16">
      <c r="B1607" s="1">
        <v>661801</v>
      </c>
      <c r="D1607" s="1">
        <v>695819.5</v>
      </c>
      <c r="E1607" s="1">
        <v>0.053498879075</v>
      </c>
      <c r="F1607" s="1">
        <v>632943.0625</v>
      </c>
      <c r="G1607" s="1">
        <v>714000</v>
      </c>
      <c r="H1607" s="1">
        <v>637000</v>
      </c>
      <c r="I1607" s="1">
        <v>673000</v>
      </c>
      <c r="J1607" s="6">
        <v>790034.5</v>
      </c>
      <c r="K1607" s="6">
        <v>758700.9375</v>
      </c>
      <c r="L1607" s="6">
        <v>949487.4375</v>
      </c>
      <c r="M1607" s="2">
        <v>-386797.65625</v>
      </c>
      <c r="N1607" s="3">
        <v>2917563.5</v>
      </c>
      <c r="O1607" s="4">
        <v>661801</v>
      </c>
      <c r="P1607" s="5">
        <v>714112.9375</v>
      </c>
    </row>
    <row r="1608" spans="2:16">
      <c r="B1608" s="1">
        <v>661725.125</v>
      </c>
      <c r="D1608" s="1">
        <v>696864.9375</v>
      </c>
      <c r="E1608" s="1">
        <v>0.053532358259</v>
      </c>
      <c r="F1608" s="1">
        <v>632031.8125</v>
      </c>
      <c r="G1608" s="1">
        <v>713000</v>
      </c>
      <c r="H1608" s="1">
        <v>637000</v>
      </c>
      <c r="I1608" s="1">
        <v>676000</v>
      </c>
      <c r="J1608" s="6">
        <v>789332.75</v>
      </c>
      <c r="K1608" s="6">
        <v>756822.125</v>
      </c>
      <c r="L1608" s="6">
        <v>947959.875</v>
      </c>
      <c r="M1608" s="2">
        <v>-376332.09375</v>
      </c>
      <c r="N1608" s="3">
        <v>2917767.75</v>
      </c>
      <c r="O1608" s="4">
        <v>661725.125</v>
      </c>
      <c r="P1608" s="5">
        <v>713399.5</v>
      </c>
    </row>
    <row r="1609" spans="2:16">
      <c r="B1609" s="1">
        <v>661614.375</v>
      </c>
      <c r="D1609" s="1">
        <v>697874.9375</v>
      </c>
      <c r="E1609" s="1">
        <v>0.053565841168</v>
      </c>
      <c r="F1609" s="1">
        <v>631069</v>
      </c>
      <c r="G1609" s="1">
        <v>713000</v>
      </c>
      <c r="H1609" s="1">
        <v>636000</v>
      </c>
      <c r="I1609" s="1">
        <v>679000</v>
      </c>
      <c r="J1609" s="6">
        <v>788646.625</v>
      </c>
      <c r="K1609" s="6">
        <v>754988.1875</v>
      </c>
      <c r="L1609" s="6">
        <v>946376.3125</v>
      </c>
      <c r="M1609" s="2">
        <v>-365943.875</v>
      </c>
      <c r="N1609" s="3">
        <v>2916972</v>
      </c>
      <c r="O1609" s="4">
        <v>661614.375</v>
      </c>
      <c r="P1609" s="5">
        <v>712644.25</v>
      </c>
    </row>
    <row r="1610" spans="2:16">
      <c r="B1610" s="1">
        <v>661469.125</v>
      </c>
      <c r="D1610" s="1">
        <v>698849.125</v>
      </c>
      <c r="E1610" s="1">
        <v>0.053599320352</v>
      </c>
      <c r="F1610" s="1">
        <v>630055.3125</v>
      </c>
      <c r="G1610" s="1">
        <v>712000</v>
      </c>
      <c r="H1610" s="1">
        <v>636000</v>
      </c>
      <c r="I1610" s="1">
        <v>682000</v>
      </c>
      <c r="J1610" s="6">
        <v>787977.5625</v>
      </c>
      <c r="K1610" s="6">
        <v>753199.375</v>
      </c>
      <c r="L1610" s="6">
        <v>944738.125</v>
      </c>
      <c r="M1610" s="2">
        <v>-355637.28125</v>
      </c>
      <c r="N1610" s="3">
        <v>2915180.25</v>
      </c>
      <c r="O1610" s="4">
        <v>661469.125</v>
      </c>
      <c r="P1610" s="5">
        <v>711847.6875</v>
      </c>
    </row>
    <row r="1611" spans="2:16">
      <c r="B1611" s="1">
        <v>661289.75</v>
      </c>
      <c r="D1611" s="1">
        <v>699787.1875</v>
      </c>
      <c r="E1611" s="1">
        <v>0.053631719202</v>
      </c>
      <c r="F1611" s="1">
        <v>628991.4375</v>
      </c>
      <c r="G1611" s="1">
        <v>711000</v>
      </c>
      <c r="H1611" s="1">
        <v>636000</v>
      </c>
      <c r="I1611" s="1">
        <v>685000</v>
      </c>
      <c r="J1611" s="6">
        <v>787326.9375</v>
      </c>
      <c r="K1611" s="6">
        <v>751455.8125</v>
      </c>
      <c r="L1611" s="6">
        <v>943046.75</v>
      </c>
      <c r="M1611" s="2">
        <v>-345416.46875</v>
      </c>
      <c r="N1611" s="3">
        <v>2912397.75</v>
      </c>
      <c r="O1611" s="4">
        <v>661289.75</v>
      </c>
      <c r="P1611" s="5">
        <v>711010.375</v>
      </c>
    </row>
    <row r="1612" spans="2:16">
      <c r="B1612" s="1">
        <v>661076.625</v>
      </c>
      <c r="D1612" s="1">
        <v>700688.8125</v>
      </c>
      <c r="E1612" s="1">
        <v>0.053665198386</v>
      </c>
      <c r="F1612" s="1">
        <v>627878.1875</v>
      </c>
      <c r="G1612" s="1">
        <v>710000</v>
      </c>
      <c r="H1612" s="1">
        <v>635000</v>
      </c>
      <c r="I1612" s="1">
        <v>689000</v>
      </c>
      <c r="J1612" s="6">
        <v>786696.0625</v>
      </c>
      <c r="K1612" s="6">
        <v>749757.5625</v>
      </c>
      <c r="L1612" s="6">
        <v>941303.625</v>
      </c>
      <c r="M1612" s="2">
        <v>-335285.4375</v>
      </c>
      <c r="N1612" s="3">
        <v>2908630.5</v>
      </c>
      <c r="O1612" s="4">
        <v>661076.625</v>
      </c>
      <c r="P1612" s="5">
        <v>710132.9375</v>
      </c>
    </row>
    <row r="1613" spans="2:16">
      <c r="B1613" s="1">
        <v>660830.1875</v>
      </c>
      <c r="D1613" s="1">
        <v>701553.75</v>
      </c>
      <c r="E1613" s="1">
        <v>0.053698681295</v>
      </c>
      <c r="F1613" s="1">
        <v>626716.375</v>
      </c>
      <c r="G1613" s="1">
        <v>709000</v>
      </c>
      <c r="H1613" s="1">
        <v>635000</v>
      </c>
      <c r="I1613" s="1">
        <v>692000</v>
      </c>
      <c r="J1613" s="6">
        <v>786086.3125</v>
      </c>
      <c r="K1613" s="6">
        <v>748104.6875</v>
      </c>
      <c r="L1613" s="6">
        <v>939510.1875</v>
      </c>
      <c r="M1613" s="2">
        <v>-325248.0625</v>
      </c>
      <c r="N1613" s="3">
        <v>2903885.5</v>
      </c>
      <c r="O1613" s="4">
        <v>660830.1875</v>
      </c>
      <c r="P1613" s="5">
        <v>709216</v>
      </c>
    </row>
    <row r="1614" spans="2:16">
      <c r="B1614" s="1">
        <v>660550.8125</v>
      </c>
      <c r="D1614" s="1">
        <v>702381.75</v>
      </c>
      <c r="E1614" s="1">
        <v>0.053732160479</v>
      </c>
      <c r="F1614" s="1">
        <v>625506.8125</v>
      </c>
      <c r="G1614" s="1">
        <v>708000</v>
      </c>
      <c r="H1614" s="1">
        <v>635000</v>
      </c>
      <c r="I1614" s="1">
        <v>695000</v>
      </c>
      <c r="J1614" s="6">
        <v>785498.9375</v>
      </c>
      <c r="K1614" s="6">
        <v>746497.1875</v>
      </c>
      <c r="L1614" s="6">
        <v>937667.8125</v>
      </c>
      <c r="M1614" s="2">
        <v>-315308.09375</v>
      </c>
      <c r="N1614" s="3">
        <v>2898170.5</v>
      </c>
      <c r="O1614" s="4">
        <v>660550.8125</v>
      </c>
      <c r="P1614" s="5">
        <v>708260.25</v>
      </c>
    </row>
    <row r="1615" spans="2:16">
      <c r="B1615" s="1">
        <v>660238.9375</v>
      </c>
      <c r="D1615" s="1">
        <v>703172.5625</v>
      </c>
      <c r="E1615" s="1">
        <v>0.053765639663</v>
      </c>
      <c r="F1615" s="1">
        <v>624250.375</v>
      </c>
      <c r="G1615" s="1">
        <v>707000</v>
      </c>
      <c r="H1615" s="1">
        <v>635000</v>
      </c>
      <c r="I1615" s="1">
        <v>698000</v>
      </c>
      <c r="J1615" s="6">
        <v>784935.25</v>
      </c>
      <c r="K1615" s="6">
        <v>744935</v>
      </c>
      <c r="L1615" s="6">
        <v>935777.9375</v>
      </c>
      <c r="M1615" s="2">
        <v>-305469.15625</v>
      </c>
      <c r="N1615" s="3">
        <v>2891493.75</v>
      </c>
      <c r="O1615" s="4">
        <v>660238.9375</v>
      </c>
      <c r="P1615" s="5">
        <v>707266.375</v>
      </c>
    </row>
    <row r="1616" spans="2:16">
      <c r="B1616" s="1">
        <v>659895</v>
      </c>
      <c r="D1616" s="1">
        <v>703925.9375</v>
      </c>
      <c r="E1616" s="1">
        <v>0.053799118847</v>
      </c>
      <c r="F1616" s="1">
        <v>622948</v>
      </c>
      <c r="G1616" s="1">
        <v>706000</v>
      </c>
      <c r="H1616" s="1">
        <v>634000</v>
      </c>
      <c r="I1616" s="1">
        <v>702000</v>
      </c>
      <c r="J1616" s="6">
        <v>784396.4375</v>
      </c>
      <c r="K1616" s="6">
        <v>743418.0625</v>
      </c>
      <c r="L1616" s="6">
        <v>933842</v>
      </c>
      <c r="M1616" s="2">
        <v>-295734.75</v>
      </c>
      <c r="N1616" s="3">
        <v>2883864</v>
      </c>
      <c r="O1616" s="4">
        <v>659895</v>
      </c>
      <c r="P1616" s="5">
        <v>706235.1875</v>
      </c>
    </row>
    <row r="1617" spans="2:16">
      <c r="B1617" s="1">
        <v>659519.4375</v>
      </c>
      <c r="D1617" s="1">
        <v>704641.6875</v>
      </c>
      <c r="E1617" s="1">
        <v>0.053832601756</v>
      </c>
      <c r="F1617" s="1">
        <v>621600.625</v>
      </c>
      <c r="G1617" s="1">
        <v>705000</v>
      </c>
      <c r="H1617" s="1">
        <v>634000</v>
      </c>
      <c r="I1617" s="1">
        <v>705000</v>
      </c>
      <c r="J1617" s="6">
        <v>783883.6875</v>
      </c>
      <c r="K1617" s="6">
        <v>741946.1875</v>
      </c>
      <c r="L1617" s="6">
        <v>931861.4375</v>
      </c>
      <c r="M1617" s="2">
        <v>-286108.25</v>
      </c>
      <c r="N1617" s="3">
        <v>2875290.25</v>
      </c>
      <c r="O1617" s="4">
        <v>659519.4375</v>
      </c>
      <c r="P1617" s="5">
        <v>705167.4375</v>
      </c>
    </row>
    <row r="1618" spans="2:16">
      <c r="B1618" s="1">
        <v>659112.6875</v>
      </c>
      <c r="D1618" s="1">
        <v>705319.625</v>
      </c>
      <c r="E1618" s="1">
        <v>0.05386608094</v>
      </c>
      <c r="F1618" s="1">
        <v>620209.25</v>
      </c>
      <c r="G1618" s="1">
        <v>704000</v>
      </c>
      <c r="H1618" s="1">
        <v>634000</v>
      </c>
      <c r="I1618" s="1">
        <v>708000</v>
      </c>
      <c r="J1618" s="6">
        <v>783398.125</v>
      </c>
      <c r="K1618" s="6">
        <v>740519.1875</v>
      </c>
      <c r="L1618" s="6">
        <v>929837.75</v>
      </c>
      <c r="M1618" s="2">
        <v>-276592.875</v>
      </c>
      <c r="N1618" s="3">
        <v>2865782</v>
      </c>
      <c r="O1618" s="4">
        <v>659112.6875</v>
      </c>
      <c r="P1618" s="5">
        <v>704064</v>
      </c>
    </row>
    <row r="1619" spans="2:16">
      <c r="B1619" s="1">
        <v>658675.1875</v>
      </c>
      <c r="D1619" s="1">
        <v>705959.5625</v>
      </c>
      <c r="E1619" s="1">
        <v>0.053898479789</v>
      </c>
      <c r="F1619" s="1">
        <v>618774.875</v>
      </c>
      <c r="G1619" s="1">
        <v>703000</v>
      </c>
      <c r="H1619" s="1">
        <v>634000</v>
      </c>
      <c r="I1619" s="1">
        <v>711000</v>
      </c>
      <c r="J1619" s="6">
        <v>782940.8125</v>
      </c>
      <c r="K1619" s="6">
        <v>739136.875</v>
      </c>
      <c r="L1619" s="6">
        <v>927772.4375</v>
      </c>
      <c r="M1619" s="2">
        <v>-267191.75</v>
      </c>
      <c r="N1619" s="3">
        <v>2855349</v>
      </c>
      <c r="O1619" s="4">
        <v>658675.1875</v>
      </c>
      <c r="P1619" s="5">
        <v>702925.75</v>
      </c>
    </row>
    <row r="1620" spans="2:16">
      <c r="B1620" s="1">
        <v>658207.4375</v>
      </c>
      <c r="D1620" s="1">
        <v>706561.375</v>
      </c>
      <c r="E1620" s="1">
        <v>0.053931958973</v>
      </c>
      <c r="F1620" s="1">
        <v>617298.5</v>
      </c>
      <c r="G1620" s="1">
        <v>702000</v>
      </c>
      <c r="H1620" s="1">
        <v>634000</v>
      </c>
      <c r="I1620" s="1">
        <v>715000</v>
      </c>
      <c r="J1620" s="6">
        <v>782512.8125</v>
      </c>
      <c r="K1620" s="6">
        <v>737799</v>
      </c>
      <c r="L1620" s="6">
        <v>925667</v>
      </c>
      <c r="M1620" s="2">
        <v>-257907.875</v>
      </c>
      <c r="N1620" s="3">
        <v>2844001.5</v>
      </c>
      <c r="O1620" s="4">
        <v>658207.4375</v>
      </c>
      <c r="P1620" s="5">
        <v>701753.5625</v>
      </c>
    </row>
    <row r="1621" spans="2:16">
      <c r="B1621" s="1">
        <v>657709.9375</v>
      </c>
      <c r="D1621" s="1">
        <v>707124.9375</v>
      </c>
      <c r="E1621" s="1">
        <v>0.053965438157</v>
      </c>
      <c r="F1621" s="1">
        <v>615781.25</v>
      </c>
      <c r="G1621" s="1">
        <v>701000</v>
      </c>
      <c r="H1621" s="1">
        <v>634000</v>
      </c>
      <c r="I1621" s="1">
        <v>718000</v>
      </c>
      <c r="J1621" s="6">
        <v>782115.0625</v>
      </c>
      <c r="K1621" s="6">
        <v>736505.25</v>
      </c>
      <c r="L1621" s="6">
        <v>923523</v>
      </c>
      <c r="M1621" s="2">
        <v>-248744.15625</v>
      </c>
      <c r="N1621" s="3">
        <v>2831750.5</v>
      </c>
      <c r="O1621" s="4">
        <v>657709.9375</v>
      </c>
      <c r="P1621" s="5">
        <v>700548.4375</v>
      </c>
    </row>
    <row r="1622" spans="2:16">
      <c r="B1622" s="1">
        <v>657183.1875</v>
      </c>
      <c r="D1622" s="1">
        <v>707650.125</v>
      </c>
      <c r="E1622" s="1">
        <v>0.053998921067</v>
      </c>
      <c r="F1622" s="1">
        <v>614224.1875</v>
      </c>
      <c r="G1622" s="1">
        <v>699000</v>
      </c>
      <c r="H1622" s="1">
        <v>633000</v>
      </c>
      <c r="I1622" s="1">
        <v>721000</v>
      </c>
      <c r="J1622" s="6">
        <v>781748.4375</v>
      </c>
      <c r="K1622" s="6">
        <v>735255.375</v>
      </c>
      <c r="L1622" s="6">
        <v>921342</v>
      </c>
      <c r="M1622" s="2">
        <v>-239703.35938</v>
      </c>
      <c r="N1622" s="3">
        <v>2818607.25</v>
      </c>
      <c r="O1622" s="4">
        <v>657183.1875</v>
      </c>
      <c r="P1622" s="5">
        <v>699311.3125</v>
      </c>
    </row>
    <row r="1623" spans="2:16">
      <c r="B1623" s="1">
        <v>656627.75</v>
      </c>
      <c r="D1623" s="1">
        <v>708136.875</v>
      </c>
      <c r="E1623" s="1">
        <v>0.05403240025</v>
      </c>
      <c r="F1623" s="1">
        <v>612628.4375</v>
      </c>
      <c r="G1623" s="1">
        <v>698000</v>
      </c>
      <c r="H1623" s="1">
        <v>633000</v>
      </c>
      <c r="I1623" s="1">
        <v>725000</v>
      </c>
      <c r="J1623" s="6">
        <v>781413.8125</v>
      </c>
      <c r="K1623" s="6">
        <v>734049.0625</v>
      </c>
      <c r="L1623" s="6">
        <v>919125.625</v>
      </c>
      <c r="M1623" s="2">
        <v>-230788.14063</v>
      </c>
      <c r="N1623" s="3">
        <v>2804583.75</v>
      </c>
      <c r="O1623" s="4">
        <v>656627.75</v>
      </c>
      <c r="P1623" s="5">
        <v>698043.1875</v>
      </c>
    </row>
    <row r="1624" spans="2:16">
      <c r="B1624" s="1">
        <v>656044.1875</v>
      </c>
      <c r="D1624" s="1">
        <v>708585.125</v>
      </c>
      <c r="E1624" s="1">
        <v>0.054065879434</v>
      </c>
      <c r="F1624" s="1">
        <v>610995.125</v>
      </c>
      <c r="G1624" s="1">
        <v>697000</v>
      </c>
      <c r="H1624" s="1">
        <v>633000</v>
      </c>
      <c r="I1624" s="1">
        <v>728000</v>
      </c>
      <c r="J1624" s="6">
        <v>781111.9375</v>
      </c>
      <c r="K1624" s="6">
        <v>732886</v>
      </c>
      <c r="L1624" s="6">
        <v>916875.5</v>
      </c>
      <c r="M1624" s="2">
        <v>-222001.0625</v>
      </c>
      <c r="N1624" s="3">
        <v>2789692.75</v>
      </c>
      <c r="O1624" s="4">
        <v>656044.1875</v>
      </c>
      <c r="P1624" s="5">
        <v>696745.0625</v>
      </c>
    </row>
    <row r="1625" spans="2:16">
      <c r="B1625" s="1">
        <v>655433.125</v>
      </c>
      <c r="D1625" s="1">
        <v>708994.875</v>
      </c>
      <c r="E1625" s="1">
        <v>0.054099358618</v>
      </c>
      <c r="F1625" s="1">
        <v>609325.4375</v>
      </c>
      <c r="G1625" s="1">
        <v>695000</v>
      </c>
      <c r="H1625" s="1">
        <v>633000</v>
      </c>
      <c r="I1625" s="1">
        <v>732000</v>
      </c>
      <c r="J1625" s="6">
        <v>780843.5625</v>
      </c>
      <c r="K1625" s="6">
        <v>731765.8125</v>
      </c>
      <c r="L1625" s="6">
        <v>914593.3125</v>
      </c>
      <c r="M1625" s="2">
        <v>-213344.5625</v>
      </c>
      <c r="N1625" s="3">
        <v>2773948</v>
      </c>
      <c r="O1625" s="4">
        <v>655433.125</v>
      </c>
      <c r="P1625" s="5">
        <v>695418</v>
      </c>
    </row>
    <row r="1626" spans="2:16">
      <c r="B1626" s="1">
        <v>654795.125</v>
      </c>
      <c r="D1626" s="1">
        <v>709366.125</v>
      </c>
      <c r="E1626" s="1">
        <v>0.054131761193</v>
      </c>
      <c r="F1626" s="1">
        <v>607620.5</v>
      </c>
      <c r="G1626" s="1">
        <v>694000</v>
      </c>
      <c r="H1626" s="1">
        <v>633000</v>
      </c>
      <c r="I1626" s="1">
        <v>735000</v>
      </c>
      <c r="J1626" s="6">
        <v>780609.375</v>
      </c>
      <c r="K1626" s="6">
        <v>730688.1875</v>
      </c>
      <c r="L1626" s="6">
        <v>912280.6875</v>
      </c>
      <c r="M1626" s="2">
        <v>-204820.98438</v>
      </c>
      <c r="N1626" s="3">
        <v>2757364</v>
      </c>
      <c r="O1626" s="4">
        <v>654795.125</v>
      </c>
      <c r="P1626" s="5">
        <v>694063.0625</v>
      </c>
    </row>
    <row r="1627" spans="2:16">
      <c r="B1627" s="1">
        <v>654130.8125</v>
      </c>
      <c r="D1627" s="1">
        <v>709698.875</v>
      </c>
      <c r="E1627" s="1">
        <v>0.054165240377</v>
      </c>
      <c r="F1627" s="1">
        <v>605881.5</v>
      </c>
      <c r="G1627" s="1">
        <v>693000</v>
      </c>
      <c r="H1627" s="1">
        <v>633000</v>
      </c>
      <c r="I1627" s="1">
        <v>738000</v>
      </c>
      <c r="J1627" s="6">
        <v>780409.9375</v>
      </c>
      <c r="K1627" s="6">
        <v>729652.75</v>
      </c>
      <c r="L1627" s="6">
        <v>909939.3125</v>
      </c>
      <c r="M1627" s="2">
        <v>-196432.5625</v>
      </c>
      <c r="N1627" s="3">
        <v>2739956.25</v>
      </c>
      <c r="O1627" s="4">
        <v>654130.8125</v>
      </c>
      <c r="P1627" s="5">
        <v>692681.3125</v>
      </c>
    </row>
    <row r="1628" spans="2:16">
      <c r="B1628" s="1">
        <v>653440.8125</v>
      </c>
      <c r="D1628" s="1">
        <v>709993.125</v>
      </c>
      <c r="E1628" s="1">
        <v>0.054198719561</v>
      </c>
      <c r="F1628" s="1">
        <v>604109.6875</v>
      </c>
      <c r="G1628" s="1">
        <v>691000</v>
      </c>
      <c r="H1628" s="1">
        <v>633000</v>
      </c>
      <c r="I1628" s="1">
        <v>742000</v>
      </c>
      <c r="J1628" s="6">
        <v>780245.8125</v>
      </c>
      <c r="K1628" s="6">
        <v>728659.1875</v>
      </c>
      <c r="L1628" s="6">
        <v>907570.875</v>
      </c>
      <c r="M1628" s="2">
        <v>-188181.42188</v>
      </c>
      <c r="N1628" s="3">
        <v>2721741</v>
      </c>
      <c r="O1628" s="4">
        <v>653440.8125</v>
      </c>
      <c r="P1628" s="5">
        <v>691273.8125</v>
      </c>
    </row>
    <row r="1629" spans="2:16">
      <c r="B1629" s="1">
        <v>652725.75</v>
      </c>
      <c r="D1629" s="1">
        <v>710248.875</v>
      </c>
      <c r="E1629" s="1">
        <v>0.054232198745</v>
      </c>
      <c r="F1629" s="1">
        <v>602306.25</v>
      </c>
      <c r="G1629" s="1">
        <v>690000</v>
      </c>
      <c r="H1629" s="1">
        <v>633000</v>
      </c>
      <c r="I1629" s="1">
        <v>745000</v>
      </c>
      <c r="J1629" s="6">
        <v>780117.4375</v>
      </c>
      <c r="K1629" s="6">
        <v>727707.125</v>
      </c>
      <c r="L1629" s="6">
        <v>905177.0625</v>
      </c>
      <c r="M1629" s="2">
        <v>-180069.60938</v>
      </c>
      <c r="N1629" s="3">
        <v>2702735</v>
      </c>
      <c r="O1629" s="4">
        <v>652725.75</v>
      </c>
      <c r="P1629" s="5">
        <v>689841.6875</v>
      </c>
    </row>
    <row r="1630" spans="2:16">
      <c r="B1630" s="1">
        <v>651986.25</v>
      </c>
      <c r="D1630" s="1">
        <v>710466.1875</v>
      </c>
      <c r="E1630" s="1">
        <v>0.054265681654</v>
      </c>
      <c r="F1630" s="1">
        <v>600472.4375</v>
      </c>
      <c r="G1630" s="1">
        <v>688000</v>
      </c>
      <c r="H1630" s="1">
        <v>633000</v>
      </c>
      <c r="I1630" s="1">
        <v>749000</v>
      </c>
      <c r="J1630" s="6">
        <v>780025.25</v>
      </c>
      <c r="K1630" s="6">
        <v>726796.125</v>
      </c>
      <c r="L1630" s="6">
        <v>902759.5</v>
      </c>
      <c r="M1630" s="2">
        <v>-172099.0625</v>
      </c>
      <c r="N1630" s="3">
        <v>2682955.75</v>
      </c>
      <c r="O1630" s="4">
        <v>651986.25</v>
      </c>
      <c r="P1630" s="5">
        <v>688386</v>
      </c>
    </row>
    <row r="1631" spans="2:16">
      <c r="B1631" s="1">
        <v>651222.9375</v>
      </c>
      <c r="D1631" s="1">
        <v>710645.125</v>
      </c>
      <c r="E1631" s="1">
        <v>0.054299160838</v>
      </c>
      <c r="F1631" s="1">
        <v>598609.5</v>
      </c>
      <c r="G1631" s="1">
        <v>687000</v>
      </c>
      <c r="H1631" s="1">
        <v>633000</v>
      </c>
      <c r="I1631" s="1">
        <v>752000</v>
      </c>
      <c r="J1631" s="6">
        <v>779969.625</v>
      </c>
      <c r="K1631" s="6">
        <v>725925.8125</v>
      </c>
      <c r="L1631" s="6">
        <v>900319.875</v>
      </c>
      <c r="M1631" s="2">
        <v>-164271.625</v>
      </c>
      <c r="N1631" s="3">
        <v>2662421</v>
      </c>
      <c r="O1631" s="4">
        <v>651222.9375</v>
      </c>
      <c r="P1631" s="5">
        <v>686907.875</v>
      </c>
    </row>
    <row r="1632" spans="2:16">
      <c r="B1632" s="1">
        <v>650436.5</v>
      </c>
      <c r="D1632" s="1">
        <v>710785.75</v>
      </c>
      <c r="E1632" s="1">
        <v>0.054332640022</v>
      </c>
      <c r="F1632" s="1">
        <v>596718.6875</v>
      </c>
      <c r="G1632" s="1">
        <v>685000</v>
      </c>
      <c r="H1632" s="1">
        <v>633000</v>
      </c>
      <c r="I1632" s="1">
        <v>756000</v>
      </c>
      <c r="J1632" s="6">
        <v>779950.8125</v>
      </c>
      <c r="K1632" s="6">
        <v>725095.8125</v>
      </c>
      <c r="L1632" s="6">
        <v>897859.875</v>
      </c>
      <c r="M1632" s="2">
        <v>-156589.04688</v>
      </c>
      <c r="N1632" s="3">
        <v>2641149</v>
      </c>
      <c r="O1632" s="4">
        <v>650436.5</v>
      </c>
      <c r="P1632" s="5">
        <v>685408.4375</v>
      </c>
    </row>
    <row r="1633" spans="2:16">
      <c r="B1633" s="1">
        <v>649627.5625</v>
      </c>
      <c r="D1633" s="1">
        <v>710888.125</v>
      </c>
      <c r="E1633" s="1">
        <v>0.054366119206</v>
      </c>
      <c r="F1633" s="1">
        <v>594801.3125</v>
      </c>
      <c r="G1633" s="1">
        <v>684000</v>
      </c>
      <c r="H1633" s="1">
        <v>633000</v>
      </c>
      <c r="I1633" s="1">
        <v>759000</v>
      </c>
      <c r="J1633" s="6">
        <v>779969.0625</v>
      </c>
      <c r="K1633" s="6">
        <v>724305.6875</v>
      </c>
      <c r="L1633" s="6">
        <v>895381.125</v>
      </c>
      <c r="M1633" s="2">
        <v>-149052.98438</v>
      </c>
      <c r="N1633" s="3">
        <v>2619158.5</v>
      </c>
      <c r="O1633" s="4">
        <v>649627.5625</v>
      </c>
      <c r="P1633" s="5">
        <v>683888.8125</v>
      </c>
    </row>
    <row r="1634" spans="2:16">
      <c r="B1634" s="1">
        <v>648796.75</v>
      </c>
      <c r="D1634" s="1">
        <v>710952.375</v>
      </c>
      <c r="E1634" s="1">
        <v>0.054398521781</v>
      </c>
      <c r="F1634" s="1">
        <v>592858.6875</v>
      </c>
      <c r="G1634" s="1">
        <v>682000</v>
      </c>
      <c r="H1634" s="1">
        <v>633000</v>
      </c>
      <c r="I1634" s="1">
        <v>762000</v>
      </c>
      <c r="J1634" s="6">
        <v>780024.5625</v>
      </c>
      <c r="K1634" s="6">
        <v>723555</v>
      </c>
      <c r="L1634" s="6">
        <v>892885.25</v>
      </c>
      <c r="M1634" s="2">
        <v>-141665</v>
      </c>
      <c r="N1634" s="3">
        <v>2596468.75</v>
      </c>
      <c r="O1634" s="4">
        <v>648796.75</v>
      </c>
      <c r="P1634" s="5">
        <v>682350.125</v>
      </c>
    </row>
    <row r="1635" spans="2:16">
      <c r="B1635" s="1">
        <v>647944.75</v>
      </c>
      <c r="D1635" s="1">
        <v>710978.5625</v>
      </c>
      <c r="E1635" s="1">
        <v>0.054432000965</v>
      </c>
      <c r="F1635" s="1">
        <v>590892.125</v>
      </c>
      <c r="G1635" s="1">
        <v>681000</v>
      </c>
      <c r="H1635" s="1">
        <v>633000</v>
      </c>
      <c r="I1635" s="1">
        <v>766000</v>
      </c>
      <c r="J1635" s="6">
        <v>780117.375</v>
      </c>
      <c r="K1635" s="6">
        <v>722843.375</v>
      </c>
      <c r="L1635" s="6">
        <v>890373.8125</v>
      </c>
      <c r="M1635" s="2">
        <v>-134426.57813</v>
      </c>
      <c r="N1635" s="3">
        <v>2573099.75</v>
      </c>
      <c r="O1635" s="4">
        <v>647944.75</v>
      </c>
      <c r="P1635" s="5">
        <v>680793.4375</v>
      </c>
    </row>
    <row r="1636" spans="2:16">
      <c r="B1636" s="1">
        <v>647072.25</v>
      </c>
      <c r="D1636" s="1">
        <v>710966.8125</v>
      </c>
      <c r="E1636" s="1">
        <v>0.054465480149</v>
      </c>
      <c r="F1636" s="1">
        <v>588903</v>
      </c>
      <c r="G1636" s="1">
        <v>679000</v>
      </c>
      <c r="H1636" s="1">
        <v>633000</v>
      </c>
      <c r="I1636" s="1">
        <v>769000</v>
      </c>
      <c r="J1636" s="6">
        <v>780247.5625</v>
      </c>
      <c r="K1636" s="6">
        <v>722170.375</v>
      </c>
      <c r="L1636" s="6">
        <v>887848.375</v>
      </c>
      <c r="M1636" s="2">
        <v>-127339.11719</v>
      </c>
      <c r="N1636" s="3">
        <v>2549072</v>
      </c>
      <c r="O1636" s="4">
        <v>647072.25</v>
      </c>
      <c r="P1636" s="5">
        <v>679219.875</v>
      </c>
    </row>
    <row r="1637" spans="2:16">
      <c r="B1637" s="1">
        <v>646179.875</v>
      </c>
      <c r="D1637" s="1">
        <v>710917.25</v>
      </c>
      <c r="E1637" s="1">
        <v>0.054498959333</v>
      </c>
      <c r="F1637" s="1">
        <v>586892.625</v>
      </c>
      <c r="G1637" s="1">
        <v>678000</v>
      </c>
      <c r="H1637" s="1">
        <v>633000</v>
      </c>
      <c r="I1637" s="1">
        <v>773000</v>
      </c>
      <c r="J1637" s="6">
        <v>780415.0625</v>
      </c>
      <c r="K1637" s="6">
        <v>721535.5625</v>
      </c>
      <c r="L1637" s="6">
        <v>885310.5</v>
      </c>
      <c r="M1637" s="2">
        <v>-120403.9375</v>
      </c>
      <c r="N1637" s="3">
        <v>2524406.75</v>
      </c>
      <c r="O1637" s="4">
        <v>646179.875</v>
      </c>
      <c r="P1637" s="5">
        <v>677630.5</v>
      </c>
    </row>
    <row r="1638" spans="2:16">
      <c r="B1638" s="1">
        <v>645268.3125</v>
      </c>
      <c r="D1638" s="1">
        <v>710830</v>
      </c>
      <c r="E1638" s="1">
        <v>0.054532438517</v>
      </c>
      <c r="F1638" s="1">
        <v>584862.375</v>
      </c>
      <c r="G1638" s="1">
        <v>676000</v>
      </c>
      <c r="H1638" s="1">
        <v>633000</v>
      </c>
      <c r="I1638" s="1">
        <v>776000</v>
      </c>
      <c r="J1638" s="6">
        <v>780619.8125</v>
      </c>
      <c r="K1638" s="6">
        <v>720938.5625</v>
      </c>
      <c r="L1638" s="6">
        <v>882761.75</v>
      </c>
      <c r="M1638" s="2">
        <v>-113622.26563</v>
      </c>
      <c r="N1638" s="3">
        <v>2499125.75</v>
      </c>
      <c r="O1638" s="4">
        <v>645268.3125</v>
      </c>
      <c r="P1638" s="5">
        <v>676026.375</v>
      </c>
    </row>
    <row r="1639" spans="2:16">
      <c r="B1639" s="1">
        <v>644338.1875</v>
      </c>
      <c r="D1639" s="1">
        <v>710705.125</v>
      </c>
      <c r="E1639" s="1">
        <v>0.054565921426</v>
      </c>
      <c r="F1639" s="1">
        <v>582813.5625</v>
      </c>
      <c r="G1639" s="1">
        <v>674000</v>
      </c>
      <c r="H1639" s="1">
        <v>633000</v>
      </c>
      <c r="I1639" s="1">
        <v>780000</v>
      </c>
      <c r="J1639" s="6">
        <v>780861.6875</v>
      </c>
      <c r="K1639" s="6">
        <v>720379</v>
      </c>
      <c r="L1639" s="6">
        <v>880203.625</v>
      </c>
      <c r="M1639" s="2">
        <v>-106995.25781</v>
      </c>
      <c r="N1639" s="3">
        <v>2473251.75</v>
      </c>
      <c r="O1639" s="4">
        <v>644338.1875</v>
      </c>
      <c r="P1639" s="5">
        <v>674408.5625</v>
      </c>
    </row>
    <row r="1640" spans="2:16">
      <c r="B1640" s="1">
        <v>643390.1875</v>
      </c>
      <c r="D1640" s="1">
        <v>710542.8125</v>
      </c>
      <c r="E1640" s="1">
        <v>0.05459940061</v>
      </c>
      <c r="F1640" s="1">
        <v>580747.5625</v>
      </c>
      <c r="G1640" s="1">
        <v>673000</v>
      </c>
      <c r="H1640" s="1">
        <v>634000</v>
      </c>
      <c r="I1640" s="1">
        <v>783000</v>
      </c>
      <c r="J1640" s="6">
        <v>781140.4375</v>
      </c>
      <c r="K1640" s="6">
        <v>719856.4375</v>
      </c>
      <c r="L1640" s="6">
        <v>877637.5625</v>
      </c>
      <c r="M1640" s="2">
        <v>-100523.99219</v>
      </c>
      <c r="N1640" s="3">
        <v>2446808</v>
      </c>
      <c r="O1640" s="4">
        <v>643390.1875</v>
      </c>
      <c r="P1640" s="5">
        <v>672778.125</v>
      </c>
    </row>
    <row r="1641" spans="2:16">
      <c r="B1641" s="1">
        <v>642424.9375</v>
      </c>
      <c r="D1641" s="1">
        <v>710343.1875</v>
      </c>
      <c r="E1641" s="1">
        <v>0.054631799459</v>
      </c>
      <c r="F1641" s="1">
        <v>578665.6875</v>
      </c>
      <c r="G1641" s="1">
        <v>671000</v>
      </c>
      <c r="H1641" s="1">
        <v>634000</v>
      </c>
      <c r="I1641" s="1">
        <v>787000</v>
      </c>
      <c r="J1641" s="6">
        <v>781455.8125</v>
      </c>
      <c r="K1641" s="6">
        <v>719370.5</v>
      </c>
      <c r="L1641" s="6">
        <v>875065</v>
      </c>
      <c r="M1641" s="2">
        <v>-94209.46875</v>
      </c>
      <c r="N1641" s="3">
        <v>2419818.5</v>
      </c>
      <c r="O1641" s="4">
        <v>642424.9375</v>
      </c>
      <c r="P1641" s="5">
        <v>671136.125</v>
      </c>
    </row>
    <row r="1642" spans="2:16">
      <c r="B1642" s="1">
        <v>641443.0625</v>
      </c>
      <c r="D1642" s="1">
        <v>710106.375</v>
      </c>
      <c r="E1642" s="1">
        <v>0.054665278643</v>
      </c>
      <c r="F1642" s="1">
        <v>576569.3125</v>
      </c>
      <c r="G1642" s="1">
        <v>669000</v>
      </c>
      <c r="H1642" s="1">
        <v>634000</v>
      </c>
      <c r="I1642" s="1">
        <v>790000</v>
      </c>
      <c r="J1642" s="6">
        <v>781807.5625</v>
      </c>
      <c r="K1642" s="6">
        <v>718920.875</v>
      </c>
      <c r="L1642" s="6">
        <v>872487.4375</v>
      </c>
      <c r="M1642" s="2">
        <v>-88052.617188</v>
      </c>
      <c r="N1642" s="3">
        <v>2392307.75</v>
      </c>
      <c r="O1642" s="4">
        <v>641443.0625</v>
      </c>
      <c r="P1642" s="5">
        <v>669483.625</v>
      </c>
    </row>
    <row r="1643" spans="2:16">
      <c r="B1643" s="1">
        <v>640445.125</v>
      </c>
      <c r="D1643" s="1">
        <v>709832.5</v>
      </c>
      <c r="E1643" s="1">
        <v>0.054698761553</v>
      </c>
      <c r="F1643" s="1">
        <v>574459.75</v>
      </c>
      <c r="G1643" s="1">
        <v>668000</v>
      </c>
      <c r="H1643" s="1">
        <v>634000</v>
      </c>
      <c r="I1643" s="1">
        <v>793000</v>
      </c>
      <c r="J1643" s="6">
        <v>782195.3125</v>
      </c>
      <c r="K1643" s="6">
        <v>718507.25</v>
      </c>
      <c r="L1643" s="6">
        <v>869906.25</v>
      </c>
      <c r="M1643" s="2">
        <v>-82054.289063</v>
      </c>
      <c r="N1643" s="3">
        <v>2364301</v>
      </c>
      <c r="O1643" s="4">
        <v>640445.125</v>
      </c>
      <c r="P1643" s="5">
        <v>667821.6875</v>
      </c>
    </row>
    <row r="1644" spans="2:16">
      <c r="B1644" s="1">
        <v>639431.6875</v>
      </c>
      <c r="D1644" s="1">
        <v>709521.75</v>
      </c>
      <c r="E1644" s="1">
        <v>0.054732240736</v>
      </c>
      <c r="F1644" s="1">
        <v>572338.375</v>
      </c>
      <c r="G1644" s="1">
        <v>666000</v>
      </c>
      <c r="H1644" s="1">
        <v>634000</v>
      </c>
      <c r="I1644" s="1">
        <v>797000</v>
      </c>
      <c r="J1644" s="6">
        <v>782618.625</v>
      </c>
      <c r="K1644" s="6">
        <v>718129.3125</v>
      </c>
      <c r="L1644" s="6">
        <v>867322.875</v>
      </c>
      <c r="M1644" s="2">
        <v>-76215.273438</v>
      </c>
      <c r="N1644" s="3">
        <v>2335823.75</v>
      </c>
      <c r="O1644" s="4">
        <v>639431.6875</v>
      </c>
      <c r="P1644" s="5">
        <v>666151.375</v>
      </c>
    </row>
    <row r="1645" spans="2:16">
      <c r="B1645" s="1">
        <v>638403.375</v>
      </c>
      <c r="D1645" s="1">
        <v>709174.25</v>
      </c>
      <c r="E1645" s="1">
        <v>0.05476571992</v>
      </c>
      <c r="F1645" s="1">
        <v>570206.5</v>
      </c>
      <c r="G1645" s="1">
        <v>664000</v>
      </c>
      <c r="H1645" s="1">
        <v>635000</v>
      </c>
      <c r="I1645" s="1">
        <v>800000</v>
      </c>
      <c r="J1645" s="6">
        <v>783077</v>
      </c>
      <c r="K1645" s="6">
        <v>717786.75</v>
      </c>
      <c r="L1645" s="6">
        <v>864738.6875</v>
      </c>
      <c r="M1645" s="2">
        <v>-70536.28125</v>
      </c>
      <c r="N1645" s="3">
        <v>2306901.75</v>
      </c>
      <c r="O1645" s="4">
        <v>638403.375</v>
      </c>
      <c r="P1645" s="5">
        <v>664473.6875</v>
      </c>
    </row>
    <row r="1646" spans="2:16">
      <c r="B1646" s="1">
        <v>637360.75</v>
      </c>
      <c r="D1646" s="1">
        <v>708790.125</v>
      </c>
      <c r="E1646" s="1">
        <v>0.054799199104</v>
      </c>
      <c r="F1646" s="1">
        <v>568065.4375</v>
      </c>
      <c r="G1646" s="1">
        <v>663000</v>
      </c>
      <c r="H1646" s="1">
        <v>635000</v>
      </c>
      <c r="I1646" s="1">
        <v>804000</v>
      </c>
      <c r="J1646" s="6">
        <v>783569.9375</v>
      </c>
      <c r="K1646" s="6">
        <v>717479.3125</v>
      </c>
      <c r="L1646" s="6">
        <v>862155</v>
      </c>
      <c r="M1646" s="2">
        <v>-65017.960938</v>
      </c>
      <c r="N1646" s="3">
        <v>2277560.75</v>
      </c>
      <c r="O1646" s="4">
        <v>637360.75</v>
      </c>
      <c r="P1646" s="5">
        <v>662789.625</v>
      </c>
    </row>
    <row r="1647" spans="2:16">
      <c r="B1647" s="1">
        <v>636304.375</v>
      </c>
      <c r="D1647" s="1">
        <v>708369.5625</v>
      </c>
      <c r="E1647" s="1">
        <v>0.054832678288</v>
      </c>
      <c r="F1647" s="1">
        <v>565916.5625</v>
      </c>
      <c r="G1647" s="1">
        <v>661000</v>
      </c>
      <c r="H1647" s="1">
        <v>635000</v>
      </c>
      <c r="I1647" s="1">
        <v>807000</v>
      </c>
      <c r="J1647" s="6">
        <v>784096.8125</v>
      </c>
      <c r="K1647" s="6">
        <v>717206.8125</v>
      </c>
      <c r="L1647" s="6">
        <v>859573.0625</v>
      </c>
      <c r="M1647" s="2">
        <v>-59660.898438</v>
      </c>
      <c r="N1647" s="3">
        <v>2247826.5</v>
      </c>
      <c r="O1647" s="4">
        <v>636304.375</v>
      </c>
      <c r="P1647" s="5">
        <v>661100.125</v>
      </c>
    </row>
    <row r="1648" spans="2:16">
      <c r="B1648" s="1">
        <v>635234.8125</v>
      </c>
      <c r="D1648" s="1">
        <v>707912.6875</v>
      </c>
      <c r="E1648" s="1">
        <v>0.054865080863</v>
      </c>
      <c r="F1648" s="1">
        <v>563761.1875</v>
      </c>
      <c r="G1648" s="1">
        <v>659000</v>
      </c>
      <c r="H1648" s="1">
        <v>635000</v>
      </c>
      <c r="I1648" s="1">
        <v>810000</v>
      </c>
      <c r="J1648" s="6">
        <v>784657</v>
      </c>
      <c r="K1648" s="6">
        <v>716969.0625</v>
      </c>
      <c r="L1648" s="6">
        <v>856994.125</v>
      </c>
      <c r="M1648" s="2">
        <v>-54465.613281</v>
      </c>
      <c r="N1648" s="3">
        <v>2217725</v>
      </c>
      <c r="O1648" s="4">
        <v>635234.8125</v>
      </c>
      <c r="P1648" s="5">
        <v>659406.125</v>
      </c>
    </row>
    <row r="1649" spans="2:16">
      <c r="B1649" s="1">
        <v>634152.625</v>
      </c>
      <c r="D1649" s="1">
        <v>707419.6875</v>
      </c>
      <c r="E1649" s="1">
        <v>0.054898560047</v>
      </c>
      <c r="F1649" s="1">
        <v>561600.6875</v>
      </c>
      <c r="G1649" s="1">
        <v>658000</v>
      </c>
      <c r="H1649" s="1">
        <v>636000</v>
      </c>
      <c r="I1649" s="1">
        <v>814000</v>
      </c>
      <c r="J1649" s="6">
        <v>785249.75</v>
      </c>
      <c r="K1649" s="6">
        <v>716765.875</v>
      </c>
      <c r="L1649" s="6">
        <v>854419.375</v>
      </c>
      <c r="M1649" s="2">
        <v>-49432.5625</v>
      </c>
      <c r="N1649" s="3">
        <v>2187281.75</v>
      </c>
      <c r="O1649" s="4">
        <v>634152.625</v>
      </c>
      <c r="P1649" s="5">
        <v>657708.5</v>
      </c>
    </row>
    <row r="1650" spans="2:16">
      <c r="B1650" s="1">
        <v>633058.3125</v>
      </c>
      <c r="D1650" s="1">
        <v>706890.6875</v>
      </c>
      <c r="E1650" s="1">
        <v>0.054932039231</v>
      </c>
      <c r="F1650" s="1">
        <v>559436.4375</v>
      </c>
      <c r="G1650" s="1">
        <v>656000</v>
      </c>
      <c r="H1650" s="1">
        <v>636000</v>
      </c>
      <c r="I1650" s="1">
        <v>817000</v>
      </c>
      <c r="J1650" s="6">
        <v>785874.3125</v>
      </c>
      <c r="K1650" s="6">
        <v>716597.125</v>
      </c>
      <c r="L1650" s="6">
        <v>851850</v>
      </c>
      <c r="M1650" s="2">
        <v>-44562.144531</v>
      </c>
      <c r="N1650" s="3">
        <v>2156522.25</v>
      </c>
      <c r="O1650" s="4">
        <v>633058.3125</v>
      </c>
      <c r="P1650" s="5">
        <v>656008.0625</v>
      </c>
    </row>
    <row r="1651" spans="2:16">
      <c r="B1651" s="1">
        <v>631952.4375</v>
      </c>
      <c r="D1651" s="1">
        <v>706325.875</v>
      </c>
      <c r="E1651" s="1">
        <v>0.054965518415</v>
      </c>
      <c r="F1651" s="1">
        <v>557269.8125</v>
      </c>
      <c r="G1651" s="1">
        <v>654000</v>
      </c>
      <c r="H1651" s="1">
        <v>636000</v>
      </c>
      <c r="I1651" s="1">
        <v>820000</v>
      </c>
      <c r="J1651" s="6">
        <v>786529.9375</v>
      </c>
      <c r="K1651" s="6">
        <v>716462.6875</v>
      </c>
      <c r="L1651" s="6">
        <v>849287.0625</v>
      </c>
      <c r="M1651" s="2">
        <v>-39854.695313</v>
      </c>
      <c r="N1651" s="3">
        <v>2125471.5</v>
      </c>
      <c r="O1651" s="4">
        <v>631952.4375</v>
      </c>
      <c r="P1651" s="5">
        <v>654305.5625</v>
      </c>
    </row>
    <row r="1652" spans="2:16">
      <c r="B1652" s="1">
        <v>630835.5</v>
      </c>
      <c r="D1652" s="1">
        <v>705725.5</v>
      </c>
      <c r="E1652" s="1">
        <v>0.054999001324</v>
      </c>
      <c r="F1652" s="1">
        <v>555102.125</v>
      </c>
      <c r="G1652" s="1">
        <v>653000</v>
      </c>
      <c r="H1652" s="1">
        <v>636000</v>
      </c>
      <c r="I1652" s="1">
        <v>824000</v>
      </c>
      <c r="J1652" s="6">
        <v>787215.75</v>
      </c>
      <c r="K1652" s="6">
        <v>716362.5</v>
      </c>
      <c r="L1652" s="6">
        <v>846731.625</v>
      </c>
      <c r="M1652" s="2">
        <v>-35310.496094</v>
      </c>
      <c r="N1652" s="3">
        <v>2094154.125</v>
      </c>
      <c r="O1652" s="4">
        <v>630835.5</v>
      </c>
      <c r="P1652" s="5">
        <v>652601.75</v>
      </c>
    </row>
    <row r="1653" spans="2:16">
      <c r="B1653" s="1">
        <v>629708.0625</v>
      </c>
      <c r="D1653" s="1">
        <v>705089.75</v>
      </c>
      <c r="E1653" s="1">
        <v>0.055032480508</v>
      </c>
      <c r="F1653" s="1">
        <v>552934.75</v>
      </c>
      <c r="G1653" s="1">
        <v>651000</v>
      </c>
      <c r="H1653" s="1">
        <v>637000</v>
      </c>
      <c r="I1653" s="1">
        <v>827000</v>
      </c>
      <c r="J1653" s="6">
        <v>787930.8125</v>
      </c>
      <c r="K1653" s="6">
        <v>716296.5625</v>
      </c>
      <c r="L1653" s="6">
        <v>844184.6875</v>
      </c>
      <c r="M1653" s="2">
        <v>-30929.769531</v>
      </c>
      <c r="N1653" s="3">
        <v>2062594.5</v>
      </c>
      <c r="O1653" s="4">
        <v>629708.0625</v>
      </c>
      <c r="P1653" s="5">
        <v>650897.3125</v>
      </c>
    </row>
    <row r="1654" spans="2:16">
      <c r="B1654" s="1">
        <v>628570.625</v>
      </c>
      <c r="D1654" s="1">
        <v>704418.9375</v>
      </c>
      <c r="E1654" s="1">
        <v>0.055065959692</v>
      </c>
      <c r="F1654" s="1">
        <v>550769.0625</v>
      </c>
      <c r="G1654" s="1">
        <v>649000</v>
      </c>
      <c r="H1654" s="1">
        <v>637000</v>
      </c>
      <c r="I1654" s="1">
        <v>830000</v>
      </c>
      <c r="J1654" s="6">
        <v>788674.25</v>
      </c>
      <c r="K1654" s="6">
        <v>716264.9375</v>
      </c>
      <c r="L1654" s="6">
        <v>841647.25</v>
      </c>
      <c r="M1654" s="2">
        <v>-26712.685547</v>
      </c>
      <c r="N1654" s="3">
        <v>2030816.75</v>
      </c>
      <c r="O1654" s="4">
        <v>628570.625</v>
      </c>
      <c r="P1654" s="5">
        <v>649192.9375</v>
      </c>
    </row>
    <row r="1655" spans="2:16">
      <c r="B1655" s="1">
        <v>627423.75</v>
      </c>
      <c r="D1655" s="1">
        <v>703713.3125</v>
      </c>
      <c r="E1655" s="1">
        <v>0.055099438876</v>
      </c>
      <c r="F1655" s="1">
        <v>548606.4375</v>
      </c>
      <c r="G1655" s="1">
        <v>647000</v>
      </c>
      <c r="H1655" s="1">
        <v>637000</v>
      </c>
      <c r="I1655" s="1">
        <v>833000</v>
      </c>
      <c r="J1655" s="6">
        <v>789445.0625</v>
      </c>
      <c r="K1655" s="6">
        <v>716267.75</v>
      </c>
      <c r="L1655" s="6">
        <v>839120.25</v>
      </c>
      <c r="M1655" s="2">
        <v>-22659.359375</v>
      </c>
      <c r="N1655" s="3">
        <v>1998844.5</v>
      </c>
      <c r="O1655" s="4">
        <v>627423.75</v>
      </c>
      <c r="P1655" s="5">
        <v>647489.25</v>
      </c>
    </row>
    <row r="1656" spans="2:16">
      <c r="B1656" s="1">
        <v>626267.9375</v>
      </c>
      <c r="D1656" s="1">
        <v>702973.1875</v>
      </c>
      <c r="E1656" s="1">
        <v>0.055131841451</v>
      </c>
      <c r="F1656" s="1">
        <v>546448.3125</v>
      </c>
      <c r="G1656" s="1">
        <v>646000</v>
      </c>
      <c r="H1656" s="1">
        <v>638000</v>
      </c>
      <c r="I1656" s="1">
        <v>836000</v>
      </c>
      <c r="J1656" s="6">
        <v>790242.25</v>
      </c>
      <c r="K1656" s="6">
        <v>716305.125</v>
      </c>
      <c r="L1656" s="6">
        <v>836604.5625</v>
      </c>
      <c r="M1656" s="2">
        <v>-18769.855469</v>
      </c>
      <c r="N1656" s="3">
        <v>1966701.125</v>
      </c>
      <c r="O1656" s="4">
        <v>626267.9375</v>
      </c>
      <c r="P1656" s="5">
        <v>645786.875</v>
      </c>
    </row>
    <row r="1657" spans="2:16">
      <c r="B1657" s="1">
        <v>625103.6875</v>
      </c>
      <c r="D1657" s="1">
        <v>702198.9375</v>
      </c>
      <c r="E1657" s="1">
        <v>0.055165320635</v>
      </c>
      <c r="F1657" s="1">
        <v>544296.0625</v>
      </c>
      <c r="G1657" s="1">
        <v>644000</v>
      </c>
      <c r="H1657" s="1">
        <v>638000</v>
      </c>
      <c r="I1657" s="1">
        <v>840000</v>
      </c>
      <c r="J1657" s="6">
        <v>791064.75</v>
      </c>
      <c r="K1657" s="6">
        <v>716377.1875</v>
      </c>
      <c r="L1657" s="6">
        <v>834101.0625</v>
      </c>
      <c r="M1657" s="2">
        <v>-15044.185547</v>
      </c>
      <c r="N1657" s="3">
        <v>1934409.375</v>
      </c>
      <c r="O1657" s="4">
        <v>625103.6875</v>
      </c>
      <c r="P1657" s="5">
        <v>644086.4375</v>
      </c>
    </row>
    <row r="1658" spans="2:16">
      <c r="B1658" s="1">
        <v>623931.5625</v>
      </c>
      <c r="D1658" s="1">
        <v>701390.875</v>
      </c>
      <c r="E1658" s="1">
        <v>0.055198799819</v>
      </c>
      <c r="F1658" s="1">
        <v>542151.0625</v>
      </c>
      <c r="G1658" s="1">
        <v>642000</v>
      </c>
      <c r="H1658" s="1">
        <v>638000</v>
      </c>
      <c r="I1658" s="1">
        <v>843000</v>
      </c>
      <c r="J1658" s="6">
        <v>791911.5</v>
      </c>
      <c r="K1658" s="6">
        <v>716484</v>
      </c>
      <c r="L1658" s="6">
        <v>831610.5</v>
      </c>
      <c r="M1658" s="2">
        <v>-11482.3125</v>
      </c>
      <c r="N1658" s="3">
        <v>1901991.375</v>
      </c>
      <c r="O1658" s="4">
        <v>623931.5625</v>
      </c>
      <c r="P1658" s="5">
        <v>642388.5</v>
      </c>
    </row>
    <row r="1659" spans="2:16">
      <c r="B1659" s="1">
        <v>622752.0625</v>
      </c>
      <c r="D1659" s="1">
        <v>700549.4375</v>
      </c>
      <c r="E1659" s="1">
        <v>0.055232279003</v>
      </c>
      <c r="F1659" s="1">
        <v>540014.6875</v>
      </c>
      <c r="G1659" s="1">
        <v>641000</v>
      </c>
      <c r="H1659" s="1">
        <v>639000</v>
      </c>
      <c r="I1659" s="1">
        <v>846000</v>
      </c>
      <c r="J1659" s="6">
        <v>792781.4375</v>
      </c>
      <c r="K1659" s="6">
        <v>716625.625</v>
      </c>
      <c r="L1659" s="6">
        <v>829133.625</v>
      </c>
      <c r="M1659" s="2">
        <v>-8084.1503906</v>
      </c>
      <c r="N1659" s="3">
        <v>1869468.75</v>
      </c>
      <c r="O1659" s="4">
        <v>622752.0625</v>
      </c>
      <c r="P1659" s="5">
        <v>640693.625</v>
      </c>
    </row>
    <row r="1660" spans="2:16">
      <c r="B1660" s="1">
        <v>621565.6875</v>
      </c>
      <c r="D1660" s="1">
        <v>699675</v>
      </c>
      <c r="E1660" s="1">
        <v>0.055265758187</v>
      </c>
      <c r="F1660" s="1">
        <v>537888.3125</v>
      </c>
      <c r="G1660" s="1">
        <v>639000</v>
      </c>
      <c r="H1660" s="1">
        <v>639000</v>
      </c>
      <c r="I1660" s="1">
        <v>849000</v>
      </c>
      <c r="J1660" s="6">
        <v>793673.5</v>
      </c>
      <c r="K1660" s="6">
        <v>716802.0625</v>
      </c>
      <c r="L1660" s="6">
        <v>826671.1875</v>
      </c>
      <c r="M1660" s="2">
        <v>-4849.5654297</v>
      </c>
      <c r="N1660" s="3">
        <v>1836862.625</v>
      </c>
      <c r="O1660" s="4">
        <v>621565.6875</v>
      </c>
      <c r="P1660" s="5">
        <v>639002.375</v>
      </c>
    </row>
    <row r="1661" spans="2:16">
      <c r="B1661" s="1">
        <v>620372.9375</v>
      </c>
      <c r="D1661" s="1">
        <v>698767.9375</v>
      </c>
      <c r="E1661" s="1">
        <v>0.055299241096</v>
      </c>
      <c r="F1661" s="1">
        <v>535773.25</v>
      </c>
      <c r="G1661" s="1">
        <v>637000</v>
      </c>
      <c r="H1661" s="1">
        <v>639000</v>
      </c>
      <c r="I1661" s="1">
        <v>852000</v>
      </c>
      <c r="J1661" s="6">
        <v>794586.625</v>
      </c>
      <c r="K1661" s="6">
        <v>717013.25</v>
      </c>
      <c r="L1661" s="6">
        <v>824223.9375</v>
      </c>
      <c r="M1661" s="2">
        <v>-1778.378418</v>
      </c>
      <c r="N1661" s="3">
        <v>1804193.375</v>
      </c>
      <c r="O1661" s="4">
        <v>620372.9375</v>
      </c>
      <c r="P1661" s="5">
        <v>637315.3125</v>
      </c>
    </row>
    <row r="1662" spans="2:16">
      <c r="B1662" s="1">
        <v>619174.25</v>
      </c>
      <c r="D1662" s="1">
        <v>697828.6875</v>
      </c>
      <c r="E1662" s="1">
        <v>0.05533272028</v>
      </c>
      <c r="F1662" s="1">
        <v>533670.8125</v>
      </c>
      <c r="G1662" s="1">
        <v>636000</v>
      </c>
      <c r="H1662" s="1">
        <v>640000</v>
      </c>
      <c r="I1662" s="1">
        <v>855000</v>
      </c>
      <c r="J1662" s="6">
        <v>795519.75</v>
      </c>
      <c r="K1662" s="6">
        <v>717259.125</v>
      </c>
      <c r="L1662" s="6">
        <v>821792.5625</v>
      </c>
      <c r="M1662" s="2">
        <v>1129.6350098</v>
      </c>
      <c r="N1662" s="3">
        <v>1771481</v>
      </c>
      <c r="O1662" s="4">
        <v>619174.25</v>
      </c>
      <c r="P1662" s="5">
        <v>635632.9375</v>
      </c>
    </row>
    <row r="1663" spans="2:16">
      <c r="B1663" s="1">
        <v>617970.125</v>
      </c>
      <c r="D1663" s="1">
        <v>696857.6875</v>
      </c>
      <c r="E1663" s="1">
        <v>0.055365119129</v>
      </c>
      <c r="F1663" s="1">
        <v>531582.1875</v>
      </c>
      <c r="G1663" s="1">
        <v>634000</v>
      </c>
      <c r="H1663" s="1">
        <v>640000</v>
      </c>
      <c r="I1663" s="1">
        <v>858000</v>
      </c>
      <c r="J1663" s="6">
        <v>796471.8125</v>
      </c>
      <c r="K1663" s="6">
        <v>717539.5625</v>
      </c>
      <c r="L1663" s="6">
        <v>819377.75</v>
      </c>
      <c r="M1663" s="2">
        <v>3874.7438965</v>
      </c>
      <c r="N1663" s="3">
        <v>1738744.75</v>
      </c>
      <c r="O1663" s="4">
        <v>617970.125</v>
      </c>
      <c r="P1663" s="5">
        <v>633955.8125</v>
      </c>
    </row>
    <row r="1664" spans="2:16">
      <c r="B1664" s="1">
        <v>616761</v>
      </c>
      <c r="D1664" s="1">
        <v>695855.375</v>
      </c>
      <c r="E1664" s="1">
        <v>0.055398598313</v>
      </c>
      <c r="F1664" s="1">
        <v>529508.5625</v>
      </c>
      <c r="G1664" s="1">
        <v>632000</v>
      </c>
      <c r="H1664" s="1">
        <v>640000</v>
      </c>
      <c r="I1664" s="1">
        <v>861000</v>
      </c>
      <c r="J1664" s="6">
        <v>797441.8125</v>
      </c>
      <c r="K1664" s="6">
        <v>717854.4375</v>
      </c>
      <c r="L1664" s="6">
        <v>816980.1875</v>
      </c>
      <c r="M1664" s="2">
        <v>6457.2602539</v>
      </c>
      <c r="N1664" s="3">
        <v>1706003.5</v>
      </c>
      <c r="O1664" s="4">
        <v>616761</v>
      </c>
      <c r="P1664" s="5">
        <v>632284.4375</v>
      </c>
    </row>
    <row r="1665" spans="2:16">
      <c r="B1665" s="1">
        <v>615547.3125</v>
      </c>
      <c r="D1665" s="1">
        <v>694822.1875</v>
      </c>
      <c r="E1665" s="1">
        <v>0.055432081223</v>
      </c>
      <c r="F1665" s="1">
        <v>527451.0625</v>
      </c>
      <c r="G1665" s="1">
        <v>631000</v>
      </c>
      <c r="H1665" s="1">
        <v>641000</v>
      </c>
      <c r="I1665" s="1">
        <v>864000</v>
      </c>
      <c r="J1665" s="6">
        <v>798428.6875</v>
      </c>
      <c r="K1665" s="6">
        <v>718203.625</v>
      </c>
      <c r="L1665" s="6">
        <v>814600.5625</v>
      </c>
      <c r="M1665" s="2">
        <v>8877.5380859</v>
      </c>
      <c r="N1665" s="3">
        <v>1673275.375</v>
      </c>
      <c r="O1665" s="4">
        <v>615547.3125</v>
      </c>
      <c r="P1665" s="5">
        <v>630619.375</v>
      </c>
    </row>
    <row r="1666" spans="2:16">
      <c r="B1666" s="1">
        <v>614329.5</v>
      </c>
      <c r="D1666" s="1">
        <v>693758.5625</v>
      </c>
      <c r="E1666" s="1">
        <v>0.055465560406</v>
      </c>
      <c r="F1666" s="1">
        <v>525410.8125</v>
      </c>
      <c r="G1666" s="1">
        <v>629000</v>
      </c>
      <c r="H1666" s="1">
        <v>641000</v>
      </c>
      <c r="I1666" s="1">
        <v>867000</v>
      </c>
      <c r="J1666" s="6">
        <v>799431.3125</v>
      </c>
      <c r="K1666" s="6">
        <v>718586.9375</v>
      </c>
      <c r="L1666" s="6">
        <v>812239.625</v>
      </c>
      <c r="M1666" s="2">
        <v>11135.972656</v>
      </c>
      <c r="N1666" s="3">
        <v>1640578.125</v>
      </c>
      <c r="O1666" s="4">
        <v>614329.5</v>
      </c>
      <c r="P1666" s="5">
        <v>628961.125</v>
      </c>
    </row>
    <row r="1667" spans="2:16">
      <c r="B1667" s="1">
        <v>613107.9375</v>
      </c>
      <c r="D1667" s="1">
        <v>692665</v>
      </c>
      <c r="E1667" s="1">
        <v>0.05549903959</v>
      </c>
      <c r="F1667" s="1">
        <v>523388.875</v>
      </c>
      <c r="G1667" s="1">
        <v>627000</v>
      </c>
      <c r="H1667" s="1">
        <v>641000</v>
      </c>
      <c r="I1667" s="1">
        <v>869000</v>
      </c>
      <c r="J1667" s="6">
        <v>800448.625</v>
      </c>
      <c r="K1667" s="6">
        <v>719004.125</v>
      </c>
      <c r="L1667" s="6">
        <v>809898.1875</v>
      </c>
      <c r="M1667" s="2">
        <v>13233</v>
      </c>
      <c r="N1667" s="3">
        <v>1607928.875</v>
      </c>
      <c r="O1667" s="4">
        <v>613107.9375</v>
      </c>
      <c r="P1667" s="5">
        <v>627310.125</v>
      </c>
    </row>
    <row r="1668" spans="2:16">
      <c r="B1668" s="1">
        <v>611883</v>
      </c>
      <c r="D1668" s="1">
        <v>691541.9375</v>
      </c>
      <c r="E1668" s="1">
        <v>0.055532518774</v>
      </c>
      <c r="F1668" s="1">
        <v>521386.21875</v>
      </c>
      <c r="G1668" s="1">
        <v>626000</v>
      </c>
      <c r="H1668" s="1">
        <v>642000</v>
      </c>
      <c r="I1668" s="1">
        <v>872000</v>
      </c>
      <c r="J1668" s="6">
        <v>801479.5</v>
      </c>
      <c r="K1668" s="6">
        <v>719454.875</v>
      </c>
      <c r="L1668" s="6">
        <v>807577.0625</v>
      </c>
      <c r="M1668" s="2">
        <v>15169.095703</v>
      </c>
      <c r="N1668" s="3">
        <v>1575344.25</v>
      </c>
      <c r="O1668" s="4">
        <v>611883</v>
      </c>
      <c r="P1668" s="5">
        <v>625666.875</v>
      </c>
    </row>
    <row r="1669" spans="2:16">
      <c r="B1669" s="1">
        <v>610655.125</v>
      </c>
      <c r="D1669" s="1">
        <v>690389.8125</v>
      </c>
      <c r="E1669" s="1">
        <v>0.055566001683</v>
      </c>
      <c r="F1669" s="1">
        <v>519403.8125</v>
      </c>
      <c r="G1669" s="1">
        <v>624000</v>
      </c>
      <c r="H1669" s="1">
        <v>642000</v>
      </c>
      <c r="I1669" s="1">
        <v>875000</v>
      </c>
      <c r="J1669" s="6">
        <v>802522.875</v>
      </c>
      <c r="K1669" s="6">
        <v>719938.9375</v>
      </c>
      <c r="L1669" s="6">
        <v>805277.0625</v>
      </c>
      <c r="M1669" s="2">
        <v>16944.773438</v>
      </c>
      <c r="N1669" s="3">
        <v>1542840.25</v>
      </c>
      <c r="O1669" s="4">
        <v>610655.125</v>
      </c>
      <c r="P1669" s="5">
        <v>624031.8125</v>
      </c>
    </row>
    <row r="1670" spans="2:16">
      <c r="B1670" s="1">
        <v>609424.6875</v>
      </c>
      <c r="D1670" s="1">
        <v>689209.125</v>
      </c>
      <c r="E1670" s="1">
        <v>0.055598400533</v>
      </c>
      <c r="F1670" s="1">
        <v>517442.5625</v>
      </c>
      <c r="G1670" s="1">
        <v>622000</v>
      </c>
      <c r="H1670" s="1">
        <v>642000</v>
      </c>
      <c r="I1670" s="1">
        <v>878000</v>
      </c>
      <c r="J1670" s="6">
        <v>803577.6875</v>
      </c>
      <c r="K1670" s="6">
        <v>720456</v>
      </c>
      <c r="L1670" s="6">
        <v>802998.9375</v>
      </c>
      <c r="M1670" s="2">
        <v>18560.585938</v>
      </c>
      <c r="N1670" s="3">
        <v>1510432.5</v>
      </c>
      <c r="O1670" s="4">
        <v>609424.6875</v>
      </c>
      <c r="P1670" s="5">
        <v>622405.3125</v>
      </c>
    </row>
    <row r="1671" spans="2:16">
      <c r="B1671" s="1">
        <v>608192.0625</v>
      </c>
      <c r="D1671" s="1">
        <v>688000.375</v>
      </c>
      <c r="E1671" s="1">
        <v>0.055631879717</v>
      </c>
      <c r="F1671" s="1">
        <v>515503.34375</v>
      </c>
      <c r="G1671" s="1">
        <v>621000</v>
      </c>
      <c r="H1671" s="1">
        <v>643000</v>
      </c>
      <c r="I1671" s="1">
        <v>880000</v>
      </c>
      <c r="J1671" s="6">
        <v>804642.875</v>
      </c>
      <c r="K1671" s="6">
        <v>721005.6875</v>
      </c>
      <c r="L1671" s="6">
        <v>800743.5</v>
      </c>
      <c r="M1671" s="2">
        <v>20017.123047</v>
      </c>
      <c r="N1671" s="3">
        <v>1478136</v>
      </c>
      <c r="O1671" s="4">
        <v>608192.0625</v>
      </c>
      <c r="P1671" s="5">
        <v>620787.75</v>
      </c>
    </row>
    <row r="1672" spans="2:16">
      <c r="B1672" s="1">
        <v>606957.625</v>
      </c>
      <c r="D1672" s="1">
        <v>686764.0625</v>
      </c>
      <c r="E1672" s="1">
        <v>0.055665358901</v>
      </c>
      <c r="F1672" s="1">
        <v>513587</v>
      </c>
      <c r="G1672" s="1">
        <v>619000</v>
      </c>
      <c r="H1672" s="1">
        <v>643000</v>
      </c>
      <c r="I1672" s="1">
        <v>883000</v>
      </c>
      <c r="J1672" s="6">
        <v>805717.375</v>
      </c>
      <c r="K1672" s="6">
        <v>721587.625</v>
      </c>
      <c r="L1672" s="6">
        <v>798511.4375</v>
      </c>
      <c r="M1672" s="2">
        <v>21315.009766</v>
      </c>
      <c r="N1672" s="3">
        <v>1445965.25</v>
      </c>
      <c r="O1672" s="4">
        <v>606957.625</v>
      </c>
      <c r="P1672" s="5">
        <v>619179.5</v>
      </c>
    </row>
    <row r="1673" spans="2:16">
      <c r="B1673" s="1">
        <v>605721.6875</v>
      </c>
      <c r="D1673" s="1">
        <v>685500.625</v>
      </c>
      <c r="E1673" s="1">
        <v>0.05569884181</v>
      </c>
      <c r="F1673" s="1">
        <v>511694.375</v>
      </c>
      <c r="G1673" s="1">
        <v>618000</v>
      </c>
      <c r="H1673" s="1">
        <v>643000</v>
      </c>
      <c r="I1673" s="1">
        <v>886000</v>
      </c>
      <c r="J1673" s="6">
        <v>806800.125</v>
      </c>
      <c r="K1673" s="6">
        <v>722201.4375</v>
      </c>
      <c r="L1673" s="6">
        <v>796303.5</v>
      </c>
      <c r="M1673" s="2">
        <v>22454.908203</v>
      </c>
      <c r="N1673" s="3">
        <v>1413934.375</v>
      </c>
      <c r="O1673" s="4">
        <v>605721.6875</v>
      </c>
      <c r="P1673" s="5">
        <v>617580.9375</v>
      </c>
    </row>
    <row r="1674" spans="2:16">
      <c r="B1674" s="1">
        <v>604484.5625</v>
      </c>
      <c r="D1674" s="1">
        <v>684210.5625</v>
      </c>
      <c r="E1674" s="1">
        <v>0.055732320994</v>
      </c>
      <c r="F1674" s="1">
        <v>509826.21875</v>
      </c>
      <c r="G1674" s="1">
        <v>616000</v>
      </c>
      <c r="H1674" s="1">
        <v>643000</v>
      </c>
      <c r="I1674" s="1">
        <v>888000</v>
      </c>
      <c r="J1674" s="6">
        <v>807890.125</v>
      </c>
      <c r="K1674" s="6">
        <v>722846.75</v>
      </c>
      <c r="L1674" s="6">
        <v>794120.375</v>
      </c>
      <c r="M1674" s="2">
        <v>23437.515625</v>
      </c>
      <c r="N1674" s="3">
        <v>1382056.875</v>
      </c>
      <c r="O1674" s="4">
        <v>604484.5625</v>
      </c>
      <c r="P1674" s="5">
        <v>615992.375</v>
      </c>
    </row>
    <row r="1675" spans="2:16">
      <c r="B1675" s="1">
        <v>603246.5625</v>
      </c>
      <c r="D1675" s="1">
        <v>682894.375</v>
      </c>
      <c r="E1675" s="1">
        <v>0.055765800178</v>
      </c>
      <c r="F1675" s="1">
        <v>507983.28125</v>
      </c>
      <c r="G1675" s="1">
        <v>614000</v>
      </c>
      <c r="H1675" s="1">
        <v>644000</v>
      </c>
      <c r="I1675" s="1">
        <v>891000</v>
      </c>
      <c r="J1675" s="6">
        <v>808986.375</v>
      </c>
      <c r="K1675" s="6">
        <v>723523.0625</v>
      </c>
      <c r="L1675" s="6">
        <v>791962.75</v>
      </c>
      <c r="M1675" s="2">
        <v>24263.564453</v>
      </c>
      <c r="N1675" s="3">
        <v>1350345.75</v>
      </c>
      <c r="O1675" s="4">
        <v>603246.5625</v>
      </c>
      <c r="P1675" s="5">
        <v>614414.125</v>
      </c>
    </row>
    <row r="1676" spans="2:16">
      <c r="B1676" s="1">
        <v>602008</v>
      </c>
      <c r="D1676" s="1">
        <v>681552.625</v>
      </c>
      <c r="E1676" s="1">
        <v>0.055799279362</v>
      </c>
      <c r="F1676" s="1">
        <v>506166.28125</v>
      </c>
      <c r="G1676" s="1">
        <v>613000</v>
      </c>
      <c r="H1676" s="1">
        <v>644000</v>
      </c>
      <c r="I1676" s="1">
        <v>893000</v>
      </c>
      <c r="J1676" s="6">
        <v>810087.875</v>
      </c>
      <c r="K1676" s="6">
        <v>724229.9375</v>
      </c>
      <c r="L1676" s="6">
        <v>789831.25</v>
      </c>
      <c r="M1676" s="2">
        <v>24933.822266</v>
      </c>
      <c r="N1676" s="3">
        <v>1318813.625</v>
      </c>
      <c r="O1676" s="4">
        <v>602008</v>
      </c>
      <c r="P1676" s="5">
        <v>612846.5</v>
      </c>
    </row>
    <row r="1677" spans="2:16">
      <c r="B1677" s="1">
        <v>600769.125</v>
      </c>
      <c r="D1677" s="1">
        <v>680185.8125</v>
      </c>
      <c r="E1677" s="1">
        <v>0.055832758546</v>
      </c>
      <c r="F1677" s="1">
        <v>504375.875</v>
      </c>
      <c r="G1677" s="1">
        <v>611000</v>
      </c>
      <c r="H1677" s="1">
        <v>644000</v>
      </c>
      <c r="I1677" s="1">
        <v>896000</v>
      </c>
      <c r="J1677" s="6">
        <v>811193.625</v>
      </c>
      <c r="K1677" s="6">
        <v>724966.8125</v>
      </c>
      <c r="L1677" s="6">
        <v>787726.5</v>
      </c>
      <c r="M1677" s="2">
        <v>25449.089844</v>
      </c>
      <c r="N1677" s="3">
        <v>1287472.5</v>
      </c>
      <c r="O1677" s="4">
        <v>600769.125</v>
      </c>
      <c r="P1677" s="5">
        <v>611289.75</v>
      </c>
    </row>
    <row r="1678" spans="2:16">
      <c r="B1678" s="1">
        <v>599530.1875</v>
      </c>
      <c r="D1678" s="1">
        <v>678794.4375</v>
      </c>
      <c r="E1678" s="1">
        <v>0.055865161121</v>
      </c>
      <c r="F1678" s="1">
        <v>502612.6875</v>
      </c>
      <c r="G1678" s="1">
        <v>610000</v>
      </c>
      <c r="H1678" s="1">
        <v>644000</v>
      </c>
      <c r="I1678" s="1">
        <v>898000</v>
      </c>
      <c r="J1678" s="6">
        <v>812302.625</v>
      </c>
      <c r="K1678" s="6">
        <v>725733.125</v>
      </c>
      <c r="L1678" s="6">
        <v>785649.0625</v>
      </c>
      <c r="M1678" s="2">
        <v>25810.201172</v>
      </c>
      <c r="N1678" s="3">
        <v>1256334</v>
      </c>
      <c r="O1678" s="4">
        <v>599530.1875</v>
      </c>
      <c r="P1678" s="5">
        <v>609744.125</v>
      </c>
    </row>
    <row r="1679" spans="2:16">
      <c r="B1679" s="1">
        <v>598291.4375</v>
      </c>
      <c r="D1679" s="1">
        <v>677379</v>
      </c>
      <c r="E1679" s="1">
        <v>0.055898640305</v>
      </c>
      <c r="F1679" s="1">
        <v>500877.3125</v>
      </c>
      <c r="G1679" s="1">
        <v>608000</v>
      </c>
      <c r="H1679" s="1">
        <v>645000</v>
      </c>
      <c r="I1679" s="1">
        <v>900000</v>
      </c>
      <c r="J1679" s="6">
        <v>813413.8125</v>
      </c>
      <c r="K1679" s="6">
        <v>726528.3125</v>
      </c>
      <c r="L1679" s="6">
        <v>783599.4375</v>
      </c>
      <c r="M1679" s="2">
        <v>26018.021484</v>
      </c>
      <c r="N1679" s="3">
        <v>1225409.25</v>
      </c>
      <c r="O1679" s="4">
        <v>598291.4375</v>
      </c>
      <c r="P1679" s="5">
        <v>608209.875</v>
      </c>
    </row>
    <row r="1680" spans="2:16">
      <c r="B1680" s="1">
        <v>597053.0625</v>
      </c>
      <c r="D1680" s="1">
        <v>675940</v>
      </c>
      <c r="E1680" s="1">
        <v>0.055932119489</v>
      </c>
      <c r="F1680" s="1">
        <v>499170.3125</v>
      </c>
      <c r="G1680" s="1">
        <v>607000</v>
      </c>
      <c r="H1680" s="1">
        <v>645000</v>
      </c>
      <c r="I1680" s="1">
        <v>903000</v>
      </c>
      <c r="J1680" s="6">
        <v>814526.1875</v>
      </c>
      <c r="K1680" s="6">
        <v>727351.8125</v>
      </c>
      <c r="L1680" s="6">
        <v>781578.125</v>
      </c>
      <c r="M1680" s="2">
        <v>26073.451172</v>
      </c>
      <c r="N1680" s="3">
        <v>1194709</v>
      </c>
      <c r="O1680" s="4">
        <v>597053.0625</v>
      </c>
      <c r="P1680" s="5">
        <v>606687.25</v>
      </c>
    </row>
    <row r="1681" spans="2:16">
      <c r="B1681" s="1">
        <v>595815.25</v>
      </c>
      <c r="D1681" s="1">
        <v>674477.9375</v>
      </c>
      <c r="E1681" s="1">
        <v>0.055965598673</v>
      </c>
      <c r="F1681" s="1">
        <v>497492.21875</v>
      </c>
      <c r="G1681" s="1">
        <v>605000</v>
      </c>
      <c r="H1681" s="1">
        <v>645000</v>
      </c>
      <c r="I1681" s="1">
        <v>905000</v>
      </c>
      <c r="J1681" s="6">
        <v>815638.75</v>
      </c>
      <c r="K1681" s="6">
        <v>728203</v>
      </c>
      <c r="L1681" s="6">
        <v>779585.5625</v>
      </c>
      <c r="M1681" s="2">
        <v>25977.421875</v>
      </c>
      <c r="N1681" s="3">
        <v>1164243.375</v>
      </c>
      <c r="O1681" s="4">
        <v>595815.25</v>
      </c>
      <c r="P1681" s="5">
        <v>605176.4375</v>
      </c>
    </row>
    <row r="1682" spans="2:16">
      <c r="B1682" s="1">
        <v>594578.1875</v>
      </c>
      <c r="D1682" s="1">
        <v>672993.3125</v>
      </c>
      <c r="E1682" s="1">
        <v>0.055999081582</v>
      </c>
      <c r="F1682" s="1">
        <v>495843.53125</v>
      </c>
      <c r="G1682" s="1">
        <v>604000</v>
      </c>
      <c r="H1682" s="1">
        <v>645000</v>
      </c>
      <c r="I1682" s="1">
        <v>907000</v>
      </c>
      <c r="J1682" s="6">
        <v>816750.5</v>
      </c>
      <c r="K1682" s="6">
        <v>729081.25</v>
      </c>
      <c r="L1682" s="6">
        <v>777622.1875</v>
      </c>
      <c r="M1682" s="2">
        <v>25730.898438</v>
      </c>
      <c r="N1682" s="3">
        <v>1134022.25</v>
      </c>
      <c r="O1682" s="4">
        <v>594578.1875</v>
      </c>
      <c r="P1682" s="5">
        <v>603677.625</v>
      </c>
    </row>
    <row r="1683" spans="2:16">
      <c r="B1683" s="1">
        <v>593342</v>
      </c>
      <c r="D1683" s="1">
        <v>671486.5625</v>
      </c>
      <c r="E1683" s="1">
        <v>0.056032560766</v>
      </c>
      <c r="F1683" s="1">
        <v>494224.71875</v>
      </c>
      <c r="G1683" s="1">
        <v>602000</v>
      </c>
      <c r="H1683" s="1">
        <v>646000</v>
      </c>
      <c r="I1683" s="1">
        <v>909000</v>
      </c>
      <c r="J1683" s="6">
        <v>817860.4375</v>
      </c>
      <c r="K1683" s="6">
        <v>729985.9375</v>
      </c>
      <c r="L1683" s="6">
        <v>775688.4375</v>
      </c>
      <c r="M1683" s="2">
        <v>25334.876953</v>
      </c>
      <c r="N1683" s="3">
        <v>1104055</v>
      </c>
      <c r="O1683" s="4">
        <v>593342</v>
      </c>
      <c r="P1683" s="5">
        <v>602191</v>
      </c>
    </row>
    <row r="1684" spans="2:16">
      <c r="B1684" s="1">
        <v>592106.8125</v>
      </c>
      <c r="D1684" s="1">
        <v>669958.1875</v>
      </c>
      <c r="E1684" s="1">
        <v>0.05606603995</v>
      </c>
      <c r="F1684" s="1">
        <v>492636.1875</v>
      </c>
      <c r="G1684" s="1">
        <v>601000</v>
      </c>
      <c r="H1684" s="1">
        <v>646000</v>
      </c>
      <c r="I1684" s="1">
        <v>911000</v>
      </c>
      <c r="J1684" s="6">
        <v>818967.5625</v>
      </c>
      <c r="K1684" s="6">
        <v>730916.375</v>
      </c>
      <c r="L1684" s="6">
        <v>773784.6875</v>
      </c>
      <c r="M1684" s="2">
        <v>24790.384766</v>
      </c>
      <c r="N1684" s="3">
        <v>1074350.5</v>
      </c>
      <c r="O1684" s="4">
        <v>592106.8125</v>
      </c>
      <c r="P1684" s="5">
        <v>600716.6875</v>
      </c>
    </row>
    <row r="1685" spans="2:16">
      <c r="B1685" s="1">
        <v>590872.75</v>
      </c>
      <c r="D1685" s="1">
        <v>668408.625</v>
      </c>
      <c r="E1685" s="1">
        <v>0.056098438799</v>
      </c>
      <c r="F1685" s="1">
        <v>491078.34375</v>
      </c>
      <c r="G1685" s="1">
        <v>599000</v>
      </c>
      <c r="H1685" s="1">
        <v>646000</v>
      </c>
      <c r="I1685" s="1">
        <v>914000</v>
      </c>
      <c r="J1685" s="6">
        <v>820070.875</v>
      </c>
      <c r="K1685" s="6">
        <v>731871.875</v>
      </c>
      <c r="L1685" s="6">
        <v>771911.3125</v>
      </c>
      <c r="M1685" s="2">
        <v>24098.482422</v>
      </c>
      <c r="N1685" s="3">
        <v>1044917.25</v>
      </c>
      <c r="O1685" s="4">
        <v>590872.75</v>
      </c>
      <c r="P1685" s="5">
        <v>599254.8125</v>
      </c>
    </row>
    <row r="1686" spans="2:16">
      <c r="B1686" s="1">
        <v>589639.9375</v>
      </c>
      <c r="D1686" s="1">
        <v>666838.3125</v>
      </c>
      <c r="E1686" s="1">
        <v>0.056131921709</v>
      </c>
      <c r="F1686" s="1">
        <v>489551.53125</v>
      </c>
      <c r="G1686" s="1">
        <v>598000</v>
      </c>
      <c r="H1686" s="1">
        <v>646000</v>
      </c>
      <c r="I1686" s="1">
        <v>916000</v>
      </c>
      <c r="J1686" s="6">
        <v>821169.375</v>
      </c>
      <c r="K1686" s="6">
        <v>732851.6875</v>
      </c>
      <c r="L1686" s="6">
        <v>770068.75</v>
      </c>
      <c r="M1686" s="2">
        <v>23260.261719</v>
      </c>
      <c r="N1686" s="3">
        <v>1015763.3125</v>
      </c>
      <c r="O1686" s="4">
        <v>589639.9375</v>
      </c>
      <c r="P1686" s="5">
        <v>597805.4375</v>
      </c>
    </row>
    <row r="1687" spans="2:16">
      <c r="B1687" s="1">
        <v>588408.4375</v>
      </c>
      <c r="D1687" s="1">
        <v>665247.6875</v>
      </c>
      <c r="E1687" s="1">
        <v>0.056165400892</v>
      </c>
      <c r="F1687" s="1">
        <v>488056.09375</v>
      </c>
      <c r="G1687" s="1">
        <v>596000</v>
      </c>
      <c r="H1687" s="1">
        <v>646000</v>
      </c>
      <c r="I1687" s="1">
        <v>917000</v>
      </c>
      <c r="J1687" s="6">
        <v>822262.0625</v>
      </c>
      <c r="K1687" s="6">
        <v>733855.0625</v>
      </c>
      <c r="L1687" s="6">
        <v>768257.3125</v>
      </c>
      <c r="M1687" s="2">
        <v>22276.84375</v>
      </c>
      <c r="N1687" s="3">
        <v>986896.375</v>
      </c>
      <c r="O1687" s="4">
        <v>588408.4375</v>
      </c>
      <c r="P1687" s="5">
        <v>596368.625</v>
      </c>
    </row>
    <row r="1688" spans="2:16">
      <c r="B1688" s="1">
        <v>587178.3125</v>
      </c>
      <c r="D1688" s="1">
        <v>663637.1875</v>
      </c>
      <c r="E1688" s="1">
        <v>0.056198880076</v>
      </c>
      <c r="F1688" s="1">
        <v>486592.34375</v>
      </c>
      <c r="G1688" s="1">
        <v>595000</v>
      </c>
      <c r="H1688" s="1">
        <v>647000</v>
      </c>
      <c r="I1688" s="1">
        <v>919000</v>
      </c>
      <c r="J1688" s="6">
        <v>823348</v>
      </c>
      <c r="K1688" s="6">
        <v>734881.125</v>
      </c>
      <c r="L1688" s="6">
        <v>766477.375</v>
      </c>
      <c r="M1688" s="2">
        <v>21149.382813</v>
      </c>
      <c r="N1688" s="3">
        <v>958323.75</v>
      </c>
      <c r="O1688" s="4">
        <v>587178.3125</v>
      </c>
      <c r="P1688" s="5">
        <v>594944.4375</v>
      </c>
    </row>
    <row r="1689" spans="2:16">
      <c r="B1689" s="1">
        <v>585949.625</v>
      </c>
      <c r="D1689" s="1">
        <v>662007.3125</v>
      </c>
      <c r="E1689" s="1">
        <v>0.05623235926</v>
      </c>
      <c r="F1689" s="1">
        <v>485160.5625</v>
      </c>
      <c r="G1689" s="1">
        <v>594000</v>
      </c>
      <c r="H1689" s="1">
        <v>647000</v>
      </c>
      <c r="I1689" s="1">
        <v>921000</v>
      </c>
      <c r="J1689" s="6">
        <v>824426.1875</v>
      </c>
      <c r="K1689" s="6">
        <v>735929</v>
      </c>
      <c r="L1689" s="6">
        <v>764729.25</v>
      </c>
      <c r="M1689" s="2">
        <v>19879.064453</v>
      </c>
      <c r="N1689" s="3">
        <v>930052.3125</v>
      </c>
      <c r="O1689" s="4">
        <v>585949.625</v>
      </c>
      <c r="P1689" s="5">
        <v>593532.875</v>
      </c>
    </row>
    <row r="1690" spans="2:16">
      <c r="B1690" s="1">
        <v>584722.375</v>
      </c>
      <c r="D1690" s="1">
        <v>660358.5</v>
      </c>
      <c r="E1690" s="1">
        <v>0.056265838444</v>
      </c>
      <c r="F1690" s="1">
        <v>483761</v>
      </c>
      <c r="G1690" s="1">
        <v>592000</v>
      </c>
      <c r="H1690" s="1">
        <v>647000</v>
      </c>
      <c r="I1690" s="1">
        <v>923000</v>
      </c>
      <c r="J1690" s="6">
        <v>825495.6875</v>
      </c>
      <c r="K1690" s="6">
        <v>736997.75</v>
      </c>
      <c r="L1690" s="6">
        <v>763013.1875</v>
      </c>
      <c r="M1690" s="2">
        <v>18467.105469</v>
      </c>
      <c r="N1690" s="3">
        <v>902088.5625</v>
      </c>
      <c r="O1690" s="4">
        <v>584722.375</v>
      </c>
      <c r="P1690" s="5">
        <v>592133.9375</v>
      </c>
    </row>
    <row r="1691" spans="2:16">
      <c r="B1691" s="1">
        <v>583496.5625</v>
      </c>
      <c r="D1691" s="1">
        <v>658691.1875</v>
      </c>
      <c r="E1691" s="1">
        <v>0.056299321353</v>
      </c>
      <c r="F1691" s="1">
        <v>482393.90625</v>
      </c>
      <c r="G1691" s="1">
        <v>591000</v>
      </c>
      <c r="H1691" s="1">
        <v>647000</v>
      </c>
      <c r="I1691" s="1">
        <v>925000</v>
      </c>
      <c r="J1691" s="6">
        <v>826555.5625</v>
      </c>
      <c r="K1691" s="6">
        <v>738086.375</v>
      </c>
      <c r="L1691" s="6">
        <v>761329.4375</v>
      </c>
      <c r="M1691" s="2">
        <v>16914.753906</v>
      </c>
      <c r="N1691" s="3">
        <v>874438.625</v>
      </c>
      <c r="O1691" s="4">
        <v>583496.5625</v>
      </c>
      <c r="P1691" s="5">
        <v>590747.5</v>
      </c>
    </row>
    <row r="1692" spans="2:16">
      <c r="B1692" s="1">
        <v>582272.1875</v>
      </c>
      <c r="D1692" s="1">
        <v>657005.8125</v>
      </c>
      <c r="E1692" s="1">
        <v>0.056331720203</v>
      </c>
      <c r="F1692" s="1">
        <v>481059.5</v>
      </c>
      <c r="G1692" s="1">
        <v>589000</v>
      </c>
      <c r="H1692" s="1">
        <v>647000</v>
      </c>
      <c r="I1692" s="1">
        <v>926000</v>
      </c>
      <c r="J1692" s="6">
        <v>827604.875</v>
      </c>
      <c r="K1692" s="6">
        <v>739193.875</v>
      </c>
      <c r="L1692" s="6">
        <v>759678.25</v>
      </c>
      <c r="M1692" s="2">
        <v>15223.288086</v>
      </c>
      <c r="N1692" s="3">
        <v>847108.25</v>
      </c>
      <c r="O1692" s="4">
        <v>582272.1875</v>
      </c>
      <c r="P1692" s="5">
        <v>589373.5</v>
      </c>
    </row>
    <row r="1693" spans="2:16">
      <c r="B1693" s="1">
        <v>581049.125</v>
      </c>
      <c r="D1693" s="1">
        <v>655302.8125</v>
      </c>
      <c r="E1693" s="1">
        <v>0.056365199387</v>
      </c>
      <c r="F1693" s="1">
        <v>479758</v>
      </c>
      <c r="G1693" s="1">
        <v>588000</v>
      </c>
      <c r="H1693" s="1">
        <v>647000</v>
      </c>
      <c r="I1693" s="1">
        <v>928000</v>
      </c>
      <c r="J1693" s="6">
        <v>828642.75</v>
      </c>
      <c r="K1693" s="6">
        <v>740319.1875</v>
      </c>
      <c r="L1693" s="6">
        <v>758059.75</v>
      </c>
      <c r="M1693" s="2">
        <v>13394.020508</v>
      </c>
      <c r="N1693" s="3">
        <v>820102.8125</v>
      </c>
      <c r="O1693" s="4">
        <v>581049.125</v>
      </c>
      <c r="P1693" s="5">
        <v>588011.75</v>
      </c>
    </row>
    <row r="1694" spans="2:16">
      <c r="B1694" s="1">
        <v>579827.3125</v>
      </c>
      <c r="D1694" s="1">
        <v>653582.5625</v>
      </c>
      <c r="E1694" s="1">
        <v>0.056398678571</v>
      </c>
      <c r="F1694" s="1">
        <v>478489.625</v>
      </c>
      <c r="G1694" s="1">
        <v>587000</v>
      </c>
      <c r="H1694" s="1">
        <v>647000</v>
      </c>
      <c r="I1694" s="1">
        <v>930000</v>
      </c>
      <c r="J1694" s="6">
        <v>829668.25</v>
      </c>
      <c r="K1694" s="6">
        <v>741461.3125</v>
      </c>
      <c r="L1694" s="6">
        <v>756474.0625</v>
      </c>
      <c r="M1694" s="2">
        <v>11428.293945</v>
      </c>
      <c r="N1694" s="3">
        <v>793427.375</v>
      </c>
      <c r="O1694" s="4">
        <v>579827.3125</v>
      </c>
      <c r="P1694" s="5">
        <v>586662.125</v>
      </c>
    </row>
    <row r="1695" spans="2:16">
      <c r="B1695" s="1">
        <v>578606.625</v>
      </c>
      <c r="D1695" s="1">
        <v>651845.5</v>
      </c>
      <c r="E1695" s="1">
        <v>0.05643216148</v>
      </c>
      <c r="F1695" s="1">
        <v>477254.53125</v>
      </c>
      <c r="G1695" s="1">
        <v>585000</v>
      </c>
      <c r="H1695" s="1">
        <v>648000</v>
      </c>
      <c r="I1695" s="1">
        <v>931000</v>
      </c>
      <c r="J1695" s="6">
        <v>830680.4375</v>
      </c>
      <c r="K1695" s="6">
        <v>742619.1875</v>
      </c>
      <c r="L1695" s="6">
        <v>754921.25</v>
      </c>
      <c r="M1695" s="2">
        <v>9327.484375</v>
      </c>
      <c r="N1695" s="3">
        <v>767086.625</v>
      </c>
      <c r="O1695" s="4">
        <v>578606.625</v>
      </c>
      <c r="P1695" s="5">
        <v>585324.4375</v>
      </c>
    </row>
    <row r="1696" spans="2:16">
      <c r="B1696" s="1">
        <v>577386.9375</v>
      </c>
      <c r="D1696" s="1">
        <v>650092.0625</v>
      </c>
      <c r="E1696" s="1">
        <v>0.056465640664</v>
      </c>
      <c r="F1696" s="1">
        <v>476052.875</v>
      </c>
      <c r="G1696" s="1">
        <v>584000</v>
      </c>
      <c r="H1696" s="1">
        <v>648000</v>
      </c>
      <c r="I1696" s="1">
        <v>933000</v>
      </c>
      <c r="J1696" s="6">
        <v>831678.4375</v>
      </c>
      <c r="K1696" s="6">
        <v>743791.875</v>
      </c>
      <c r="L1696" s="6">
        <v>753401.375</v>
      </c>
      <c r="M1696" s="2">
        <v>7092.9990234</v>
      </c>
      <c r="N1696" s="3">
        <v>741084.875</v>
      </c>
      <c r="O1696" s="4">
        <v>577386.9375</v>
      </c>
      <c r="P1696" s="5">
        <v>583998.4375</v>
      </c>
    </row>
    <row r="1697" spans="2:16">
      <c r="B1697" s="1">
        <v>576168.0625</v>
      </c>
      <c r="D1697" s="1">
        <v>648322.625</v>
      </c>
      <c r="E1697" s="1">
        <v>0.056499119848</v>
      </c>
      <c r="F1697" s="1">
        <v>474884.8125</v>
      </c>
      <c r="G1697" s="1">
        <v>583000</v>
      </c>
      <c r="H1697" s="1">
        <v>648000</v>
      </c>
      <c r="I1697" s="1">
        <v>934000</v>
      </c>
      <c r="J1697" s="6">
        <v>832661.375</v>
      </c>
      <c r="K1697" s="6">
        <v>744978.375</v>
      </c>
      <c r="L1697" s="6">
        <v>751914.4375</v>
      </c>
      <c r="M1697" s="2">
        <v>4726.2792969</v>
      </c>
      <c r="N1697" s="3">
        <v>715426.1875</v>
      </c>
      <c r="O1697" s="4">
        <v>576168.0625</v>
      </c>
      <c r="P1697" s="5">
        <v>582683.875</v>
      </c>
    </row>
    <row r="1698" spans="2:16">
      <c r="B1698" s="1">
        <v>574949.8125</v>
      </c>
      <c r="D1698" s="1">
        <v>646537.625</v>
      </c>
      <c r="E1698" s="1">
        <v>0.056532599032</v>
      </c>
      <c r="F1698" s="1">
        <v>473750.4375</v>
      </c>
      <c r="G1698" s="1">
        <v>581000</v>
      </c>
      <c r="H1698" s="1">
        <v>648000</v>
      </c>
      <c r="I1698" s="1">
        <v>936000</v>
      </c>
      <c r="J1698" s="6">
        <v>833628.375</v>
      </c>
      <c r="K1698" s="6">
        <v>746177.75</v>
      </c>
      <c r="L1698" s="6">
        <v>750460.4375</v>
      </c>
      <c r="M1698" s="2">
        <v>2228.798584</v>
      </c>
      <c r="N1698" s="3">
        <v>690114.25</v>
      </c>
      <c r="O1698" s="4">
        <v>574949.8125</v>
      </c>
      <c r="P1698" s="5">
        <v>581380.5</v>
      </c>
    </row>
    <row r="1699" spans="2:16">
      <c r="B1699" s="1">
        <v>573732.0625</v>
      </c>
      <c r="D1699" s="1">
        <v>644737.4375</v>
      </c>
      <c r="E1699" s="1">
        <v>0.056566078216</v>
      </c>
      <c r="F1699" s="1">
        <v>472649.84375</v>
      </c>
      <c r="G1699" s="1">
        <v>580000</v>
      </c>
      <c r="H1699" s="1">
        <v>648000</v>
      </c>
      <c r="I1699" s="1">
        <v>937000</v>
      </c>
      <c r="J1699" s="6">
        <v>834578.5625</v>
      </c>
      <c r="K1699" s="6">
        <v>747389.0625</v>
      </c>
      <c r="L1699" s="6">
        <v>749039.3125</v>
      </c>
      <c r="M1699" s="2">
        <v>-397.93585205</v>
      </c>
      <c r="N1699" s="3">
        <v>665152.375</v>
      </c>
      <c r="O1699" s="4">
        <v>573732.0625</v>
      </c>
      <c r="P1699" s="5">
        <v>580088.125</v>
      </c>
    </row>
    <row r="1700" spans="2:16">
      <c r="B1700" s="1">
        <v>572514.625</v>
      </c>
      <c r="D1700" s="1">
        <v>642922.5</v>
      </c>
      <c r="E1700" s="1">
        <v>0.056598480791</v>
      </c>
      <c r="F1700" s="1">
        <v>471583.09375</v>
      </c>
      <c r="G1700" s="1">
        <v>579000</v>
      </c>
      <c r="H1700" s="1">
        <v>648000</v>
      </c>
      <c r="I1700" s="1">
        <v>938000</v>
      </c>
      <c r="J1700" s="6">
        <v>835511.125</v>
      </c>
      <c r="K1700" s="6">
        <v>748611.3125</v>
      </c>
      <c r="L1700" s="6">
        <v>747651</v>
      </c>
      <c r="M1700" s="2">
        <v>-3152.3830566</v>
      </c>
      <c r="N1700" s="3">
        <v>640543.625</v>
      </c>
      <c r="O1700" s="4">
        <v>572514.625</v>
      </c>
      <c r="P1700" s="5">
        <v>578806.5</v>
      </c>
    </row>
    <row r="1701" spans="2:16">
      <c r="B1701" s="1">
        <v>571297.3125</v>
      </c>
      <c r="D1701" s="1">
        <v>641093.1875</v>
      </c>
      <c r="E1701" s="1">
        <v>0.056631959975</v>
      </c>
      <c r="F1701" s="1">
        <v>470550.25</v>
      </c>
      <c r="G1701" s="1">
        <v>578000</v>
      </c>
      <c r="H1701" s="1">
        <v>648000</v>
      </c>
      <c r="I1701" s="1">
        <v>940000</v>
      </c>
      <c r="J1701" s="6">
        <v>836425.25</v>
      </c>
      <c r="K1701" s="6">
        <v>749843.5625</v>
      </c>
      <c r="L1701" s="6">
        <v>746295.375</v>
      </c>
      <c r="M1701" s="2">
        <v>-6032.9677734</v>
      </c>
      <c r="N1701" s="3">
        <v>616290.75</v>
      </c>
      <c r="O1701" s="4">
        <v>571297.3125</v>
      </c>
      <c r="P1701" s="5">
        <v>577535.375</v>
      </c>
    </row>
    <row r="1702" spans="2:16">
      <c r="B1702" s="1">
        <v>570079.9375</v>
      </c>
      <c r="D1702" s="1">
        <v>639249.9375</v>
      </c>
      <c r="E1702" s="1">
        <v>0.056665439159</v>
      </c>
      <c r="F1702" s="1">
        <v>469551.34375</v>
      </c>
      <c r="G1702" s="1">
        <v>576000</v>
      </c>
      <c r="H1702" s="1">
        <v>648000</v>
      </c>
      <c r="I1702" s="1">
        <v>941000</v>
      </c>
      <c r="J1702" s="6">
        <v>837320.125</v>
      </c>
      <c r="K1702" s="6">
        <v>751084.8125</v>
      </c>
      <c r="L1702" s="6">
        <v>744972.3125</v>
      </c>
      <c r="M1702" s="2">
        <v>-9038.0800781</v>
      </c>
      <c r="N1702" s="3">
        <v>592396.1875</v>
      </c>
      <c r="O1702" s="4">
        <v>570079.9375</v>
      </c>
      <c r="P1702" s="5">
        <v>576274.5625</v>
      </c>
    </row>
    <row r="1703" spans="2:16">
      <c r="B1703" s="1">
        <v>568862.25</v>
      </c>
      <c r="D1703" s="1">
        <v>637393.1875</v>
      </c>
      <c r="E1703" s="1">
        <v>0.056698918343</v>
      </c>
      <c r="F1703" s="1">
        <v>468586.40625</v>
      </c>
      <c r="G1703" s="1">
        <v>575000</v>
      </c>
      <c r="H1703" s="1">
        <v>648000</v>
      </c>
      <c r="I1703" s="1">
        <v>942000</v>
      </c>
      <c r="J1703" s="6">
        <v>838195</v>
      </c>
      <c r="K1703" s="6">
        <v>752334.0625</v>
      </c>
      <c r="L1703" s="6">
        <v>743681.6875</v>
      </c>
      <c r="M1703" s="2">
        <v>-12166.075195</v>
      </c>
      <c r="N1703" s="3">
        <v>568862.0625</v>
      </c>
      <c r="O1703" s="4">
        <v>568862.25</v>
      </c>
      <c r="P1703" s="5">
        <v>575023.9375</v>
      </c>
    </row>
    <row r="1704" spans="2:16">
      <c r="B1704" s="1">
        <v>567644.0625</v>
      </c>
      <c r="D1704" s="1">
        <v>635523.3125</v>
      </c>
      <c r="E1704" s="1">
        <v>0.056732401252</v>
      </c>
      <c r="F1704" s="1">
        <v>467655.46875</v>
      </c>
      <c r="G1704" s="1">
        <v>574000</v>
      </c>
      <c r="H1704" s="1">
        <v>648000</v>
      </c>
      <c r="I1704" s="1">
        <v>943000</v>
      </c>
      <c r="J1704" s="6">
        <v>839049.0625</v>
      </c>
      <c r="K1704" s="6">
        <v>753590.25</v>
      </c>
      <c r="L1704" s="6">
        <v>742423.3125</v>
      </c>
      <c r="M1704" s="2">
        <v>-15415.272461</v>
      </c>
      <c r="N1704" s="3">
        <v>545690.25</v>
      </c>
      <c r="O1704" s="4">
        <v>567644.0625</v>
      </c>
      <c r="P1704" s="5">
        <v>573783.375</v>
      </c>
    </row>
    <row r="1705" spans="2:16">
      <c r="B1705" s="1">
        <v>566425.125</v>
      </c>
      <c r="D1705" s="1">
        <v>633640.75</v>
      </c>
      <c r="E1705" s="1">
        <v>0.056765880436</v>
      </c>
      <c r="F1705" s="1">
        <v>466758.5</v>
      </c>
      <c r="G1705" s="1">
        <v>573000</v>
      </c>
      <c r="H1705" s="1">
        <v>648000</v>
      </c>
      <c r="I1705" s="1">
        <v>944000</v>
      </c>
      <c r="J1705" s="6">
        <v>839881.5625</v>
      </c>
      <c r="K1705" s="6">
        <v>754852.375</v>
      </c>
      <c r="L1705" s="6">
        <v>741197</v>
      </c>
      <c r="M1705" s="2">
        <v>-18783.955078</v>
      </c>
      <c r="N1705" s="3">
        <v>522882.34375</v>
      </c>
      <c r="O1705" s="4">
        <v>566425.125</v>
      </c>
      <c r="P1705" s="5">
        <v>572552.75</v>
      </c>
    </row>
    <row r="1706" spans="2:16">
      <c r="B1706" s="1">
        <v>565205.25</v>
      </c>
      <c r="D1706" s="1">
        <v>631745.9375</v>
      </c>
      <c r="E1706" s="1">
        <v>0.05679935962</v>
      </c>
      <c r="F1706" s="1">
        <v>465895.4375</v>
      </c>
      <c r="G1706" s="1">
        <v>571000</v>
      </c>
      <c r="H1706" s="1">
        <v>648000</v>
      </c>
      <c r="I1706" s="1">
        <v>945000</v>
      </c>
      <c r="J1706" s="6">
        <v>840691.75</v>
      </c>
      <c r="K1706" s="6">
        <v>756119.375</v>
      </c>
      <c r="L1706" s="6">
        <v>740002.5625</v>
      </c>
      <c r="M1706" s="2">
        <v>-22270.369141</v>
      </c>
      <c r="N1706" s="3">
        <v>500439.65625</v>
      </c>
      <c r="O1706" s="4">
        <v>565205.25</v>
      </c>
      <c r="P1706" s="5">
        <v>571332</v>
      </c>
    </row>
    <row r="1707" spans="2:16">
      <c r="B1707" s="1">
        <v>563984.1875</v>
      </c>
      <c r="D1707" s="1">
        <v>629839.25</v>
      </c>
      <c r="E1707" s="1">
        <v>0.056831758469</v>
      </c>
      <c r="F1707" s="1">
        <v>465066.21875</v>
      </c>
      <c r="G1707" s="1">
        <v>570000</v>
      </c>
      <c r="H1707" s="1">
        <v>649000</v>
      </c>
      <c r="I1707" s="1">
        <v>946000</v>
      </c>
      <c r="J1707" s="6">
        <v>841478.875</v>
      </c>
      <c r="K1707" s="6">
        <v>757390.25</v>
      </c>
      <c r="L1707" s="6">
        <v>738839.75</v>
      </c>
      <c r="M1707" s="2">
        <v>-25872.722656</v>
      </c>
      <c r="N1707" s="3">
        <v>478363.25</v>
      </c>
      <c r="O1707" s="4">
        <v>563984.1875</v>
      </c>
      <c r="P1707" s="5">
        <v>570121.0625</v>
      </c>
    </row>
    <row r="1708" spans="2:16">
      <c r="B1708" s="1">
        <v>562761.6875</v>
      </c>
      <c r="D1708" s="1">
        <v>627921.125</v>
      </c>
      <c r="E1708" s="1">
        <v>0.056865241379</v>
      </c>
      <c r="F1708" s="1">
        <v>464270.71875</v>
      </c>
      <c r="G1708" s="1">
        <v>569000</v>
      </c>
      <c r="H1708" s="1">
        <v>649000</v>
      </c>
      <c r="I1708" s="1">
        <v>947000</v>
      </c>
      <c r="J1708" s="6">
        <v>842242.25</v>
      </c>
      <c r="K1708" s="6">
        <v>758664</v>
      </c>
      <c r="L1708" s="6">
        <v>737708.3125</v>
      </c>
      <c r="M1708" s="2">
        <v>-29589.1875</v>
      </c>
      <c r="N1708" s="3">
        <v>456653.9375</v>
      </c>
      <c r="O1708" s="4">
        <v>562761.6875</v>
      </c>
      <c r="P1708" s="5">
        <v>568919.9375</v>
      </c>
    </row>
    <row r="1709" spans="2:16">
      <c r="B1709" s="1">
        <v>561537.5</v>
      </c>
      <c r="D1709" s="1">
        <v>625991.9375</v>
      </c>
      <c r="E1709" s="1">
        <v>0.056898720562</v>
      </c>
      <c r="F1709" s="1">
        <v>463508.78125</v>
      </c>
      <c r="G1709" s="1">
        <v>568000</v>
      </c>
      <c r="H1709" s="1">
        <v>649000</v>
      </c>
      <c r="I1709" s="1">
        <v>948000</v>
      </c>
      <c r="J1709" s="6">
        <v>842981.125</v>
      </c>
      <c r="K1709" s="6">
        <v>759939.6875</v>
      </c>
      <c r="L1709" s="6">
        <v>736608</v>
      </c>
      <c r="M1709" s="2">
        <v>-33417.894531</v>
      </c>
      <c r="N1709" s="3">
        <v>435312.25</v>
      </c>
      <c r="O1709" s="4">
        <v>561537.5</v>
      </c>
      <c r="P1709" s="5">
        <v>567728.625</v>
      </c>
    </row>
    <row r="1710" spans="2:16">
      <c r="B1710" s="1">
        <v>560311.3125</v>
      </c>
      <c r="D1710" s="1">
        <v>624052.125</v>
      </c>
      <c r="E1710" s="1">
        <v>0.056932199746</v>
      </c>
      <c r="F1710" s="1">
        <v>462780.25</v>
      </c>
      <c r="G1710" s="1">
        <v>567000</v>
      </c>
      <c r="H1710" s="1">
        <v>649000</v>
      </c>
      <c r="I1710" s="1">
        <v>949000</v>
      </c>
      <c r="J1710" s="6">
        <v>843694.8125</v>
      </c>
      <c r="K1710" s="6">
        <v>761216.375</v>
      </c>
      <c r="L1710" s="6">
        <v>735538.5</v>
      </c>
      <c r="M1710" s="2">
        <v>-37356.9375</v>
      </c>
      <c r="N1710" s="3">
        <v>414338.5</v>
      </c>
      <c r="O1710" s="4">
        <v>560311.3125</v>
      </c>
      <c r="P1710" s="5">
        <v>566547.125</v>
      </c>
    </row>
    <row r="1711" spans="2:16">
      <c r="B1711" s="1">
        <v>559082.875</v>
      </c>
      <c r="D1711" s="1">
        <v>622102.125</v>
      </c>
      <c r="E1711" s="1">
        <v>0.05696567893</v>
      </c>
      <c r="F1711" s="1">
        <v>462084.90625</v>
      </c>
      <c r="G1711" s="1">
        <v>565000</v>
      </c>
      <c r="H1711" s="1">
        <v>649000</v>
      </c>
      <c r="I1711" s="1">
        <v>949000</v>
      </c>
      <c r="J1711" s="6">
        <v>844382.625</v>
      </c>
      <c r="K1711" s="6">
        <v>762493.125</v>
      </c>
      <c r="L1711" s="6">
        <v>734499.5</v>
      </c>
      <c r="M1711" s="2">
        <v>-41404.367188</v>
      </c>
      <c r="N1711" s="3">
        <v>393732.75</v>
      </c>
      <c r="O1711" s="4">
        <v>559082.875</v>
      </c>
      <c r="P1711" s="5">
        <v>565375.4375</v>
      </c>
    </row>
    <row r="1712" spans="2:16">
      <c r="B1712" s="1">
        <v>557851.9375</v>
      </c>
      <c r="D1712" s="1">
        <v>620142.3125</v>
      </c>
      <c r="E1712" s="1">
        <v>0.056999161839</v>
      </c>
      <c r="F1712" s="1">
        <v>461422.5625</v>
      </c>
      <c r="G1712" s="1">
        <v>564000</v>
      </c>
      <c r="H1712" s="1">
        <v>649000</v>
      </c>
      <c r="I1712" s="1">
        <v>950000</v>
      </c>
      <c r="J1712" s="6">
        <v>845043.9375</v>
      </c>
      <c r="K1712" s="6">
        <v>763769</v>
      </c>
      <c r="L1712" s="6">
        <v>733490.625</v>
      </c>
      <c r="M1712" s="2">
        <v>-45558.195313</v>
      </c>
      <c r="N1712" s="3">
        <v>373494.84375</v>
      </c>
      <c r="O1712" s="4">
        <v>557851.9375</v>
      </c>
      <c r="P1712" s="5">
        <v>564213.5625</v>
      </c>
    </row>
    <row r="1713" spans="2:16">
      <c r="B1713" s="1">
        <v>556618.25</v>
      </c>
      <c r="D1713" s="1">
        <v>618173.125</v>
      </c>
      <c r="E1713" s="1">
        <v>0.057032641023</v>
      </c>
      <c r="F1713" s="1">
        <v>460792.96875</v>
      </c>
      <c r="G1713" s="1">
        <v>563000</v>
      </c>
      <c r="H1713" s="1">
        <v>649000</v>
      </c>
      <c r="I1713" s="1">
        <v>951000</v>
      </c>
      <c r="J1713" s="6">
        <v>845678.125</v>
      </c>
      <c r="K1713" s="6">
        <v>765043</v>
      </c>
      <c r="L1713" s="6">
        <v>732511.5625</v>
      </c>
      <c r="M1713" s="2">
        <v>-49816.394531</v>
      </c>
      <c r="N1713" s="3">
        <v>353624.375</v>
      </c>
      <c r="O1713" s="4">
        <v>556618.25</v>
      </c>
      <c r="P1713" s="5">
        <v>563061.5625</v>
      </c>
    </row>
    <row r="1714" spans="2:16">
      <c r="B1714" s="1">
        <v>555381.5625</v>
      </c>
      <c r="D1714" s="1">
        <v>616195</v>
      </c>
      <c r="E1714" s="1">
        <v>0.057065039873</v>
      </c>
      <c r="F1714" s="1">
        <v>460195.875</v>
      </c>
      <c r="G1714" s="1">
        <v>562000</v>
      </c>
      <c r="H1714" s="1">
        <v>649000</v>
      </c>
      <c r="I1714" s="1">
        <v>951000</v>
      </c>
      <c r="J1714" s="6">
        <v>846284.5625</v>
      </c>
      <c r="K1714" s="6">
        <v>766314.1875</v>
      </c>
      <c r="L1714" s="6">
        <v>731561.875</v>
      </c>
      <c r="M1714" s="2">
        <v>-54176.890625</v>
      </c>
      <c r="N1714" s="3">
        <v>334120.75</v>
      </c>
      <c r="O1714" s="4">
        <v>555381.5625</v>
      </c>
      <c r="P1714" s="5">
        <v>561919.4375</v>
      </c>
    </row>
    <row r="1715" spans="2:16">
      <c r="B1715" s="1">
        <v>554141.625</v>
      </c>
      <c r="D1715" s="1">
        <v>614208.375</v>
      </c>
      <c r="E1715" s="1">
        <v>0.057098519057</v>
      </c>
      <c r="F1715" s="1">
        <v>459631.03125</v>
      </c>
      <c r="G1715" s="1">
        <v>561000</v>
      </c>
      <c r="H1715" s="1">
        <v>649000</v>
      </c>
      <c r="I1715" s="1">
        <v>952000</v>
      </c>
      <c r="J1715" s="6">
        <v>846862.625</v>
      </c>
      <c r="K1715" s="6">
        <v>767581.5625</v>
      </c>
      <c r="L1715" s="6">
        <v>730641.1875</v>
      </c>
      <c r="M1715" s="2">
        <v>-58637.570313</v>
      </c>
      <c r="N1715" s="3">
        <v>314983.15625</v>
      </c>
      <c r="O1715" s="4">
        <v>554141.625</v>
      </c>
      <c r="P1715" s="5">
        <v>560787.25</v>
      </c>
    </row>
    <row r="1716" spans="2:16">
      <c r="B1716" s="1">
        <v>552898.1875</v>
      </c>
      <c r="D1716" s="1">
        <v>612213.6875</v>
      </c>
      <c r="E1716" s="1">
        <v>0.057131998241</v>
      </c>
      <c r="F1716" s="1">
        <v>459098.15625</v>
      </c>
      <c r="G1716" s="1">
        <v>560000</v>
      </c>
      <c r="H1716" s="1">
        <v>649000</v>
      </c>
      <c r="I1716" s="1">
        <v>952000</v>
      </c>
      <c r="J1716" s="6">
        <v>847411.75</v>
      </c>
      <c r="K1716" s="6">
        <v>768844.125</v>
      </c>
      <c r="L1716" s="6">
        <v>729749.0625</v>
      </c>
      <c r="M1716" s="2">
        <v>-63196.273438</v>
      </c>
      <c r="N1716" s="3">
        <v>296210.5625</v>
      </c>
      <c r="O1716" s="4">
        <v>552898.1875</v>
      </c>
      <c r="P1716" s="5">
        <v>559665.0625</v>
      </c>
    </row>
    <row r="1717" spans="2:16">
      <c r="B1717" s="1">
        <v>551651</v>
      </c>
      <c r="D1717" s="1">
        <v>610211.375</v>
      </c>
      <c r="E1717" s="1">
        <v>0.05716548115</v>
      </c>
      <c r="F1717" s="1">
        <v>458596.96875</v>
      </c>
      <c r="G1717" s="1">
        <v>559000</v>
      </c>
      <c r="H1717" s="1">
        <v>649000</v>
      </c>
      <c r="I1717" s="1">
        <v>953000</v>
      </c>
      <c r="J1717" s="6">
        <v>847931.3125</v>
      </c>
      <c r="K1717" s="6">
        <v>770100.875</v>
      </c>
      <c r="L1717" s="6">
        <v>728885.0625</v>
      </c>
      <c r="M1717" s="2">
        <v>-67850.796875</v>
      </c>
      <c r="N1717" s="3">
        <v>277801.78125</v>
      </c>
      <c r="O1717" s="4">
        <v>551651</v>
      </c>
      <c r="P1717" s="5">
        <v>558553</v>
      </c>
    </row>
    <row r="1718" spans="2:16">
      <c r="B1718" s="1">
        <v>550399.875</v>
      </c>
      <c r="D1718" s="1">
        <v>608201.875</v>
      </c>
      <c r="E1718" s="1">
        <v>0.057198960334</v>
      </c>
      <c r="F1718" s="1">
        <v>458127.1875</v>
      </c>
      <c r="G1718" s="1">
        <v>557000</v>
      </c>
      <c r="H1718" s="1">
        <v>649000</v>
      </c>
      <c r="I1718" s="1">
        <v>953000</v>
      </c>
      <c r="J1718" s="6">
        <v>848420.75</v>
      </c>
      <c r="K1718" s="6">
        <v>771350.8125</v>
      </c>
      <c r="L1718" s="6">
        <v>728048.75</v>
      </c>
      <c r="M1718" s="2">
        <v>-72598.890625</v>
      </c>
      <c r="N1718" s="3">
        <v>259755.375</v>
      </c>
      <c r="O1718" s="4">
        <v>550399.875</v>
      </c>
      <c r="P1718" s="5">
        <v>557451.1875</v>
      </c>
    </row>
    <row r="1719" spans="2:16">
      <c r="B1719" s="1">
        <v>549144.625</v>
      </c>
      <c r="D1719" s="1">
        <v>606185.6875</v>
      </c>
      <c r="E1719" s="1">
        <v>0.057232439518</v>
      </c>
      <c r="F1719" s="1">
        <v>457688.5</v>
      </c>
      <c r="G1719" s="1">
        <v>556000</v>
      </c>
      <c r="H1719" s="1">
        <v>649000</v>
      </c>
      <c r="I1719" s="1">
        <v>954000</v>
      </c>
      <c r="J1719" s="6">
        <v>848879.5</v>
      </c>
      <c r="K1719" s="6">
        <v>772592.875</v>
      </c>
      <c r="L1719" s="6">
        <v>727239.6875</v>
      </c>
      <c r="M1719" s="2">
        <v>-77438.257813</v>
      </c>
      <c r="N1719" s="3">
        <v>242069.78125</v>
      </c>
      <c r="O1719" s="4">
        <v>549144.625</v>
      </c>
      <c r="P1719" s="5">
        <v>556359.8125</v>
      </c>
    </row>
    <row r="1720" spans="2:16">
      <c r="B1720" s="1">
        <v>547885.0625</v>
      </c>
      <c r="D1720" s="1">
        <v>604163.25</v>
      </c>
      <c r="E1720" s="1">
        <v>0.057265918702</v>
      </c>
      <c r="F1720" s="1">
        <v>457280.625</v>
      </c>
      <c r="G1720" s="1">
        <v>555000</v>
      </c>
      <c r="H1720" s="1">
        <v>649000</v>
      </c>
      <c r="I1720" s="1">
        <v>954000</v>
      </c>
      <c r="J1720" s="6">
        <v>849307</v>
      </c>
      <c r="K1720" s="6">
        <v>773826.0625</v>
      </c>
      <c r="L1720" s="6">
        <v>726457.4375</v>
      </c>
      <c r="M1720" s="2">
        <v>-82366.554688</v>
      </c>
      <c r="N1720" s="3">
        <v>224743.21875</v>
      </c>
      <c r="O1720" s="4">
        <v>547885.0625</v>
      </c>
      <c r="P1720" s="5">
        <v>555279.125</v>
      </c>
    </row>
    <row r="1721" spans="2:16">
      <c r="B1721" s="1">
        <v>546621.0625</v>
      </c>
      <c r="D1721" s="1">
        <v>602135</v>
      </c>
      <c r="E1721" s="1">
        <v>0.057299401611</v>
      </c>
      <c r="F1721" s="1">
        <v>456903.28125</v>
      </c>
      <c r="G1721" s="1">
        <v>554000</v>
      </c>
      <c r="H1721" s="1">
        <v>649000</v>
      </c>
      <c r="I1721" s="1">
        <v>954000</v>
      </c>
      <c r="J1721" s="6">
        <v>849702.75</v>
      </c>
      <c r="K1721" s="6">
        <v>775049.3125</v>
      </c>
      <c r="L1721" s="6">
        <v>725701.5</v>
      </c>
      <c r="M1721" s="2">
        <v>-87381.390625</v>
      </c>
      <c r="N1721" s="3">
        <v>207773.73438</v>
      </c>
      <c r="O1721" s="4">
        <v>546621.0625</v>
      </c>
      <c r="P1721" s="5">
        <v>554209.375</v>
      </c>
    </row>
    <row r="1722" spans="2:16">
      <c r="B1722" s="1">
        <v>545352.4375</v>
      </c>
      <c r="D1722" s="1">
        <v>600101.3125</v>
      </c>
      <c r="E1722" s="1">
        <v>0.057331800461</v>
      </c>
      <c r="F1722" s="1">
        <v>456556.1875</v>
      </c>
      <c r="G1722" s="1">
        <v>553000</v>
      </c>
      <c r="H1722" s="1">
        <v>649000</v>
      </c>
      <c r="I1722" s="1">
        <v>955000</v>
      </c>
      <c r="J1722" s="6">
        <v>850066.3125</v>
      </c>
      <c r="K1722" s="6">
        <v>776261.625</v>
      </c>
      <c r="L1722" s="6">
        <v>724971.375</v>
      </c>
      <c r="M1722" s="2">
        <v>-92480.320313</v>
      </c>
      <c r="N1722" s="3">
        <v>191159.21875</v>
      </c>
      <c r="O1722" s="4">
        <v>545352.4375</v>
      </c>
      <c r="P1722" s="5">
        <v>553150.875</v>
      </c>
    </row>
    <row r="1723" spans="2:16">
      <c r="B1723" s="1">
        <v>544079.0625</v>
      </c>
      <c r="D1723" s="1">
        <v>598062.625</v>
      </c>
      <c r="E1723" s="1">
        <v>0.057365279645</v>
      </c>
      <c r="F1723" s="1">
        <v>456239.0625</v>
      </c>
      <c r="G1723" s="1">
        <v>552000</v>
      </c>
      <c r="H1723" s="1">
        <v>649000</v>
      </c>
      <c r="I1723" s="1">
        <v>955000</v>
      </c>
      <c r="J1723" s="6">
        <v>850397.25</v>
      </c>
      <c r="K1723" s="6">
        <v>777461.9375</v>
      </c>
      <c r="L1723" s="6">
        <v>724266.5625</v>
      </c>
      <c r="M1723" s="2">
        <v>-97660.851563</v>
      </c>
      <c r="N1723" s="3">
        <v>174897.39063</v>
      </c>
      <c r="O1723" s="4">
        <v>544079.0625</v>
      </c>
      <c r="P1723" s="5">
        <v>552103.9375</v>
      </c>
    </row>
    <row r="1724" spans="2:16">
      <c r="B1724" s="1">
        <v>542800.75</v>
      </c>
      <c r="D1724" s="1">
        <v>596019.375</v>
      </c>
      <c r="E1724" s="1">
        <v>0.057398758829</v>
      </c>
      <c r="F1724" s="1">
        <v>455951.625</v>
      </c>
      <c r="G1724" s="1">
        <v>551000</v>
      </c>
      <c r="H1724" s="1">
        <v>649000</v>
      </c>
      <c r="I1724" s="1">
        <v>955000</v>
      </c>
      <c r="J1724" s="6">
        <v>850695.1875</v>
      </c>
      <c r="K1724" s="6">
        <v>778649.1875</v>
      </c>
      <c r="L1724" s="6">
        <v>723586.5625</v>
      </c>
      <c r="M1724" s="2">
        <v>-102920.44531</v>
      </c>
      <c r="N1724" s="3">
        <v>158985.82813</v>
      </c>
      <c r="O1724" s="4">
        <v>542800.75</v>
      </c>
      <c r="P1724" s="5">
        <v>551068.9375</v>
      </c>
    </row>
    <row r="1725" spans="2:16">
      <c r="B1725" s="1">
        <v>541517.375</v>
      </c>
      <c r="D1725" s="1">
        <v>593972</v>
      </c>
      <c r="E1725" s="1">
        <v>0.057432241738</v>
      </c>
      <c r="F1725" s="1">
        <v>455693.625</v>
      </c>
      <c r="G1725" s="1">
        <v>550000</v>
      </c>
      <c r="H1725" s="1">
        <v>649000</v>
      </c>
      <c r="I1725" s="1">
        <v>955000</v>
      </c>
      <c r="J1725" s="6">
        <v>850959.8125</v>
      </c>
      <c r="K1725" s="6">
        <v>779822.3125</v>
      </c>
      <c r="L1725" s="6">
        <v>722930.875</v>
      </c>
      <c r="M1725" s="2">
        <v>-108256.5</v>
      </c>
      <c r="N1725" s="3">
        <v>143421.95313</v>
      </c>
      <c r="O1725" s="4">
        <v>541517.375</v>
      </c>
      <c r="P1725" s="5">
        <v>550046.25</v>
      </c>
    </row>
    <row r="1726" spans="2:16">
      <c r="B1726" s="1">
        <v>540228.8125</v>
      </c>
      <c r="D1726" s="1">
        <v>591920.9375</v>
      </c>
      <c r="E1726" s="1">
        <v>0.057465720922</v>
      </c>
      <c r="F1726" s="1">
        <v>455464.78125</v>
      </c>
      <c r="G1726" s="1">
        <v>549000</v>
      </c>
      <c r="H1726" s="1">
        <v>649000</v>
      </c>
      <c r="I1726" s="1">
        <v>955000</v>
      </c>
      <c r="J1726" s="6">
        <v>851190.8125</v>
      </c>
      <c r="K1726" s="6">
        <v>780980.3125</v>
      </c>
      <c r="L1726" s="6">
        <v>722298.9375</v>
      </c>
      <c r="M1726" s="2">
        <v>-113666.36719</v>
      </c>
      <c r="N1726" s="3">
        <v>128203.04688</v>
      </c>
      <c r="O1726" s="4">
        <v>540228.8125</v>
      </c>
      <c r="P1726" s="5">
        <v>549036.25</v>
      </c>
    </row>
    <row r="1727" spans="2:16">
      <c r="B1727" s="1">
        <v>538934.9375</v>
      </c>
      <c r="D1727" s="1">
        <v>589866.625</v>
      </c>
      <c r="E1727" s="1">
        <v>0.057499200106</v>
      </c>
      <c r="F1727" s="1">
        <v>455264.78125</v>
      </c>
      <c r="G1727" s="1">
        <v>548000</v>
      </c>
      <c r="H1727" s="1">
        <v>649000</v>
      </c>
      <c r="I1727" s="1">
        <v>955000</v>
      </c>
      <c r="J1727" s="6">
        <v>851387.875</v>
      </c>
      <c r="K1727" s="6">
        <v>782122.125</v>
      </c>
      <c r="L1727" s="6">
        <v>721690.25</v>
      </c>
      <c r="M1727" s="2">
        <v>-119147.34375</v>
      </c>
      <c r="N1727" s="3">
        <v>113326.25781</v>
      </c>
      <c r="O1727" s="4">
        <v>538934.9375</v>
      </c>
      <c r="P1727" s="5">
        <v>548039.375</v>
      </c>
    </row>
    <row r="1728" spans="2:16">
      <c r="B1728" s="1">
        <v>537635.6875</v>
      </c>
      <c r="D1728" s="1">
        <v>587809.5</v>
      </c>
      <c r="E1728" s="1">
        <v>0.05753267929</v>
      </c>
      <c r="F1728" s="1">
        <v>455093.34375</v>
      </c>
      <c r="G1728" s="1">
        <v>547000</v>
      </c>
      <c r="H1728" s="1">
        <v>649000</v>
      </c>
      <c r="I1728" s="1">
        <v>955000</v>
      </c>
      <c r="J1728" s="6">
        <v>851550.75</v>
      </c>
      <c r="K1728" s="6">
        <v>783246.625</v>
      </c>
      <c r="L1728" s="6">
        <v>721104.25</v>
      </c>
      <c r="M1728" s="2">
        <v>-124696.67188</v>
      </c>
      <c r="N1728" s="3">
        <v>98788.585938</v>
      </c>
      <c r="O1728" s="4">
        <v>537635.6875</v>
      </c>
      <c r="P1728" s="5">
        <v>547056</v>
      </c>
    </row>
    <row r="1729" spans="2:16">
      <c r="B1729" s="1">
        <v>536330.9375</v>
      </c>
      <c r="D1729" s="1">
        <v>585750.0625</v>
      </c>
      <c r="E1729" s="1">
        <v>0.057565078139</v>
      </c>
      <c r="F1729" s="1">
        <v>454950.15625</v>
      </c>
      <c r="G1729" s="1">
        <v>546000</v>
      </c>
      <c r="H1729" s="1">
        <v>649000</v>
      </c>
      <c r="I1729" s="1">
        <v>955000</v>
      </c>
      <c r="J1729" s="6">
        <v>851679.1875</v>
      </c>
      <c r="K1729" s="6">
        <v>784352.75</v>
      </c>
      <c r="L1729" s="6">
        <v>720540.375</v>
      </c>
      <c r="M1729" s="2">
        <v>-130311.53906</v>
      </c>
      <c r="N1729" s="3">
        <v>84586.914063</v>
      </c>
      <c r="O1729" s="4">
        <v>536330.9375</v>
      </c>
      <c r="P1729" s="5">
        <v>546086.5</v>
      </c>
    </row>
    <row r="1730" spans="2:16">
      <c r="B1730" s="1">
        <v>535020.625</v>
      </c>
      <c r="D1730" s="1">
        <v>583688.75</v>
      </c>
      <c r="E1730" s="1">
        <v>0.057598561049</v>
      </c>
      <c r="F1730" s="1">
        <v>454834.9375</v>
      </c>
      <c r="G1730" s="1">
        <v>545000</v>
      </c>
      <c r="H1730" s="1">
        <v>649000</v>
      </c>
      <c r="I1730" s="1">
        <v>955000</v>
      </c>
      <c r="J1730" s="6">
        <v>851773</v>
      </c>
      <c r="K1730" s="6">
        <v>785439.375</v>
      </c>
      <c r="L1730" s="6">
        <v>719998.0625</v>
      </c>
      <c r="M1730" s="2">
        <v>-135989.07813</v>
      </c>
      <c r="N1730" s="3">
        <v>70718.007813</v>
      </c>
      <c r="O1730" s="4">
        <v>535020.625</v>
      </c>
      <c r="P1730" s="5">
        <v>545131.25</v>
      </c>
    </row>
    <row r="1731" spans="2:16">
      <c r="B1731" s="1">
        <v>533704.625</v>
      </c>
      <c r="D1731" s="1">
        <v>581626.0625</v>
      </c>
      <c r="E1731" s="1">
        <v>0.057632040232</v>
      </c>
      <c r="F1731" s="1">
        <v>454747.34375</v>
      </c>
      <c r="G1731" s="1">
        <v>544000</v>
      </c>
      <c r="H1731" s="1">
        <v>649000</v>
      </c>
      <c r="I1731" s="1">
        <v>955000</v>
      </c>
      <c r="J1731" s="6">
        <v>851832</v>
      </c>
      <c r="K1731" s="6">
        <v>786505.375</v>
      </c>
      <c r="L1731" s="6">
        <v>719476.75</v>
      </c>
      <c r="M1731" s="2">
        <v>-141726.35938</v>
      </c>
      <c r="N1731" s="3">
        <v>57178.511719</v>
      </c>
      <c r="O1731" s="4">
        <v>533704.625</v>
      </c>
      <c r="P1731" s="5">
        <v>544190.625</v>
      </c>
    </row>
    <row r="1732" spans="2:16">
      <c r="B1732" s="1">
        <v>532382.8125</v>
      </c>
      <c r="D1732" s="1">
        <v>579562.4375</v>
      </c>
      <c r="E1732" s="1">
        <v>0.057665519416</v>
      </c>
      <c r="F1732" s="1">
        <v>454687.0625</v>
      </c>
      <c r="G1732" s="1">
        <v>543000</v>
      </c>
      <c r="H1732" s="1">
        <v>649000</v>
      </c>
      <c r="I1732" s="1">
        <v>955000</v>
      </c>
      <c r="J1732" s="6">
        <v>851856.0625</v>
      </c>
      <c r="K1732" s="6">
        <v>787549.6875</v>
      </c>
      <c r="L1732" s="6">
        <v>718975.875</v>
      </c>
      <c r="M1732" s="2">
        <v>-147520.39063</v>
      </c>
      <c r="N1732" s="3">
        <v>43964.960938</v>
      </c>
      <c r="O1732" s="4">
        <v>532382.8125</v>
      </c>
      <c r="P1732" s="5">
        <v>543265</v>
      </c>
    </row>
    <row r="1733" spans="2:16">
      <c r="B1733" s="1">
        <v>531055.125</v>
      </c>
      <c r="D1733" s="1">
        <v>577498.375</v>
      </c>
      <c r="E1733" s="1">
        <v>0.0576989986</v>
      </c>
      <c r="F1733" s="1">
        <v>454653.71875</v>
      </c>
      <c r="G1733" s="1">
        <v>542000</v>
      </c>
      <c r="H1733" s="1">
        <v>649000</v>
      </c>
      <c r="I1733" s="1">
        <v>955000</v>
      </c>
      <c r="J1733" s="6">
        <v>851845.0625</v>
      </c>
      <c r="K1733" s="6">
        <v>788571.25</v>
      </c>
      <c r="L1733" s="6">
        <v>718494.875</v>
      </c>
      <c r="M1733" s="2">
        <v>-153368.125</v>
      </c>
      <c r="N1733" s="3">
        <v>31073.787109</v>
      </c>
      <c r="O1733" s="4">
        <v>531055.125</v>
      </c>
      <c r="P1733" s="5">
        <v>542354.8125</v>
      </c>
    </row>
    <row r="1734" spans="2:16">
      <c r="B1734" s="1">
        <v>529721.5</v>
      </c>
      <c r="D1734" s="1">
        <v>575434.375</v>
      </c>
      <c r="E1734" s="1">
        <v>0.057732481509</v>
      </c>
      <c r="F1734" s="1">
        <v>454646.96875</v>
      </c>
      <c r="G1734" s="1">
        <v>541000</v>
      </c>
      <c r="H1734" s="1">
        <v>649000</v>
      </c>
      <c r="I1734" s="1">
        <v>955000</v>
      </c>
      <c r="J1734" s="6">
        <v>851798.9375</v>
      </c>
      <c r="K1734" s="6">
        <v>789568.9375</v>
      </c>
      <c r="L1734" s="6">
        <v>718033.1875</v>
      </c>
      <c r="M1734" s="2">
        <v>-159266.45313</v>
      </c>
      <c r="N1734" s="3">
        <v>18501.320313</v>
      </c>
      <c r="O1734" s="4">
        <v>529721.5</v>
      </c>
      <c r="P1734" s="5">
        <v>541460.5</v>
      </c>
    </row>
    <row r="1735" spans="2:16">
      <c r="B1735" s="1">
        <v>528381.875</v>
      </c>
      <c r="D1735" s="1">
        <v>573370.875</v>
      </c>
      <c r="E1735" s="1">
        <v>0.057765960693</v>
      </c>
      <c r="F1735" s="1">
        <v>454666.40625</v>
      </c>
      <c r="G1735" s="1">
        <v>541000</v>
      </c>
      <c r="H1735" s="1">
        <v>649000</v>
      </c>
      <c r="I1735" s="1">
        <v>954000</v>
      </c>
      <c r="J1735" s="6">
        <v>851717.625</v>
      </c>
      <c r="K1735" s="6">
        <v>790541.6875</v>
      </c>
      <c r="L1735" s="6">
        <v>717590.25</v>
      </c>
      <c r="M1735" s="2">
        <v>-165212.20313</v>
      </c>
      <c r="N1735" s="3">
        <v>6243.7958984</v>
      </c>
      <c r="O1735" s="4">
        <v>528381.875</v>
      </c>
      <c r="P1735" s="5">
        <v>540582.5</v>
      </c>
    </row>
    <row r="1736" spans="2:16">
      <c r="B1736" s="1">
        <v>527036.1875</v>
      </c>
      <c r="D1736" s="1">
        <v>571308.375</v>
      </c>
      <c r="E1736" s="1">
        <v>0.057798359543</v>
      </c>
      <c r="F1736" s="1">
        <v>454711.65625</v>
      </c>
      <c r="G1736" s="1">
        <v>540000</v>
      </c>
      <c r="H1736" s="1">
        <v>649000</v>
      </c>
      <c r="I1736" s="1">
        <v>954000</v>
      </c>
      <c r="J1736" s="6">
        <v>851601.0625</v>
      </c>
      <c r="K1736" s="6">
        <v>791488.375</v>
      </c>
      <c r="L1736" s="6">
        <v>717165.5</v>
      </c>
      <c r="M1736" s="2">
        <v>-171202.14063</v>
      </c>
      <c r="N1736" s="3">
        <v>-5702.640625</v>
      </c>
      <c r="O1736" s="4">
        <v>527036.1875</v>
      </c>
      <c r="P1736" s="5">
        <v>539721.3125</v>
      </c>
    </row>
    <row r="1737" spans="2:16">
      <c r="B1737" s="1">
        <v>525684.375</v>
      </c>
      <c r="D1737" s="1">
        <v>569247.375</v>
      </c>
      <c r="E1737" s="1">
        <v>0.057831838727</v>
      </c>
      <c r="F1737" s="1">
        <v>454782.28125</v>
      </c>
      <c r="G1737" s="1">
        <v>539000</v>
      </c>
      <c r="H1737" s="1">
        <v>649000</v>
      </c>
      <c r="I1737" s="1">
        <v>954000</v>
      </c>
      <c r="J1737" s="6">
        <v>851449.1875</v>
      </c>
      <c r="K1737" s="6">
        <v>792407.9375</v>
      </c>
      <c r="L1737" s="6">
        <v>716758.3125</v>
      </c>
      <c r="M1737" s="2">
        <v>-177232.95313</v>
      </c>
      <c r="N1737" s="3">
        <v>-17341.929688</v>
      </c>
      <c r="O1737" s="4">
        <v>525684.375</v>
      </c>
      <c r="P1737" s="5">
        <v>538877.4375</v>
      </c>
    </row>
    <row r="1738" spans="2:16">
      <c r="B1738" s="1">
        <v>524326.4375</v>
      </c>
      <c r="D1738" s="1">
        <v>567188.4375</v>
      </c>
      <c r="E1738" s="1">
        <v>0.057865321636</v>
      </c>
      <c r="F1738" s="1">
        <v>454877.875</v>
      </c>
      <c r="G1738" s="1">
        <v>538000</v>
      </c>
      <c r="H1738" s="1">
        <v>649000</v>
      </c>
      <c r="I1738" s="1">
        <v>953000</v>
      </c>
      <c r="J1738" s="6">
        <v>851262</v>
      </c>
      <c r="K1738" s="6">
        <v>793299.3125</v>
      </c>
      <c r="L1738" s="6">
        <v>716368.125</v>
      </c>
      <c r="M1738" s="2">
        <v>-183301.28125</v>
      </c>
      <c r="N1738" s="3">
        <v>-28678.091797</v>
      </c>
      <c r="O1738" s="4">
        <v>524326.4375</v>
      </c>
      <c r="P1738" s="5">
        <v>538051.3125</v>
      </c>
    </row>
    <row r="1739" spans="2:16">
      <c r="B1739" s="1">
        <v>522962.34375</v>
      </c>
      <c r="D1739" s="1">
        <v>565132.0625</v>
      </c>
      <c r="E1739" s="1">
        <v>0.05789880082</v>
      </c>
      <c r="F1739" s="1">
        <v>454998.03125</v>
      </c>
      <c r="G1739" s="1">
        <v>537000</v>
      </c>
      <c r="H1739" s="1">
        <v>649000</v>
      </c>
      <c r="I1739" s="1">
        <v>953000</v>
      </c>
      <c r="J1739" s="6">
        <v>851039.5</v>
      </c>
      <c r="K1739" s="6">
        <v>794161.375</v>
      </c>
      <c r="L1739" s="6">
        <v>715994.3125</v>
      </c>
      <c r="M1739" s="2">
        <v>-189403.6875</v>
      </c>
      <c r="N1739" s="3">
        <v>-39715.222656</v>
      </c>
      <c r="O1739" s="4">
        <v>522962.34375</v>
      </c>
      <c r="P1739" s="5">
        <v>537243.5</v>
      </c>
    </row>
    <row r="1740" spans="2:16">
      <c r="B1740" s="1">
        <v>521592.125</v>
      </c>
      <c r="D1740" s="1">
        <v>563078.8125</v>
      </c>
      <c r="E1740" s="1">
        <v>0.057932280004</v>
      </c>
      <c r="F1740" s="1">
        <v>455142.3125</v>
      </c>
      <c r="G1740" s="1">
        <v>536000</v>
      </c>
      <c r="H1740" s="1">
        <v>649000</v>
      </c>
      <c r="I1740" s="1">
        <v>952000</v>
      </c>
      <c r="J1740" s="6">
        <v>850781.6875</v>
      </c>
      <c r="K1740" s="6">
        <v>794993.125</v>
      </c>
      <c r="L1740" s="6">
        <v>715636.3125</v>
      </c>
      <c r="M1740" s="2">
        <v>-195536.67188</v>
      </c>
      <c r="N1740" s="3">
        <v>-50457.488281</v>
      </c>
      <c r="O1740" s="4">
        <v>521592.125</v>
      </c>
      <c r="P1740" s="5">
        <v>536454.5</v>
      </c>
    </row>
    <row r="1741" spans="2:16">
      <c r="B1741" s="1">
        <v>520215.78125</v>
      </c>
      <c r="D1741" s="1">
        <v>561029.25</v>
      </c>
      <c r="E1741" s="1">
        <v>0.057965759188</v>
      </c>
      <c r="F1741" s="1">
        <v>455310.3125</v>
      </c>
      <c r="G1741" s="1">
        <v>536000</v>
      </c>
      <c r="H1741" s="1">
        <v>649000</v>
      </c>
      <c r="I1741" s="1">
        <v>952000</v>
      </c>
      <c r="J1741" s="6">
        <v>850488.5625</v>
      </c>
      <c r="K1741" s="6">
        <v>795793.5625</v>
      </c>
      <c r="L1741" s="6">
        <v>715293.5</v>
      </c>
      <c r="M1741" s="2">
        <v>-201696.67188</v>
      </c>
      <c r="N1741" s="3">
        <v>-60909.121094</v>
      </c>
      <c r="O1741" s="4">
        <v>520215.78125</v>
      </c>
      <c r="P1741" s="5">
        <v>535684.875</v>
      </c>
    </row>
    <row r="1742" spans="2:16">
      <c r="B1742" s="1">
        <v>518833.34375</v>
      </c>
      <c r="D1742" s="1">
        <v>558983.9375</v>
      </c>
      <c r="E1742" s="1">
        <v>0.057999238372</v>
      </c>
      <c r="F1742" s="1">
        <v>455501.625</v>
      </c>
      <c r="G1742" s="1">
        <v>535000</v>
      </c>
      <c r="H1742" s="1">
        <v>649000</v>
      </c>
      <c r="I1742" s="1">
        <v>951000</v>
      </c>
      <c r="J1742" s="6">
        <v>850160.125</v>
      </c>
      <c r="K1742" s="6">
        <v>796561.6875</v>
      </c>
      <c r="L1742" s="6">
        <v>714965.3125</v>
      </c>
      <c r="M1742" s="2">
        <v>-207880.04688</v>
      </c>
      <c r="N1742" s="3">
        <v>-71074.414063</v>
      </c>
      <c r="O1742" s="4">
        <v>518833.34375</v>
      </c>
      <c r="P1742" s="5">
        <v>534935.1875</v>
      </c>
    </row>
    <row r="1743" spans="2:16">
      <c r="B1743" s="1">
        <v>517444.84375</v>
      </c>
      <c r="D1743" s="1">
        <v>556943.4375</v>
      </c>
      <c r="E1743" s="1">
        <v>0.058032721281</v>
      </c>
      <c r="F1743" s="1">
        <v>455715.84375</v>
      </c>
      <c r="G1743" s="1">
        <v>534000</v>
      </c>
      <c r="H1743" s="1">
        <v>649000</v>
      </c>
      <c r="I1743" s="1">
        <v>951000</v>
      </c>
      <c r="J1743" s="6">
        <v>849796.4375</v>
      </c>
      <c r="K1743" s="6">
        <v>797296.5625</v>
      </c>
      <c r="L1743" s="6">
        <v>714651.125</v>
      </c>
      <c r="M1743" s="2">
        <v>-214083.09375</v>
      </c>
      <c r="N1743" s="3">
        <v>-80957.71875</v>
      </c>
      <c r="O1743" s="4">
        <v>517444.84375</v>
      </c>
      <c r="P1743" s="5">
        <v>534206</v>
      </c>
    </row>
    <row r="1744" spans="2:16">
      <c r="B1744" s="1">
        <v>516050.34375</v>
      </c>
      <c r="D1744" s="1">
        <v>554908.3125</v>
      </c>
      <c r="E1744" s="1">
        <v>0.058065120131</v>
      </c>
      <c r="F1744" s="1">
        <v>455952.59375</v>
      </c>
      <c r="G1744" s="1">
        <v>533000</v>
      </c>
      <c r="H1744" s="1">
        <v>648000</v>
      </c>
      <c r="I1744" s="1">
        <v>950000</v>
      </c>
      <c r="J1744" s="6">
        <v>849397.5625</v>
      </c>
      <c r="K1744" s="6">
        <v>797997.3125</v>
      </c>
      <c r="L1744" s="6">
        <v>714350.3125</v>
      </c>
      <c r="M1744" s="2">
        <v>-220302.03125</v>
      </c>
      <c r="N1744" s="3">
        <v>-90563.4375</v>
      </c>
      <c r="O1744" s="4">
        <v>516050.34375</v>
      </c>
      <c r="P1744" s="5">
        <v>533497.9375</v>
      </c>
    </row>
    <row r="1745" spans="2:16">
      <c r="B1745" s="1">
        <v>514649.90625</v>
      </c>
      <c r="D1745" s="1">
        <v>552879.1875</v>
      </c>
      <c r="E1745" s="1">
        <v>0.058098599315</v>
      </c>
      <c r="F1745" s="1">
        <v>456211.46875</v>
      </c>
      <c r="G1745" s="1">
        <v>533000</v>
      </c>
      <c r="H1745" s="1">
        <v>648000</v>
      </c>
      <c r="I1745" s="1">
        <v>949000</v>
      </c>
      <c r="J1745" s="6">
        <v>848963.5625</v>
      </c>
      <c r="K1745" s="6">
        <v>798663.125</v>
      </c>
      <c r="L1745" s="6">
        <v>714062.3125</v>
      </c>
      <c r="M1745" s="2">
        <v>-226533.01563</v>
      </c>
      <c r="N1745" s="3">
        <v>-99896.023438</v>
      </c>
      <c r="O1745" s="4">
        <v>514649.90625</v>
      </c>
      <c r="P1745" s="5">
        <v>532811.625</v>
      </c>
    </row>
    <row r="1746" spans="2:16">
      <c r="B1746" s="1">
        <v>513243.625</v>
      </c>
      <c r="D1746" s="1">
        <v>550856.625</v>
      </c>
      <c r="E1746" s="1">
        <v>0.058132078499</v>
      </c>
      <c r="F1746" s="1">
        <v>456492.09375</v>
      </c>
      <c r="G1746" s="1">
        <v>532000</v>
      </c>
      <c r="H1746" s="1">
        <v>648000</v>
      </c>
      <c r="I1746" s="1">
        <v>949000</v>
      </c>
      <c r="J1746" s="6">
        <v>848494.5625</v>
      </c>
      <c r="K1746" s="6">
        <v>799293.1875</v>
      </c>
      <c r="L1746" s="6">
        <v>713786.5</v>
      </c>
      <c r="M1746" s="2">
        <v>-232772.10938</v>
      </c>
      <c r="N1746" s="3">
        <v>-108959.97656</v>
      </c>
      <c r="O1746" s="4">
        <v>513243.625</v>
      </c>
      <c r="P1746" s="5">
        <v>532147.6875</v>
      </c>
    </row>
    <row r="1747" spans="2:16">
      <c r="B1747" s="1">
        <v>511831.625</v>
      </c>
      <c r="D1747" s="1">
        <v>548841.1875</v>
      </c>
      <c r="E1747" s="1">
        <v>0.058165561408</v>
      </c>
      <c r="F1747" s="1">
        <v>456794.0625</v>
      </c>
      <c r="G1747" s="1">
        <v>532000</v>
      </c>
      <c r="H1747" s="1">
        <v>648000</v>
      </c>
      <c r="I1747" s="1">
        <v>948000</v>
      </c>
      <c r="J1747" s="6">
        <v>847990.6875</v>
      </c>
      <c r="K1747" s="6">
        <v>799886.6875</v>
      </c>
      <c r="L1747" s="6">
        <v>713522.25</v>
      </c>
      <c r="M1747" s="2">
        <v>-239015.3125</v>
      </c>
      <c r="N1747" s="3">
        <v>-117759.82813</v>
      </c>
      <c r="O1747" s="4">
        <v>511831.625</v>
      </c>
      <c r="P1747" s="5">
        <v>531506.8125</v>
      </c>
    </row>
    <row r="1748" spans="2:16">
      <c r="B1748" s="1">
        <v>510414</v>
      </c>
      <c r="D1748" s="1">
        <v>546833.4375</v>
      </c>
      <c r="E1748" s="1">
        <v>0.058199040592</v>
      </c>
      <c r="F1748" s="1">
        <v>457117</v>
      </c>
      <c r="G1748" s="1">
        <v>531000</v>
      </c>
      <c r="H1748" s="1">
        <v>648000</v>
      </c>
      <c r="I1748" s="1">
        <v>947000</v>
      </c>
      <c r="J1748" s="6">
        <v>847452.0625</v>
      </c>
      <c r="K1748" s="6">
        <v>800442.9375</v>
      </c>
      <c r="L1748" s="6">
        <v>713269</v>
      </c>
      <c r="M1748" s="2">
        <v>-245258.5625</v>
      </c>
      <c r="N1748" s="3">
        <v>-126300.14844</v>
      </c>
      <c r="O1748" s="4">
        <v>510414</v>
      </c>
      <c r="P1748" s="5">
        <v>530889.6875</v>
      </c>
    </row>
    <row r="1749" spans="2:16">
      <c r="B1749" s="1">
        <v>508990.875</v>
      </c>
      <c r="D1749" s="1">
        <v>544833.9375</v>
      </c>
      <c r="E1749" s="1">
        <v>0.058232519776</v>
      </c>
      <c r="F1749" s="1">
        <v>457460.53125</v>
      </c>
      <c r="G1749" s="1">
        <v>530000</v>
      </c>
      <c r="H1749" s="1">
        <v>648000</v>
      </c>
      <c r="I1749" s="1">
        <v>946000</v>
      </c>
      <c r="J1749" s="6">
        <v>846878.875</v>
      </c>
      <c r="K1749" s="6">
        <v>800961.1875</v>
      </c>
      <c r="L1749" s="6">
        <v>713026.125</v>
      </c>
      <c r="M1749" s="2">
        <v>-251497.70313</v>
      </c>
      <c r="N1749" s="3">
        <v>-134585.54688</v>
      </c>
      <c r="O1749" s="4">
        <v>508990.875</v>
      </c>
      <c r="P1749" s="5">
        <v>530296.9375</v>
      </c>
    </row>
    <row r="1750" spans="2:16">
      <c r="B1750" s="1">
        <v>507562.375</v>
      </c>
      <c r="D1750" s="1">
        <v>542843.3125</v>
      </c>
      <c r="E1750" s="1">
        <v>0.05826599896</v>
      </c>
      <c r="F1750" s="1">
        <v>457824.28125</v>
      </c>
      <c r="G1750" s="1">
        <v>530000</v>
      </c>
      <c r="H1750" s="1">
        <v>648000</v>
      </c>
      <c r="I1750" s="1">
        <v>946000</v>
      </c>
      <c r="J1750" s="6">
        <v>846271.3125</v>
      </c>
      <c r="K1750" s="6">
        <v>801440.75</v>
      </c>
      <c r="L1750" s="6">
        <v>712793</v>
      </c>
      <c r="M1750" s="2">
        <v>-257728.5</v>
      </c>
      <c r="N1750" s="3">
        <v>-142620.65625</v>
      </c>
      <c r="O1750" s="4">
        <v>507562.375</v>
      </c>
      <c r="P1750" s="5">
        <v>529729.1875</v>
      </c>
    </row>
    <row r="1751" spans="2:16">
      <c r="B1751" s="1">
        <v>506128.625</v>
      </c>
      <c r="D1751" s="1">
        <v>540862.125</v>
      </c>
      <c r="E1751" s="1">
        <v>0.058298401535</v>
      </c>
      <c r="F1751" s="1">
        <v>458207.875</v>
      </c>
      <c r="G1751" s="1">
        <v>529000</v>
      </c>
      <c r="H1751" s="1">
        <v>648000</v>
      </c>
      <c r="I1751" s="1">
        <v>945000</v>
      </c>
      <c r="J1751" s="6">
        <v>845629.5625</v>
      </c>
      <c r="K1751" s="6">
        <v>801881</v>
      </c>
      <c r="L1751" s="6">
        <v>712569.0625</v>
      </c>
      <c r="M1751" s="2">
        <v>-263946.65625</v>
      </c>
      <c r="N1751" s="3">
        <v>-150410.125</v>
      </c>
      <c r="O1751" s="4">
        <v>506128.625</v>
      </c>
      <c r="P1751" s="5">
        <v>529187.0625</v>
      </c>
    </row>
    <row r="1752" spans="2:16">
      <c r="B1752" s="1">
        <v>504689.75</v>
      </c>
      <c r="D1752" s="1">
        <v>538890.875</v>
      </c>
      <c r="E1752" s="1">
        <v>0.058331880718</v>
      </c>
      <c r="F1752" s="1">
        <v>458610.9375</v>
      </c>
      <c r="G1752" s="1">
        <v>529000</v>
      </c>
      <c r="H1752" s="1">
        <v>647000</v>
      </c>
      <c r="I1752" s="1">
        <v>944000</v>
      </c>
      <c r="J1752" s="6">
        <v>844953.875</v>
      </c>
      <c r="K1752" s="6">
        <v>802281.3125</v>
      </c>
      <c r="L1752" s="6">
        <v>712353.6875</v>
      </c>
      <c r="M1752" s="2">
        <v>-270147.78125</v>
      </c>
      <c r="N1752" s="3">
        <v>-157958.625</v>
      </c>
      <c r="O1752" s="4">
        <v>504689.75</v>
      </c>
      <c r="P1752" s="5">
        <v>528671.1875</v>
      </c>
    </row>
    <row r="1753" spans="2:16">
      <c r="B1753" s="1">
        <v>503245.84375</v>
      </c>
      <c r="D1753" s="1">
        <v>536930.125</v>
      </c>
      <c r="E1753" s="1">
        <v>0.058365359902</v>
      </c>
      <c r="F1753" s="1">
        <v>459033.09375</v>
      </c>
      <c r="G1753" s="1">
        <v>528000</v>
      </c>
      <c r="H1753" s="1">
        <v>647000</v>
      </c>
      <c r="I1753" s="1">
        <v>943000</v>
      </c>
      <c r="J1753" s="6">
        <v>844244.4375</v>
      </c>
      <c r="K1753" s="6">
        <v>802641.0625</v>
      </c>
      <c r="L1753" s="6">
        <v>712146.25</v>
      </c>
      <c r="M1753" s="2">
        <v>-276327.40625</v>
      </c>
      <c r="N1753" s="3">
        <v>-165270.85938</v>
      </c>
      <c r="O1753" s="4">
        <v>503245.84375</v>
      </c>
      <c r="P1753" s="5">
        <v>528182.125</v>
      </c>
    </row>
    <row r="1754" spans="2:16">
      <c r="B1754" s="1">
        <v>501797.0625</v>
      </c>
      <c r="D1754" s="1">
        <v>534980.4375</v>
      </c>
      <c r="E1754" s="1">
        <v>0.058398839086</v>
      </c>
      <c r="F1754" s="1">
        <v>459474</v>
      </c>
      <c r="G1754" s="1">
        <v>528000</v>
      </c>
      <c r="H1754" s="1">
        <v>647000</v>
      </c>
      <c r="I1754" s="1">
        <v>942000</v>
      </c>
      <c r="J1754" s="6">
        <v>843501.5625</v>
      </c>
      <c r="K1754" s="6">
        <v>802959.6875</v>
      </c>
      <c r="L1754" s="6">
        <v>711946.125</v>
      </c>
      <c r="M1754" s="2">
        <v>-282481</v>
      </c>
      <c r="N1754" s="3">
        <v>-172351.53125</v>
      </c>
      <c r="O1754" s="4">
        <v>501797.0625</v>
      </c>
      <c r="P1754" s="5">
        <v>527720.375</v>
      </c>
    </row>
    <row r="1755" spans="2:16">
      <c r="B1755" s="1">
        <v>500343.53125</v>
      </c>
      <c r="D1755" s="1">
        <v>533042.3125</v>
      </c>
      <c r="E1755" s="1">
        <v>0.05843231827</v>
      </c>
      <c r="F1755" s="1">
        <v>459933.28125</v>
      </c>
      <c r="G1755" s="1">
        <v>527000</v>
      </c>
      <c r="H1755" s="1">
        <v>647000</v>
      </c>
      <c r="I1755" s="1">
        <v>941000</v>
      </c>
      <c r="J1755" s="6">
        <v>842725.5625</v>
      </c>
      <c r="K1755" s="6">
        <v>803236.6875</v>
      </c>
      <c r="L1755" s="6">
        <v>711752.6875</v>
      </c>
      <c r="M1755" s="2">
        <v>-288603.9375</v>
      </c>
      <c r="N1755" s="3">
        <v>-179205.35938</v>
      </c>
      <c r="O1755" s="4">
        <v>500343.53125</v>
      </c>
      <c r="P1755" s="5">
        <v>527286.4375</v>
      </c>
    </row>
    <row r="1756" spans="2:16">
      <c r="B1756" s="1">
        <v>498885.375</v>
      </c>
      <c r="D1756" s="1">
        <v>531116.25</v>
      </c>
      <c r="E1756" s="1">
        <v>0.058465801179</v>
      </c>
      <c r="F1756" s="1">
        <v>460410.5625</v>
      </c>
      <c r="G1756" s="1">
        <v>527000</v>
      </c>
      <c r="H1756" s="1">
        <v>647000</v>
      </c>
      <c r="I1756" s="1">
        <v>940000</v>
      </c>
      <c r="J1756" s="6">
        <v>841916.75</v>
      </c>
      <c r="K1756" s="6">
        <v>803471.5625</v>
      </c>
      <c r="L1756" s="6">
        <v>711565.3125</v>
      </c>
      <c r="M1756" s="2">
        <v>-294691.5</v>
      </c>
      <c r="N1756" s="3">
        <v>-185837.0625</v>
      </c>
      <c r="O1756" s="4">
        <v>498885.375</v>
      </c>
      <c r="P1756" s="5">
        <v>526880.8125</v>
      </c>
    </row>
    <row r="1757" spans="2:16">
      <c r="B1757" s="1">
        <v>497422.75</v>
      </c>
      <c r="D1757" s="1">
        <v>529202.75</v>
      </c>
      <c r="E1757" s="1">
        <v>0.058499280363</v>
      </c>
      <c r="F1757" s="1">
        <v>460905.5</v>
      </c>
      <c r="G1757" s="1">
        <v>527000</v>
      </c>
      <c r="H1757" s="1">
        <v>646000</v>
      </c>
      <c r="I1757" s="1">
        <v>939000</v>
      </c>
      <c r="J1757" s="6">
        <v>841075.5</v>
      </c>
      <c r="K1757" s="6">
        <v>803663.875</v>
      </c>
      <c r="L1757" s="6">
        <v>711383.375</v>
      </c>
      <c r="M1757" s="2">
        <v>-300738.90625</v>
      </c>
      <c r="N1757" s="3">
        <v>-192251.35938</v>
      </c>
      <c r="O1757" s="4">
        <v>497422.75</v>
      </c>
      <c r="P1757" s="5">
        <v>526504</v>
      </c>
    </row>
    <row r="1758" spans="2:16">
      <c r="B1758" s="1">
        <v>495955.84375</v>
      </c>
      <c r="D1758" s="1">
        <v>527302.25</v>
      </c>
      <c r="E1758" s="1">
        <v>0.058531679213</v>
      </c>
      <c r="F1758" s="1">
        <v>461417.71875</v>
      </c>
      <c r="G1758" s="1">
        <v>526000</v>
      </c>
      <c r="H1758" s="1">
        <v>646000</v>
      </c>
      <c r="I1758" s="1">
        <v>938000</v>
      </c>
      <c r="J1758" s="6">
        <v>840202.1875</v>
      </c>
      <c r="K1758" s="6">
        <v>803813.25</v>
      </c>
      <c r="L1758" s="6">
        <v>711206.25</v>
      </c>
      <c r="M1758" s="2">
        <v>-306741.28125</v>
      </c>
      <c r="N1758" s="3">
        <v>-198452.96875</v>
      </c>
      <c r="O1758" s="4">
        <v>495955.84375</v>
      </c>
      <c r="P1758" s="5">
        <v>526156.5</v>
      </c>
    </row>
    <row r="1759" spans="2:16">
      <c r="B1759" s="1">
        <v>494484.84375</v>
      </c>
      <c r="D1759" s="1">
        <v>525415.25</v>
      </c>
      <c r="E1759" s="1">
        <v>0.058565158397</v>
      </c>
      <c r="F1759" s="1">
        <v>461946.84375</v>
      </c>
      <c r="G1759" s="1">
        <v>526000</v>
      </c>
      <c r="H1759" s="1">
        <v>646000</v>
      </c>
      <c r="I1759" s="1">
        <v>936000</v>
      </c>
      <c r="J1759" s="6">
        <v>839297.25</v>
      </c>
      <c r="K1759" s="6">
        <v>803919.3125</v>
      </c>
      <c r="L1759" s="6">
        <v>711033.25</v>
      </c>
      <c r="M1759" s="2">
        <v>-312693.6875</v>
      </c>
      <c r="N1759" s="3">
        <v>-204446.60938</v>
      </c>
      <c r="O1759" s="4">
        <v>494484.84375</v>
      </c>
      <c r="P1759" s="5">
        <v>525838.75</v>
      </c>
    </row>
    <row r="1760" spans="2:16">
      <c r="B1760" s="1">
        <v>493009.9375</v>
      </c>
      <c r="D1760" s="1">
        <v>523542.1875</v>
      </c>
      <c r="E1760" s="1">
        <v>0.058598641306</v>
      </c>
      <c r="F1760" s="1">
        <v>462492.46875</v>
      </c>
      <c r="G1760" s="1">
        <v>526000</v>
      </c>
      <c r="H1760" s="1">
        <v>646000</v>
      </c>
      <c r="I1760" s="1">
        <v>935000</v>
      </c>
      <c r="J1760" s="6">
        <v>838361.125</v>
      </c>
      <c r="K1760" s="6">
        <v>803981.6875</v>
      </c>
      <c r="L1760" s="6">
        <v>710863.75</v>
      </c>
      <c r="M1760" s="2">
        <v>-318591.0625</v>
      </c>
      <c r="N1760" s="3">
        <v>-210236.98438</v>
      </c>
      <c r="O1760" s="4">
        <v>493009.9375</v>
      </c>
      <c r="P1760" s="5">
        <v>525551.1875</v>
      </c>
    </row>
    <row r="1761" spans="2:16">
      <c r="B1761" s="1">
        <v>491531.3125</v>
      </c>
      <c r="D1761" s="1">
        <v>521683.53125</v>
      </c>
      <c r="E1761" s="1">
        <v>0.05863212049</v>
      </c>
      <c r="F1761" s="1">
        <v>463054.21875</v>
      </c>
      <c r="G1761" s="1">
        <v>525000</v>
      </c>
      <c r="H1761" s="1">
        <v>646000</v>
      </c>
      <c r="I1761" s="1">
        <v>934000</v>
      </c>
      <c r="J1761" s="6">
        <v>837394.375</v>
      </c>
      <c r="K1761" s="6">
        <v>804000.0625</v>
      </c>
      <c r="L1761" s="6">
        <v>710697.125</v>
      </c>
      <c r="M1761" s="2">
        <v>-324428.28125</v>
      </c>
      <c r="N1761" s="3">
        <v>-215828.79688</v>
      </c>
      <c r="O1761" s="4">
        <v>491531.3125</v>
      </c>
      <c r="P1761" s="5">
        <v>525294.1875</v>
      </c>
    </row>
    <row r="1762" spans="2:16">
      <c r="B1762" s="1">
        <v>490049.1875</v>
      </c>
      <c r="D1762" s="1">
        <v>519839.71875</v>
      </c>
      <c r="E1762" s="1">
        <v>0.058665599674</v>
      </c>
      <c r="F1762" s="1">
        <v>463631.6875</v>
      </c>
      <c r="G1762" s="1">
        <v>525000</v>
      </c>
      <c r="H1762" s="1">
        <v>645000</v>
      </c>
      <c r="I1762" s="1">
        <v>933000</v>
      </c>
      <c r="J1762" s="6">
        <v>836397.5625</v>
      </c>
      <c r="K1762" s="6">
        <v>803974.1875</v>
      </c>
      <c r="L1762" s="6">
        <v>710532.75</v>
      </c>
      <c r="M1762" s="2">
        <v>-330200.15625</v>
      </c>
      <c r="N1762" s="3">
        <v>-221226.73438</v>
      </c>
      <c r="O1762" s="4">
        <v>490049.1875</v>
      </c>
      <c r="P1762" s="5">
        <v>525068.125</v>
      </c>
    </row>
    <row r="1763" spans="2:16">
      <c r="B1763" s="1">
        <v>488563.78125</v>
      </c>
      <c r="D1763" s="1">
        <v>518011.15625</v>
      </c>
      <c r="E1763" s="1">
        <v>0.058699078858</v>
      </c>
      <c r="F1763" s="1">
        <v>464224.5</v>
      </c>
      <c r="G1763" s="1">
        <v>525000</v>
      </c>
      <c r="H1763" s="1">
        <v>645000</v>
      </c>
      <c r="I1763" s="1">
        <v>932000</v>
      </c>
      <c r="J1763" s="6">
        <v>835371.3125</v>
      </c>
      <c r="K1763" s="6">
        <v>803903.75</v>
      </c>
      <c r="L1763" s="6">
        <v>710369.9375</v>
      </c>
      <c r="M1763" s="2">
        <v>-335901.375</v>
      </c>
      <c r="N1763" s="3">
        <v>-226435.46875</v>
      </c>
      <c r="O1763" s="4">
        <v>488563.78125</v>
      </c>
      <c r="P1763" s="5">
        <v>524873.375</v>
      </c>
    </row>
    <row r="1764" spans="2:16">
      <c r="B1764" s="1">
        <v>487075.3125</v>
      </c>
      <c r="D1764" s="1">
        <v>516198.25</v>
      </c>
      <c r="E1764" s="1">
        <v>0.058732561767</v>
      </c>
      <c r="F1764" s="1">
        <v>464832.3125</v>
      </c>
      <c r="G1764" s="1">
        <v>525000</v>
      </c>
      <c r="H1764" s="1">
        <v>645000</v>
      </c>
      <c r="I1764" s="1">
        <v>930000</v>
      </c>
      <c r="J1764" s="6">
        <v>834316.25</v>
      </c>
      <c r="K1764" s="6">
        <v>803788.5</v>
      </c>
      <c r="L1764" s="6">
        <v>710208.0625</v>
      </c>
      <c r="M1764" s="2">
        <v>-341526.5625</v>
      </c>
      <c r="N1764" s="3">
        <v>-231459.64063</v>
      </c>
      <c r="O1764" s="4">
        <v>487075.3125</v>
      </c>
      <c r="P1764" s="5">
        <v>524710.25</v>
      </c>
    </row>
    <row r="1765" spans="2:16">
      <c r="B1765" s="1">
        <v>485584</v>
      </c>
      <c r="D1765" s="1">
        <v>514401.4375</v>
      </c>
      <c r="E1765" s="1">
        <v>0.058766040951</v>
      </c>
      <c r="F1765" s="1">
        <v>465454.78125</v>
      </c>
      <c r="G1765" s="1">
        <v>525000</v>
      </c>
      <c r="H1765" s="1">
        <v>645000</v>
      </c>
      <c r="I1765" s="1">
        <v>929000</v>
      </c>
      <c r="J1765" s="6">
        <v>833233.0625</v>
      </c>
      <c r="K1765" s="6">
        <v>803628.25</v>
      </c>
      <c r="L1765" s="6">
        <v>710046.4375</v>
      </c>
      <c r="M1765" s="2">
        <v>-347070.25</v>
      </c>
      <c r="N1765" s="3">
        <v>-236303.875</v>
      </c>
      <c r="O1765" s="4">
        <v>485584</v>
      </c>
      <c r="P1765" s="5">
        <v>524579.0625</v>
      </c>
    </row>
    <row r="1766" spans="2:16">
      <c r="B1766" s="1">
        <v>484090.09375</v>
      </c>
      <c r="D1766" s="1">
        <v>512621.125</v>
      </c>
      <c r="E1766" s="1">
        <v>0.058798439801</v>
      </c>
      <c r="F1766" s="1">
        <v>466091.5625</v>
      </c>
      <c r="G1766" s="1">
        <v>524000</v>
      </c>
      <c r="H1766" s="1">
        <v>644000</v>
      </c>
      <c r="I1766" s="1">
        <v>928000</v>
      </c>
      <c r="J1766" s="6">
        <v>832122.4375</v>
      </c>
      <c r="K1766" s="6">
        <v>803422.75</v>
      </c>
      <c r="L1766" s="6">
        <v>709884.4375</v>
      </c>
      <c r="M1766" s="2">
        <v>-352526.875</v>
      </c>
      <c r="N1766" s="3">
        <v>-240972.76563</v>
      </c>
      <c r="O1766" s="4">
        <v>484090.09375</v>
      </c>
      <c r="P1766" s="5">
        <v>524480.0625</v>
      </c>
    </row>
    <row r="1767" spans="2:16">
      <c r="B1767" s="1">
        <v>482593.8125</v>
      </c>
      <c r="D1767" s="1">
        <v>510857.75</v>
      </c>
      <c r="E1767" s="1">
        <v>0.058831918985</v>
      </c>
      <c r="F1767" s="1">
        <v>466742.34375</v>
      </c>
      <c r="G1767" s="1">
        <v>524000</v>
      </c>
      <c r="H1767" s="1">
        <v>644000</v>
      </c>
      <c r="I1767" s="1">
        <v>926000</v>
      </c>
      <c r="J1767" s="6">
        <v>830985.125</v>
      </c>
      <c r="K1767" s="6">
        <v>803171.875</v>
      </c>
      <c r="L1767" s="6">
        <v>709721.4375</v>
      </c>
      <c r="M1767" s="2">
        <v>-357890.78125</v>
      </c>
      <c r="N1767" s="3">
        <v>-245470.89063</v>
      </c>
      <c r="O1767" s="4">
        <v>482593.8125</v>
      </c>
      <c r="P1767" s="5">
        <v>524413.5</v>
      </c>
    </row>
    <row r="1768" spans="2:16">
      <c r="B1768" s="1">
        <v>481095.40625</v>
      </c>
      <c r="D1768" s="1">
        <v>509111.75</v>
      </c>
      <c r="E1768" s="1">
        <v>0.058865398169</v>
      </c>
      <c r="F1768" s="1">
        <v>467406.8125</v>
      </c>
      <c r="G1768" s="1">
        <v>524000</v>
      </c>
      <c r="H1768" s="1">
        <v>644000</v>
      </c>
      <c r="I1768" s="1">
        <v>925000</v>
      </c>
      <c r="J1768" s="6">
        <v>829821.8125</v>
      </c>
      <c r="K1768" s="6">
        <v>802875.4375</v>
      </c>
      <c r="L1768" s="6">
        <v>709556.75</v>
      </c>
      <c r="M1768" s="2">
        <v>-363156.25</v>
      </c>
      <c r="N1768" s="3">
        <v>-249802.79688</v>
      </c>
      <c r="O1768" s="4">
        <v>481095.40625</v>
      </c>
      <c r="P1768" s="5">
        <v>524379.625</v>
      </c>
    </row>
    <row r="1769" spans="2:16">
      <c r="B1769" s="1">
        <v>479595.09375</v>
      </c>
      <c r="D1769" s="1">
        <v>507383.53125</v>
      </c>
      <c r="E1769" s="1">
        <v>0.058898881078</v>
      </c>
      <c r="F1769" s="1">
        <v>468084.6875</v>
      </c>
      <c r="G1769" s="1">
        <v>524000</v>
      </c>
      <c r="H1769" s="1">
        <v>644000</v>
      </c>
      <c r="I1769" s="1">
        <v>924000</v>
      </c>
      <c r="J1769" s="6">
        <v>828633.25</v>
      </c>
      <c r="K1769" s="6">
        <v>802533.3125</v>
      </c>
      <c r="L1769" s="6">
        <v>709389.75</v>
      </c>
      <c r="M1769" s="2">
        <v>-368317.46875</v>
      </c>
      <c r="N1769" s="3">
        <v>-253972.98438</v>
      </c>
      <c r="O1769" s="4">
        <v>479595.09375</v>
      </c>
      <c r="P1769" s="5">
        <v>524378.6875</v>
      </c>
    </row>
    <row r="1770" spans="2:16">
      <c r="B1770" s="1">
        <v>478093.125</v>
      </c>
      <c r="D1770" s="1">
        <v>505673.53125</v>
      </c>
      <c r="E1770" s="1">
        <v>0.058932360262</v>
      </c>
      <c r="F1770" s="1">
        <v>468775.65625</v>
      </c>
      <c r="G1770" s="1">
        <v>524000</v>
      </c>
      <c r="H1770" s="1">
        <v>643000</v>
      </c>
      <c r="I1770" s="1">
        <v>922000</v>
      </c>
      <c r="J1770" s="6">
        <v>827420.1875</v>
      </c>
      <c r="K1770" s="6">
        <v>802145.4375</v>
      </c>
      <c r="L1770" s="6">
        <v>709219.8125</v>
      </c>
      <c r="M1770" s="2">
        <v>-373368.53125</v>
      </c>
      <c r="N1770" s="3">
        <v>-257985.92188</v>
      </c>
      <c r="O1770" s="4">
        <v>478093.125</v>
      </c>
      <c r="P1770" s="5">
        <v>524410.9375</v>
      </c>
    </row>
    <row r="1771" spans="2:16">
      <c r="B1771" s="1">
        <v>476589.71875</v>
      </c>
      <c r="D1771" s="1">
        <v>503982.15625</v>
      </c>
      <c r="E1771" s="1">
        <v>0.058965839446</v>
      </c>
      <c r="F1771" s="1">
        <v>469479.4375</v>
      </c>
      <c r="G1771" s="1">
        <v>524000</v>
      </c>
      <c r="H1771" s="1">
        <v>643000</v>
      </c>
      <c r="I1771" s="1">
        <v>921000</v>
      </c>
      <c r="J1771" s="6">
        <v>826183.4375</v>
      </c>
      <c r="K1771" s="6">
        <v>801711.75</v>
      </c>
      <c r="L1771" s="6">
        <v>709046.3125</v>
      </c>
      <c r="M1771" s="2">
        <v>-378303.4375</v>
      </c>
      <c r="N1771" s="3">
        <v>-261846.04688</v>
      </c>
      <c r="O1771" s="4">
        <v>476589.71875</v>
      </c>
      <c r="P1771" s="5">
        <v>524476.5625</v>
      </c>
    </row>
    <row r="1772" spans="2:16">
      <c r="B1772" s="1">
        <v>475085.09375</v>
      </c>
      <c r="D1772" s="1">
        <v>502309.8125</v>
      </c>
      <c r="E1772" s="1">
        <v>0.05899931863</v>
      </c>
      <c r="F1772" s="1">
        <v>470195.75</v>
      </c>
      <c r="G1772" s="1">
        <v>525000</v>
      </c>
      <c r="H1772" s="1">
        <v>643000</v>
      </c>
      <c r="I1772" s="1">
        <v>919000</v>
      </c>
      <c r="J1772" s="6">
        <v>824923.75</v>
      </c>
      <c r="K1772" s="6">
        <v>801232.25</v>
      </c>
      <c r="L1772" s="6">
        <v>708868.625</v>
      </c>
      <c r="M1772" s="2">
        <v>-383116.125</v>
      </c>
      <c r="N1772" s="3">
        <v>-265557.75</v>
      </c>
      <c r="O1772" s="4">
        <v>475085.09375</v>
      </c>
      <c r="P1772" s="5">
        <v>524575.75</v>
      </c>
    </row>
    <row r="1773" spans="2:16">
      <c r="B1773" s="1">
        <v>473579.5</v>
      </c>
      <c r="D1773" s="1">
        <v>500656.90625</v>
      </c>
      <c r="E1773" s="1">
        <v>0.059031721205</v>
      </c>
      <c r="F1773" s="1">
        <v>470924.3125</v>
      </c>
      <c r="G1773" s="1">
        <v>525000</v>
      </c>
      <c r="H1773" s="1">
        <v>642000</v>
      </c>
      <c r="I1773" s="1">
        <v>918000</v>
      </c>
      <c r="J1773" s="6">
        <v>823641.875</v>
      </c>
      <c r="K1773" s="6">
        <v>800707</v>
      </c>
      <c r="L1773" s="6">
        <v>708686.0625</v>
      </c>
      <c r="M1773" s="2">
        <v>-387800.40625</v>
      </c>
      <c r="N1773" s="3">
        <v>-269125.375</v>
      </c>
      <c r="O1773" s="4">
        <v>473579.5</v>
      </c>
      <c r="P1773" s="5">
        <v>524708.6875</v>
      </c>
    </row>
    <row r="1774" spans="2:16">
      <c r="B1774" s="1">
        <v>472073.1875</v>
      </c>
      <c r="D1774" s="1">
        <v>499023.84375</v>
      </c>
      <c r="E1774" s="1">
        <v>0.059065200388</v>
      </c>
      <c r="F1774" s="1">
        <v>471664.875</v>
      </c>
      <c r="G1774" s="1">
        <v>525000</v>
      </c>
      <c r="H1774" s="1">
        <v>642000</v>
      </c>
      <c r="I1774" s="1">
        <v>916000</v>
      </c>
      <c r="J1774" s="6">
        <v>822338.625</v>
      </c>
      <c r="K1774" s="6">
        <v>800136.0625</v>
      </c>
      <c r="L1774" s="6">
        <v>708498</v>
      </c>
      <c r="M1774" s="2">
        <v>-392350.03125</v>
      </c>
      <c r="N1774" s="3">
        <v>-272553.21875</v>
      </c>
      <c r="O1774" s="4">
        <v>472073.1875</v>
      </c>
      <c r="P1774" s="5">
        <v>524875.5</v>
      </c>
    </row>
    <row r="1775" spans="2:16">
      <c r="B1775" s="1">
        <v>470566.375</v>
      </c>
      <c r="D1775" s="1">
        <v>497411</v>
      </c>
      <c r="E1775" s="1">
        <v>0.059098679572</v>
      </c>
      <c r="F1775" s="1">
        <v>472417.15625</v>
      </c>
      <c r="G1775" s="1">
        <v>525000</v>
      </c>
      <c r="H1775" s="1">
        <v>642000</v>
      </c>
      <c r="I1775" s="1">
        <v>915000</v>
      </c>
      <c r="J1775" s="6">
        <v>821014.8125</v>
      </c>
      <c r="K1775" s="6">
        <v>799519.5625</v>
      </c>
      <c r="L1775" s="6">
        <v>708303.75</v>
      </c>
      <c r="M1775" s="2">
        <v>-396758.65625</v>
      </c>
      <c r="N1775" s="3">
        <v>-275845.53125</v>
      </c>
      <c r="O1775" s="4">
        <v>470566.375</v>
      </c>
      <c r="P1775" s="5">
        <v>525076.25</v>
      </c>
    </row>
    <row r="1776" spans="2:16">
      <c r="B1776" s="1">
        <v>469059.3125</v>
      </c>
      <c r="D1776" s="1">
        <v>495818.75</v>
      </c>
      <c r="E1776" s="1">
        <v>0.059132158756</v>
      </c>
      <c r="F1776" s="1">
        <v>473180.875</v>
      </c>
      <c r="G1776" s="1">
        <v>525000</v>
      </c>
      <c r="H1776" s="1">
        <v>641000</v>
      </c>
      <c r="I1776" s="1">
        <v>913000</v>
      </c>
      <c r="J1776" s="6">
        <v>819671.1875</v>
      </c>
      <c r="K1776" s="6">
        <v>798857.625</v>
      </c>
      <c r="L1776" s="6">
        <v>708102.625</v>
      </c>
      <c r="M1776" s="2">
        <v>-401019.84375</v>
      </c>
      <c r="N1776" s="3">
        <v>-279006.5</v>
      </c>
      <c r="O1776" s="4">
        <v>469059.3125</v>
      </c>
      <c r="P1776" s="5">
        <v>525311</v>
      </c>
    </row>
    <row r="1777" spans="2:16">
      <c r="B1777" s="1">
        <v>467552.21875</v>
      </c>
      <c r="D1777" s="1">
        <v>494247.46875</v>
      </c>
      <c r="E1777" s="1">
        <v>0.059165641665</v>
      </c>
      <c r="F1777" s="1">
        <v>473955.75</v>
      </c>
      <c r="G1777" s="1">
        <v>526000</v>
      </c>
      <c r="H1777" s="1">
        <v>641000</v>
      </c>
      <c r="I1777" s="1">
        <v>912000</v>
      </c>
      <c r="J1777" s="6">
        <v>818308.5625</v>
      </c>
      <c r="K1777" s="6">
        <v>798150.4375</v>
      </c>
      <c r="L1777" s="6">
        <v>707894</v>
      </c>
      <c r="M1777" s="2">
        <v>-405127.0625</v>
      </c>
      <c r="N1777" s="3">
        <v>-282040.28125</v>
      </c>
      <c r="O1777" s="4">
        <v>467552.21875</v>
      </c>
      <c r="P1777" s="5">
        <v>525579.75</v>
      </c>
    </row>
    <row r="1778" spans="2:16">
      <c r="B1778" s="1">
        <v>466045.3125</v>
      </c>
      <c r="D1778" s="1">
        <v>492697.53125</v>
      </c>
      <c r="E1778" s="1">
        <v>0.059199120849</v>
      </c>
      <c r="F1778" s="1">
        <v>474741.46875</v>
      </c>
      <c r="G1778" s="1">
        <v>526000</v>
      </c>
      <c r="H1778" s="1">
        <v>641000</v>
      </c>
      <c r="I1778" s="1">
        <v>910000</v>
      </c>
      <c r="J1778" s="6">
        <v>816927.8125</v>
      </c>
      <c r="K1778" s="6">
        <v>797398.3125</v>
      </c>
      <c r="L1778" s="6">
        <v>707677.1875</v>
      </c>
      <c r="M1778" s="2">
        <v>-409073.71875</v>
      </c>
      <c r="N1778" s="3">
        <v>-284950.96875</v>
      </c>
      <c r="O1778" s="4">
        <v>466045.3125</v>
      </c>
      <c r="P1778" s="5">
        <v>525882.5</v>
      </c>
    </row>
    <row r="1779" spans="2:16">
      <c r="B1779" s="1">
        <v>464538.8125</v>
      </c>
      <c r="D1779" s="1">
        <v>491169.3125</v>
      </c>
      <c r="E1779" s="1">
        <v>0.059232600033</v>
      </c>
      <c r="F1779" s="1">
        <v>475537.71875</v>
      </c>
      <c r="G1779" s="1">
        <v>526000</v>
      </c>
      <c r="H1779" s="1">
        <v>641000</v>
      </c>
      <c r="I1779" s="1">
        <v>909000</v>
      </c>
      <c r="J1779" s="6">
        <v>815529.75</v>
      </c>
      <c r="K1779" s="6">
        <v>796601.625</v>
      </c>
      <c r="L1779" s="6">
        <v>707451.4375</v>
      </c>
      <c r="M1779" s="2">
        <v>-412853.125</v>
      </c>
      <c r="N1779" s="3">
        <v>-287742.59375</v>
      </c>
      <c r="O1779" s="4">
        <v>464538.8125</v>
      </c>
      <c r="P1779" s="5">
        <v>526219.1875</v>
      </c>
    </row>
    <row r="1780" spans="2:16">
      <c r="B1780" s="1">
        <v>463032.90625</v>
      </c>
      <c r="D1780" s="1">
        <v>489663.15625</v>
      </c>
      <c r="E1780" s="1">
        <v>0.059264998883</v>
      </c>
      <c r="F1780" s="1">
        <v>476344.15625</v>
      </c>
      <c r="G1780" s="1">
        <v>527000</v>
      </c>
      <c r="H1780" s="1">
        <v>640000</v>
      </c>
      <c r="I1780" s="1">
        <v>907000</v>
      </c>
      <c r="J1780" s="6">
        <v>814115.25</v>
      </c>
      <c r="K1780" s="6">
        <v>795760.875</v>
      </c>
      <c r="L1780" s="6">
        <v>707216.0625</v>
      </c>
      <c r="M1780" s="2">
        <v>-416458.5</v>
      </c>
      <c r="N1780" s="3">
        <v>-290419.15625</v>
      </c>
      <c r="O1780" s="4">
        <v>463032.90625</v>
      </c>
      <c r="P1780" s="5">
        <v>526589.75</v>
      </c>
    </row>
    <row r="1781" spans="2:16">
      <c r="B1781" s="1">
        <v>461527.8125</v>
      </c>
      <c r="D1781" s="1">
        <v>488179.40625</v>
      </c>
      <c r="E1781" s="1">
        <v>0.059298481792</v>
      </c>
      <c r="F1781" s="1">
        <v>477160.4375</v>
      </c>
      <c r="G1781" s="1">
        <v>527000</v>
      </c>
      <c r="H1781" s="1">
        <v>640000</v>
      </c>
      <c r="I1781" s="1">
        <v>906000</v>
      </c>
      <c r="J1781" s="6">
        <v>812685.125</v>
      </c>
      <c r="K1781" s="6">
        <v>794876.625</v>
      </c>
      <c r="L1781" s="6">
        <v>706970.3125</v>
      </c>
      <c r="M1781" s="2">
        <v>-419883</v>
      </c>
      <c r="N1781" s="3">
        <v>-292984.5625</v>
      </c>
      <c r="O1781" s="4">
        <v>461527.8125</v>
      </c>
      <c r="P1781" s="5">
        <v>526994.0625</v>
      </c>
    </row>
    <row r="1782" spans="2:16">
      <c r="B1782" s="1">
        <v>460023.71875</v>
      </c>
      <c r="D1782" s="1">
        <v>486718.40625</v>
      </c>
      <c r="E1782" s="1">
        <v>0.059331960976</v>
      </c>
      <c r="F1782" s="1">
        <v>477986.21875</v>
      </c>
      <c r="G1782" s="1">
        <v>527000</v>
      </c>
      <c r="H1782" s="1">
        <v>640000</v>
      </c>
      <c r="I1782" s="1">
        <v>904000</v>
      </c>
      <c r="J1782" s="6">
        <v>811240.25</v>
      </c>
      <c r="K1782" s="6">
        <v>793949.5</v>
      </c>
      <c r="L1782" s="6">
        <v>706713.4375</v>
      </c>
      <c r="M1782" s="2">
        <v>-423119.65625</v>
      </c>
      <c r="N1782" s="3">
        <v>-295442.65625</v>
      </c>
      <c r="O1782" s="4">
        <v>460023.71875</v>
      </c>
      <c r="P1782" s="5">
        <v>527431.9375</v>
      </c>
    </row>
    <row r="1783" spans="2:16">
      <c r="B1783" s="1">
        <v>458520.8125</v>
      </c>
      <c r="D1783" s="1">
        <v>485280.5</v>
      </c>
      <c r="E1783" s="1">
        <v>0.05936544016</v>
      </c>
      <c r="F1783" s="1">
        <v>478821.15625</v>
      </c>
      <c r="G1783" s="1">
        <v>528000</v>
      </c>
      <c r="H1783" s="1">
        <v>639000</v>
      </c>
      <c r="I1783" s="1">
        <v>903000</v>
      </c>
      <c r="J1783" s="6">
        <v>809781.4375</v>
      </c>
      <c r="K1783" s="6">
        <v>792980.25</v>
      </c>
      <c r="L1783" s="6">
        <v>706444.6875</v>
      </c>
      <c r="M1783" s="2">
        <v>-426161.4375</v>
      </c>
      <c r="N1783" s="3">
        <v>-297797.25</v>
      </c>
      <c r="O1783" s="4">
        <v>458520.8125</v>
      </c>
      <c r="P1783" s="5">
        <v>527903.25</v>
      </c>
    </row>
    <row r="1784" spans="2:16">
      <c r="B1784" s="1">
        <v>457019.28125</v>
      </c>
      <c r="D1784" s="1">
        <v>483866.03125</v>
      </c>
      <c r="E1784" s="1">
        <v>0.059398919344</v>
      </c>
      <c r="F1784" s="1">
        <v>479664.9375</v>
      </c>
      <c r="G1784" s="1">
        <v>528000</v>
      </c>
      <c r="H1784" s="1">
        <v>639000</v>
      </c>
      <c r="I1784" s="1">
        <v>901000</v>
      </c>
      <c r="J1784" s="6">
        <v>808309.5</v>
      </c>
      <c r="K1784" s="6">
        <v>791969.6875</v>
      </c>
      <c r="L1784" s="6">
        <v>706163.375</v>
      </c>
      <c r="M1784" s="2">
        <v>-429001.25</v>
      </c>
      <c r="N1784" s="3">
        <v>-300052.0625</v>
      </c>
      <c r="O1784" s="4">
        <v>457019.28125</v>
      </c>
      <c r="P1784" s="5">
        <v>528407.8125</v>
      </c>
    </row>
    <row r="1785" spans="2:16">
      <c r="B1785" s="1">
        <v>455519.3125</v>
      </c>
      <c r="D1785" s="1">
        <v>482475.3125</v>
      </c>
      <c r="E1785" s="1">
        <v>0.059432398528</v>
      </c>
      <c r="F1785" s="1">
        <v>480517.25</v>
      </c>
      <c r="G1785" s="1">
        <v>529000</v>
      </c>
      <c r="H1785" s="1">
        <v>639000</v>
      </c>
      <c r="I1785" s="1">
        <v>899000</v>
      </c>
      <c r="J1785" s="6">
        <v>806825.25</v>
      </c>
      <c r="K1785" s="6">
        <v>790918.75</v>
      </c>
      <c r="L1785" s="6">
        <v>705868.75</v>
      </c>
      <c r="M1785" s="2">
        <v>-431631.90625</v>
      </c>
      <c r="N1785" s="3">
        <v>-302210.75</v>
      </c>
      <c r="O1785" s="4">
        <v>455519.3125</v>
      </c>
      <c r="P1785" s="5">
        <v>528945.375</v>
      </c>
    </row>
    <row r="1786" spans="2:16">
      <c r="B1786" s="1">
        <v>454021.09375</v>
      </c>
      <c r="D1786" s="1">
        <v>481108.6875</v>
      </c>
      <c r="E1786" s="1">
        <v>0.059465881437</v>
      </c>
      <c r="F1786" s="1">
        <v>481377.8125</v>
      </c>
      <c r="G1786" s="1">
        <v>530000</v>
      </c>
      <c r="H1786" s="1">
        <v>638000</v>
      </c>
      <c r="I1786" s="1">
        <v>898000</v>
      </c>
      <c r="J1786" s="6">
        <v>805329.4375</v>
      </c>
      <c r="K1786" s="6">
        <v>789828.4375</v>
      </c>
      <c r="L1786" s="6">
        <v>705560.0625</v>
      </c>
      <c r="M1786" s="2">
        <v>-434046.125</v>
      </c>
      <c r="N1786" s="3">
        <v>-304276.875</v>
      </c>
      <c r="O1786" s="4">
        <v>454021.09375</v>
      </c>
      <c r="P1786" s="5">
        <v>529515.75</v>
      </c>
    </row>
    <row r="1787" spans="2:16">
      <c r="B1787" s="1">
        <v>452524.84375</v>
      </c>
      <c r="D1787" s="1">
        <v>479766.46875</v>
      </c>
      <c r="E1787" s="1">
        <v>0.059499360621</v>
      </c>
      <c r="F1787" s="1">
        <v>482246.34375</v>
      </c>
      <c r="G1787" s="1">
        <v>530000</v>
      </c>
      <c r="H1787" s="1">
        <v>638000</v>
      </c>
      <c r="I1787" s="1">
        <v>896000</v>
      </c>
      <c r="J1787" s="6">
        <v>803822.8125</v>
      </c>
      <c r="K1787" s="6">
        <v>788699.8125</v>
      </c>
      <c r="L1787" s="6">
        <v>705236.5625</v>
      </c>
      <c r="M1787" s="2">
        <v>-436236.53125</v>
      </c>
      <c r="N1787" s="3">
        <v>-306253.96875</v>
      </c>
      <c r="O1787" s="4">
        <v>452524.84375</v>
      </c>
      <c r="P1787" s="5">
        <v>530118.625</v>
      </c>
    </row>
    <row r="1788" spans="2:16">
      <c r="B1788" s="1">
        <v>451030.75</v>
      </c>
      <c r="D1788" s="1">
        <v>478448.96875</v>
      </c>
      <c r="E1788" s="1">
        <v>0.059531759471</v>
      </c>
      <c r="F1788" s="1">
        <v>483122.59375</v>
      </c>
      <c r="G1788" s="1">
        <v>531000</v>
      </c>
      <c r="H1788" s="1">
        <v>638000</v>
      </c>
      <c r="I1788" s="1">
        <v>894000</v>
      </c>
      <c r="J1788" s="6">
        <v>802306.125</v>
      </c>
      <c r="K1788" s="6">
        <v>787534</v>
      </c>
      <c r="L1788" s="6">
        <v>704897.5</v>
      </c>
      <c r="M1788" s="2">
        <v>-438195.71875</v>
      </c>
      <c r="N1788" s="3">
        <v>-308145.46875</v>
      </c>
      <c r="O1788" s="4">
        <v>451030.75</v>
      </c>
      <c r="P1788" s="5">
        <v>530753.75</v>
      </c>
    </row>
    <row r="1789" spans="2:16">
      <c r="B1789" s="1">
        <v>449539</v>
      </c>
      <c r="D1789" s="1">
        <v>477156.5</v>
      </c>
      <c r="E1789" s="1">
        <v>0.059565238655</v>
      </c>
      <c r="F1789" s="1">
        <v>484006.3125</v>
      </c>
      <c r="G1789" s="1">
        <v>531000</v>
      </c>
      <c r="H1789" s="1">
        <v>637000</v>
      </c>
      <c r="I1789" s="1">
        <v>893000</v>
      </c>
      <c r="J1789" s="6">
        <v>800780.125</v>
      </c>
      <c r="K1789" s="6">
        <v>786332.0625</v>
      </c>
      <c r="L1789" s="6">
        <v>704542.1875</v>
      </c>
      <c r="M1789" s="2">
        <v>-439916.15625</v>
      </c>
      <c r="N1789" s="3">
        <v>-309954.75</v>
      </c>
      <c r="O1789" s="4">
        <v>449539</v>
      </c>
      <c r="P1789" s="5">
        <v>531420.8125</v>
      </c>
    </row>
    <row r="1790" spans="2:16">
      <c r="B1790" s="1">
        <v>448049.8125</v>
      </c>
      <c r="D1790" s="1">
        <v>475889.34375</v>
      </c>
      <c r="E1790" s="1">
        <v>0.059598721564</v>
      </c>
      <c r="F1790" s="1">
        <v>484897.25</v>
      </c>
      <c r="G1790" s="1">
        <v>532000</v>
      </c>
      <c r="H1790" s="1">
        <v>637000</v>
      </c>
      <c r="I1790" s="1">
        <v>891000</v>
      </c>
      <c r="J1790" s="6">
        <v>799245.5625</v>
      </c>
      <c r="K1790" s="6">
        <v>785095.125</v>
      </c>
      <c r="L1790" s="6">
        <v>704169.9375</v>
      </c>
      <c r="M1790" s="2">
        <v>-441390.28125</v>
      </c>
      <c r="N1790" s="3">
        <v>-311685.09375</v>
      </c>
      <c r="O1790" s="4">
        <v>448049.8125</v>
      </c>
      <c r="P1790" s="5">
        <v>532119.5</v>
      </c>
    </row>
    <row r="1791" spans="2:16">
      <c r="B1791" s="1">
        <v>446563.40625</v>
      </c>
      <c r="D1791" s="1">
        <v>474647.75</v>
      </c>
      <c r="E1791" s="1">
        <v>0.059632200748</v>
      </c>
      <c r="F1791" s="1">
        <v>485795.1875</v>
      </c>
      <c r="G1791" s="1">
        <v>533000</v>
      </c>
      <c r="H1791" s="1">
        <v>637000</v>
      </c>
      <c r="I1791" s="1">
        <v>889000</v>
      </c>
      <c r="J1791" s="6">
        <v>797703.1875</v>
      </c>
      <c r="K1791" s="6">
        <v>783824.3125</v>
      </c>
      <c r="L1791" s="6">
        <v>703780.0625</v>
      </c>
      <c r="M1791" s="2">
        <v>-442610.40625</v>
      </c>
      <c r="N1791" s="3">
        <v>-313339.71875</v>
      </c>
      <c r="O1791" s="4">
        <v>446563.40625</v>
      </c>
      <c r="P1791" s="5">
        <v>532849.5625</v>
      </c>
    </row>
    <row r="1792" spans="2:16">
      <c r="B1792" s="1">
        <v>445080</v>
      </c>
      <c r="D1792" s="1">
        <v>473431.96875</v>
      </c>
      <c r="E1792" s="1">
        <v>0.059665679932</v>
      </c>
      <c r="F1792" s="1">
        <v>486699.90625</v>
      </c>
      <c r="G1792" s="1">
        <v>534000</v>
      </c>
      <c r="H1792" s="1">
        <v>636000</v>
      </c>
      <c r="I1792" s="1">
        <v>888000</v>
      </c>
      <c r="J1792" s="6">
        <v>796153.75</v>
      </c>
      <c r="K1792" s="6">
        <v>782520.75</v>
      </c>
      <c r="L1792" s="6">
        <v>703371.9375</v>
      </c>
      <c r="M1792" s="2">
        <v>-443568.8125</v>
      </c>
      <c r="N1792" s="3">
        <v>-314921.75</v>
      </c>
      <c r="O1792" s="4">
        <v>445080</v>
      </c>
      <c r="P1792" s="5">
        <v>533610.6875</v>
      </c>
    </row>
    <row r="1793" spans="2:16">
      <c r="B1793" s="1">
        <v>443599.84375</v>
      </c>
      <c r="D1793" s="1">
        <v>472242.25</v>
      </c>
      <c r="E1793" s="1">
        <v>0.059699159116</v>
      </c>
      <c r="F1793" s="1">
        <v>487611.1875</v>
      </c>
      <c r="G1793" s="1">
        <v>534000</v>
      </c>
      <c r="H1793" s="1">
        <v>636000</v>
      </c>
      <c r="I1793" s="1">
        <v>886000</v>
      </c>
      <c r="J1793" s="6">
        <v>794597.9375</v>
      </c>
      <c r="K1793" s="6">
        <v>781185.625</v>
      </c>
      <c r="L1793" s="6">
        <v>702944.875</v>
      </c>
      <c r="M1793" s="2">
        <v>-444257.6875</v>
      </c>
      <c r="N1793" s="3">
        <v>-316434.25</v>
      </c>
      <c r="O1793" s="4">
        <v>443599.84375</v>
      </c>
      <c r="P1793" s="5">
        <v>534402.625</v>
      </c>
    </row>
    <row r="1794" spans="2:16">
      <c r="B1794" s="1">
        <v>442123.1875</v>
      </c>
      <c r="D1794" s="1">
        <v>471078.8125</v>
      </c>
      <c r="E1794" s="1">
        <v>0.059732638299</v>
      </c>
      <c r="F1794" s="1">
        <v>488528.875</v>
      </c>
      <c r="G1794" s="1">
        <v>535000</v>
      </c>
      <c r="H1794" s="1">
        <v>636000</v>
      </c>
      <c r="I1794" s="1">
        <v>884000</v>
      </c>
      <c r="J1794" s="6">
        <v>793036.5</v>
      </c>
      <c r="K1794" s="6">
        <v>779820.0625</v>
      </c>
      <c r="L1794" s="6">
        <v>702498.25</v>
      </c>
      <c r="M1794" s="2">
        <v>-444669.15625</v>
      </c>
      <c r="N1794" s="3">
        <v>-317880.1875</v>
      </c>
      <c r="O1794" s="4">
        <v>442123.1875</v>
      </c>
      <c r="P1794" s="5">
        <v>535225.125</v>
      </c>
    </row>
    <row r="1795" spans="2:16">
      <c r="B1795" s="1">
        <v>440650.28125</v>
      </c>
      <c r="D1795" s="1">
        <v>469941.90625</v>
      </c>
      <c r="E1795" s="1">
        <v>0.059765040874</v>
      </c>
      <c r="F1795" s="1">
        <v>489452.8125</v>
      </c>
      <c r="G1795" s="1">
        <v>536000</v>
      </c>
      <c r="H1795" s="1">
        <v>635000</v>
      </c>
      <c r="I1795" s="1">
        <v>883000</v>
      </c>
      <c r="J1795" s="6">
        <v>791470.125</v>
      </c>
      <c r="K1795" s="6">
        <v>778425.25</v>
      </c>
      <c r="L1795" s="6">
        <v>702031.5</v>
      </c>
      <c r="M1795" s="2">
        <v>-444795.28125</v>
      </c>
      <c r="N1795" s="3">
        <v>-319262.4375</v>
      </c>
      <c r="O1795" s="4">
        <v>440650.28125</v>
      </c>
      <c r="P1795" s="5">
        <v>536078</v>
      </c>
    </row>
    <row r="1796" spans="2:16">
      <c r="B1796" s="1">
        <v>439181.40625</v>
      </c>
      <c r="D1796" s="1">
        <v>468831.75</v>
      </c>
      <c r="E1796" s="1">
        <v>0.059798520058</v>
      </c>
      <c r="F1796" s="1">
        <v>490382.875</v>
      </c>
      <c r="G1796" s="1">
        <v>537000</v>
      </c>
      <c r="H1796" s="1">
        <v>635000</v>
      </c>
      <c r="I1796" s="1">
        <v>881000</v>
      </c>
      <c r="J1796" s="6">
        <v>789899.5625</v>
      </c>
      <c r="K1796" s="6">
        <v>777002.375</v>
      </c>
      <c r="L1796" s="6">
        <v>701544</v>
      </c>
      <c r="M1796" s="2">
        <v>-444628.0625</v>
      </c>
      <c r="N1796" s="3">
        <v>-320583.8125</v>
      </c>
      <c r="O1796" s="4">
        <v>439181.40625</v>
      </c>
      <c r="P1796" s="5">
        <v>536961</v>
      </c>
    </row>
    <row r="1797" spans="2:16">
      <c r="B1797" s="1">
        <v>437716.875</v>
      </c>
      <c r="D1797" s="1">
        <v>467748.53125</v>
      </c>
      <c r="E1797" s="1">
        <v>0.059831999242</v>
      </c>
      <c r="F1797" s="1">
        <v>491318.9375</v>
      </c>
      <c r="G1797" s="1">
        <v>538000</v>
      </c>
      <c r="H1797" s="1">
        <v>635000</v>
      </c>
      <c r="I1797" s="1">
        <v>879000</v>
      </c>
      <c r="J1797" s="6">
        <v>788325.5625</v>
      </c>
      <c r="K1797" s="6">
        <v>775552.625</v>
      </c>
      <c r="L1797" s="6">
        <v>701035.1875</v>
      </c>
      <c r="M1797" s="2">
        <v>-444159.4375</v>
      </c>
      <c r="N1797" s="3">
        <v>-321847.03125</v>
      </c>
      <c r="O1797" s="4">
        <v>437716.875</v>
      </c>
      <c r="P1797" s="5">
        <v>537873.9375</v>
      </c>
    </row>
    <row r="1798" spans="2:16">
      <c r="B1798" s="1">
        <v>436256.96875</v>
      </c>
      <c r="D1798" s="1">
        <v>466692.46875</v>
      </c>
      <c r="E1798" s="1">
        <v>0.059865478426</v>
      </c>
      <c r="F1798" s="1">
        <v>492260.90625</v>
      </c>
      <c r="G1798" s="1">
        <v>539000</v>
      </c>
      <c r="H1798" s="1">
        <v>634000</v>
      </c>
      <c r="I1798" s="1">
        <v>878000</v>
      </c>
      <c r="J1798" s="6">
        <v>786748.8125</v>
      </c>
      <c r="K1798" s="6">
        <v>774077.25</v>
      </c>
      <c r="L1798" s="6">
        <v>700504.5</v>
      </c>
      <c r="M1798" s="2">
        <v>-443381.28125</v>
      </c>
      <c r="N1798" s="3">
        <v>-323054.71875</v>
      </c>
      <c r="O1798" s="4">
        <v>436256.96875</v>
      </c>
      <c r="P1798" s="5">
        <v>538816.625</v>
      </c>
    </row>
    <row r="1799" spans="2:16">
      <c r="B1799" s="1">
        <v>434802.03125</v>
      </c>
      <c r="D1799" s="1">
        <v>465663.78125</v>
      </c>
      <c r="E1799" s="1">
        <v>0.059898961335</v>
      </c>
      <c r="F1799" s="1">
        <v>493208.75</v>
      </c>
      <c r="G1799" s="1">
        <v>540000</v>
      </c>
      <c r="H1799" s="1">
        <v>634000</v>
      </c>
      <c r="I1799" s="1">
        <v>876000</v>
      </c>
      <c r="J1799" s="6">
        <v>785170.0625</v>
      </c>
      <c r="K1799" s="6">
        <v>772577.5</v>
      </c>
      <c r="L1799" s="6">
        <v>699951.4375</v>
      </c>
      <c r="M1799" s="2">
        <v>-442285.40625</v>
      </c>
      <c r="N1799" s="3">
        <v>-324209.4375</v>
      </c>
      <c r="O1799" s="4">
        <v>434802.03125</v>
      </c>
      <c r="P1799" s="5">
        <v>539788.9375</v>
      </c>
    </row>
    <row r="1800" spans="2:16">
      <c r="B1800" s="1">
        <v>433352.40625</v>
      </c>
      <c r="D1800" s="1">
        <v>464662.6875</v>
      </c>
      <c r="E1800" s="1">
        <v>0.059932440519</v>
      </c>
      <c r="F1800" s="1">
        <v>494162.4375</v>
      </c>
      <c r="G1800" s="1">
        <v>541000</v>
      </c>
      <c r="H1800" s="1">
        <v>634000</v>
      </c>
      <c r="I1800" s="1">
        <v>874000</v>
      </c>
      <c r="J1800" s="6">
        <v>783590</v>
      </c>
      <c r="K1800" s="6">
        <v>771054.625</v>
      </c>
      <c r="L1800" s="6">
        <v>699375.5</v>
      </c>
      <c r="M1800" s="2">
        <v>-440863.5625</v>
      </c>
      <c r="N1800" s="3">
        <v>-325313.625</v>
      </c>
      <c r="O1800" s="4">
        <v>433352.40625</v>
      </c>
      <c r="P1800" s="5">
        <v>540790.75</v>
      </c>
    </row>
    <row r="1801" spans="2:16">
      <c r="B1801" s="1">
        <v>431908.46875</v>
      </c>
      <c r="D1801" s="1">
        <v>463689.40625</v>
      </c>
      <c r="E1801" s="1">
        <v>0.059965919703</v>
      </c>
      <c r="F1801" s="1">
        <v>495121.96875</v>
      </c>
      <c r="G1801" s="1">
        <v>542000</v>
      </c>
      <c r="H1801" s="1">
        <v>633000</v>
      </c>
      <c r="I1801" s="1">
        <v>872000</v>
      </c>
      <c r="J1801" s="6">
        <v>782009.25</v>
      </c>
      <c r="K1801" s="6">
        <v>769509.875</v>
      </c>
      <c r="L1801" s="6">
        <v>698776.25</v>
      </c>
      <c r="M1801" s="2">
        <v>-439107.4375</v>
      </c>
      <c r="N1801" s="3">
        <v>-326369.65625</v>
      </c>
      <c r="O1801" s="4">
        <v>431908.46875</v>
      </c>
      <c r="P1801" s="5">
        <v>541822</v>
      </c>
    </row>
    <row r="1802" spans="2:16">
      <c r="B1802" s="1">
        <v>430470.625</v>
      </c>
      <c r="D1802" s="1">
        <v>462744.15625</v>
      </c>
      <c r="E1802" s="1">
        <v>0.059998318553</v>
      </c>
      <c r="F1802" s="1">
        <v>496087.34375</v>
      </c>
      <c r="G1802" s="1">
        <v>543000</v>
      </c>
      <c r="H1802" s="1">
        <v>633000</v>
      </c>
      <c r="I1802" s="1">
        <v>871000</v>
      </c>
      <c r="J1802" s="6">
        <v>780428.4375</v>
      </c>
      <c r="K1802" s="6">
        <v>767944.5625</v>
      </c>
      <c r="L1802" s="6">
        <v>698153.25</v>
      </c>
      <c r="M1802" s="2">
        <v>-437008.6875</v>
      </c>
      <c r="N1802" s="3">
        <v>-327379.8125</v>
      </c>
      <c r="O1802" s="4">
        <v>430470.625</v>
      </c>
      <c r="P1802" s="5">
        <v>542882.625</v>
      </c>
    </row>
    <row r="1803" spans="2:16">
      <c r="B1803" s="1">
        <v>429039.28125</v>
      </c>
      <c r="D1803" s="1">
        <v>461827.15625</v>
      </c>
      <c r="E1803" s="1">
        <v>0.060031801462</v>
      </c>
      <c r="F1803" s="1">
        <v>497058.625</v>
      </c>
      <c r="G1803" s="1">
        <v>544000</v>
      </c>
      <c r="H1803" s="1">
        <v>633000</v>
      </c>
      <c r="I1803" s="1">
        <v>869000</v>
      </c>
      <c r="J1803" s="6">
        <v>778848.1875</v>
      </c>
      <c r="K1803" s="6">
        <v>766359.9375</v>
      </c>
      <c r="L1803" s="6">
        <v>697506.125</v>
      </c>
      <c r="M1803" s="2">
        <v>-434558.90625</v>
      </c>
      <c r="N1803" s="3">
        <v>-328346.28125</v>
      </c>
      <c r="O1803" s="4">
        <v>429039.28125</v>
      </c>
      <c r="P1803" s="5">
        <v>543972.5625</v>
      </c>
    </row>
    <row r="1804" spans="2:16">
      <c r="B1804" s="1">
        <v>427614.875</v>
      </c>
      <c r="D1804" s="1">
        <v>460938.59375</v>
      </c>
      <c r="E1804" s="1">
        <v>0.060065280646</v>
      </c>
      <c r="F1804" s="1">
        <v>498035.84375</v>
      </c>
      <c r="G1804" s="1">
        <v>545000</v>
      </c>
      <c r="H1804" s="1">
        <v>633000</v>
      </c>
      <c r="I1804" s="1">
        <v>867000</v>
      </c>
      <c r="J1804" s="6">
        <v>777269.0625</v>
      </c>
      <c r="K1804" s="6">
        <v>764757.3125</v>
      </c>
      <c r="L1804" s="6">
        <v>696834.5625</v>
      </c>
      <c r="M1804" s="2">
        <v>-431749.65625</v>
      </c>
      <c r="N1804" s="3">
        <v>-329271.125</v>
      </c>
      <c r="O1804" s="4">
        <v>427614.875</v>
      </c>
      <c r="P1804" s="5">
        <v>545091.75</v>
      </c>
    </row>
    <row r="1805" spans="2:16">
      <c r="B1805" s="1">
        <v>426197.84375</v>
      </c>
      <c r="D1805" s="1">
        <v>460078.65625</v>
      </c>
      <c r="E1805" s="1">
        <v>0.06009875983</v>
      </c>
      <c r="F1805" s="1">
        <v>499019.0625</v>
      </c>
      <c r="G1805" s="1">
        <v>546000</v>
      </c>
      <c r="H1805" s="1">
        <v>632000</v>
      </c>
      <c r="I1805" s="1">
        <v>865000</v>
      </c>
      <c r="J1805" s="6">
        <v>775691.625</v>
      </c>
      <c r="K1805" s="6">
        <v>763138.0625</v>
      </c>
      <c r="L1805" s="6">
        <v>696138.25</v>
      </c>
      <c r="M1805" s="2">
        <v>-428572.46875</v>
      </c>
      <c r="N1805" s="3">
        <v>-330156.34375</v>
      </c>
      <c r="O1805" s="4">
        <v>426197.84375</v>
      </c>
      <c r="P1805" s="5">
        <v>546240.1875</v>
      </c>
    </row>
    <row r="1806" spans="2:16">
      <c r="B1806" s="1">
        <v>424788.6875</v>
      </c>
      <c r="D1806" s="1">
        <v>459247.53125</v>
      </c>
      <c r="E1806" s="1">
        <v>0.060132239014</v>
      </c>
      <c r="F1806" s="1">
        <v>500008.34375</v>
      </c>
      <c r="G1806" s="1">
        <v>547000</v>
      </c>
      <c r="H1806" s="1">
        <v>632000</v>
      </c>
      <c r="I1806" s="1">
        <v>864000</v>
      </c>
      <c r="J1806" s="6">
        <v>774116.375</v>
      </c>
      <c r="K1806" s="6">
        <v>761503.5625</v>
      </c>
      <c r="L1806" s="6">
        <v>695416.9375</v>
      </c>
      <c r="M1806" s="2">
        <v>-425018.8125</v>
      </c>
      <c r="N1806" s="3">
        <v>-331003.84375</v>
      </c>
      <c r="O1806" s="4">
        <v>424788.6875</v>
      </c>
      <c r="P1806" s="5">
        <v>547417.875</v>
      </c>
    </row>
    <row r="1807" spans="2:16">
      <c r="B1807" s="1">
        <v>423387.90625</v>
      </c>
      <c r="D1807" s="1">
        <v>458445.375</v>
      </c>
      <c r="E1807" s="1">
        <v>0.060165718198</v>
      </c>
      <c r="F1807" s="1">
        <v>501003.78125</v>
      </c>
      <c r="G1807" s="1">
        <v>549000</v>
      </c>
      <c r="H1807" s="1">
        <v>632000</v>
      </c>
      <c r="I1807" s="1">
        <v>862000</v>
      </c>
      <c r="J1807" s="6">
        <v>772543.8125</v>
      </c>
      <c r="K1807" s="6">
        <v>759855.25</v>
      </c>
      <c r="L1807" s="6">
        <v>694670.375</v>
      </c>
      <c r="M1807" s="2">
        <v>-421080.125</v>
      </c>
      <c r="N1807" s="3">
        <v>-331815.4375</v>
      </c>
      <c r="O1807" s="4">
        <v>423387.90625</v>
      </c>
      <c r="P1807" s="5">
        <v>548624.8125</v>
      </c>
    </row>
    <row r="1808" spans="2:16">
      <c r="B1808" s="1">
        <v>421996</v>
      </c>
      <c r="D1808" s="1">
        <v>457672.34375</v>
      </c>
      <c r="E1808" s="1">
        <v>0.060199201107</v>
      </c>
      <c r="F1808" s="1">
        <v>502005.46875</v>
      </c>
      <c r="G1808" s="1">
        <v>550000</v>
      </c>
      <c r="H1808" s="1">
        <v>632000</v>
      </c>
      <c r="I1808" s="1">
        <v>860000</v>
      </c>
      <c r="J1808" s="6">
        <v>770974.375</v>
      </c>
      <c r="K1808" s="6">
        <v>758194.5625</v>
      </c>
      <c r="L1808" s="6">
        <v>693898.4375</v>
      </c>
      <c r="M1808" s="2">
        <v>-416747.8125</v>
      </c>
      <c r="N1808" s="3">
        <v>-332592.84375</v>
      </c>
      <c r="O1808" s="4">
        <v>421996</v>
      </c>
      <c r="P1808" s="5">
        <v>549861</v>
      </c>
    </row>
    <row r="1809" spans="2:16">
      <c r="B1809" s="1">
        <v>420613.5</v>
      </c>
      <c r="D1809" s="1">
        <v>456928.5625</v>
      </c>
      <c r="E1809" s="1">
        <v>0.060232680291</v>
      </c>
      <c r="F1809" s="1">
        <v>503013.53125</v>
      </c>
      <c r="G1809" s="1">
        <v>551000</v>
      </c>
      <c r="H1809" s="1">
        <v>631000</v>
      </c>
      <c r="I1809" s="1">
        <v>858000</v>
      </c>
      <c r="J1809" s="6">
        <v>769408.5</v>
      </c>
      <c r="K1809" s="6">
        <v>756523</v>
      </c>
      <c r="L1809" s="6">
        <v>693100.9375</v>
      </c>
      <c r="M1809" s="2">
        <v>-412013.25</v>
      </c>
      <c r="N1809" s="3">
        <v>-333337.6875</v>
      </c>
      <c r="O1809" s="4">
        <v>420613.5</v>
      </c>
      <c r="P1809" s="5">
        <v>551126.5</v>
      </c>
    </row>
    <row r="1810" spans="2:16">
      <c r="B1810" s="1">
        <v>419240.96875</v>
      </c>
      <c r="D1810" s="1">
        <v>456214.15625</v>
      </c>
      <c r="E1810" s="1">
        <v>0.060265079141</v>
      </c>
      <c r="F1810" s="1">
        <v>504028.125</v>
      </c>
      <c r="G1810" s="1">
        <v>552000</v>
      </c>
      <c r="H1810" s="1">
        <v>631000</v>
      </c>
      <c r="I1810" s="1">
        <v>857000</v>
      </c>
      <c r="J1810" s="6">
        <v>767846.625</v>
      </c>
      <c r="K1810" s="6">
        <v>754842</v>
      </c>
      <c r="L1810" s="6">
        <v>692277.8125</v>
      </c>
      <c r="M1810" s="2">
        <v>-406867.78125</v>
      </c>
      <c r="N1810" s="3">
        <v>-334051.46875</v>
      </c>
      <c r="O1810" s="4">
        <v>419240.96875</v>
      </c>
      <c r="P1810" s="5">
        <v>552421.375</v>
      </c>
    </row>
    <row r="1811" spans="2:16">
      <c r="B1811" s="1">
        <v>417879</v>
      </c>
      <c r="D1811" s="1">
        <v>455529.21875</v>
      </c>
      <c r="E1811" s="1">
        <v>0.060298558325</v>
      </c>
      <c r="F1811" s="1">
        <v>505049.4375</v>
      </c>
      <c r="G1811" s="1">
        <v>554000</v>
      </c>
      <c r="H1811" s="1">
        <v>631000</v>
      </c>
      <c r="I1811" s="1">
        <v>855000</v>
      </c>
      <c r="J1811" s="6">
        <v>766289.125</v>
      </c>
      <c r="K1811" s="6">
        <v>753153.0625</v>
      </c>
      <c r="L1811" s="6">
        <v>691428.9375</v>
      </c>
      <c r="M1811" s="2">
        <v>-401302.75</v>
      </c>
      <c r="N1811" s="3">
        <v>-334735.625</v>
      </c>
      <c r="O1811" s="4">
        <v>417879</v>
      </c>
      <c r="P1811" s="5">
        <v>553745.6875</v>
      </c>
    </row>
    <row r="1812" spans="2:16">
      <c r="B1812" s="1">
        <v>416528.1875</v>
      </c>
      <c r="D1812" s="1">
        <v>454873.8125</v>
      </c>
      <c r="E1812" s="1">
        <v>0.060332041234</v>
      </c>
      <c r="F1812" s="1">
        <v>506077.65625</v>
      </c>
      <c r="G1812" s="1">
        <v>555000</v>
      </c>
      <c r="H1812" s="1">
        <v>631000</v>
      </c>
      <c r="I1812" s="1">
        <v>853000</v>
      </c>
      <c r="J1812" s="6">
        <v>764736.3125</v>
      </c>
      <c r="K1812" s="6">
        <v>751457.75</v>
      </c>
      <c r="L1812" s="6">
        <v>690554.3125</v>
      </c>
      <c r="M1812" s="2">
        <v>-395309.46875</v>
      </c>
      <c r="N1812" s="3">
        <v>-335391.46875</v>
      </c>
      <c r="O1812" s="4">
        <v>416528.1875</v>
      </c>
      <c r="P1812" s="5">
        <v>555099.4375</v>
      </c>
    </row>
    <row r="1813" spans="2:16">
      <c r="B1813" s="1">
        <v>415189.125</v>
      </c>
      <c r="D1813" s="1">
        <v>454248</v>
      </c>
      <c r="E1813" s="1">
        <v>0.060365520418</v>
      </c>
      <c r="F1813" s="1">
        <v>507112.96875</v>
      </c>
      <c r="G1813" s="1">
        <v>556000</v>
      </c>
      <c r="H1813" s="1">
        <v>630000</v>
      </c>
      <c r="I1813" s="1">
        <v>851000</v>
      </c>
      <c r="J1813" s="6">
        <v>763188.4375</v>
      </c>
      <c r="K1813" s="6">
        <v>749757.5625</v>
      </c>
      <c r="L1813" s="6">
        <v>689653.9375</v>
      </c>
      <c r="M1813" s="2">
        <v>-388879.25</v>
      </c>
      <c r="N1813" s="3">
        <v>-336020.21875</v>
      </c>
      <c r="O1813" s="4">
        <v>415189.125</v>
      </c>
      <c r="P1813" s="5">
        <v>556482.6875</v>
      </c>
    </row>
    <row r="1814" spans="2:16">
      <c r="B1814" s="1">
        <v>413862.4375</v>
      </c>
      <c r="D1814" s="1">
        <v>453651.8125</v>
      </c>
      <c r="E1814" s="1">
        <v>0.060398999602</v>
      </c>
      <c r="F1814" s="1">
        <v>508155.5625</v>
      </c>
      <c r="G1814" s="1">
        <v>558000</v>
      </c>
      <c r="H1814" s="1">
        <v>630000</v>
      </c>
      <c r="I1814" s="1">
        <v>850000</v>
      </c>
      <c r="J1814" s="6">
        <v>761645.75</v>
      </c>
      <c r="K1814" s="6">
        <v>748054.0625</v>
      </c>
      <c r="L1814" s="6">
        <v>688727.8125</v>
      </c>
      <c r="M1814" s="2">
        <v>-382003.375</v>
      </c>
      <c r="N1814" s="3">
        <v>-336623</v>
      </c>
      <c r="O1814" s="4">
        <v>413862.4375</v>
      </c>
      <c r="P1814" s="5">
        <v>557895.5</v>
      </c>
    </row>
    <row r="1815" spans="2:16">
      <c r="B1815" s="1">
        <v>412548.71875</v>
      </c>
      <c r="D1815" s="1">
        <v>453085.28125</v>
      </c>
      <c r="E1815" s="1">
        <v>0.060432478786</v>
      </c>
      <c r="F1815" s="1">
        <v>509205.625</v>
      </c>
      <c r="G1815" s="1">
        <v>559000</v>
      </c>
      <c r="H1815" s="1">
        <v>630000</v>
      </c>
      <c r="I1815" s="1">
        <v>848000</v>
      </c>
      <c r="J1815" s="6">
        <v>760108.5</v>
      </c>
      <c r="K1815" s="6">
        <v>746348.8125</v>
      </c>
      <c r="L1815" s="6">
        <v>687776.0625</v>
      </c>
      <c r="M1815" s="2">
        <v>-374673.125</v>
      </c>
      <c r="N1815" s="3">
        <v>-337200.84375</v>
      </c>
      <c r="O1815" s="4">
        <v>412548.71875</v>
      </c>
      <c r="P1815" s="5">
        <v>559337.9375</v>
      </c>
    </row>
    <row r="1816" spans="2:16">
      <c r="B1816" s="1">
        <v>411248.59375</v>
      </c>
      <c r="D1816" s="1">
        <v>452548.40625</v>
      </c>
      <c r="E1816" s="1">
        <v>0.060465961695</v>
      </c>
      <c r="F1816" s="1">
        <v>510263.34375</v>
      </c>
      <c r="G1816" s="1">
        <v>561000</v>
      </c>
      <c r="H1816" s="1">
        <v>630000</v>
      </c>
      <c r="I1816" s="1">
        <v>846000</v>
      </c>
      <c r="J1816" s="6">
        <v>758576.875</v>
      </c>
      <c r="K1816" s="6">
        <v>744643.375</v>
      </c>
      <c r="L1816" s="6">
        <v>686798.8125</v>
      </c>
      <c r="M1816" s="2">
        <v>-366879.78125</v>
      </c>
      <c r="N1816" s="3">
        <v>-337754.6875</v>
      </c>
      <c r="O1816" s="4">
        <v>411248.59375</v>
      </c>
      <c r="P1816" s="5">
        <v>560810.0625</v>
      </c>
    </row>
    <row r="1817" spans="2:16">
      <c r="B1817" s="1">
        <v>409962.6875</v>
      </c>
      <c r="D1817" s="1">
        <v>452041.1875</v>
      </c>
      <c r="E1817" s="1">
        <v>0.060498360544</v>
      </c>
      <c r="F1817" s="1">
        <v>511328.90625</v>
      </c>
      <c r="G1817" s="1">
        <v>562000</v>
      </c>
      <c r="H1817" s="1">
        <v>630000</v>
      </c>
      <c r="I1817" s="1">
        <v>844000</v>
      </c>
      <c r="J1817" s="6">
        <v>757051.0625</v>
      </c>
      <c r="K1817" s="6">
        <v>742939.25</v>
      </c>
      <c r="L1817" s="6">
        <v>685796.25</v>
      </c>
      <c r="M1817" s="2">
        <v>-358614.65625</v>
      </c>
      <c r="N1817" s="3">
        <v>-338285.34375</v>
      </c>
      <c r="O1817" s="4">
        <v>409962.6875</v>
      </c>
      <c r="P1817" s="5">
        <v>562311.9375</v>
      </c>
    </row>
    <row r="1818" spans="2:16">
      <c r="B1818" s="1">
        <v>408691.625</v>
      </c>
      <c r="D1818" s="1">
        <v>451563.59375</v>
      </c>
      <c r="E1818" s="1">
        <v>0.060531839728</v>
      </c>
      <c r="F1818" s="1">
        <v>512402.53125</v>
      </c>
      <c r="G1818" s="1">
        <v>564000</v>
      </c>
      <c r="H1818" s="1">
        <v>629000</v>
      </c>
      <c r="I1818" s="1">
        <v>842000</v>
      </c>
      <c r="J1818" s="6">
        <v>755531.1875</v>
      </c>
      <c r="K1818" s="6">
        <v>741237.9375</v>
      </c>
      <c r="L1818" s="6">
        <v>684768.625</v>
      </c>
      <c r="M1818" s="2">
        <v>-349869.03125</v>
      </c>
      <c r="N1818" s="3">
        <v>-338793.53125</v>
      </c>
      <c r="O1818" s="4">
        <v>408691.625</v>
      </c>
      <c r="P1818" s="5">
        <v>563843.5625</v>
      </c>
    </row>
    <row r="1819" spans="2:16">
      <c r="B1819" s="1">
        <v>407436.03125</v>
      </c>
      <c r="D1819" s="1">
        <v>451115.59375</v>
      </c>
      <c r="E1819" s="1">
        <v>0.060565318912</v>
      </c>
      <c r="F1819" s="1">
        <v>513484.40625</v>
      </c>
      <c r="G1819" s="1">
        <v>565000</v>
      </c>
      <c r="H1819" s="1">
        <v>629000</v>
      </c>
      <c r="I1819" s="1">
        <v>841000</v>
      </c>
      <c r="J1819" s="6">
        <v>754017.4375</v>
      </c>
      <c r="K1819" s="6">
        <v>739540.8125</v>
      </c>
      <c r="L1819" s="6">
        <v>683716.25</v>
      </c>
      <c r="M1819" s="2">
        <v>-340634.21875</v>
      </c>
      <c r="N1819" s="3">
        <v>-339279.875</v>
      </c>
      <c r="O1819" s="4">
        <v>407436.03125</v>
      </c>
      <c r="P1819" s="5">
        <v>565404.9375</v>
      </c>
    </row>
    <row r="1820" spans="2:16">
      <c r="B1820" s="1">
        <v>406196.53125</v>
      </c>
      <c r="D1820" s="1">
        <v>450697.09375</v>
      </c>
      <c r="E1820" s="1">
        <v>0.060598801821</v>
      </c>
      <c r="F1820" s="1">
        <v>514574.75</v>
      </c>
      <c r="G1820" s="1">
        <v>567000</v>
      </c>
      <c r="H1820" s="1">
        <v>629000</v>
      </c>
      <c r="I1820" s="1">
        <v>839000</v>
      </c>
      <c r="J1820" s="6">
        <v>752509.9375</v>
      </c>
      <c r="K1820" s="6">
        <v>737849.25</v>
      </c>
      <c r="L1820" s="6">
        <v>682639.5</v>
      </c>
      <c r="M1820" s="2">
        <v>-330901.5625</v>
      </c>
      <c r="N1820" s="3">
        <v>-339744.90625</v>
      </c>
      <c r="O1820" s="4">
        <v>406196.53125</v>
      </c>
      <c r="P1820" s="5">
        <v>566996.0625</v>
      </c>
    </row>
    <row r="1821" spans="2:16">
      <c r="B1821" s="1">
        <v>404973.75</v>
      </c>
      <c r="D1821" s="1">
        <v>450308</v>
      </c>
      <c r="E1821" s="1">
        <v>0.060632281005</v>
      </c>
      <c r="F1821" s="1">
        <v>515673.8125</v>
      </c>
      <c r="G1821" s="1">
        <v>569000</v>
      </c>
      <c r="H1821" s="1">
        <v>629000</v>
      </c>
      <c r="I1821" s="1">
        <v>837000</v>
      </c>
      <c r="J1821" s="6">
        <v>751008.8125</v>
      </c>
      <c r="K1821" s="6">
        <v>736164.625</v>
      </c>
      <c r="L1821" s="6">
        <v>681538.8125</v>
      </c>
      <c r="M1821" s="2">
        <v>-320662.4375</v>
      </c>
      <c r="N1821" s="3">
        <v>-340189.03125</v>
      </c>
      <c r="O1821" s="4">
        <v>404973.75</v>
      </c>
      <c r="P1821" s="5">
        <v>568616.9375</v>
      </c>
    </row>
    <row r="1822" spans="2:16">
      <c r="B1822" s="1">
        <v>403768.3125</v>
      </c>
      <c r="D1822" s="1">
        <v>449948.1875</v>
      </c>
      <c r="E1822" s="1">
        <v>0.060665760189</v>
      </c>
      <c r="F1822" s="1">
        <v>516781.84375</v>
      </c>
      <c r="G1822" s="1">
        <v>570000</v>
      </c>
      <c r="H1822" s="1">
        <v>629000</v>
      </c>
      <c r="I1822" s="1">
        <v>835000</v>
      </c>
      <c r="J1822" s="6">
        <v>749514.25</v>
      </c>
      <c r="K1822" s="6">
        <v>734488.25</v>
      </c>
      <c r="L1822" s="6">
        <v>680414.6875</v>
      </c>
      <c r="M1822" s="2">
        <v>-309908.21875</v>
      </c>
      <c r="N1822" s="3">
        <v>-340612.5625</v>
      </c>
      <c r="O1822" s="4">
        <v>403768.3125</v>
      </c>
      <c r="P1822" s="5">
        <v>570267.5</v>
      </c>
    </row>
    <row r="1823" spans="2:16">
      <c r="B1823" s="1">
        <v>402580.84375</v>
      </c>
      <c r="D1823" s="1">
        <v>449617.5</v>
      </c>
      <c r="E1823" s="1">
        <v>0.060699239373</v>
      </c>
      <c r="F1823" s="1">
        <v>517899.125</v>
      </c>
      <c r="G1823" s="1">
        <v>572000</v>
      </c>
      <c r="H1823" s="1">
        <v>629000</v>
      </c>
      <c r="I1823" s="1">
        <v>834000</v>
      </c>
      <c r="J1823" s="6">
        <v>748026.375</v>
      </c>
      <c r="K1823" s="6">
        <v>732821.3125</v>
      </c>
      <c r="L1823" s="6">
        <v>679267.6875</v>
      </c>
      <c r="M1823" s="2">
        <v>-298630.3125</v>
      </c>
      <c r="N1823" s="3">
        <v>-341015.71875</v>
      </c>
      <c r="O1823" s="4">
        <v>402580.84375</v>
      </c>
      <c r="P1823" s="5">
        <v>571947.75</v>
      </c>
    </row>
    <row r="1824" spans="2:16">
      <c r="B1824" s="1">
        <v>401412</v>
      </c>
      <c r="D1824" s="1">
        <v>449315.78125</v>
      </c>
      <c r="E1824" s="1">
        <v>0.060732718557</v>
      </c>
      <c r="F1824" s="1">
        <v>519025.90625</v>
      </c>
      <c r="G1824" s="1">
        <v>574000</v>
      </c>
      <c r="H1824" s="1">
        <v>629000</v>
      </c>
      <c r="I1824" s="1">
        <v>832000</v>
      </c>
      <c r="J1824" s="6">
        <v>746545.375</v>
      </c>
      <c r="K1824" s="6">
        <v>731165.0625</v>
      </c>
      <c r="L1824" s="6">
        <v>678098.375</v>
      </c>
      <c r="M1824" s="2">
        <v>-286820.1875</v>
      </c>
      <c r="N1824" s="3">
        <v>-341398.59375</v>
      </c>
      <c r="O1824" s="4">
        <v>401412</v>
      </c>
      <c r="P1824" s="5">
        <v>573657.75</v>
      </c>
    </row>
    <row r="1825" spans="2:16">
      <c r="B1825" s="1">
        <v>400262.40625</v>
      </c>
      <c r="D1825" s="1">
        <v>449042.8125</v>
      </c>
      <c r="E1825" s="1">
        <v>0.060765121132</v>
      </c>
      <c r="F1825" s="1">
        <v>520162.46875</v>
      </c>
      <c r="G1825" s="1">
        <v>575000</v>
      </c>
      <c r="H1825" s="1">
        <v>629000</v>
      </c>
      <c r="I1825" s="1">
        <v>830000</v>
      </c>
      <c r="J1825" s="6">
        <v>745071.4375</v>
      </c>
      <c r="K1825" s="6">
        <v>729520.6875</v>
      </c>
      <c r="L1825" s="6">
        <v>676907.375</v>
      </c>
      <c r="M1825" s="2">
        <v>-274469.375</v>
      </c>
      <c r="N1825" s="3">
        <v>-341761.1875</v>
      </c>
      <c r="O1825" s="4">
        <v>400262.40625</v>
      </c>
      <c r="P1825" s="5">
        <v>575397.5</v>
      </c>
    </row>
    <row r="1826" spans="2:16">
      <c r="B1826" s="1">
        <v>399132.71875</v>
      </c>
      <c r="D1826" s="1">
        <v>448798.34375</v>
      </c>
      <c r="E1826" s="1">
        <v>0.060798600316</v>
      </c>
      <c r="F1826" s="1">
        <v>521309.09375</v>
      </c>
      <c r="G1826" s="1">
        <v>577000</v>
      </c>
      <c r="H1826" s="1">
        <v>628000</v>
      </c>
      <c r="I1826" s="1">
        <v>828000</v>
      </c>
      <c r="J1826" s="6">
        <v>743604.75</v>
      </c>
      <c r="K1826" s="6">
        <v>727889.3125</v>
      </c>
      <c r="L1826" s="6">
        <v>675695.375</v>
      </c>
      <c r="M1826" s="2">
        <v>-261569.4375</v>
      </c>
      <c r="N1826" s="3">
        <v>-342103.40625</v>
      </c>
      <c r="O1826" s="4">
        <v>399132.71875</v>
      </c>
      <c r="P1826" s="5">
        <v>577166.9375</v>
      </c>
    </row>
    <row r="1827" spans="2:16">
      <c r="B1827" s="1">
        <v>398023.59375</v>
      </c>
      <c r="D1827" s="1">
        <v>448582.09375</v>
      </c>
      <c r="E1827" s="1">
        <v>0.0608320795</v>
      </c>
      <c r="F1827" s="1">
        <v>522466.0625</v>
      </c>
      <c r="G1827" s="1">
        <v>579000</v>
      </c>
      <c r="H1827" s="1">
        <v>628000</v>
      </c>
      <c r="I1827" s="1">
        <v>826000</v>
      </c>
      <c r="J1827" s="6">
        <v>742145.5</v>
      </c>
      <c r="K1827" s="6">
        <v>726272</v>
      </c>
      <c r="L1827" s="6">
        <v>674463.125</v>
      </c>
      <c r="M1827" s="2">
        <v>-248111.98438</v>
      </c>
      <c r="N1827" s="3">
        <v>-342425.0625</v>
      </c>
      <c r="O1827" s="4">
        <v>398023.59375</v>
      </c>
      <c r="P1827" s="5">
        <v>578966.0625</v>
      </c>
    </row>
    <row r="1828" spans="2:16">
      <c r="B1828" s="1">
        <v>396935.6875</v>
      </c>
      <c r="D1828" s="1">
        <v>448393.75</v>
      </c>
      <c r="E1828" s="1">
        <v>0.060865558684</v>
      </c>
      <c r="F1828" s="1">
        <v>523633.625</v>
      </c>
      <c r="G1828" s="1">
        <v>581000</v>
      </c>
      <c r="H1828" s="1">
        <v>628000</v>
      </c>
      <c r="I1828" s="1">
        <v>825000</v>
      </c>
      <c r="J1828" s="6">
        <v>740693.875</v>
      </c>
      <c r="K1828" s="6">
        <v>724669.8125</v>
      </c>
      <c r="L1828" s="6">
        <v>673211.5</v>
      </c>
      <c r="M1828" s="2">
        <v>-234088.71875</v>
      </c>
      <c r="N1828" s="3">
        <v>-342725.84375</v>
      </c>
      <c r="O1828" s="4">
        <v>396935.6875</v>
      </c>
      <c r="P1828" s="5">
        <v>580794.8125</v>
      </c>
    </row>
    <row r="1829" spans="2:16">
      <c r="B1829" s="1">
        <v>395869.65625</v>
      </c>
      <c r="D1829" s="1">
        <v>448233</v>
      </c>
      <c r="E1829" s="1">
        <v>0.060899041593</v>
      </c>
      <c r="F1829" s="1">
        <v>524812.0625</v>
      </c>
      <c r="G1829" s="1">
        <v>583000</v>
      </c>
      <c r="H1829" s="1">
        <v>628000</v>
      </c>
      <c r="I1829" s="1">
        <v>823000</v>
      </c>
      <c r="J1829" s="6">
        <v>739250.0625</v>
      </c>
      <c r="K1829" s="6">
        <v>723083.8125</v>
      </c>
      <c r="L1829" s="6">
        <v>671941.375</v>
      </c>
      <c r="M1829" s="2">
        <v>-219491.39063</v>
      </c>
      <c r="N1829" s="3">
        <v>-343005.34375</v>
      </c>
      <c r="O1829" s="4">
        <v>395869.65625</v>
      </c>
      <c r="P1829" s="5">
        <v>582653.125</v>
      </c>
    </row>
    <row r="1830" spans="2:16">
      <c r="B1830" s="1">
        <v>394826.125</v>
      </c>
      <c r="D1830" s="1">
        <v>448099.53125</v>
      </c>
      <c r="E1830" s="1">
        <v>0.060932520777</v>
      </c>
      <c r="F1830" s="1">
        <v>526001.625</v>
      </c>
      <c r="G1830" s="1">
        <v>585000</v>
      </c>
      <c r="H1830" s="1">
        <v>628000</v>
      </c>
      <c r="I1830" s="1">
        <v>821000</v>
      </c>
      <c r="J1830" s="6">
        <v>737814.25</v>
      </c>
      <c r="K1830" s="6">
        <v>721515</v>
      </c>
      <c r="L1830" s="6">
        <v>670653.6875</v>
      </c>
      <c r="M1830" s="2">
        <v>-204311.84375</v>
      </c>
      <c r="N1830" s="3">
        <v>-343263.03125</v>
      </c>
      <c r="O1830" s="4">
        <v>394826.125</v>
      </c>
      <c r="P1830" s="5">
        <v>584540.9375</v>
      </c>
    </row>
    <row r="1831" spans="2:16">
      <c r="B1831" s="1">
        <v>393805.6875</v>
      </c>
      <c r="D1831" s="1">
        <v>447993</v>
      </c>
      <c r="E1831" s="1">
        <v>0.060965999961</v>
      </c>
      <c r="F1831" s="1">
        <v>527202.5625</v>
      </c>
      <c r="G1831" s="1">
        <v>586000</v>
      </c>
      <c r="H1831" s="1">
        <v>628000</v>
      </c>
      <c r="I1831" s="1">
        <v>819000</v>
      </c>
      <c r="J1831" s="6">
        <v>736386.5625</v>
      </c>
      <c r="K1831" s="6">
        <v>719964.3125</v>
      </c>
      <c r="L1831" s="6">
        <v>669349.4375</v>
      </c>
      <c r="M1831" s="2">
        <v>-188542.01563</v>
      </c>
      <c r="N1831" s="3">
        <v>-343498.3125</v>
      </c>
      <c r="O1831" s="4">
        <v>393805.6875</v>
      </c>
      <c r="P1831" s="5">
        <v>586458.1875</v>
      </c>
    </row>
    <row r="1832" spans="2:16">
      <c r="B1832" s="1">
        <v>392808.96875</v>
      </c>
      <c r="D1832" s="1">
        <v>447913.0625</v>
      </c>
      <c r="E1832" s="1">
        <v>0.060998398811</v>
      </c>
      <c r="F1832" s="1">
        <v>528415.125</v>
      </c>
      <c r="G1832" s="1">
        <v>588000</v>
      </c>
      <c r="H1832" s="1">
        <v>628000</v>
      </c>
      <c r="I1832" s="1">
        <v>817000</v>
      </c>
      <c r="J1832" s="6">
        <v>734967.1875</v>
      </c>
      <c r="K1832" s="6">
        <v>718432.625</v>
      </c>
      <c r="L1832" s="6">
        <v>668029.6875</v>
      </c>
      <c r="M1832" s="2">
        <v>-172173.92188</v>
      </c>
      <c r="N1832" s="3">
        <v>-343710.46875</v>
      </c>
      <c r="O1832" s="4">
        <v>392808.96875</v>
      </c>
      <c r="P1832" s="5">
        <v>588404.75</v>
      </c>
    </row>
    <row r="1833" spans="2:16">
      <c r="B1833" s="1">
        <v>391836.53125</v>
      </c>
      <c r="D1833" s="1">
        <v>447859.375</v>
      </c>
      <c r="E1833" s="1">
        <v>0.06103188172</v>
      </c>
      <c r="F1833" s="1">
        <v>529639.5</v>
      </c>
      <c r="G1833" s="1">
        <v>590000</v>
      </c>
      <c r="H1833" s="1">
        <v>628000</v>
      </c>
      <c r="I1833" s="1">
        <v>815000</v>
      </c>
      <c r="J1833" s="6">
        <v>733556.25</v>
      </c>
      <c r="K1833" s="6">
        <v>716920.8125</v>
      </c>
      <c r="L1833" s="6">
        <v>666695.5625</v>
      </c>
      <c r="M1833" s="2">
        <v>-155199.67188</v>
      </c>
      <c r="N1833" s="3">
        <v>-343898.65625</v>
      </c>
      <c r="O1833" s="4">
        <v>391836.53125</v>
      </c>
      <c r="P1833" s="5">
        <v>590380.5625</v>
      </c>
    </row>
    <row r="1834" spans="2:16">
      <c r="B1834" s="1">
        <v>390888.96875</v>
      </c>
      <c r="D1834" s="1">
        <v>447831.625</v>
      </c>
      <c r="E1834" s="1">
        <v>0.061065360904</v>
      </c>
      <c r="F1834" s="1">
        <v>530875.9375</v>
      </c>
      <c r="G1834" s="1">
        <v>592000</v>
      </c>
      <c r="H1834" s="1">
        <v>628000</v>
      </c>
      <c r="I1834" s="1">
        <v>814000</v>
      </c>
      <c r="J1834" s="6">
        <v>732153.875</v>
      </c>
      <c r="K1834" s="6">
        <v>715429.6875</v>
      </c>
      <c r="L1834" s="6">
        <v>665348.1875</v>
      </c>
      <c r="M1834" s="2">
        <v>-137611.5</v>
      </c>
      <c r="N1834" s="3">
        <v>-344061.96875</v>
      </c>
      <c r="O1834" s="4">
        <v>390888.96875</v>
      </c>
      <c r="P1834" s="5">
        <v>592385.5</v>
      </c>
    </row>
    <row r="1835" spans="2:16">
      <c r="B1835" s="1">
        <v>389966.875</v>
      </c>
      <c r="D1835" s="1">
        <v>447829.46875</v>
      </c>
      <c r="E1835" s="1">
        <v>0.061098840088</v>
      </c>
      <c r="F1835" s="1">
        <v>532124.625</v>
      </c>
      <c r="G1835" s="1">
        <v>594000</v>
      </c>
      <c r="H1835" s="1">
        <v>628000</v>
      </c>
      <c r="I1835" s="1">
        <v>812000</v>
      </c>
      <c r="J1835" s="6">
        <v>730760.25</v>
      </c>
      <c r="K1835" s="6">
        <v>713960.0625</v>
      </c>
      <c r="L1835" s="6">
        <v>663988.8125</v>
      </c>
      <c r="M1835" s="2">
        <v>-119401.74219</v>
      </c>
      <c r="N1835" s="3">
        <v>-344199.375</v>
      </c>
      <c r="O1835" s="4">
        <v>389966.875</v>
      </c>
      <c r="P1835" s="5">
        <v>594419.4375</v>
      </c>
    </row>
    <row r="1836" spans="2:16">
      <c r="B1836" s="1">
        <v>389070.8125</v>
      </c>
      <c r="D1836" s="1">
        <v>447852.625</v>
      </c>
      <c r="E1836" s="1">
        <v>0.061132319272</v>
      </c>
      <c r="F1836" s="1">
        <v>533385.75</v>
      </c>
      <c r="G1836" s="1">
        <v>596000</v>
      </c>
      <c r="H1836" s="1">
        <v>629000</v>
      </c>
      <c r="I1836" s="1">
        <v>810000</v>
      </c>
      <c r="J1836" s="6">
        <v>729375.4375</v>
      </c>
      <c r="K1836" s="6">
        <v>712512.6875</v>
      </c>
      <c r="L1836" s="6">
        <v>662618.75</v>
      </c>
      <c r="M1836" s="2">
        <v>-100562.85938</v>
      </c>
      <c r="N1836" s="3">
        <v>-344309.75</v>
      </c>
      <c r="O1836" s="4">
        <v>389070.8125</v>
      </c>
      <c r="P1836" s="5">
        <v>596482.25</v>
      </c>
    </row>
    <row r="1837" spans="2:16">
      <c r="B1837" s="1">
        <v>388201.34375</v>
      </c>
      <c r="D1837" s="1">
        <v>447900.84375</v>
      </c>
      <c r="E1837" s="1">
        <v>0.061165798455</v>
      </c>
      <c r="F1837" s="1">
        <v>534659.4375</v>
      </c>
      <c r="G1837" s="1">
        <v>599000</v>
      </c>
      <c r="H1837" s="1">
        <v>629000</v>
      </c>
      <c r="I1837" s="1">
        <v>808000</v>
      </c>
      <c r="J1837" s="6">
        <v>727999.5625</v>
      </c>
      <c r="K1837" s="6">
        <v>711088.25</v>
      </c>
      <c r="L1837" s="6">
        <v>661239.3125</v>
      </c>
      <c r="M1837" s="2">
        <v>-81087.445313</v>
      </c>
      <c r="N1837" s="3">
        <v>-344391.84375</v>
      </c>
      <c r="O1837" s="4">
        <v>388201.34375</v>
      </c>
      <c r="P1837" s="5">
        <v>598573.8125</v>
      </c>
    </row>
    <row r="1838" spans="2:16">
      <c r="B1838" s="1">
        <v>387359</v>
      </c>
      <c r="D1838" s="1">
        <v>447973.875</v>
      </c>
      <c r="E1838" s="1">
        <v>0.061199281365</v>
      </c>
      <c r="F1838" s="1">
        <v>535945.875</v>
      </c>
      <c r="G1838" s="1">
        <v>601000</v>
      </c>
      <c r="H1838" s="1">
        <v>629000</v>
      </c>
      <c r="I1838" s="1">
        <v>806000</v>
      </c>
      <c r="J1838" s="6">
        <v>726632.6875</v>
      </c>
      <c r="K1838" s="6">
        <v>709687.4375</v>
      </c>
      <c r="L1838" s="6">
        <v>659851.875</v>
      </c>
      <c r="M1838" s="2">
        <v>-60968.230469</v>
      </c>
      <c r="N1838" s="3">
        <v>-344444.3125</v>
      </c>
      <c r="O1838" s="4">
        <v>387359</v>
      </c>
      <c r="P1838" s="5">
        <v>600693.9375</v>
      </c>
    </row>
    <row r="1839" spans="2:16">
      <c r="B1839" s="1">
        <v>386544.28125</v>
      </c>
      <c r="D1839" s="1">
        <v>448071.46875</v>
      </c>
      <c r="E1839" s="1">
        <v>0.061231680214</v>
      </c>
      <c r="F1839" s="1">
        <v>537245.1875</v>
      </c>
      <c r="G1839" s="1">
        <v>603000</v>
      </c>
      <c r="H1839" s="1">
        <v>629000</v>
      </c>
      <c r="I1839" s="1">
        <v>804000</v>
      </c>
      <c r="J1839" s="6">
        <v>725274.9375</v>
      </c>
      <c r="K1839" s="6">
        <v>708310.875</v>
      </c>
      <c r="L1839" s="6">
        <v>658457.75</v>
      </c>
      <c r="M1839" s="2">
        <v>-40198.09375</v>
      </c>
      <c r="N1839" s="3">
        <v>-344465.75</v>
      </c>
      <c r="O1839" s="4">
        <v>386544.28125</v>
      </c>
      <c r="P1839" s="5">
        <v>602842.4375</v>
      </c>
    </row>
    <row r="1840" spans="2:16">
      <c r="B1840" s="1">
        <v>385757.6875</v>
      </c>
      <c r="D1840" s="1">
        <v>448193.4375</v>
      </c>
      <c r="E1840" s="1">
        <v>0.061265159398</v>
      </c>
      <c r="F1840" s="1">
        <v>538557.5</v>
      </c>
      <c r="G1840" s="1">
        <v>605000</v>
      </c>
      <c r="H1840" s="1">
        <v>629000</v>
      </c>
      <c r="I1840" s="1">
        <v>803000</v>
      </c>
      <c r="J1840" s="6">
        <v>723926.375</v>
      </c>
      <c r="K1840" s="6">
        <v>706959.1875</v>
      </c>
      <c r="L1840" s="6">
        <v>657058.25</v>
      </c>
      <c r="M1840" s="2">
        <v>-18770.0625</v>
      </c>
      <c r="N1840" s="3">
        <v>-344454.59375</v>
      </c>
      <c r="O1840" s="4">
        <v>385757.6875</v>
      </c>
      <c r="P1840" s="5">
        <v>605019.1875</v>
      </c>
    </row>
    <row r="1841" spans="2:16">
      <c r="B1841" s="1">
        <v>384999.65625</v>
      </c>
      <c r="D1841" s="1">
        <v>448339.59375</v>
      </c>
      <c r="E1841" s="1">
        <v>0.061298638582</v>
      </c>
      <c r="F1841" s="1">
        <v>539882.9375</v>
      </c>
      <c r="G1841" s="1">
        <v>607000</v>
      </c>
      <c r="H1841" s="1">
        <v>629000</v>
      </c>
      <c r="I1841" s="1">
        <v>801000</v>
      </c>
      <c r="J1841" s="6">
        <v>722587.0625</v>
      </c>
      <c r="K1841" s="6">
        <v>705632.9375</v>
      </c>
      <c r="L1841" s="6">
        <v>655654.625</v>
      </c>
      <c r="M1841" s="2">
        <v>3322.6682129</v>
      </c>
      <c r="N1841" s="3">
        <v>-344409.21875</v>
      </c>
      <c r="O1841" s="4">
        <v>384999.65625</v>
      </c>
      <c r="P1841" s="5">
        <v>607224</v>
      </c>
    </row>
    <row r="1842" spans="2:16">
      <c r="B1842" s="1">
        <v>384270.65625</v>
      </c>
      <c r="D1842" s="1">
        <v>448509.78125</v>
      </c>
      <c r="E1842" s="1">
        <v>0.061332121491</v>
      </c>
      <c r="F1842" s="1">
        <v>541221.625</v>
      </c>
      <c r="G1842" s="1">
        <v>609000</v>
      </c>
      <c r="H1842" s="1">
        <v>629000</v>
      </c>
      <c r="I1842" s="1">
        <v>799000</v>
      </c>
      <c r="J1842" s="6">
        <v>721257</v>
      </c>
      <c r="K1842" s="6">
        <v>704332.6875</v>
      </c>
      <c r="L1842" s="6">
        <v>654248.1875</v>
      </c>
      <c r="M1842" s="2">
        <v>26086.734375</v>
      </c>
      <c r="N1842" s="3">
        <v>-344327.875</v>
      </c>
      <c r="O1842" s="4">
        <v>384270.65625</v>
      </c>
      <c r="P1842" s="5">
        <v>609456.6875</v>
      </c>
    </row>
    <row r="1843" spans="2:16">
      <c r="B1843" s="1">
        <v>383571.09375</v>
      </c>
      <c r="D1843" s="1">
        <v>448703.84375</v>
      </c>
      <c r="E1843" s="1">
        <v>0.061365600675</v>
      </c>
      <c r="F1843" s="1">
        <v>542573.6875</v>
      </c>
      <c r="G1843" s="1">
        <v>612000</v>
      </c>
      <c r="H1843" s="1">
        <v>630000</v>
      </c>
      <c r="I1843" s="1">
        <v>797000</v>
      </c>
      <c r="J1843" s="6">
        <v>719936.1875</v>
      </c>
      <c r="K1843" s="6">
        <v>703059</v>
      </c>
      <c r="L1843" s="6">
        <v>652840.1875</v>
      </c>
      <c r="M1843" s="2">
        <v>49528.589844</v>
      </c>
      <c r="N1843" s="3">
        <v>-344208.71875</v>
      </c>
      <c r="O1843" s="4">
        <v>383571.09375</v>
      </c>
      <c r="P1843" s="5">
        <v>611717.0625</v>
      </c>
    </row>
    <row r="1844" spans="2:16">
      <c r="B1844" s="1">
        <v>382901.375</v>
      </c>
      <c r="D1844" s="1">
        <v>448921.65625</v>
      </c>
      <c r="E1844" s="1">
        <v>0.061399079859</v>
      </c>
      <c r="F1844" s="1">
        <v>543939.1875</v>
      </c>
      <c r="G1844" s="1">
        <v>614000</v>
      </c>
      <c r="H1844" s="1">
        <v>630000</v>
      </c>
      <c r="I1844" s="1">
        <v>795000</v>
      </c>
      <c r="J1844" s="6">
        <v>718624.6875</v>
      </c>
      <c r="K1844" s="6">
        <v>701812.375</v>
      </c>
      <c r="L1844" s="6">
        <v>651431.9375</v>
      </c>
      <c r="M1844" s="2">
        <v>73654.5</v>
      </c>
      <c r="N1844" s="3">
        <v>-344049.8125</v>
      </c>
      <c r="O1844" s="4">
        <v>382901.375</v>
      </c>
      <c r="P1844" s="5">
        <v>614004.875</v>
      </c>
    </row>
    <row r="1845" spans="2:16">
      <c r="B1845" s="1">
        <v>382261.875</v>
      </c>
      <c r="D1845" s="1">
        <v>449163.125</v>
      </c>
      <c r="E1845" s="1">
        <v>0.061432559043</v>
      </c>
      <c r="F1845" s="1">
        <v>545318.1875</v>
      </c>
      <c r="G1845" s="1">
        <v>616000</v>
      </c>
      <c r="H1845" s="1">
        <v>630000</v>
      </c>
      <c r="I1845" s="1">
        <v>793000</v>
      </c>
      <c r="J1845" s="6">
        <v>717322.4375</v>
      </c>
      <c r="K1845" s="6">
        <v>700593.25</v>
      </c>
      <c r="L1845" s="6">
        <v>650024.75</v>
      </c>
      <c r="M1845" s="2">
        <v>98470.53125</v>
      </c>
      <c r="N1845" s="3">
        <v>-343849.125</v>
      </c>
      <c r="O1845" s="4">
        <v>382261.875</v>
      </c>
      <c r="P1845" s="5">
        <v>616319.9375</v>
      </c>
    </row>
    <row r="1846" spans="2:16">
      <c r="B1846" s="1">
        <v>381652.9375</v>
      </c>
      <c r="D1846" s="1">
        <v>449428.15625</v>
      </c>
      <c r="E1846" s="1">
        <v>0.061466038227</v>
      </c>
      <c r="F1846" s="1">
        <v>546710.8125</v>
      </c>
      <c r="G1846" s="1">
        <v>619000</v>
      </c>
      <c r="H1846" s="1">
        <v>630000</v>
      </c>
      <c r="I1846" s="1">
        <v>791000</v>
      </c>
      <c r="J1846" s="6">
        <v>716029.4375</v>
      </c>
      <c r="K1846" s="6">
        <v>699402.125</v>
      </c>
      <c r="L1846" s="6">
        <v>648619.9375</v>
      </c>
      <c r="M1846" s="2">
        <v>123982.53906</v>
      </c>
      <c r="N1846" s="3">
        <v>-343604.53125</v>
      </c>
      <c r="O1846" s="4">
        <v>381652.9375</v>
      </c>
      <c r="P1846" s="5">
        <v>618662.0625</v>
      </c>
    </row>
    <row r="1847" spans="2:16">
      <c r="B1847" s="1">
        <v>381074.875</v>
      </c>
      <c r="D1847" s="1">
        <v>449716.6875</v>
      </c>
      <c r="E1847" s="1">
        <v>0.061498440802</v>
      </c>
      <c r="F1847" s="1">
        <v>548117.125</v>
      </c>
      <c r="G1847" s="1">
        <v>621000</v>
      </c>
      <c r="H1847" s="1">
        <v>631000</v>
      </c>
      <c r="I1847" s="1">
        <v>789000</v>
      </c>
      <c r="J1847" s="6">
        <v>714745.6875</v>
      </c>
      <c r="K1847" s="6">
        <v>698239.375</v>
      </c>
      <c r="L1847" s="6">
        <v>647218.875</v>
      </c>
      <c r="M1847" s="2">
        <v>150196.17188</v>
      </c>
      <c r="N1847" s="3">
        <v>-343313.78125</v>
      </c>
      <c r="O1847" s="4">
        <v>381074.875</v>
      </c>
      <c r="P1847" s="5">
        <v>621031</v>
      </c>
    </row>
    <row r="1848" spans="2:16">
      <c r="B1848" s="1">
        <v>380528</v>
      </c>
      <c r="D1848" s="1">
        <v>450028.65625</v>
      </c>
      <c r="E1848" s="1">
        <v>0.061531919986</v>
      </c>
      <c r="F1848" s="1">
        <v>549537.125</v>
      </c>
      <c r="G1848" s="1">
        <v>623000</v>
      </c>
      <c r="H1848" s="1">
        <v>631000</v>
      </c>
      <c r="I1848" s="1">
        <v>788000</v>
      </c>
      <c r="J1848" s="6">
        <v>713471.125</v>
      </c>
      <c r="K1848" s="6">
        <v>697105.375</v>
      </c>
      <c r="L1848" s="6">
        <v>645822.9375</v>
      </c>
      <c r="M1848" s="2">
        <v>177116.84375</v>
      </c>
      <c r="N1848" s="3">
        <v>-342974.5625</v>
      </c>
      <c r="O1848" s="4">
        <v>380528</v>
      </c>
      <c r="P1848" s="5">
        <v>623426.5</v>
      </c>
    </row>
    <row r="1849" spans="2:16">
      <c r="B1849" s="1">
        <v>380012.59375</v>
      </c>
      <c r="D1849" s="1">
        <v>450364.03125</v>
      </c>
      <c r="E1849" s="1">
        <v>0.06156539917</v>
      </c>
      <c r="F1849" s="1">
        <v>550970.875</v>
      </c>
      <c r="G1849" s="1">
        <v>626000</v>
      </c>
      <c r="H1849" s="1">
        <v>631000</v>
      </c>
      <c r="I1849" s="1">
        <v>786000</v>
      </c>
      <c r="J1849" s="6">
        <v>712205.75</v>
      </c>
      <c r="K1849" s="6">
        <v>696000.5</v>
      </c>
      <c r="L1849" s="6">
        <v>644433.5</v>
      </c>
      <c r="M1849" s="2">
        <v>204749.73438</v>
      </c>
      <c r="N1849" s="3">
        <v>-342584.4375</v>
      </c>
      <c r="O1849" s="4">
        <v>380012.59375</v>
      </c>
      <c r="P1849" s="5">
        <v>625848.3125</v>
      </c>
    </row>
    <row r="1850" spans="2:16">
      <c r="B1850" s="1">
        <v>379528.90625</v>
      </c>
      <c r="D1850" s="1">
        <v>450722.8125</v>
      </c>
      <c r="E1850" s="1">
        <v>0.061598878354</v>
      </c>
      <c r="F1850" s="1">
        <v>552418.375</v>
      </c>
      <c r="G1850" s="1">
        <v>628000</v>
      </c>
      <c r="H1850" s="1">
        <v>632000</v>
      </c>
      <c r="I1850" s="1">
        <v>784000</v>
      </c>
      <c r="J1850" s="6">
        <v>710949.5</v>
      </c>
      <c r="K1850" s="6">
        <v>694925.0625</v>
      </c>
      <c r="L1850" s="6">
        <v>643051.875</v>
      </c>
      <c r="M1850" s="2">
        <v>233099.76563</v>
      </c>
      <c r="N1850" s="3">
        <v>-342140.875</v>
      </c>
      <c r="O1850" s="4">
        <v>379528.90625</v>
      </c>
      <c r="P1850" s="5">
        <v>628296.1875</v>
      </c>
    </row>
    <row r="1851" spans="2:16">
      <c r="B1851" s="1">
        <v>379077.1875</v>
      </c>
      <c r="D1851" s="1">
        <v>451104.96875</v>
      </c>
      <c r="E1851" s="1">
        <v>0.061632361263</v>
      </c>
      <c r="F1851" s="1">
        <v>553879.6875</v>
      </c>
      <c r="G1851" s="1">
        <v>631000</v>
      </c>
      <c r="H1851" s="1">
        <v>632000</v>
      </c>
      <c r="I1851" s="1">
        <v>782000</v>
      </c>
      <c r="J1851" s="6">
        <v>709702.3125</v>
      </c>
      <c r="K1851" s="6">
        <v>693879.375</v>
      </c>
      <c r="L1851" s="6">
        <v>641679.375</v>
      </c>
      <c r="M1851" s="2">
        <v>262171.625</v>
      </c>
      <c r="N1851" s="3">
        <v>-341641.25</v>
      </c>
      <c r="O1851" s="4">
        <v>379077.1875</v>
      </c>
      <c r="P1851" s="5">
        <v>630769.875</v>
      </c>
    </row>
    <row r="1852" spans="2:16">
      <c r="B1852" s="1">
        <v>378657.65625</v>
      </c>
      <c r="D1852" s="1">
        <v>451510.5</v>
      </c>
      <c r="E1852" s="1">
        <v>0.061665840447</v>
      </c>
      <c r="F1852" s="1">
        <v>555354.75</v>
      </c>
      <c r="G1852" s="1">
        <v>633000</v>
      </c>
      <c r="H1852" s="1">
        <v>632000</v>
      </c>
      <c r="I1852" s="1">
        <v>780000</v>
      </c>
      <c r="J1852" s="6">
        <v>708464.125</v>
      </c>
      <c r="K1852" s="6">
        <v>692863.75</v>
      </c>
      <c r="L1852" s="6">
        <v>640317.1875</v>
      </c>
      <c r="M1852" s="2">
        <v>291969.71875</v>
      </c>
      <c r="N1852" s="3">
        <v>-341082.875</v>
      </c>
      <c r="O1852" s="4">
        <v>378657.65625</v>
      </c>
      <c r="P1852" s="5">
        <v>633269.0625</v>
      </c>
    </row>
    <row r="1853" spans="2:16">
      <c r="B1853" s="1">
        <v>378270.46875</v>
      </c>
      <c r="D1853" s="1">
        <v>451939.375</v>
      </c>
      <c r="E1853" s="1">
        <v>0.061699319631</v>
      </c>
      <c r="F1853" s="1">
        <v>556843.5625</v>
      </c>
      <c r="G1853" s="1">
        <v>636000</v>
      </c>
      <c r="H1853" s="1">
        <v>633000</v>
      </c>
      <c r="I1853" s="1">
        <v>778000</v>
      </c>
      <c r="J1853" s="6">
        <v>707234.9375</v>
      </c>
      <c r="K1853" s="6">
        <v>691878.5</v>
      </c>
      <c r="L1853" s="6">
        <v>638966.5</v>
      </c>
      <c r="M1853" s="2">
        <v>322498.1875</v>
      </c>
      <c r="N1853" s="3">
        <v>-340462.9375</v>
      </c>
      <c r="O1853" s="4">
        <v>378270.46875</v>
      </c>
      <c r="P1853" s="5">
        <v>635793.4375</v>
      </c>
    </row>
    <row r="1854" spans="2:16">
      <c r="B1854" s="1">
        <v>377915.78125</v>
      </c>
      <c r="D1854" s="1">
        <v>452391.5625</v>
      </c>
      <c r="E1854" s="1">
        <v>0.061731718481</v>
      </c>
      <c r="F1854" s="1">
        <v>558346.125</v>
      </c>
      <c r="G1854" s="1">
        <v>638000</v>
      </c>
      <c r="H1854" s="1">
        <v>633000</v>
      </c>
      <c r="I1854" s="1">
        <v>776000</v>
      </c>
      <c r="J1854" s="6">
        <v>706014.6875</v>
      </c>
      <c r="K1854" s="6">
        <v>690923.9375</v>
      </c>
      <c r="L1854" s="6">
        <v>637628.4375</v>
      </c>
      <c r="M1854" s="2">
        <v>353760.875</v>
      </c>
      <c r="N1854" s="3">
        <v>-339778.53125</v>
      </c>
      <c r="O1854" s="4">
        <v>377915.78125</v>
      </c>
      <c r="P1854" s="5">
        <v>638342.6875</v>
      </c>
    </row>
    <row r="1855" spans="2:16">
      <c r="B1855" s="1">
        <v>377593.71875</v>
      </c>
      <c r="D1855" s="1">
        <v>452867.0625</v>
      </c>
      <c r="E1855" s="1">
        <v>0.06176520139</v>
      </c>
      <c r="F1855" s="1">
        <v>559862.375</v>
      </c>
      <c r="G1855" s="1">
        <v>641000</v>
      </c>
      <c r="H1855" s="1">
        <v>634000</v>
      </c>
      <c r="I1855" s="1">
        <v>774000</v>
      </c>
      <c r="J1855" s="6">
        <v>704803.375</v>
      </c>
      <c r="K1855" s="6">
        <v>690000.3125</v>
      </c>
      <c r="L1855" s="6">
        <v>636304.125</v>
      </c>
      <c r="M1855" s="2">
        <v>385761.3125</v>
      </c>
      <c r="N1855" s="3">
        <v>-339026.6875</v>
      </c>
      <c r="O1855" s="4">
        <v>377593.71875</v>
      </c>
      <c r="P1855" s="5">
        <v>640916.4375</v>
      </c>
    </row>
    <row r="1856" spans="2:16">
      <c r="B1856" s="1">
        <v>377304.40625</v>
      </c>
      <c r="D1856" s="1">
        <v>453365.84375</v>
      </c>
      <c r="E1856" s="1">
        <v>0.061798680574</v>
      </c>
      <c r="F1856" s="1">
        <v>561392.25</v>
      </c>
      <c r="G1856" s="1">
        <v>644000</v>
      </c>
      <c r="H1856" s="1">
        <v>634000</v>
      </c>
      <c r="I1856" s="1">
        <v>772000</v>
      </c>
      <c r="J1856" s="6">
        <v>703601</v>
      </c>
      <c r="K1856" s="6">
        <v>689107.875</v>
      </c>
      <c r="L1856" s="6">
        <v>634994.625</v>
      </c>
      <c r="M1856" s="2">
        <v>418502.75</v>
      </c>
      <c r="N1856" s="3">
        <v>-338204.3125</v>
      </c>
      <c r="O1856" s="4">
        <v>377304.40625</v>
      </c>
      <c r="P1856" s="5">
        <v>643514.3125</v>
      </c>
    </row>
    <row r="1857" spans="2:16">
      <c r="B1857" s="1">
        <v>377047.90625</v>
      </c>
      <c r="D1857" s="1">
        <v>453887.84375</v>
      </c>
      <c r="E1857" s="1">
        <v>0.061832159758</v>
      </c>
      <c r="F1857" s="1">
        <v>562935.625</v>
      </c>
      <c r="G1857" s="1">
        <v>646000</v>
      </c>
      <c r="H1857" s="1">
        <v>635000</v>
      </c>
      <c r="I1857" s="1">
        <v>770000</v>
      </c>
      <c r="J1857" s="6">
        <v>702407.625</v>
      </c>
      <c r="K1857" s="6">
        <v>688246.875</v>
      </c>
      <c r="L1857" s="6">
        <v>633700.9375</v>
      </c>
      <c r="M1857" s="2">
        <v>451988.09375</v>
      </c>
      <c r="N1857" s="3">
        <v>-337308.25</v>
      </c>
      <c r="O1857" s="4">
        <v>377047.90625</v>
      </c>
      <c r="P1857" s="5">
        <v>646135.9375</v>
      </c>
    </row>
    <row r="1858" spans="2:16">
      <c r="B1858" s="1">
        <v>376824.25</v>
      </c>
      <c r="D1858" s="1">
        <v>454433.03125</v>
      </c>
      <c r="E1858" s="1">
        <v>0.061865638942</v>
      </c>
      <c r="F1858" s="1">
        <v>564492.375</v>
      </c>
      <c r="G1858" s="1">
        <v>649000</v>
      </c>
      <c r="H1858" s="1">
        <v>635000</v>
      </c>
      <c r="I1858" s="1">
        <v>768000</v>
      </c>
      <c r="J1858" s="6">
        <v>701223.25</v>
      </c>
      <c r="K1858" s="6">
        <v>687417.5</v>
      </c>
      <c r="L1858" s="6">
        <v>632424.0625</v>
      </c>
      <c r="M1858" s="2">
        <v>486219.90625</v>
      </c>
      <c r="N1858" s="3">
        <v>-336335.25</v>
      </c>
      <c r="O1858" s="4">
        <v>376824.25</v>
      </c>
      <c r="P1858" s="5">
        <v>648780.875</v>
      </c>
    </row>
    <row r="1859" spans="2:16">
      <c r="B1859" s="1">
        <v>376633.46875</v>
      </c>
      <c r="D1859" s="1">
        <v>455001.34375</v>
      </c>
      <c r="E1859" s="1">
        <v>0.061899121851</v>
      </c>
      <c r="F1859" s="1">
        <v>566062.375</v>
      </c>
      <c r="G1859" s="1">
        <v>651000</v>
      </c>
      <c r="H1859" s="1">
        <v>636000</v>
      </c>
      <c r="I1859" s="1">
        <v>766000</v>
      </c>
      <c r="J1859" s="6">
        <v>700047.9375</v>
      </c>
      <c r="K1859" s="6">
        <v>686620</v>
      </c>
      <c r="L1859" s="6">
        <v>631164.9375</v>
      </c>
      <c r="M1859" s="2">
        <v>521200.4375</v>
      </c>
      <c r="N1859" s="3">
        <v>-335281.96875</v>
      </c>
      <c r="O1859" s="4">
        <v>376633.46875</v>
      </c>
      <c r="P1859" s="5">
        <v>651448.6875</v>
      </c>
    </row>
    <row r="1860" spans="2:16">
      <c r="B1860" s="1">
        <v>376475.53125</v>
      </c>
      <c r="D1860" s="1">
        <v>455592.71875</v>
      </c>
      <c r="E1860" s="1">
        <v>0.061932601035</v>
      </c>
      <c r="F1860" s="1">
        <v>567645.5</v>
      </c>
      <c r="G1860" s="1">
        <v>654000</v>
      </c>
      <c r="H1860" s="1">
        <v>637000</v>
      </c>
      <c r="I1860" s="1">
        <v>764000</v>
      </c>
      <c r="J1860" s="6">
        <v>698881.6875</v>
      </c>
      <c r="K1860" s="6">
        <v>685854.5</v>
      </c>
      <c r="L1860" s="6">
        <v>629924.5</v>
      </c>
      <c r="M1860" s="2">
        <v>556931.5625</v>
      </c>
      <c r="N1860" s="3">
        <v>-334144.96875</v>
      </c>
      <c r="O1860" s="4">
        <v>376475.53125</v>
      </c>
      <c r="P1860" s="5">
        <v>654138.9375</v>
      </c>
    </row>
    <row r="1861" spans="2:16">
      <c r="B1861" s="1">
        <v>376350.40625</v>
      </c>
      <c r="D1861" s="1">
        <v>456207.09375</v>
      </c>
      <c r="E1861" s="1">
        <v>0.061964999884</v>
      </c>
      <c r="F1861" s="1">
        <v>569241.5625</v>
      </c>
      <c r="G1861" s="1">
        <v>657000</v>
      </c>
      <c r="H1861" s="1">
        <v>637000</v>
      </c>
      <c r="I1861" s="1">
        <v>762000</v>
      </c>
      <c r="J1861" s="6">
        <v>697724.5625</v>
      </c>
      <c r="K1861" s="6">
        <v>685121.1875</v>
      </c>
      <c r="L1861" s="6">
        <v>628703.6875</v>
      </c>
      <c r="M1861" s="2">
        <v>593414.8125</v>
      </c>
      <c r="N1861" s="3">
        <v>-332920.75</v>
      </c>
      <c r="O1861" s="4">
        <v>376350.40625</v>
      </c>
      <c r="P1861" s="5">
        <v>656851.125</v>
      </c>
    </row>
    <row r="1862" spans="2:16">
      <c r="B1862" s="1">
        <v>376258</v>
      </c>
      <c r="D1862" s="1">
        <v>456844.40625</v>
      </c>
      <c r="E1862" s="1">
        <v>0.061998479068</v>
      </c>
      <c r="F1862" s="1">
        <v>570850.375</v>
      </c>
      <c r="G1862" s="1">
        <v>660000</v>
      </c>
      <c r="H1862" s="1">
        <v>638000</v>
      </c>
      <c r="I1862" s="1">
        <v>760000</v>
      </c>
      <c r="J1862" s="6">
        <v>696576.625</v>
      </c>
      <c r="K1862" s="6">
        <v>684420.1875</v>
      </c>
      <c r="L1862" s="6">
        <v>627503.3125</v>
      </c>
      <c r="M1862" s="2">
        <v>630651.3125</v>
      </c>
      <c r="N1862" s="3">
        <v>-331605.71875</v>
      </c>
      <c r="O1862" s="4">
        <v>376258</v>
      </c>
      <c r="P1862" s="5">
        <v>659584.6875</v>
      </c>
    </row>
    <row r="1863" spans="2:16">
      <c r="B1863" s="1">
        <v>376198.1875</v>
      </c>
      <c r="D1863" s="1">
        <v>457504.59375</v>
      </c>
      <c r="E1863" s="1">
        <v>0.062031958252</v>
      </c>
      <c r="F1863" s="1">
        <v>572471.6875</v>
      </c>
      <c r="G1863" s="1">
        <v>662000</v>
      </c>
      <c r="H1863" s="1">
        <v>638000</v>
      </c>
      <c r="I1863" s="1">
        <v>758000</v>
      </c>
      <c r="J1863" s="6">
        <v>695437.9375</v>
      </c>
      <c r="K1863" s="6">
        <v>683751.625</v>
      </c>
      <c r="L1863" s="6">
        <v>626324.1875</v>
      </c>
      <c r="M1863" s="2">
        <v>668641.8125</v>
      </c>
      <c r="N1863" s="3">
        <v>-330196.1875</v>
      </c>
      <c r="O1863" s="4">
        <v>376198.1875</v>
      </c>
      <c r="P1863" s="5">
        <v>662339.0625</v>
      </c>
    </row>
    <row r="1864" spans="2:16">
      <c r="B1864" s="1">
        <v>376170.84375</v>
      </c>
      <c r="D1864" s="1">
        <v>458187.59375</v>
      </c>
      <c r="E1864" s="1">
        <v>0.062065441161</v>
      </c>
      <c r="F1864" s="1">
        <v>574105.25</v>
      </c>
      <c r="G1864" s="1">
        <v>665000</v>
      </c>
      <c r="H1864" s="1">
        <v>639000</v>
      </c>
      <c r="I1864" s="1">
        <v>756000</v>
      </c>
      <c r="J1864" s="6">
        <v>694308.5</v>
      </c>
      <c r="K1864" s="6">
        <v>683115.625</v>
      </c>
      <c r="L1864" s="6">
        <v>625167.0625</v>
      </c>
      <c r="M1864" s="2">
        <v>707386.6875</v>
      </c>
      <c r="N1864" s="3">
        <v>-328688.40625</v>
      </c>
      <c r="O1864" s="4">
        <v>376170.84375</v>
      </c>
      <c r="P1864" s="5">
        <v>665113.6875</v>
      </c>
    </row>
    <row r="1865" spans="2:16">
      <c r="B1865" s="1">
        <v>376175.78125</v>
      </c>
      <c r="D1865" s="1">
        <v>458893.3125</v>
      </c>
      <c r="E1865" s="1">
        <v>0.062098920345</v>
      </c>
      <c r="F1865" s="1">
        <v>575750.8125</v>
      </c>
      <c r="G1865" s="1">
        <v>668000</v>
      </c>
      <c r="H1865" s="1">
        <v>640000</v>
      </c>
      <c r="I1865" s="1">
        <v>754000</v>
      </c>
      <c r="J1865" s="6">
        <v>693188.375</v>
      </c>
      <c r="K1865" s="6">
        <v>682512.25</v>
      </c>
      <c r="L1865" s="6">
        <v>624032.6875</v>
      </c>
      <c r="M1865" s="2">
        <v>746885.875</v>
      </c>
      <c r="N1865" s="3">
        <v>-327078.53125</v>
      </c>
      <c r="O1865" s="4">
        <v>376175.78125</v>
      </c>
      <c r="P1865" s="5">
        <v>667907.9375</v>
      </c>
    </row>
    <row r="1866" spans="2:16">
      <c r="B1866" s="1">
        <v>376212.78125</v>
      </c>
      <c r="D1866" s="1">
        <v>459621.6875</v>
      </c>
      <c r="E1866" s="1">
        <v>0.062132399529</v>
      </c>
      <c r="F1866" s="1">
        <v>577408.0625</v>
      </c>
      <c r="G1866" s="1">
        <v>671000</v>
      </c>
      <c r="H1866" s="1">
        <v>641000</v>
      </c>
      <c r="I1866" s="1">
        <v>752000</v>
      </c>
      <c r="J1866" s="6">
        <v>692077.625</v>
      </c>
      <c r="K1866" s="6">
        <v>681941.5</v>
      </c>
      <c r="L1866" s="6">
        <v>622921.75</v>
      </c>
      <c r="M1866" s="2">
        <v>787138.875</v>
      </c>
      <c r="N1866" s="3">
        <v>-325362.65625</v>
      </c>
      <c r="O1866" s="4">
        <v>376212.78125</v>
      </c>
      <c r="P1866" s="5">
        <v>670721.1875</v>
      </c>
    </row>
    <row r="1867" spans="2:16">
      <c r="B1867" s="1">
        <v>376281.59375</v>
      </c>
      <c r="D1867" s="1">
        <v>460372.65625</v>
      </c>
      <c r="E1867" s="1">
        <v>0.062165878713</v>
      </c>
      <c r="F1867" s="1">
        <v>579076.6875</v>
      </c>
      <c r="G1867" s="1">
        <v>674000</v>
      </c>
      <c r="H1867" s="1">
        <v>641000</v>
      </c>
      <c r="I1867" s="1">
        <v>750000</v>
      </c>
      <c r="J1867" s="6">
        <v>690976.3125</v>
      </c>
      <c r="K1867" s="6">
        <v>681403.375</v>
      </c>
      <c r="L1867" s="6">
        <v>621834.875</v>
      </c>
      <c r="M1867" s="2">
        <v>828144.75</v>
      </c>
      <c r="N1867" s="3">
        <v>-323536.78125</v>
      </c>
      <c r="O1867" s="4">
        <v>376281.59375</v>
      </c>
      <c r="P1867" s="5">
        <v>673552.8125</v>
      </c>
    </row>
    <row r="1868" spans="2:16">
      <c r="B1868" s="1">
        <v>376381.9375</v>
      </c>
      <c r="D1868" s="1">
        <v>461146.15625</v>
      </c>
      <c r="E1868" s="1">
        <v>0.062199361622</v>
      </c>
      <c r="F1868" s="1">
        <v>580756.375</v>
      </c>
      <c r="G1868" s="1">
        <v>676000</v>
      </c>
      <c r="H1868" s="1">
        <v>642000</v>
      </c>
      <c r="I1868" s="1">
        <v>748000</v>
      </c>
      <c r="J1868" s="6">
        <v>689884.5</v>
      </c>
      <c r="K1868" s="6">
        <v>680897.8125</v>
      </c>
      <c r="L1868" s="6">
        <v>620772.75</v>
      </c>
      <c r="M1868" s="2">
        <v>869902.125</v>
      </c>
      <c r="N1868" s="3">
        <v>-321596.84375</v>
      </c>
      <c r="O1868" s="4">
        <v>376381.9375</v>
      </c>
      <c r="P1868" s="5">
        <v>676402.125</v>
      </c>
    </row>
    <row r="1869" spans="2:16">
      <c r="B1869" s="1">
        <v>376513.5</v>
      </c>
      <c r="D1869" s="1">
        <v>461942.125</v>
      </c>
      <c r="E1869" s="1">
        <v>0.062231760472</v>
      </c>
      <c r="F1869" s="1">
        <v>582446.8125</v>
      </c>
      <c r="G1869" s="1">
        <v>679000</v>
      </c>
      <c r="H1869" s="1">
        <v>643000</v>
      </c>
      <c r="I1869" s="1">
        <v>746000</v>
      </c>
      <c r="J1869" s="6">
        <v>688802.25</v>
      </c>
      <c r="K1869" s="6">
        <v>680424.6875</v>
      </c>
      <c r="L1869" s="6">
        <v>619735.9375</v>
      </c>
      <c r="M1869" s="2">
        <v>912409.125</v>
      </c>
      <c r="N1869" s="3">
        <v>-319538.71875</v>
      </c>
      <c r="O1869" s="4">
        <v>376513.5</v>
      </c>
      <c r="P1869" s="5">
        <v>679268.5</v>
      </c>
    </row>
    <row r="1870" spans="2:16">
      <c r="B1870" s="1">
        <v>376675.96875</v>
      </c>
      <c r="D1870" s="1">
        <v>462760.5</v>
      </c>
      <c r="E1870" s="1">
        <v>0.062265239656</v>
      </c>
      <c r="F1870" s="1">
        <v>584147.625</v>
      </c>
      <c r="G1870" s="1">
        <v>682000</v>
      </c>
      <c r="H1870" s="1">
        <v>644000</v>
      </c>
      <c r="I1870" s="1">
        <v>744000</v>
      </c>
      <c r="J1870" s="6">
        <v>687729.6875</v>
      </c>
      <c r="K1870" s="6">
        <v>679983.875</v>
      </c>
      <c r="L1870" s="6">
        <v>618725.0625</v>
      </c>
      <c r="M1870" s="2">
        <v>955663.4375</v>
      </c>
      <c r="N1870" s="3">
        <v>-317358.1875</v>
      </c>
      <c r="O1870" s="4">
        <v>376675.96875</v>
      </c>
      <c r="P1870" s="5">
        <v>682151.25</v>
      </c>
    </row>
    <row r="1871" spans="2:16">
      <c r="B1871" s="1">
        <v>376868.96875</v>
      </c>
      <c r="D1871" s="1">
        <v>463601.21875</v>
      </c>
      <c r="E1871" s="1">
        <v>0.06229871884</v>
      </c>
      <c r="F1871" s="1">
        <v>585858.4375</v>
      </c>
      <c r="G1871" s="1">
        <v>685000</v>
      </c>
      <c r="H1871" s="1">
        <v>645000</v>
      </c>
      <c r="I1871" s="1">
        <v>742000</v>
      </c>
      <c r="J1871" s="6">
        <v>686666.875</v>
      </c>
      <c r="K1871" s="6">
        <v>679575.1875</v>
      </c>
      <c r="L1871" s="6">
        <v>617740.6875</v>
      </c>
      <c r="M1871" s="2">
        <v>999662.25</v>
      </c>
      <c r="N1871" s="3">
        <v>-315050.96875</v>
      </c>
      <c r="O1871" s="4">
        <v>376868.96875</v>
      </c>
      <c r="P1871" s="5">
        <v>685049.6875</v>
      </c>
    </row>
    <row r="1872" spans="2:16">
      <c r="B1872" s="1">
        <v>377092.09375</v>
      </c>
      <c r="D1872" s="1">
        <v>464464.21875</v>
      </c>
      <c r="E1872" s="1">
        <v>0.062332201749</v>
      </c>
      <c r="F1872" s="1">
        <v>587578.875</v>
      </c>
      <c r="G1872" s="1">
        <v>688000</v>
      </c>
      <c r="H1872" s="1">
        <v>646000</v>
      </c>
      <c r="I1872" s="1">
        <v>740000</v>
      </c>
      <c r="J1872" s="6">
        <v>685613.9375</v>
      </c>
      <c r="K1872" s="6">
        <v>679198.375</v>
      </c>
      <c r="L1872" s="6">
        <v>616783.375</v>
      </c>
      <c r="M1872" s="2">
        <v>1044402.25</v>
      </c>
      <c r="N1872" s="3">
        <v>-312612.71875</v>
      </c>
      <c r="O1872" s="4">
        <v>377092.09375</v>
      </c>
      <c r="P1872" s="5">
        <v>687963.125</v>
      </c>
    </row>
    <row r="1873" spans="2:16">
      <c r="B1873" s="1">
        <v>377344.90625</v>
      </c>
      <c r="D1873" s="1">
        <v>465349.4375</v>
      </c>
      <c r="E1873" s="1">
        <v>0.062365680933</v>
      </c>
      <c r="F1873" s="1">
        <v>589308.5625</v>
      </c>
      <c r="G1873" s="1">
        <v>691000</v>
      </c>
      <c r="H1873" s="1">
        <v>647000</v>
      </c>
      <c r="I1873" s="1">
        <v>738000</v>
      </c>
      <c r="J1873" s="6">
        <v>684571</v>
      </c>
      <c r="K1873" s="6">
        <v>678853.25</v>
      </c>
      <c r="L1873" s="6">
        <v>615853.6875</v>
      </c>
      <c r="M1873" s="2">
        <v>1089879.625</v>
      </c>
      <c r="N1873" s="3">
        <v>-310039.03125</v>
      </c>
      <c r="O1873" s="4">
        <v>377344.90625</v>
      </c>
      <c r="P1873" s="5">
        <v>690890.8125</v>
      </c>
    </row>
    <row r="1874" spans="2:16">
      <c r="B1874" s="1">
        <v>377626.9375</v>
      </c>
      <c r="D1874" s="1">
        <v>466256.8125</v>
      </c>
      <c r="E1874" s="1">
        <v>0.062399160117</v>
      </c>
      <c r="F1874" s="1">
        <v>591047.0625</v>
      </c>
      <c r="G1874" s="1">
        <v>694000</v>
      </c>
      <c r="H1874" s="1">
        <v>648000</v>
      </c>
      <c r="I1874" s="1">
        <v>736000</v>
      </c>
      <c r="J1874" s="6">
        <v>683538.1875</v>
      </c>
      <c r="K1874" s="6">
        <v>678539.5625</v>
      </c>
      <c r="L1874" s="6">
        <v>614952.1875</v>
      </c>
      <c r="M1874" s="2">
        <v>1136090</v>
      </c>
      <c r="N1874" s="3">
        <v>-307325.4375</v>
      </c>
      <c r="O1874" s="4">
        <v>377626.9375</v>
      </c>
      <c r="P1874" s="5">
        <v>693832.0625</v>
      </c>
    </row>
    <row r="1875" spans="2:16">
      <c r="B1875" s="1">
        <v>377937.6875</v>
      </c>
      <c r="D1875" s="1">
        <v>467186.25</v>
      </c>
      <c r="E1875" s="1">
        <v>0.062432639301</v>
      </c>
      <c r="F1875" s="1">
        <v>592793.9375</v>
      </c>
      <c r="G1875" s="1">
        <v>697000</v>
      </c>
      <c r="H1875" s="1">
        <v>648000</v>
      </c>
      <c r="I1875" s="1">
        <v>734000</v>
      </c>
      <c r="J1875" s="6">
        <v>682515.625</v>
      </c>
      <c r="K1875" s="6">
        <v>678257.0625</v>
      </c>
      <c r="L1875" s="6">
        <v>614079.4375</v>
      </c>
      <c r="M1875" s="2">
        <v>1183028.5</v>
      </c>
      <c r="N1875" s="3">
        <v>-304467.40625</v>
      </c>
      <c r="O1875" s="4">
        <v>377937.6875</v>
      </c>
      <c r="P1875" s="5">
        <v>696786.125</v>
      </c>
    </row>
    <row r="1876" spans="2:16">
      <c r="B1876" s="1">
        <v>378276.625</v>
      </c>
      <c r="D1876" s="1">
        <v>468137.6875</v>
      </c>
      <c r="E1876" s="1">
        <v>0.062465038151</v>
      </c>
      <c r="F1876" s="1">
        <v>594548.75</v>
      </c>
      <c r="G1876" s="1">
        <v>700000</v>
      </c>
      <c r="H1876" s="1">
        <v>649000</v>
      </c>
      <c r="I1876" s="1">
        <v>732000</v>
      </c>
      <c r="J1876" s="6">
        <v>681503.5</v>
      </c>
      <c r="K1876" s="6">
        <v>678005.5</v>
      </c>
      <c r="L1876" s="6">
        <v>613235.9375</v>
      </c>
      <c r="M1876" s="2">
        <v>1230689.625</v>
      </c>
      <c r="N1876" s="3">
        <v>-301460.34375</v>
      </c>
      <c r="O1876" s="4">
        <v>378276.625</v>
      </c>
      <c r="P1876" s="5">
        <v>699752.3125</v>
      </c>
    </row>
    <row r="1877" spans="2:16">
      <c r="B1877" s="1">
        <v>378643.1875</v>
      </c>
      <c r="D1877" s="1">
        <v>469111.03125</v>
      </c>
      <c r="E1877" s="1">
        <v>0.06249852106</v>
      </c>
      <c r="F1877" s="1">
        <v>596311.0625</v>
      </c>
      <c r="G1877" s="1">
        <v>703000</v>
      </c>
      <c r="H1877" s="1">
        <v>650000</v>
      </c>
      <c r="I1877" s="1">
        <v>730000</v>
      </c>
      <c r="J1877" s="6">
        <v>680502</v>
      </c>
      <c r="K1877" s="6">
        <v>677784.625</v>
      </c>
      <c r="L1877" s="6">
        <v>612422.1875</v>
      </c>
      <c r="M1877" s="2">
        <v>1279067.375</v>
      </c>
      <c r="N1877" s="3">
        <v>-298299.59375</v>
      </c>
      <c r="O1877" s="4">
        <v>378643.1875</v>
      </c>
      <c r="P1877" s="5">
        <v>702729.875</v>
      </c>
    </row>
    <row r="1878" spans="2:16">
      <c r="B1878" s="1">
        <v>379036.75</v>
      </c>
      <c r="D1878" s="1">
        <v>470106.15625</v>
      </c>
      <c r="E1878" s="1">
        <v>0.062532000244</v>
      </c>
      <c r="F1878" s="1">
        <v>598080.375</v>
      </c>
      <c r="G1878" s="1">
        <v>706000</v>
      </c>
      <c r="H1878" s="1">
        <v>652000</v>
      </c>
      <c r="I1878" s="1">
        <v>728000</v>
      </c>
      <c r="J1878" s="6">
        <v>679511.3125</v>
      </c>
      <c r="K1878" s="6">
        <v>677594.1875</v>
      </c>
      <c r="L1878" s="6">
        <v>611638.6875</v>
      </c>
      <c r="M1878" s="2">
        <v>1328155.125</v>
      </c>
      <c r="N1878" s="3">
        <v>-294980.46875</v>
      </c>
      <c r="O1878" s="4">
        <v>379036.75</v>
      </c>
      <c r="P1878" s="5">
        <v>705718</v>
      </c>
    </row>
    <row r="1879" spans="2:16">
      <c r="B1879" s="1">
        <v>379456.6875</v>
      </c>
      <c r="D1879" s="1">
        <v>471122.9375</v>
      </c>
      <c r="E1879" s="1">
        <v>0.062565483153</v>
      </c>
      <c r="F1879" s="1">
        <v>599856.25</v>
      </c>
      <c r="G1879" s="1">
        <v>709000</v>
      </c>
      <c r="H1879" s="1">
        <v>653000</v>
      </c>
      <c r="I1879" s="1">
        <v>726000</v>
      </c>
      <c r="J1879" s="6">
        <v>678531.625</v>
      </c>
      <c r="K1879" s="6">
        <v>677433.9375</v>
      </c>
      <c r="L1879" s="6">
        <v>610885.875</v>
      </c>
      <c r="M1879" s="2">
        <v>1377945.625</v>
      </c>
      <c r="N1879" s="3">
        <v>-291498.21875</v>
      </c>
      <c r="O1879" s="4">
        <v>379456.6875</v>
      </c>
      <c r="P1879" s="5">
        <v>708715.9375</v>
      </c>
    </row>
    <row r="1880" spans="2:16">
      <c r="B1880" s="1">
        <v>379902.3125</v>
      </c>
      <c r="D1880" s="1">
        <v>472161.25</v>
      </c>
      <c r="E1880" s="1">
        <v>0.062598958611</v>
      </c>
      <c r="F1880" s="1">
        <v>601638.1875</v>
      </c>
      <c r="G1880" s="1">
        <v>712000</v>
      </c>
      <c r="H1880" s="1">
        <v>654000</v>
      </c>
      <c r="I1880" s="1">
        <v>724000</v>
      </c>
      <c r="J1880" s="6">
        <v>677563.125</v>
      </c>
      <c r="K1880" s="6">
        <v>677303.5625</v>
      </c>
      <c r="L1880" s="6">
        <v>610164.1875</v>
      </c>
      <c r="M1880" s="2">
        <v>1428431.125</v>
      </c>
      <c r="N1880" s="3">
        <v>-287848.03125</v>
      </c>
      <c r="O1880" s="4">
        <v>379902.3125</v>
      </c>
      <c r="P1880" s="5">
        <v>711722.875</v>
      </c>
    </row>
    <row r="1881" spans="2:16">
      <c r="B1881" s="1">
        <v>380372.9375</v>
      </c>
      <c r="D1881" s="1">
        <v>473220.96875</v>
      </c>
      <c r="E1881" s="1">
        <v>0.062632441521</v>
      </c>
      <c r="F1881" s="1">
        <v>603425.75</v>
      </c>
      <c r="G1881" s="1">
        <v>715000</v>
      </c>
      <c r="H1881" s="1">
        <v>655000</v>
      </c>
      <c r="I1881" s="1">
        <v>722000</v>
      </c>
      <c r="J1881" s="6">
        <v>676606.0625</v>
      </c>
      <c r="K1881" s="6">
        <v>677202.75</v>
      </c>
      <c r="L1881" s="6">
        <v>609474</v>
      </c>
      <c r="M1881" s="2">
        <v>1479603.125</v>
      </c>
      <c r="N1881" s="3">
        <v>-284025.03125</v>
      </c>
      <c r="O1881" s="4">
        <v>380372.9375</v>
      </c>
      <c r="P1881" s="5">
        <v>714738</v>
      </c>
    </row>
    <row r="1882" spans="2:16">
      <c r="B1882" s="1">
        <v>380867.8125</v>
      </c>
      <c r="D1882" s="1">
        <v>474301.9375</v>
      </c>
      <c r="E1882" s="1">
        <v>0.062665916979</v>
      </c>
      <c r="F1882" s="1">
        <v>605218.4375</v>
      </c>
      <c r="G1882" s="1">
        <v>718000</v>
      </c>
      <c r="H1882" s="1">
        <v>656000</v>
      </c>
      <c r="I1882" s="1">
        <v>720000</v>
      </c>
      <c r="J1882" s="6">
        <v>675660.6875</v>
      </c>
      <c r="K1882" s="6">
        <v>677131.125</v>
      </c>
      <c r="L1882" s="6">
        <v>608815.75</v>
      </c>
      <c r="M1882" s="2">
        <v>1531452.5</v>
      </c>
      <c r="N1882" s="3">
        <v>-280024.34375</v>
      </c>
      <c r="O1882" s="4">
        <v>380867.8125</v>
      </c>
      <c r="P1882" s="5">
        <v>717760.4375</v>
      </c>
    </row>
    <row r="1883" spans="2:16">
      <c r="B1883" s="1">
        <v>381386.1875</v>
      </c>
      <c r="D1883" s="1">
        <v>475403.96875</v>
      </c>
      <c r="E1883" s="1">
        <v>0.062698319554</v>
      </c>
      <c r="F1883" s="1">
        <v>607015.75</v>
      </c>
      <c r="G1883" s="1">
        <v>721000</v>
      </c>
      <c r="H1883" s="1">
        <v>657000</v>
      </c>
      <c r="I1883" s="1">
        <v>719000</v>
      </c>
      <c r="J1883" s="6">
        <v>674727.3125</v>
      </c>
      <c r="K1883" s="6">
        <v>677088.375</v>
      </c>
      <c r="L1883" s="6">
        <v>608189.8125</v>
      </c>
      <c r="M1883" s="2">
        <v>1583969.5</v>
      </c>
      <c r="N1883" s="3">
        <v>-275841</v>
      </c>
      <c r="O1883" s="4">
        <v>381386.1875</v>
      </c>
      <c r="P1883" s="5">
        <v>720789.3125</v>
      </c>
    </row>
    <row r="1884" spans="2:16">
      <c r="B1884" s="1">
        <v>381927.25</v>
      </c>
      <c r="D1884" s="1">
        <v>476526.875</v>
      </c>
      <c r="E1884" s="1">
        <v>0.062731802464</v>
      </c>
      <c r="F1884" s="1">
        <v>608817.1875</v>
      </c>
      <c r="G1884" s="1">
        <v>724000</v>
      </c>
      <c r="H1884" s="1">
        <v>658000</v>
      </c>
      <c r="I1884" s="1">
        <v>717000</v>
      </c>
      <c r="J1884" s="6">
        <v>673806.25</v>
      </c>
      <c r="K1884" s="6">
        <v>677074.0625</v>
      </c>
      <c r="L1884" s="6">
        <v>607596.5</v>
      </c>
      <c r="M1884" s="2">
        <v>1637143.75</v>
      </c>
      <c r="N1884" s="3">
        <v>-271470.03125</v>
      </c>
      <c r="O1884" s="4">
        <v>381927.25</v>
      </c>
      <c r="P1884" s="5">
        <v>723823.75</v>
      </c>
    </row>
    <row r="1885" spans="2:16">
      <c r="B1885" s="1">
        <v>382490.21875</v>
      </c>
      <c r="D1885" s="1">
        <v>477670.4375</v>
      </c>
      <c r="E1885" s="1">
        <v>0.062765277922</v>
      </c>
      <c r="F1885" s="1">
        <v>610622.1875</v>
      </c>
      <c r="G1885" s="1">
        <v>727000</v>
      </c>
      <c r="H1885" s="1">
        <v>660000</v>
      </c>
      <c r="I1885" s="1">
        <v>715000</v>
      </c>
      <c r="J1885" s="6">
        <v>672897.8125</v>
      </c>
      <c r="K1885" s="6">
        <v>677087.75</v>
      </c>
      <c r="L1885" s="6">
        <v>607036.125</v>
      </c>
      <c r="M1885" s="2">
        <v>1690964.25</v>
      </c>
      <c r="N1885" s="3">
        <v>-266906.40625</v>
      </c>
      <c r="O1885" s="4">
        <v>382490.21875</v>
      </c>
      <c r="P1885" s="5">
        <v>726862.8125</v>
      </c>
    </row>
    <row r="1886" spans="2:16">
      <c r="B1886" s="1">
        <v>383074.25</v>
      </c>
      <c r="D1886" s="1">
        <v>478834.4375</v>
      </c>
      <c r="E1886" s="1">
        <v>0.062798760831</v>
      </c>
      <c r="F1886" s="1">
        <v>612430.25</v>
      </c>
      <c r="G1886" s="1">
        <v>730000</v>
      </c>
      <c r="H1886" s="1">
        <v>661000</v>
      </c>
      <c r="I1886" s="1">
        <v>713000</v>
      </c>
      <c r="J1886" s="6">
        <v>672002.3125</v>
      </c>
      <c r="K1886" s="6">
        <v>677128.9375</v>
      </c>
      <c r="L1886" s="6">
        <v>606508.9375</v>
      </c>
      <c r="M1886" s="2">
        <v>1745419.125</v>
      </c>
      <c r="N1886" s="3">
        <v>-262145.0625</v>
      </c>
      <c r="O1886" s="4">
        <v>383074.25</v>
      </c>
      <c r="P1886" s="5">
        <v>729905.625</v>
      </c>
    </row>
    <row r="1887" spans="2:16">
      <c r="B1887" s="1">
        <v>383678.53125</v>
      </c>
      <c r="D1887" s="1">
        <v>480018.625</v>
      </c>
      <c r="E1887" s="1">
        <v>0.06283223629</v>
      </c>
      <c r="F1887" s="1">
        <v>614240.8125</v>
      </c>
      <c r="G1887" s="1">
        <v>733000</v>
      </c>
      <c r="H1887" s="1">
        <v>662000</v>
      </c>
      <c r="I1887" s="1">
        <v>711000</v>
      </c>
      <c r="J1887" s="6">
        <v>671120.1875</v>
      </c>
      <c r="K1887" s="6">
        <v>677197.125</v>
      </c>
      <c r="L1887" s="6">
        <v>606015.1875</v>
      </c>
      <c r="M1887" s="2">
        <v>1800496</v>
      </c>
      <c r="N1887" s="3">
        <v>-257180.9375</v>
      </c>
      <c r="O1887" s="4">
        <v>383678.53125</v>
      </c>
      <c r="P1887" s="5">
        <v>732951.25</v>
      </c>
    </row>
    <row r="1888" spans="2:16">
      <c r="B1888" s="1">
        <v>384302.21875</v>
      </c>
      <c r="D1888" s="1">
        <v>481222.75</v>
      </c>
      <c r="E1888" s="1">
        <v>0.062865719199</v>
      </c>
      <c r="F1888" s="1">
        <v>616053.375</v>
      </c>
      <c r="G1888" s="1">
        <v>736000</v>
      </c>
      <c r="H1888" s="1">
        <v>663000</v>
      </c>
      <c r="I1888" s="1">
        <v>709000</v>
      </c>
      <c r="J1888" s="6">
        <v>670251.8125</v>
      </c>
      <c r="K1888" s="6">
        <v>677291.8125</v>
      </c>
      <c r="L1888" s="6">
        <v>605555.0625</v>
      </c>
      <c r="M1888" s="2">
        <v>1856181.625</v>
      </c>
      <c r="N1888" s="3">
        <v>-252008.90625</v>
      </c>
      <c r="O1888" s="4">
        <v>384302.21875</v>
      </c>
      <c r="P1888" s="5">
        <v>735998.6875</v>
      </c>
    </row>
    <row r="1889" spans="2:16">
      <c r="B1889" s="1">
        <v>384944.46875</v>
      </c>
      <c r="D1889" s="1">
        <v>482446.5</v>
      </c>
      <c r="E1889" s="1">
        <v>0.062899202108</v>
      </c>
      <c r="F1889" s="1">
        <v>617867.375</v>
      </c>
      <c r="G1889" s="1">
        <v>739000</v>
      </c>
      <c r="H1889" s="1">
        <v>665000</v>
      </c>
      <c r="I1889" s="1">
        <v>707000</v>
      </c>
      <c r="J1889" s="6">
        <v>669397.625</v>
      </c>
      <c r="K1889" s="6">
        <v>677412.4375</v>
      </c>
      <c r="L1889" s="6">
        <v>605128.75</v>
      </c>
      <c r="M1889" s="2">
        <v>1912462</v>
      </c>
      <c r="N1889" s="3">
        <v>-246623.82813</v>
      </c>
      <c r="O1889" s="4">
        <v>384944.46875</v>
      </c>
      <c r="P1889" s="5">
        <v>739047</v>
      </c>
    </row>
    <row r="1890" spans="2:16">
      <c r="B1890" s="1">
        <v>385604.4375</v>
      </c>
      <c r="D1890" s="1">
        <v>483689.59375</v>
      </c>
      <c r="E1890" s="1">
        <v>0.062932677567</v>
      </c>
      <c r="F1890" s="1">
        <v>619682.25</v>
      </c>
      <c r="G1890" s="1">
        <v>742000</v>
      </c>
      <c r="H1890" s="1">
        <v>666000</v>
      </c>
      <c r="I1890" s="1">
        <v>706000</v>
      </c>
      <c r="J1890" s="6">
        <v>668558.0625</v>
      </c>
      <c r="K1890" s="6">
        <v>677558.4375</v>
      </c>
      <c r="L1890" s="6">
        <v>604736.4375</v>
      </c>
      <c r="M1890" s="2">
        <v>1969322.5</v>
      </c>
      <c r="N1890" s="3">
        <v>-241020.53125</v>
      </c>
      <c r="O1890" s="4">
        <v>385604.4375</v>
      </c>
      <c r="P1890" s="5">
        <v>742095.25</v>
      </c>
    </row>
    <row r="1891" spans="2:16">
      <c r="B1891" s="1">
        <v>386281.28125</v>
      </c>
      <c r="D1891" s="1">
        <v>484951.6875</v>
      </c>
      <c r="E1891" s="1">
        <v>0.062965080142</v>
      </c>
      <c r="F1891" s="1">
        <v>621497.4375</v>
      </c>
      <c r="G1891" s="1">
        <v>745000</v>
      </c>
      <c r="H1891" s="1">
        <v>667000</v>
      </c>
      <c r="I1891" s="1">
        <v>704000</v>
      </c>
      <c r="J1891" s="6">
        <v>667733.625</v>
      </c>
      <c r="K1891" s="6">
        <v>677729.25</v>
      </c>
      <c r="L1891" s="6">
        <v>604378.3125</v>
      </c>
      <c r="M1891" s="2">
        <v>2026747.625</v>
      </c>
      <c r="N1891" s="3">
        <v>-235193.82813</v>
      </c>
      <c r="O1891" s="4">
        <v>386281.28125</v>
      </c>
      <c r="P1891" s="5">
        <v>745142.4375</v>
      </c>
    </row>
    <row r="1892" spans="2:16">
      <c r="B1892" s="1">
        <v>386974.15625</v>
      </c>
      <c r="D1892" s="1">
        <v>486232.46875</v>
      </c>
      <c r="E1892" s="1">
        <v>0.062998563051</v>
      </c>
      <c r="F1892" s="1">
        <v>623312.375</v>
      </c>
      <c r="G1892" s="1">
        <v>748000</v>
      </c>
      <c r="H1892" s="1">
        <v>669000</v>
      </c>
      <c r="I1892" s="1">
        <v>702000</v>
      </c>
      <c r="J1892" s="6">
        <v>666924.875</v>
      </c>
      <c r="K1892" s="6">
        <v>677924.25</v>
      </c>
      <c r="L1892" s="6">
        <v>604054.5</v>
      </c>
      <c r="M1892" s="2">
        <v>2084721.125</v>
      </c>
      <c r="N1892" s="3">
        <v>-229138.51563</v>
      </c>
      <c r="O1892" s="4">
        <v>386974.15625</v>
      </c>
      <c r="P1892" s="5">
        <v>748187.625</v>
      </c>
    </row>
    <row r="1893" spans="2:16">
      <c r="B1893" s="1">
        <v>387682.21875</v>
      </c>
      <c r="D1893" s="1">
        <v>487531.5625</v>
      </c>
      <c r="E1893" s="1">
        <v>0.06303203851</v>
      </c>
      <c r="F1893" s="1">
        <v>625126.5625</v>
      </c>
      <c r="G1893" s="1">
        <v>751000</v>
      </c>
      <c r="H1893" s="1">
        <v>670000</v>
      </c>
      <c r="I1893" s="1">
        <v>701000</v>
      </c>
      <c r="J1893" s="6">
        <v>666132.3125</v>
      </c>
      <c r="K1893" s="6">
        <v>678142.8125</v>
      </c>
      <c r="L1893" s="6">
        <v>603765.0625</v>
      </c>
      <c r="M1893" s="2">
        <v>2143226</v>
      </c>
      <c r="N1893" s="3">
        <v>-222849.375</v>
      </c>
      <c r="O1893" s="4">
        <v>387682.21875</v>
      </c>
      <c r="P1893" s="5">
        <v>751229.875</v>
      </c>
    </row>
    <row r="1894" spans="2:16">
      <c r="B1894" s="1">
        <v>388404.625</v>
      </c>
      <c r="D1894" s="1">
        <v>488848.625</v>
      </c>
      <c r="E1894" s="1">
        <v>0.063065521419</v>
      </c>
      <c r="F1894" s="1">
        <v>626939.4375</v>
      </c>
      <c r="G1894" s="1">
        <v>754000</v>
      </c>
      <c r="H1894" s="1">
        <v>672000</v>
      </c>
      <c r="I1894" s="1">
        <v>699000</v>
      </c>
      <c r="J1894" s="6">
        <v>665356.5</v>
      </c>
      <c r="K1894" s="6">
        <v>678384.3125</v>
      </c>
      <c r="L1894" s="6">
        <v>603510.0625</v>
      </c>
      <c r="M1894" s="2">
        <v>2202244.5</v>
      </c>
      <c r="N1894" s="3">
        <v>-216321.17188</v>
      </c>
      <c r="O1894" s="4">
        <v>388404.625</v>
      </c>
      <c r="P1894" s="5">
        <v>754268.25</v>
      </c>
    </row>
    <row r="1895" spans="2:16">
      <c r="B1895" s="1">
        <v>389140.59375</v>
      </c>
      <c r="D1895" s="1">
        <v>490183.28125</v>
      </c>
      <c r="E1895" s="1">
        <v>0.063098996878</v>
      </c>
      <c r="F1895" s="1">
        <v>628750.5</v>
      </c>
      <c r="G1895" s="1">
        <v>757000</v>
      </c>
      <c r="H1895" s="1">
        <v>673000</v>
      </c>
      <c r="I1895" s="1">
        <v>697000</v>
      </c>
      <c r="J1895" s="6">
        <v>664598</v>
      </c>
      <c r="K1895" s="6">
        <v>678648.125</v>
      </c>
      <c r="L1895" s="6">
        <v>603289.5625</v>
      </c>
      <c r="M1895" s="2">
        <v>2261758</v>
      </c>
      <c r="N1895" s="3">
        <v>-209548.67188</v>
      </c>
      <c r="O1895" s="4">
        <v>389140.59375</v>
      </c>
      <c r="P1895" s="5">
        <v>757301.875</v>
      </c>
    </row>
    <row r="1896" spans="2:16">
      <c r="B1896" s="1">
        <v>389889.3125</v>
      </c>
      <c r="D1896" s="1">
        <v>491535.15625</v>
      </c>
      <c r="E1896" s="1">
        <v>0.063132479787</v>
      </c>
      <c r="F1896" s="1">
        <v>630559.25</v>
      </c>
      <c r="G1896" s="1">
        <v>760000</v>
      </c>
      <c r="H1896" s="1">
        <v>675000</v>
      </c>
      <c r="I1896" s="1">
        <v>696000</v>
      </c>
      <c r="J1896" s="6">
        <v>663857.4375</v>
      </c>
      <c r="K1896" s="6">
        <v>678933.625</v>
      </c>
      <c r="L1896" s="6">
        <v>603103.5625</v>
      </c>
      <c r="M1896" s="2">
        <v>2321747</v>
      </c>
      <c r="N1896" s="3">
        <v>-202526.64063</v>
      </c>
      <c r="O1896" s="4">
        <v>389889.3125</v>
      </c>
      <c r="P1896" s="5">
        <v>760329.8125</v>
      </c>
    </row>
    <row r="1897" spans="2:16">
      <c r="B1897" s="1">
        <v>390650.03125</v>
      </c>
      <c r="D1897" s="1">
        <v>492903.875</v>
      </c>
      <c r="E1897" s="1">
        <v>0.063165962696</v>
      </c>
      <c r="F1897" s="1">
        <v>632365.1875</v>
      </c>
      <c r="G1897" s="1">
        <v>763000</v>
      </c>
      <c r="H1897" s="1">
        <v>676000</v>
      </c>
      <c r="I1897" s="1">
        <v>694000</v>
      </c>
      <c r="J1897" s="6">
        <v>663135.4375</v>
      </c>
      <c r="K1897" s="6">
        <v>679240.1875</v>
      </c>
      <c r="L1897" s="6">
        <v>602952.0625</v>
      </c>
      <c r="M1897" s="2">
        <v>2382191</v>
      </c>
      <c r="N1897" s="3">
        <v>-195249.82813</v>
      </c>
      <c r="O1897" s="4">
        <v>390650.03125</v>
      </c>
      <c r="P1897" s="5">
        <v>763351.25</v>
      </c>
    </row>
    <row r="1898" spans="2:16">
      <c r="B1898" s="1">
        <v>391422.03125</v>
      </c>
      <c r="D1898" s="1">
        <v>494289.03125</v>
      </c>
      <c r="E1898" s="1">
        <v>0.063198357821</v>
      </c>
      <c r="F1898" s="1">
        <v>634167.875</v>
      </c>
      <c r="G1898" s="1">
        <v>766000</v>
      </c>
      <c r="H1898" s="1">
        <v>678000</v>
      </c>
      <c r="I1898" s="1">
        <v>693000</v>
      </c>
      <c r="J1898" s="6">
        <v>662432.6875</v>
      </c>
      <c r="K1898" s="6">
        <v>679567.1875</v>
      </c>
      <c r="L1898" s="6">
        <v>602835.0625</v>
      </c>
      <c r="M1898" s="2">
        <v>2443069</v>
      </c>
      <c r="N1898" s="3">
        <v>-187713</v>
      </c>
      <c r="O1898" s="4">
        <v>391422.03125</v>
      </c>
      <c r="P1898" s="5">
        <v>766365.3125</v>
      </c>
    </row>
    <row r="1899" spans="2:16">
      <c r="B1899" s="1">
        <v>392204.59375</v>
      </c>
      <c r="D1899" s="1">
        <v>495690.1875</v>
      </c>
      <c r="E1899" s="1">
        <v>0.06323184073</v>
      </c>
      <c r="F1899" s="1">
        <v>635966.875</v>
      </c>
      <c r="G1899" s="1">
        <v>769000</v>
      </c>
      <c r="H1899" s="1">
        <v>679000</v>
      </c>
      <c r="I1899" s="1">
        <v>691000</v>
      </c>
      <c r="J1899" s="6">
        <v>661749.875</v>
      </c>
      <c r="K1899" s="6">
        <v>679914</v>
      </c>
      <c r="L1899" s="6">
        <v>602752.5</v>
      </c>
      <c r="M1899" s="2">
        <v>2504358.75</v>
      </c>
      <c r="N1899" s="3">
        <v>-179910.92188</v>
      </c>
      <c r="O1899" s="4">
        <v>392204.59375</v>
      </c>
      <c r="P1899" s="5">
        <v>769371.125</v>
      </c>
    </row>
    <row r="1900" spans="2:16">
      <c r="B1900" s="1">
        <v>392997.0625</v>
      </c>
      <c r="D1900" s="1">
        <v>497106.90625</v>
      </c>
      <c r="E1900" s="1">
        <v>0.063265323639</v>
      </c>
      <c r="F1900" s="1">
        <v>637761.6875</v>
      </c>
      <c r="G1900" s="1">
        <v>772000</v>
      </c>
      <c r="H1900" s="1">
        <v>681000</v>
      </c>
      <c r="I1900" s="1">
        <v>690000</v>
      </c>
      <c r="J1900" s="6">
        <v>661087.6875</v>
      </c>
      <c r="K1900" s="6">
        <v>680279.9375</v>
      </c>
      <c r="L1900" s="6">
        <v>602704.3125</v>
      </c>
      <c r="M1900" s="2">
        <v>2566037.5</v>
      </c>
      <c r="N1900" s="3">
        <v>-171838.375</v>
      </c>
      <c r="O1900" s="4">
        <v>392997.0625</v>
      </c>
      <c r="P1900" s="5">
        <v>772367.875</v>
      </c>
    </row>
    <row r="1901" spans="2:16">
      <c r="B1901" s="1">
        <v>393798.78125</v>
      </c>
      <c r="D1901" s="1">
        <v>498538.75</v>
      </c>
      <c r="E1901" s="1">
        <v>0.063298799098</v>
      </c>
      <c r="F1901" s="1">
        <v>639551.9375</v>
      </c>
      <c r="G1901" s="1">
        <v>775000</v>
      </c>
      <c r="H1901" s="1">
        <v>682000</v>
      </c>
      <c r="I1901" s="1">
        <v>688000</v>
      </c>
      <c r="J1901" s="6">
        <v>660446.875</v>
      </c>
      <c r="K1901" s="6">
        <v>680664.375</v>
      </c>
      <c r="L1901" s="6">
        <v>602690.375</v>
      </c>
      <c r="M1901" s="2">
        <v>2628081.25</v>
      </c>
      <c r="N1901" s="3">
        <v>-163490.15625</v>
      </c>
      <c r="O1901" s="4">
        <v>393798.78125</v>
      </c>
      <c r="P1901" s="5">
        <v>775354.75</v>
      </c>
    </row>
    <row r="1902" spans="2:16">
      <c r="B1902" s="1">
        <v>394609.15625</v>
      </c>
      <c r="D1902" s="1">
        <v>499985.25</v>
      </c>
      <c r="E1902" s="1">
        <v>0.063332282007</v>
      </c>
      <c r="F1902" s="1">
        <v>641337.25</v>
      </c>
      <c r="G1902" s="1">
        <v>778000</v>
      </c>
      <c r="H1902" s="1">
        <v>684000</v>
      </c>
      <c r="I1902" s="1">
        <v>687000</v>
      </c>
      <c r="J1902" s="6">
        <v>659828.1875</v>
      </c>
      <c r="K1902" s="6">
        <v>681066.625</v>
      </c>
      <c r="L1902" s="6">
        <v>602710.5625</v>
      </c>
      <c r="M1902" s="2">
        <v>2690465.25</v>
      </c>
      <c r="N1902" s="3">
        <v>-154861.09375</v>
      </c>
      <c r="O1902" s="4">
        <v>394609.15625</v>
      </c>
      <c r="P1902" s="5">
        <v>778331</v>
      </c>
    </row>
    <row r="1903" spans="2:16">
      <c r="B1903" s="1">
        <v>395427.59375</v>
      </c>
      <c r="D1903" s="1">
        <v>501445.90625</v>
      </c>
      <c r="E1903" s="1">
        <v>0.063365757465</v>
      </c>
      <c r="F1903" s="1">
        <v>643117.25</v>
      </c>
      <c r="G1903" s="1">
        <v>781000</v>
      </c>
      <c r="H1903" s="1">
        <v>686000</v>
      </c>
      <c r="I1903" s="1">
        <v>685000</v>
      </c>
      <c r="J1903" s="6">
        <v>659232.375</v>
      </c>
      <c r="K1903" s="6">
        <v>681486</v>
      </c>
      <c r="L1903" s="6">
        <v>602764.75</v>
      </c>
      <c r="M1903" s="2">
        <v>2753163.75</v>
      </c>
      <c r="N1903" s="3">
        <v>-145946.01563</v>
      </c>
      <c r="O1903" s="4">
        <v>395427.59375</v>
      </c>
      <c r="P1903" s="5">
        <v>781295.8125</v>
      </c>
    </row>
    <row r="1904" spans="2:16">
      <c r="B1904" s="1">
        <v>396253.53125</v>
      </c>
      <c r="D1904" s="1">
        <v>502920.25</v>
      </c>
      <c r="E1904" s="1">
        <v>0.063399240375</v>
      </c>
      <c r="F1904" s="1">
        <v>644891.625</v>
      </c>
      <c r="G1904" s="1">
        <v>784000</v>
      </c>
      <c r="H1904" s="1">
        <v>687000</v>
      </c>
      <c r="I1904" s="1">
        <v>684000</v>
      </c>
      <c r="J1904" s="6">
        <v>658660.25</v>
      </c>
      <c r="K1904" s="6">
        <v>681921.875</v>
      </c>
      <c r="L1904" s="6">
        <v>602852.75</v>
      </c>
      <c r="M1904" s="2">
        <v>2816150.25</v>
      </c>
      <c r="N1904" s="3">
        <v>-136739.79688</v>
      </c>
      <c r="O1904" s="4">
        <v>396253.53125</v>
      </c>
      <c r="P1904" s="5">
        <v>784248.5</v>
      </c>
    </row>
    <row r="1905" spans="2:16">
      <c r="B1905" s="1">
        <v>397086.4375</v>
      </c>
      <c r="D1905" s="1">
        <v>504407.75</v>
      </c>
      <c r="E1905" s="1">
        <v>0.06343164295</v>
      </c>
      <c r="F1905" s="1">
        <v>646660</v>
      </c>
      <c r="G1905" s="1">
        <v>787000</v>
      </c>
      <c r="H1905" s="1">
        <v>689000</v>
      </c>
      <c r="I1905" s="1">
        <v>683000</v>
      </c>
      <c r="J1905" s="6">
        <v>658112.625</v>
      </c>
      <c r="K1905" s="6">
        <v>682373.625</v>
      </c>
      <c r="L1905" s="6">
        <v>602974.375</v>
      </c>
      <c r="M1905" s="2">
        <v>2879397.25</v>
      </c>
      <c r="N1905" s="3">
        <v>-127237.32813</v>
      </c>
      <c r="O1905" s="4">
        <v>397086.4375</v>
      </c>
      <c r="P1905" s="5">
        <v>787188.3125</v>
      </c>
    </row>
    <row r="1906" spans="2:16">
      <c r="B1906" s="1">
        <v>397925.75</v>
      </c>
      <c r="D1906" s="1">
        <v>505907.90625</v>
      </c>
      <c r="E1906" s="1">
        <v>0.063465118408</v>
      </c>
      <c r="F1906" s="1">
        <v>648422.0625</v>
      </c>
      <c r="G1906" s="1">
        <v>790000</v>
      </c>
      <c r="H1906" s="1">
        <v>691000</v>
      </c>
      <c r="I1906" s="1">
        <v>682000</v>
      </c>
      <c r="J1906" s="6">
        <v>657590.3125</v>
      </c>
      <c r="K1906" s="6">
        <v>682840.625</v>
      </c>
      <c r="L1906" s="6">
        <v>603129.4375</v>
      </c>
      <c r="M1906" s="2">
        <v>2942876</v>
      </c>
      <c r="N1906" s="3">
        <v>-117433.53906</v>
      </c>
      <c r="O1906" s="4">
        <v>397925.75</v>
      </c>
      <c r="P1906" s="5">
        <v>790114.5625</v>
      </c>
    </row>
    <row r="1907" spans="2:16">
      <c r="B1907" s="1">
        <v>398770.96875</v>
      </c>
      <c r="D1907" s="1">
        <v>507420.1875</v>
      </c>
      <c r="E1907" s="1">
        <v>0.063498601317</v>
      </c>
      <c r="F1907" s="1">
        <v>650177.5625</v>
      </c>
      <c r="G1907" s="1">
        <v>793000</v>
      </c>
      <c r="H1907" s="1">
        <v>692000</v>
      </c>
      <c r="I1907" s="1">
        <v>681000</v>
      </c>
      <c r="J1907" s="6">
        <v>657094.125</v>
      </c>
      <c r="K1907" s="6">
        <v>683322.3125</v>
      </c>
      <c r="L1907" s="6">
        <v>603317.6875</v>
      </c>
      <c r="M1907" s="2">
        <v>3006557</v>
      </c>
      <c r="N1907" s="3">
        <v>-107323.40625</v>
      </c>
      <c r="O1907" s="4">
        <v>398770.96875</v>
      </c>
      <c r="P1907" s="5">
        <v>793026.5625</v>
      </c>
    </row>
    <row r="1908" spans="2:16">
      <c r="B1908" s="1">
        <v>399621.59375</v>
      </c>
      <c r="D1908" s="1">
        <v>508944.0625</v>
      </c>
      <c r="E1908" s="1">
        <v>0.063532076776</v>
      </c>
      <c r="F1908" s="1">
        <v>651926.1875</v>
      </c>
      <c r="G1908" s="1">
        <v>796000</v>
      </c>
      <c r="H1908" s="1">
        <v>694000</v>
      </c>
      <c r="I1908" s="1">
        <v>679000</v>
      </c>
      <c r="J1908" s="6">
        <v>656624.875</v>
      </c>
      <c r="K1908" s="6">
        <v>683818.0625</v>
      </c>
      <c r="L1908" s="6">
        <v>603538.8125</v>
      </c>
      <c r="M1908" s="2">
        <v>3070409.75</v>
      </c>
      <c r="N1908" s="3">
        <v>-96901.945313</v>
      </c>
      <c r="O1908" s="4">
        <v>399621.59375</v>
      </c>
      <c r="P1908" s="5">
        <v>795923.6875</v>
      </c>
    </row>
    <row r="1909" spans="2:16">
      <c r="B1909" s="1">
        <v>400477.125</v>
      </c>
      <c r="D1909" s="1">
        <v>510479</v>
      </c>
      <c r="E1909" s="1">
        <v>0.063565559685</v>
      </c>
      <c r="F1909" s="1">
        <v>653667.6875</v>
      </c>
      <c r="G1909" s="1">
        <v>799000</v>
      </c>
      <c r="H1909" s="1">
        <v>696000</v>
      </c>
      <c r="I1909" s="1">
        <v>678000</v>
      </c>
      <c r="J1909" s="6">
        <v>656183.375</v>
      </c>
      <c r="K1909" s="6">
        <v>684327.3125</v>
      </c>
      <c r="L1909" s="6">
        <v>603792.5</v>
      </c>
      <c r="M1909" s="2">
        <v>3134402.75</v>
      </c>
      <c r="N1909" s="3">
        <v>-86164.226563</v>
      </c>
      <c r="O1909" s="4">
        <v>400477.125</v>
      </c>
      <c r="P1909" s="5">
        <v>798805.25</v>
      </c>
    </row>
    <row r="1910" spans="2:16">
      <c r="B1910" s="1">
        <v>401337.09375</v>
      </c>
      <c r="D1910" s="1">
        <v>512024.5</v>
      </c>
      <c r="E1910" s="1">
        <v>0.063599042594</v>
      </c>
      <c r="F1910" s="1">
        <v>655401.75</v>
      </c>
      <c r="G1910" s="1">
        <v>802000</v>
      </c>
      <c r="H1910" s="1">
        <v>697000</v>
      </c>
      <c r="I1910" s="1">
        <v>677000</v>
      </c>
      <c r="J1910" s="6">
        <v>655770.5</v>
      </c>
      <c r="K1910" s="6">
        <v>684849.5</v>
      </c>
      <c r="L1910" s="6">
        <v>604078.375</v>
      </c>
      <c r="M1910" s="2">
        <v>3198503.5</v>
      </c>
      <c r="N1910" s="3">
        <v>-75105.367188</v>
      </c>
      <c r="O1910" s="4">
        <v>401337.09375</v>
      </c>
      <c r="P1910" s="5">
        <v>801670.5625</v>
      </c>
    </row>
    <row r="1911" spans="2:16">
      <c r="B1911" s="1">
        <v>402201.03125</v>
      </c>
      <c r="D1911" s="1">
        <v>513580.03125</v>
      </c>
      <c r="E1911" s="1">
        <v>0.063632518053</v>
      </c>
      <c r="F1911" s="1">
        <v>657128.125</v>
      </c>
      <c r="G1911" s="1">
        <v>805000</v>
      </c>
      <c r="H1911" s="1">
        <v>699000</v>
      </c>
      <c r="I1911" s="1">
        <v>676000</v>
      </c>
      <c r="J1911" s="6">
        <v>655387.0625</v>
      </c>
      <c r="K1911" s="6">
        <v>685384</v>
      </c>
      <c r="L1911" s="6">
        <v>604396.125</v>
      </c>
      <c r="M1911" s="2">
        <v>3262678.5</v>
      </c>
      <c r="N1911" s="3">
        <v>-63720.546875</v>
      </c>
      <c r="O1911" s="4">
        <v>402201.03125</v>
      </c>
      <c r="P1911" s="5">
        <v>804519</v>
      </c>
    </row>
    <row r="1912" spans="2:16">
      <c r="B1912" s="1">
        <v>403068.46875</v>
      </c>
      <c r="D1912" s="1">
        <v>515145.0625</v>
      </c>
      <c r="E1912" s="1">
        <v>0.063666000962</v>
      </c>
      <c r="F1912" s="1">
        <v>658846.5</v>
      </c>
      <c r="G1912" s="1">
        <v>807000</v>
      </c>
      <c r="H1912" s="1">
        <v>701000</v>
      </c>
      <c r="I1912" s="1">
        <v>675000</v>
      </c>
      <c r="J1912" s="6">
        <v>655033.875</v>
      </c>
      <c r="K1912" s="6">
        <v>685930.25</v>
      </c>
      <c r="L1912" s="6">
        <v>604745.375</v>
      </c>
      <c r="M1912" s="2">
        <v>3326893</v>
      </c>
      <c r="N1912" s="3">
        <v>-52005.007813</v>
      </c>
      <c r="O1912" s="4">
        <v>403068.46875</v>
      </c>
      <c r="P1912" s="5">
        <v>807349.875</v>
      </c>
    </row>
    <row r="1913" spans="2:16">
      <c r="B1913" s="1">
        <v>403939</v>
      </c>
      <c r="D1913" s="1">
        <v>516719.03125</v>
      </c>
      <c r="E1913" s="1">
        <v>0.063698403537</v>
      </c>
      <c r="F1913" s="1">
        <v>660556.625</v>
      </c>
      <c r="G1913" s="1">
        <v>810000</v>
      </c>
      <c r="H1913" s="1">
        <v>703000</v>
      </c>
      <c r="I1913" s="1">
        <v>675000</v>
      </c>
      <c r="J1913" s="6">
        <v>654711.75</v>
      </c>
      <c r="K1913" s="6">
        <v>686487.6875</v>
      </c>
      <c r="L1913" s="6">
        <v>605125.6875</v>
      </c>
      <c r="M1913" s="2">
        <v>3391111.5</v>
      </c>
      <c r="N1913" s="3">
        <v>-39954.058594</v>
      </c>
      <c r="O1913" s="4">
        <v>403939</v>
      </c>
      <c r="P1913" s="5">
        <v>810162.5625</v>
      </c>
    </row>
    <row r="1914" spans="2:16">
      <c r="B1914" s="1">
        <v>404812.1875</v>
      </c>
      <c r="D1914" s="1">
        <v>518301.40625</v>
      </c>
      <c r="E1914" s="1">
        <v>0.063731878996</v>
      </c>
      <c r="F1914" s="1">
        <v>662258.25</v>
      </c>
      <c r="G1914" s="1">
        <v>813000</v>
      </c>
      <c r="H1914" s="1">
        <v>705000</v>
      </c>
      <c r="I1914" s="1">
        <v>674000</v>
      </c>
      <c r="J1914" s="6">
        <v>654421.5</v>
      </c>
      <c r="K1914" s="6">
        <v>687055.75</v>
      </c>
      <c r="L1914" s="6">
        <v>605536.6875</v>
      </c>
      <c r="M1914" s="2">
        <v>3455297.25</v>
      </c>
      <c r="N1914" s="3">
        <v>-27563.082031</v>
      </c>
      <c r="O1914" s="4">
        <v>404812.1875</v>
      </c>
      <c r="P1914" s="5">
        <v>812956.375</v>
      </c>
    </row>
    <row r="1915" spans="2:16">
      <c r="B1915" s="1">
        <v>405687.625</v>
      </c>
      <c r="D1915" s="1">
        <v>519891.625</v>
      </c>
      <c r="E1915" s="1">
        <v>0.063765361905</v>
      </c>
      <c r="F1915" s="1">
        <v>663951.125</v>
      </c>
      <c r="G1915" s="1">
        <v>816000</v>
      </c>
      <c r="H1915" s="1">
        <v>706000</v>
      </c>
      <c r="I1915" s="1">
        <v>673000</v>
      </c>
      <c r="J1915" s="6">
        <v>654163.9375</v>
      </c>
      <c r="K1915" s="6">
        <v>687633.875</v>
      </c>
      <c r="L1915" s="6">
        <v>605977.9375</v>
      </c>
      <c r="M1915" s="2">
        <v>3519412.5</v>
      </c>
      <c r="N1915" s="3">
        <v>-14827.539063</v>
      </c>
      <c r="O1915" s="4">
        <v>405687.625</v>
      </c>
      <c r="P1915" s="5">
        <v>815730.6875</v>
      </c>
    </row>
    <row r="1916" spans="2:16">
      <c r="B1916" s="1">
        <v>406564.9375</v>
      </c>
      <c r="D1916" s="1">
        <v>521489.09375</v>
      </c>
      <c r="E1916" s="1">
        <v>0.063798837364</v>
      </c>
      <c r="F1916" s="1">
        <v>665635</v>
      </c>
      <c r="G1916" s="1">
        <v>818000</v>
      </c>
      <c r="H1916" s="1">
        <v>708000</v>
      </c>
      <c r="I1916" s="1">
        <v>672000</v>
      </c>
      <c r="J1916" s="6">
        <v>653939.8125</v>
      </c>
      <c r="K1916" s="6">
        <v>688221.5</v>
      </c>
      <c r="L1916" s="6">
        <v>606448.9375</v>
      </c>
      <c r="M1916" s="2">
        <v>3583418.25</v>
      </c>
      <c r="N1916" s="3">
        <v>-1742.9726563</v>
      </c>
      <c r="O1916" s="4">
        <v>406564.9375</v>
      </c>
      <c r="P1916" s="5">
        <v>818484.875</v>
      </c>
    </row>
    <row r="1917" spans="2:16">
      <c r="B1917" s="1">
        <v>407443.78125</v>
      </c>
      <c r="D1917" s="1">
        <v>523093.25</v>
      </c>
      <c r="E1917" s="1">
        <v>0.063832320273</v>
      </c>
      <c r="F1917" s="1">
        <v>667309.5625</v>
      </c>
      <c r="G1917" s="1">
        <v>821000</v>
      </c>
      <c r="H1917" s="1">
        <v>710000</v>
      </c>
      <c r="I1917" s="1">
        <v>672000</v>
      </c>
      <c r="J1917" s="6">
        <v>653749.875</v>
      </c>
      <c r="K1917" s="6">
        <v>688818.0625</v>
      </c>
      <c r="L1917" s="6">
        <v>606949.1875</v>
      </c>
      <c r="M1917" s="2">
        <v>3647274.5</v>
      </c>
      <c r="N1917" s="3">
        <v>11694.985352</v>
      </c>
      <c r="O1917" s="4">
        <v>407443.78125</v>
      </c>
      <c r="P1917" s="5">
        <v>821218.25</v>
      </c>
    </row>
    <row r="1918" spans="2:16">
      <c r="B1918" s="1">
        <v>408323.8125</v>
      </c>
      <c r="D1918" s="1">
        <v>524703.5</v>
      </c>
      <c r="E1918" s="1">
        <v>0.063865803182</v>
      </c>
      <c r="F1918" s="1">
        <v>668974.5625</v>
      </c>
      <c r="G1918" s="1">
        <v>824000</v>
      </c>
      <c r="H1918" s="1">
        <v>712000</v>
      </c>
      <c r="I1918" s="1">
        <v>671000</v>
      </c>
      <c r="J1918" s="6">
        <v>653594.875</v>
      </c>
      <c r="K1918" s="6">
        <v>689423</v>
      </c>
      <c r="L1918" s="6">
        <v>607478.1875</v>
      </c>
      <c r="M1918" s="2">
        <v>3710940.25</v>
      </c>
      <c r="N1918" s="3">
        <v>25490.609375</v>
      </c>
      <c r="O1918" s="4">
        <v>408323.8125</v>
      </c>
      <c r="P1918" s="5">
        <v>823930.1875</v>
      </c>
    </row>
    <row r="1919" spans="2:16">
      <c r="B1919" s="1">
        <v>409204.65625</v>
      </c>
      <c r="D1919" s="1">
        <v>526319.25</v>
      </c>
      <c r="E1919" s="1">
        <v>0.063899278641</v>
      </c>
      <c r="F1919" s="1">
        <v>670629.75</v>
      </c>
      <c r="G1919" s="1">
        <v>827000</v>
      </c>
      <c r="H1919" s="1">
        <v>714000</v>
      </c>
      <c r="I1919" s="1">
        <v>671000</v>
      </c>
      <c r="J1919" s="6">
        <v>653475.5625</v>
      </c>
      <c r="K1919" s="6">
        <v>690035.75</v>
      </c>
      <c r="L1919" s="6">
        <v>608035.4375</v>
      </c>
      <c r="M1919" s="2">
        <v>3774373.5</v>
      </c>
      <c r="N1919" s="3">
        <v>39648.074219</v>
      </c>
      <c r="O1919" s="4">
        <v>409204.65625</v>
      </c>
      <c r="P1919" s="5">
        <v>826620.0625</v>
      </c>
    </row>
    <row r="1920" spans="2:16">
      <c r="B1920" s="1">
        <v>410086</v>
      </c>
      <c r="D1920" s="1">
        <v>527939.9375</v>
      </c>
      <c r="E1920" s="1">
        <v>0.063931681216</v>
      </c>
      <c r="F1920" s="1">
        <v>672274.875</v>
      </c>
      <c r="G1920" s="1">
        <v>829000</v>
      </c>
      <c r="H1920" s="1">
        <v>716000</v>
      </c>
      <c r="I1920" s="1">
        <v>670000</v>
      </c>
      <c r="J1920" s="6">
        <v>653392.625</v>
      </c>
      <c r="K1920" s="6">
        <v>690655.75</v>
      </c>
      <c r="L1920" s="6">
        <v>608620.375</v>
      </c>
      <c r="M1920" s="2">
        <v>3837530.75</v>
      </c>
      <c r="N1920" s="3">
        <v>54171.449219</v>
      </c>
      <c r="O1920" s="4">
        <v>410086</v>
      </c>
      <c r="P1920" s="5">
        <v>829287.1875</v>
      </c>
    </row>
    <row r="1921" spans="2:16">
      <c r="B1921" s="1">
        <v>410967.5</v>
      </c>
      <c r="D1921" s="1">
        <v>529564.9375</v>
      </c>
      <c r="E1921" s="1">
        <v>0.063965156674</v>
      </c>
      <c r="F1921" s="1">
        <v>673909.6875</v>
      </c>
      <c r="G1921" s="1">
        <v>832000</v>
      </c>
      <c r="H1921" s="1">
        <v>718000</v>
      </c>
      <c r="I1921" s="1">
        <v>670000</v>
      </c>
      <c r="J1921" s="6">
        <v>653346.8125</v>
      </c>
      <c r="K1921" s="6">
        <v>691282.4375</v>
      </c>
      <c r="L1921" s="6">
        <v>609232.4375</v>
      </c>
      <c r="M1921" s="2">
        <v>3900367.75</v>
      </c>
      <c r="N1921" s="3">
        <v>69064.695313</v>
      </c>
      <c r="O1921" s="4">
        <v>410967.5</v>
      </c>
      <c r="P1921" s="5">
        <v>831930.875</v>
      </c>
    </row>
    <row r="1922" spans="2:16">
      <c r="B1922" s="1">
        <v>411848.84375</v>
      </c>
      <c r="D1922" s="1">
        <v>531193.5625</v>
      </c>
      <c r="E1922" s="1">
        <v>0.063998639584</v>
      </c>
      <c r="F1922" s="1">
        <v>675533.9375</v>
      </c>
      <c r="G1922" s="1">
        <v>835000</v>
      </c>
      <c r="H1922" s="1">
        <v>720000</v>
      </c>
      <c r="I1922" s="1">
        <v>670000</v>
      </c>
      <c r="J1922" s="6">
        <v>653338.8125</v>
      </c>
      <c r="K1922" s="6">
        <v>691915.25</v>
      </c>
      <c r="L1922" s="6">
        <v>609871.0625</v>
      </c>
      <c r="M1922" s="2">
        <v>3962839</v>
      </c>
      <c r="N1922" s="3">
        <v>84331.65625</v>
      </c>
      <c r="O1922" s="4">
        <v>411848.84375</v>
      </c>
      <c r="P1922" s="5">
        <v>834550.5</v>
      </c>
    </row>
    <row r="1923" spans="2:16">
      <c r="B1923" s="1">
        <v>412729.75</v>
      </c>
      <c r="D1923" s="1">
        <v>532825.1875</v>
      </c>
      <c r="E1923" s="1">
        <v>0.064032122493</v>
      </c>
      <c r="F1923" s="1">
        <v>677147.375</v>
      </c>
      <c r="G1923" s="1">
        <v>837000</v>
      </c>
      <c r="H1923" s="1">
        <v>722000</v>
      </c>
      <c r="I1923" s="1">
        <v>669000</v>
      </c>
      <c r="J1923" s="6">
        <v>653369.375</v>
      </c>
      <c r="K1923" s="6">
        <v>692553.6875</v>
      </c>
      <c r="L1923" s="6">
        <v>610535.625</v>
      </c>
      <c r="M1923" s="2">
        <v>4024897.75</v>
      </c>
      <c r="N1923" s="3">
        <v>99976.054688</v>
      </c>
      <c r="O1923" s="4">
        <v>412729.75</v>
      </c>
      <c r="P1923" s="5">
        <v>837145.375</v>
      </c>
    </row>
    <row r="1924" spans="2:16">
      <c r="B1924" s="1">
        <v>413609.9375</v>
      </c>
      <c r="D1924" s="1">
        <v>534459.125</v>
      </c>
      <c r="E1924" s="1">
        <v>0.064065597951</v>
      </c>
      <c r="F1924" s="1">
        <v>678749.75</v>
      </c>
      <c r="G1924" s="1">
        <v>840000</v>
      </c>
      <c r="H1924" s="1">
        <v>724000</v>
      </c>
      <c r="I1924" s="1">
        <v>669000</v>
      </c>
      <c r="J1924" s="6">
        <v>653439.1875</v>
      </c>
      <c r="K1924" s="6">
        <v>693197.25</v>
      </c>
      <c r="L1924" s="6">
        <v>611225.4375</v>
      </c>
      <c r="M1924" s="2">
        <v>4086496</v>
      </c>
      <c r="N1924" s="3">
        <v>116001.48438</v>
      </c>
      <c r="O1924" s="4">
        <v>413609.9375</v>
      </c>
      <c r="P1924" s="5">
        <v>839714.8125</v>
      </c>
    </row>
    <row r="1925" spans="2:16">
      <c r="B1925" s="1">
        <v>414489.15625</v>
      </c>
      <c r="D1925" s="1">
        <v>536094.75</v>
      </c>
      <c r="E1925" s="1">
        <v>0.064099080861</v>
      </c>
      <c r="F1925" s="1">
        <v>680340.8125</v>
      </c>
      <c r="G1925" s="1">
        <v>842000</v>
      </c>
      <c r="H1925" s="1">
        <v>726000</v>
      </c>
      <c r="I1925" s="1">
        <v>669000</v>
      </c>
      <c r="J1925" s="6">
        <v>653548.9375</v>
      </c>
      <c r="K1925" s="6">
        <v>693845.5</v>
      </c>
      <c r="L1925" s="6">
        <v>611939.875</v>
      </c>
      <c r="M1925" s="2">
        <v>4147584.75</v>
      </c>
      <c r="N1925" s="3">
        <v>132411.40625</v>
      </c>
      <c r="O1925" s="4">
        <v>414489.15625</v>
      </c>
      <c r="P1925" s="5">
        <v>842258.125</v>
      </c>
    </row>
    <row r="1926" spans="2:16">
      <c r="B1926" s="1">
        <v>415367.15625</v>
      </c>
      <c r="D1926" s="1">
        <v>537731.375</v>
      </c>
      <c r="E1926" s="1">
        <v>0.064132556319</v>
      </c>
      <c r="F1926" s="1">
        <v>681920.375</v>
      </c>
      <c r="G1926" s="1">
        <v>845000</v>
      </c>
      <c r="H1926" s="1">
        <v>728000</v>
      </c>
      <c r="I1926" s="1">
        <v>669000</v>
      </c>
      <c r="J1926" s="6">
        <v>653699.25</v>
      </c>
      <c r="K1926" s="6">
        <v>694498</v>
      </c>
      <c r="L1926" s="6">
        <v>612678.25</v>
      </c>
      <c r="M1926" s="2">
        <v>4208114</v>
      </c>
      <c r="N1926" s="3">
        <v>149209.14063</v>
      </c>
      <c r="O1926" s="4">
        <v>415367.15625</v>
      </c>
      <c r="P1926" s="5">
        <v>844774.625</v>
      </c>
    </row>
    <row r="1927" spans="2:16">
      <c r="B1927" s="1">
        <v>416243.6875</v>
      </c>
      <c r="D1927" s="1">
        <v>539368.3125</v>
      </c>
      <c r="E1927" s="1">
        <v>0.064164958894</v>
      </c>
      <c r="F1927" s="1">
        <v>683488.1875</v>
      </c>
      <c r="G1927" s="1">
        <v>847000</v>
      </c>
      <c r="H1927" s="1">
        <v>729000</v>
      </c>
      <c r="I1927" s="1">
        <v>669000</v>
      </c>
      <c r="J1927" s="6">
        <v>653890.8125</v>
      </c>
      <c r="K1927" s="6">
        <v>695154.375</v>
      </c>
      <c r="L1927" s="6">
        <v>613439.875</v>
      </c>
      <c r="M1927" s="2">
        <v>4268033</v>
      </c>
      <c r="N1927" s="3">
        <v>166397.85938</v>
      </c>
      <c r="O1927" s="4">
        <v>416243.6875</v>
      </c>
      <c r="P1927" s="5">
        <v>847263.625</v>
      </c>
    </row>
    <row r="1928" spans="2:16">
      <c r="B1928" s="1">
        <v>417118.53125</v>
      </c>
      <c r="D1928" s="1">
        <v>541004.8125</v>
      </c>
      <c r="E1928" s="1">
        <v>0.064198441803</v>
      </c>
      <c r="F1928" s="1">
        <v>685044.0625</v>
      </c>
      <c r="G1928" s="1">
        <v>850000</v>
      </c>
      <c r="H1928" s="1">
        <v>731000</v>
      </c>
      <c r="I1928" s="1">
        <v>669000</v>
      </c>
      <c r="J1928" s="6">
        <v>654124.25</v>
      </c>
      <c r="K1928" s="6">
        <v>695814.25</v>
      </c>
      <c r="L1928" s="6">
        <v>614224</v>
      </c>
      <c r="M1928" s="2">
        <v>4327290.5</v>
      </c>
      <c r="N1928" s="3">
        <v>183980.59375</v>
      </c>
      <c r="O1928" s="4">
        <v>417118.53125</v>
      </c>
      <c r="P1928" s="5">
        <v>849724.4375</v>
      </c>
    </row>
    <row r="1929" spans="2:16">
      <c r="B1929" s="1">
        <v>417991.46875</v>
      </c>
      <c r="D1929" s="1">
        <v>542640.1875</v>
      </c>
      <c r="E1929" s="1">
        <v>0.064231917262</v>
      </c>
      <c r="F1929" s="1">
        <v>686587.8125</v>
      </c>
      <c r="G1929" s="1">
        <v>852000</v>
      </c>
      <c r="H1929" s="1">
        <v>733000</v>
      </c>
      <c r="I1929" s="1">
        <v>669000</v>
      </c>
      <c r="J1929" s="6">
        <v>654400.1875</v>
      </c>
      <c r="K1929" s="6">
        <v>696477.25</v>
      </c>
      <c r="L1929" s="6">
        <v>615029.9375</v>
      </c>
      <c r="M1929" s="2">
        <v>4385835.5</v>
      </c>
      <c r="N1929" s="3">
        <v>201960.20313</v>
      </c>
      <c r="O1929" s="4">
        <v>417991.46875</v>
      </c>
      <c r="P1929" s="5">
        <v>852156.375</v>
      </c>
    </row>
    <row r="1930" spans="2:16">
      <c r="B1930" s="1">
        <v>418862.28125</v>
      </c>
      <c r="D1930" s="1">
        <v>544273.6875</v>
      </c>
      <c r="E1930" s="1">
        <v>0.064265400171</v>
      </c>
      <c r="F1930" s="1">
        <v>688119.3125</v>
      </c>
      <c r="G1930" s="1">
        <v>855000</v>
      </c>
      <c r="H1930" s="1">
        <v>736000</v>
      </c>
      <c r="I1930" s="1">
        <v>670000</v>
      </c>
      <c r="J1930" s="6">
        <v>654719.25</v>
      </c>
      <c r="K1930" s="6">
        <v>697142.9375</v>
      </c>
      <c r="L1930" s="6">
        <v>615856.9375</v>
      </c>
      <c r="M1930" s="2">
        <v>4443617.5</v>
      </c>
      <c r="N1930" s="3">
        <v>220339.39063</v>
      </c>
      <c r="O1930" s="4">
        <v>418862.28125</v>
      </c>
      <c r="P1930" s="5">
        <v>854558.75</v>
      </c>
    </row>
    <row r="1931" spans="2:16">
      <c r="B1931" s="1">
        <v>419730.8125</v>
      </c>
      <c r="D1931" s="1">
        <v>545904.625</v>
      </c>
      <c r="E1931" s="1">
        <v>0.06429888308</v>
      </c>
      <c r="F1931" s="1">
        <v>689638.375</v>
      </c>
      <c r="G1931" s="1">
        <v>857000</v>
      </c>
      <c r="H1931" s="1">
        <v>738000</v>
      </c>
      <c r="I1931" s="1">
        <v>670000</v>
      </c>
      <c r="J1931" s="6">
        <v>655082</v>
      </c>
      <c r="K1931" s="6">
        <v>697810.9375</v>
      </c>
      <c r="L1931" s="6">
        <v>616704.25</v>
      </c>
      <c r="M1931" s="2">
        <v>4500587</v>
      </c>
      <c r="N1931" s="3">
        <v>239120.6875</v>
      </c>
      <c r="O1931" s="4">
        <v>419730.8125</v>
      </c>
      <c r="P1931" s="5">
        <v>856930.875</v>
      </c>
    </row>
    <row r="1932" spans="2:16">
      <c r="B1932" s="1">
        <v>420596.875</v>
      </c>
      <c r="D1932" s="1">
        <v>547532.1875</v>
      </c>
      <c r="E1932" s="1">
        <v>0.064332358539</v>
      </c>
      <c r="F1932" s="1">
        <v>691144.875</v>
      </c>
      <c r="G1932" s="1">
        <v>859000</v>
      </c>
      <c r="H1932" s="1">
        <v>740000</v>
      </c>
      <c r="I1932" s="1">
        <v>670000</v>
      </c>
      <c r="J1932" s="6">
        <v>655488.9375</v>
      </c>
      <c r="K1932" s="6">
        <v>698480.875</v>
      </c>
      <c r="L1932" s="6">
        <v>617571.125</v>
      </c>
      <c r="M1932" s="2">
        <v>4556695</v>
      </c>
      <c r="N1932" s="3">
        <v>258306.45313</v>
      </c>
      <c r="O1932" s="4">
        <v>420596.875</v>
      </c>
      <c r="P1932" s="5">
        <v>859272</v>
      </c>
    </row>
    <row r="1933" spans="2:16">
      <c r="B1933" s="1">
        <v>421460.3125</v>
      </c>
      <c r="D1933" s="1">
        <v>549155.625</v>
      </c>
      <c r="E1933" s="1">
        <v>0.064365841448</v>
      </c>
      <c r="F1933" s="1">
        <v>692638.625</v>
      </c>
      <c r="G1933" s="1">
        <v>862000</v>
      </c>
      <c r="H1933" s="1">
        <v>742000</v>
      </c>
      <c r="I1933" s="1">
        <v>671000</v>
      </c>
      <c r="J1933" s="6">
        <v>655940.5625</v>
      </c>
      <c r="K1933" s="6">
        <v>699152.375</v>
      </c>
      <c r="L1933" s="6">
        <v>618456.875</v>
      </c>
      <c r="M1933" s="2">
        <v>4611894</v>
      </c>
      <c r="N1933" s="3">
        <v>277898.84375</v>
      </c>
      <c r="O1933" s="4">
        <v>421460.3125</v>
      </c>
      <c r="P1933" s="5">
        <v>861581.4375</v>
      </c>
    </row>
    <row r="1934" spans="2:16">
      <c r="B1934" s="1">
        <v>422320.96875</v>
      </c>
      <c r="D1934" s="1">
        <v>550774.0625</v>
      </c>
      <c r="E1934" s="1">
        <v>0.064399316907</v>
      </c>
      <c r="F1934" s="1">
        <v>694119.4375</v>
      </c>
      <c r="G1934" s="1">
        <v>864000</v>
      </c>
      <c r="H1934" s="1">
        <v>744000</v>
      </c>
      <c r="I1934" s="1">
        <v>671000</v>
      </c>
      <c r="J1934" s="6">
        <v>656437.375</v>
      </c>
      <c r="K1934" s="6">
        <v>699825.0625</v>
      </c>
      <c r="L1934" s="6">
        <v>619360.75</v>
      </c>
      <c r="M1934" s="2">
        <v>4666137.5</v>
      </c>
      <c r="N1934" s="3">
        <v>297899.84375</v>
      </c>
      <c r="O1934" s="4">
        <v>422320.96875</v>
      </c>
      <c r="P1934" s="5">
        <v>863858.4375</v>
      </c>
    </row>
    <row r="1935" spans="2:16">
      <c r="B1935" s="1">
        <v>423178.65625</v>
      </c>
      <c r="D1935" s="1">
        <v>552386.6875</v>
      </c>
      <c r="E1935" s="1">
        <v>0.064431719482</v>
      </c>
      <c r="F1935" s="1">
        <v>695587.125</v>
      </c>
      <c r="G1935" s="1">
        <v>866000</v>
      </c>
      <c r="H1935" s="1">
        <v>746000</v>
      </c>
      <c r="I1935" s="1">
        <v>672000</v>
      </c>
      <c r="J1935" s="6">
        <v>656979.75</v>
      </c>
      <c r="K1935" s="6">
        <v>700498.5625</v>
      </c>
      <c r="L1935" s="6">
        <v>620282</v>
      </c>
      <c r="M1935" s="2">
        <v>4719380.5</v>
      </c>
      <c r="N1935" s="3">
        <v>318311.21875</v>
      </c>
      <c r="O1935" s="4">
        <v>423178.65625</v>
      </c>
      <c r="P1935" s="5">
        <v>866102.25</v>
      </c>
    </row>
    <row r="1936" spans="2:16">
      <c r="B1936" s="1">
        <v>424033.1875</v>
      </c>
      <c r="D1936" s="1">
        <v>553992.625</v>
      </c>
      <c r="E1936" s="1">
        <v>0.064465202391</v>
      </c>
      <c r="F1936" s="1">
        <v>697041.5</v>
      </c>
      <c r="G1936" s="1">
        <v>868000</v>
      </c>
      <c r="H1936" s="1">
        <v>748000</v>
      </c>
      <c r="I1936" s="1">
        <v>673000</v>
      </c>
      <c r="J1936" s="6">
        <v>657568.0625</v>
      </c>
      <c r="K1936" s="6">
        <v>701172.5625</v>
      </c>
      <c r="L1936" s="6">
        <v>621219.875</v>
      </c>
      <c r="M1936" s="2">
        <v>4771580</v>
      </c>
      <c r="N1936" s="3">
        <v>339134.5625</v>
      </c>
      <c r="O1936" s="4">
        <v>424033.1875</v>
      </c>
      <c r="P1936" s="5">
        <v>868312.125</v>
      </c>
    </row>
    <row r="1937" spans="2:16">
      <c r="B1937" s="1">
        <v>424884.375</v>
      </c>
      <c r="D1937" s="1">
        <v>555591</v>
      </c>
      <c r="E1937" s="1">
        <v>0.06449867785</v>
      </c>
      <c r="F1937" s="1">
        <v>698482.375</v>
      </c>
      <c r="G1937" s="1">
        <v>870000</v>
      </c>
      <c r="H1937" s="1">
        <v>750000</v>
      </c>
      <c r="I1937" s="1">
        <v>673000</v>
      </c>
      <c r="J1937" s="6">
        <v>658202.6875</v>
      </c>
      <c r="K1937" s="6">
        <v>701846.8125</v>
      </c>
      <c r="L1937" s="6">
        <v>622173.625</v>
      </c>
      <c r="M1937" s="2">
        <v>4822695</v>
      </c>
      <c r="N1937" s="3">
        <v>360371.21875</v>
      </c>
      <c r="O1937" s="4">
        <v>424884.375</v>
      </c>
      <c r="P1937" s="5">
        <v>870487.375</v>
      </c>
    </row>
    <row r="1938" spans="2:16">
      <c r="B1938" s="1">
        <v>425732.03125</v>
      </c>
      <c r="D1938" s="1">
        <v>557180.875</v>
      </c>
      <c r="E1938" s="1">
        <v>0.064532160759</v>
      </c>
      <c r="F1938" s="1">
        <v>699909.4375</v>
      </c>
      <c r="G1938" s="1">
        <v>873000</v>
      </c>
      <c r="H1938" s="1">
        <v>752000</v>
      </c>
      <c r="I1938" s="1">
        <v>674000</v>
      </c>
      <c r="J1938" s="6">
        <v>658883.875</v>
      </c>
      <c r="K1938" s="6">
        <v>702521.0625</v>
      </c>
      <c r="L1938" s="6">
        <v>623142.5</v>
      </c>
      <c r="M1938" s="2">
        <v>4872687</v>
      </c>
      <c r="N1938" s="3">
        <v>382022.34375</v>
      </c>
      <c r="O1938" s="4">
        <v>425732.03125</v>
      </c>
      <c r="P1938" s="5">
        <v>872627.25</v>
      </c>
    </row>
    <row r="1939" spans="2:16">
      <c r="B1939" s="1">
        <v>426576</v>
      </c>
      <c r="D1939" s="1">
        <v>558761.375</v>
      </c>
      <c r="E1939" s="1">
        <v>0.064565643668</v>
      </c>
      <c r="F1939" s="1">
        <v>701322.4375</v>
      </c>
      <c r="G1939" s="1">
        <v>875000</v>
      </c>
      <c r="H1939" s="1">
        <v>754000</v>
      </c>
      <c r="I1939" s="1">
        <v>675000</v>
      </c>
      <c r="J1939" s="6">
        <v>659611.875</v>
      </c>
      <c r="K1939" s="6">
        <v>703195.0625</v>
      </c>
      <c r="L1939" s="6">
        <v>624125.6875</v>
      </c>
      <c r="M1939" s="2">
        <v>4921519</v>
      </c>
      <c r="N1939" s="3">
        <v>404088.875</v>
      </c>
      <c r="O1939" s="4">
        <v>426576</v>
      </c>
      <c r="P1939" s="5">
        <v>874731</v>
      </c>
    </row>
    <row r="1940" spans="2:16">
      <c r="B1940" s="1">
        <v>427416.09375</v>
      </c>
      <c r="D1940" s="1">
        <v>560331.625</v>
      </c>
      <c r="E1940" s="1">
        <v>0.064599119127</v>
      </c>
      <c r="F1940" s="1">
        <v>702721.0625</v>
      </c>
      <c r="G1940" s="1">
        <v>877000</v>
      </c>
      <c r="H1940" s="1">
        <v>756000</v>
      </c>
      <c r="I1940" s="1">
        <v>676000</v>
      </c>
      <c r="J1940" s="6">
        <v>660386.875</v>
      </c>
      <c r="K1940" s="6">
        <v>703868.5625</v>
      </c>
      <c r="L1940" s="6">
        <v>625122.5</v>
      </c>
      <c r="M1940" s="2">
        <v>4969156.5</v>
      </c>
      <c r="N1940" s="3">
        <v>426571.5</v>
      </c>
      <c r="O1940" s="4">
        <v>427416.09375</v>
      </c>
      <c r="P1940" s="5">
        <v>876797.9375</v>
      </c>
    </row>
    <row r="1941" spans="2:16">
      <c r="B1941" s="1">
        <v>428252.125</v>
      </c>
      <c r="D1941" s="1">
        <v>561890.6875</v>
      </c>
      <c r="E1941" s="1">
        <v>0.064632602036</v>
      </c>
      <c r="F1941" s="1">
        <v>704105</v>
      </c>
      <c r="G1941" s="1">
        <v>879000</v>
      </c>
      <c r="H1941" s="1">
        <v>758000</v>
      </c>
      <c r="I1941" s="1">
        <v>677000</v>
      </c>
      <c r="J1941" s="6">
        <v>661209</v>
      </c>
      <c r="K1941" s="6">
        <v>704541.375</v>
      </c>
      <c r="L1941" s="6">
        <v>626132.25</v>
      </c>
      <c r="M1941" s="2">
        <v>5015567</v>
      </c>
      <c r="N1941" s="3">
        <v>449470.65625</v>
      </c>
      <c r="O1941" s="4">
        <v>428252.125</v>
      </c>
      <c r="P1941" s="5">
        <v>878827.3125</v>
      </c>
    </row>
    <row r="1942" spans="2:16">
      <c r="B1942" s="1">
        <v>429083.90625</v>
      </c>
      <c r="D1942" s="1">
        <v>563437.6875</v>
      </c>
      <c r="E1942" s="1">
        <v>0.06466499716</v>
      </c>
      <c r="F1942" s="1">
        <v>705473.9375</v>
      </c>
      <c r="G1942" s="1">
        <v>881000</v>
      </c>
      <c r="H1942" s="1">
        <v>760000</v>
      </c>
      <c r="I1942" s="1">
        <v>678000</v>
      </c>
      <c r="J1942" s="6">
        <v>662078.375</v>
      </c>
      <c r="K1942" s="6">
        <v>705213.3125</v>
      </c>
      <c r="L1942" s="6">
        <v>627154.25</v>
      </c>
      <c r="M1942" s="2">
        <v>5060720.5</v>
      </c>
      <c r="N1942" s="3">
        <v>472786.53125</v>
      </c>
      <c r="O1942" s="4">
        <v>429083.90625</v>
      </c>
      <c r="P1942" s="5">
        <v>880818.375</v>
      </c>
    </row>
    <row r="1943" spans="2:16">
      <c r="B1943" s="1">
        <v>429911.25</v>
      </c>
      <c r="D1943" s="1">
        <v>564971.8125</v>
      </c>
      <c r="E1943" s="1">
        <v>0.06469848007</v>
      </c>
      <c r="F1943" s="1">
        <v>706827.5625</v>
      </c>
      <c r="G1943" s="1">
        <v>883000</v>
      </c>
      <c r="H1943" s="1">
        <v>763000</v>
      </c>
      <c r="I1943" s="1">
        <v>679000</v>
      </c>
      <c r="J1943" s="6">
        <v>662995</v>
      </c>
      <c r="K1943" s="6">
        <v>705884.25</v>
      </c>
      <c r="L1943" s="6">
        <v>628187.875</v>
      </c>
      <c r="M1943" s="2">
        <v>5104588</v>
      </c>
      <c r="N1943" s="3">
        <v>496519.09375</v>
      </c>
      <c r="O1943" s="4">
        <v>429911.25</v>
      </c>
      <c r="P1943" s="5">
        <v>882770.375</v>
      </c>
    </row>
    <row r="1944" spans="2:16">
      <c r="B1944" s="1">
        <v>430734</v>
      </c>
      <c r="D1944" s="1">
        <v>566492.1875</v>
      </c>
      <c r="E1944" s="1">
        <v>0.064731962979</v>
      </c>
      <c r="F1944" s="1">
        <v>708165.625</v>
      </c>
      <c r="G1944" s="1">
        <v>885000</v>
      </c>
      <c r="H1944" s="1">
        <v>765000</v>
      </c>
      <c r="I1944" s="1">
        <v>681000</v>
      </c>
      <c r="J1944" s="6">
        <v>663958.875</v>
      </c>
      <c r="K1944" s="6">
        <v>706554.0625</v>
      </c>
      <c r="L1944" s="6">
        <v>629232.5</v>
      </c>
      <c r="M1944" s="2">
        <v>5147142.5</v>
      </c>
      <c r="N1944" s="3">
        <v>520668.03125</v>
      </c>
      <c r="O1944" s="4">
        <v>430734</v>
      </c>
      <c r="P1944" s="5">
        <v>884682.5625</v>
      </c>
    </row>
    <row r="1945" spans="2:16">
      <c r="B1945" s="1">
        <v>431551.96875</v>
      </c>
      <c r="D1945" s="1">
        <v>567998.0625</v>
      </c>
      <c r="E1945" s="1">
        <v>0.064765438437</v>
      </c>
      <c r="F1945" s="1">
        <v>709487.875</v>
      </c>
      <c r="G1945" s="1">
        <v>887000</v>
      </c>
      <c r="H1945" s="1">
        <v>767000</v>
      </c>
      <c r="I1945" s="1">
        <v>682000</v>
      </c>
      <c r="J1945" s="6">
        <v>664970</v>
      </c>
      <c r="K1945" s="6">
        <v>707222.6875</v>
      </c>
      <c r="L1945" s="6">
        <v>630287.5</v>
      </c>
      <c r="M1945" s="2">
        <v>5188358.5</v>
      </c>
      <c r="N1945" s="3">
        <v>545232.75</v>
      </c>
      <c r="O1945" s="4">
        <v>431551.96875</v>
      </c>
      <c r="P1945" s="5">
        <v>886554.1875</v>
      </c>
    </row>
    <row r="1946" spans="2:16">
      <c r="B1946" s="1">
        <v>432365</v>
      </c>
      <c r="D1946" s="1">
        <v>569488.6875</v>
      </c>
      <c r="E1946" s="1">
        <v>0.064798921347</v>
      </c>
      <c r="F1946" s="1">
        <v>710794.0625</v>
      </c>
      <c r="G1946" s="1">
        <v>888000</v>
      </c>
      <c r="H1946" s="1">
        <v>769000</v>
      </c>
      <c r="I1946" s="1">
        <v>683000</v>
      </c>
      <c r="J1946" s="6">
        <v>666028.25</v>
      </c>
      <c r="K1946" s="6">
        <v>707890.125</v>
      </c>
      <c r="L1946" s="6">
        <v>631352.25</v>
      </c>
      <c r="M1946" s="2">
        <v>5228211</v>
      </c>
      <c r="N1946" s="3">
        <v>570212.375</v>
      </c>
      <c r="O1946" s="4">
        <v>432365</v>
      </c>
      <c r="P1946" s="5">
        <v>888384.5</v>
      </c>
    </row>
    <row r="1947" spans="2:16">
      <c r="B1947" s="1">
        <v>433172.90625</v>
      </c>
      <c r="D1947" s="1">
        <v>570963.4375</v>
      </c>
      <c r="E1947" s="1">
        <v>0.064832396805</v>
      </c>
      <c r="F1947" s="1">
        <v>712083.9375</v>
      </c>
      <c r="G1947" s="1">
        <v>890000</v>
      </c>
      <c r="H1947" s="1">
        <v>771000</v>
      </c>
      <c r="I1947" s="1">
        <v>685000</v>
      </c>
      <c r="J1947" s="6">
        <v>667133.4375</v>
      </c>
      <c r="K1947" s="6">
        <v>708556.4375</v>
      </c>
      <c r="L1947" s="6">
        <v>632426.125</v>
      </c>
      <c r="M1947" s="2">
        <v>5266676.5</v>
      </c>
      <c r="N1947" s="3">
        <v>595605.75</v>
      </c>
      <c r="O1947" s="4">
        <v>433172.90625</v>
      </c>
      <c r="P1947" s="5">
        <v>890172.75</v>
      </c>
    </row>
    <row r="1948" spans="2:16">
      <c r="B1948" s="1">
        <v>433975.53125</v>
      </c>
      <c r="D1948" s="1">
        <v>572421.6875</v>
      </c>
      <c r="E1948" s="1">
        <v>0.064865879714</v>
      </c>
      <c r="F1948" s="1">
        <v>713357.375</v>
      </c>
      <c r="G1948" s="1">
        <v>892000</v>
      </c>
      <c r="H1948" s="1">
        <v>773000</v>
      </c>
      <c r="I1948" s="1">
        <v>686000</v>
      </c>
      <c r="J1948" s="6">
        <v>668285.3125</v>
      </c>
      <c r="K1948" s="6">
        <v>709221.75</v>
      </c>
      <c r="L1948" s="6">
        <v>633508.5</v>
      </c>
      <c r="M1948" s="2">
        <v>5303732</v>
      </c>
      <c r="N1948" s="3">
        <v>621411.4375</v>
      </c>
      <c r="O1948" s="4">
        <v>433975.53125</v>
      </c>
      <c r="P1948" s="5">
        <v>891918.1875</v>
      </c>
    </row>
    <row r="1949" spans="2:16">
      <c r="B1949" s="1">
        <v>434772.71875</v>
      </c>
      <c r="D1949" s="1">
        <v>573862.875</v>
      </c>
      <c r="E1949" s="1">
        <v>0.06489828229</v>
      </c>
      <c r="F1949" s="1">
        <v>714614.1875</v>
      </c>
      <c r="G1949" s="1">
        <v>894000</v>
      </c>
      <c r="H1949" s="1">
        <v>775000</v>
      </c>
      <c r="I1949" s="1">
        <v>688000</v>
      </c>
      <c r="J1949" s="6">
        <v>669483.625</v>
      </c>
      <c r="K1949" s="6">
        <v>709886.25</v>
      </c>
      <c r="L1949" s="6">
        <v>634598.75</v>
      </c>
      <c r="M1949" s="2">
        <v>5339355</v>
      </c>
      <c r="N1949" s="3">
        <v>647627.75</v>
      </c>
      <c r="O1949" s="4">
        <v>434772.71875</v>
      </c>
      <c r="P1949" s="5">
        <v>893620.125</v>
      </c>
    </row>
    <row r="1950" spans="2:16">
      <c r="B1950" s="1">
        <v>435564.3125</v>
      </c>
      <c r="D1950" s="1">
        <v>575286.5</v>
      </c>
      <c r="E1950" s="1">
        <v>0.064931757748</v>
      </c>
      <c r="F1950" s="1">
        <v>715854.1875</v>
      </c>
      <c r="G1950" s="1">
        <v>895000</v>
      </c>
      <c r="H1950" s="1">
        <v>777000</v>
      </c>
      <c r="I1950" s="1">
        <v>690000</v>
      </c>
      <c r="J1950" s="6">
        <v>670728</v>
      </c>
      <c r="K1950" s="6">
        <v>710550.125</v>
      </c>
      <c r="L1950" s="6">
        <v>635696.25</v>
      </c>
      <c r="M1950" s="2">
        <v>5373523.5</v>
      </c>
      <c r="N1950" s="3">
        <v>674252.625</v>
      </c>
      <c r="O1950" s="4">
        <v>435564.3125</v>
      </c>
      <c r="P1950" s="5">
        <v>895277.8125</v>
      </c>
    </row>
    <row r="1951" spans="2:16">
      <c r="B1951" s="1">
        <v>436350.15625</v>
      </c>
      <c r="D1951" s="1">
        <v>576692.0625</v>
      </c>
      <c r="E1951" s="1">
        <v>0.064965240657</v>
      </c>
      <c r="F1951" s="1">
        <v>717077.1875</v>
      </c>
      <c r="G1951" s="1">
        <v>897000</v>
      </c>
      <c r="H1951" s="1">
        <v>780000</v>
      </c>
      <c r="I1951" s="1">
        <v>692000</v>
      </c>
      <c r="J1951" s="6">
        <v>672018.0625</v>
      </c>
      <c r="K1951" s="6">
        <v>711213.625</v>
      </c>
      <c r="L1951" s="6">
        <v>636800.3125</v>
      </c>
      <c r="M1951" s="2">
        <v>5406216</v>
      </c>
      <c r="N1951" s="3">
        <v>701283.6875</v>
      </c>
      <c r="O1951" s="4">
        <v>436350.15625</v>
      </c>
      <c r="P1951" s="5">
        <v>896890.5625</v>
      </c>
    </row>
    <row r="1952" spans="2:16">
      <c r="B1952" s="1">
        <v>437130.125</v>
      </c>
      <c r="D1952" s="1">
        <v>578079.0625</v>
      </c>
      <c r="E1952" s="1">
        <v>0.064998723567</v>
      </c>
      <c r="F1952" s="1">
        <v>718283</v>
      </c>
      <c r="G1952" s="1">
        <v>898000</v>
      </c>
      <c r="H1952" s="1">
        <v>782000</v>
      </c>
      <c r="I1952" s="1">
        <v>694000</v>
      </c>
      <c r="J1952" s="6">
        <v>673353.3125</v>
      </c>
      <c r="K1952" s="6">
        <v>711877.0625</v>
      </c>
      <c r="L1952" s="6">
        <v>637910.3125</v>
      </c>
      <c r="M1952" s="2">
        <v>5437412</v>
      </c>
      <c r="N1952" s="3">
        <v>728718.25</v>
      </c>
      <c r="O1952" s="4">
        <v>437130.125</v>
      </c>
      <c r="P1952" s="5">
        <v>898457.6875</v>
      </c>
    </row>
    <row r="1953" spans="2:16">
      <c r="B1953" s="1">
        <v>437904.09375</v>
      </c>
      <c r="D1953" s="1">
        <v>579447.125</v>
      </c>
      <c r="E1953" s="1">
        <v>0.065032199025</v>
      </c>
      <c r="F1953" s="1">
        <v>719471.4375</v>
      </c>
      <c r="G1953" s="1">
        <v>900000</v>
      </c>
      <c r="H1953" s="1">
        <v>784000</v>
      </c>
      <c r="I1953" s="1">
        <v>695000</v>
      </c>
      <c r="J1953" s="6">
        <v>674733.1875</v>
      </c>
      <c r="K1953" s="6">
        <v>712540.8125</v>
      </c>
      <c r="L1953" s="6">
        <v>639025.5625</v>
      </c>
      <c r="M1953" s="2">
        <v>5467091</v>
      </c>
      <c r="N1953" s="3">
        <v>756553.3125</v>
      </c>
      <c r="O1953" s="4">
        <v>437904.09375</v>
      </c>
      <c r="P1953" s="5">
        <v>899978.5</v>
      </c>
    </row>
    <row r="1954" spans="2:16">
      <c r="B1954" s="1">
        <v>438671.96875</v>
      </c>
      <c r="D1954" s="1">
        <v>580795.9375</v>
      </c>
      <c r="E1954" s="1">
        <v>0.065065681934</v>
      </c>
      <c r="F1954" s="1">
        <v>720642.3125</v>
      </c>
      <c r="G1954" s="1">
        <v>901000</v>
      </c>
      <c r="H1954" s="1">
        <v>786000</v>
      </c>
      <c r="I1954" s="1">
        <v>697000</v>
      </c>
      <c r="J1954" s="6">
        <v>676157.125</v>
      </c>
      <c r="K1954" s="6">
        <v>713205.375</v>
      </c>
      <c r="L1954" s="6">
        <v>640145.4375</v>
      </c>
      <c r="M1954" s="2">
        <v>5495233</v>
      </c>
      <c r="N1954" s="3">
        <v>784785.5</v>
      </c>
      <c r="O1954" s="4">
        <v>438671.96875</v>
      </c>
      <c r="P1954" s="5">
        <v>901452.375</v>
      </c>
    </row>
    <row r="1955" spans="2:16">
      <c r="B1955" s="1">
        <v>439433.65625</v>
      </c>
      <c r="D1955" s="1">
        <v>582125.1875</v>
      </c>
      <c r="E1955" s="1">
        <v>0.065099157393</v>
      </c>
      <c r="F1955" s="1">
        <v>721795.5</v>
      </c>
      <c r="G1955" s="1">
        <v>903000</v>
      </c>
      <c r="H1955" s="1">
        <v>788000</v>
      </c>
      <c r="I1955" s="1">
        <v>700000</v>
      </c>
      <c r="J1955" s="6">
        <v>677624.5</v>
      </c>
      <c r="K1955" s="6">
        <v>713871.25</v>
      </c>
      <c r="L1955" s="6">
        <v>641269.25</v>
      </c>
      <c r="M1955" s="2">
        <v>5521818.5</v>
      </c>
      <c r="N1955" s="3">
        <v>813411.125</v>
      </c>
      <c r="O1955" s="4">
        <v>439433.65625</v>
      </c>
      <c r="P1955" s="5">
        <v>902878.6875</v>
      </c>
    </row>
    <row r="1956" spans="2:16">
      <c r="B1956" s="1">
        <v>440189.125</v>
      </c>
      <c r="D1956" s="1">
        <v>583434.75</v>
      </c>
      <c r="E1956" s="1">
        <v>0.065132640302</v>
      </c>
      <c r="F1956" s="1">
        <v>722930.875</v>
      </c>
      <c r="G1956" s="1">
        <v>904000</v>
      </c>
      <c r="H1956" s="1">
        <v>790000</v>
      </c>
      <c r="I1956" s="1">
        <v>702000</v>
      </c>
      <c r="J1956" s="6">
        <v>679134.625</v>
      </c>
      <c r="K1956" s="6">
        <v>714539</v>
      </c>
      <c r="L1956" s="6">
        <v>642396.375</v>
      </c>
      <c r="M1956" s="2">
        <v>5546828.5</v>
      </c>
      <c r="N1956" s="3">
        <v>842426.125</v>
      </c>
      <c r="O1956" s="4">
        <v>440189.125</v>
      </c>
      <c r="P1956" s="5">
        <v>904256.8125</v>
      </c>
    </row>
    <row r="1957" spans="2:16">
      <c r="B1957" s="1">
        <v>440938.3125</v>
      </c>
      <c r="D1957" s="1">
        <v>584724.5</v>
      </c>
      <c r="E1957" s="1">
        <v>0.065165042877</v>
      </c>
      <c r="F1957" s="1">
        <v>724048.3125</v>
      </c>
      <c r="G1957" s="1">
        <v>906000</v>
      </c>
      <c r="H1957" s="1">
        <v>792000</v>
      </c>
      <c r="I1957" s="1">
        <v>704000</v>
      </c>
      <c r="J1957" s="6">
        <v>680686.8125</v>
      </c>
      <c r="K1957" s="6">
        <v>715209.1875</v>
      </c>
      <c r="L1957" s="6">
        <v>643526.1875</v>
      </c>
      <c r="M1957" s="2">
        <v>5570244.5</v>
      </c>
      <c r="N1957" s="3">
        <v>871826.125</v>
      </c>
      <c r="O1957" s="4">
        <v>440938.3125</v>
      </c>
      <c r="P1957" s="5">
        <v>905586.1875</v>
      </c>
    </row>
    <row r="1958" spans="2:16">
      <c r="B1958" s="1">
        <v>441681.21875</v>
      </c>
      <c r="D1958" s="1">
        <v>585994.4375</v>
      </c>
      <c r="E1958" s="1">
        <v>0.065198518336</v>
      </c>
      <c r="F1958" s="1">
        <v>725147.6875</v>
      </c>
      <c r="G1958" s="1">
        <v>907000</v>
      </c>
      <c r="H1958" s="1">
        <v>795000</v>
      </c>
      <c r="I1958" s="1">
        <v>706000</v>
      </c>
      <c r="J1958" s="6">
        <v>682280.3125</v>
      </c>
      <c r="K1958" s="6">
        <v>715882.4375</v>
      </c>
      <c r="L1958" s="6">
        <v>644658.0625</v>
      </c>
      <c r="M1958" s="2">
        <v>5592049.5</v>
      </c>
      <c r="N1958" s="3">
        <v>901606.3125</v>
      </c>
      <c r="O1958" s="4">
        <v>441681.21875</v>
      </c>
      <c r="P1958" s="5">
        <v>906866.25</v>
      </c>
    </row>
    <row r="1959" spans="2:16">
      <c r="B1959" s="1">
        <v>442417.84375</v>
      </c>
      <c r="D1959" s="1">
        <v>587244.625</v>
      </c>
      <c r="E1959" s="1">
        <v>0.065232001245</v>
      </c>
      <c r="F1959" s="1">
        <v>726228.9375</v>
      </c>
      <c r="G1959" s="1">
        <v>908000</v>
      </c>
      <c r="H1959" s="1">
        <v>797000</v>
      </c>
      <c r="I1959" s="1">
        <v>709000</v>
      </c>
      <c r="J1959" s="6">
        <v>683914.3125</v>
      </c>
      <c r="K1959" s="6">
        <v>716559.375</v>
      </c>
      <c r="L1959" s="6">
        <v>645791.375</v>
      </c>
      <c r="M1959" s="2">
        <v>5612227.5</v>
      </c>
      <c r="N1959" s="3">
        <v>931761.5</v>
      </c>
      <c r="O1959" s="4">
        <v>442417.84375</v>
      </c>
      <c r="P1959" s="5">
        <v>908096.5</v>
      </c>
    </row>
    <row r="1960" spans="2:16">
      <c r="B1960" s="1">
        <v>443148.1875</v>
      </c>
      <c r="D1960" s="1">
        <v>588475.125</v>
      </c>
      <c r="E1960" s="1">
        <v>0.065265476704</v>
      </c>
      <c r="F1960" s="1">
        <v>727292.0625</v>
      </c>
      <c r="G1960" s="1">
        <v>909000</v>
      </c>
      <c r="H1960" s="1">
        <v>799000</v>
      </c>
      <c r="I1960" s="1">
        <v>711000</v>
      </c>
      <c r="J1960" s="6">
        <v>685588</v>
      </c>
      <c r="K1960" s="6">
        <v>717240.75</v>
      </c>
      <c r="L1960" s="6">
        <v>646925.5</v>
      </c>
      <c r="M1960" s="2">
        <v>5630765</v>
      </c>
      <c r="N1960" s="3">
        <v>962286.125</v>
      </c>
      <c r="O1960" s="4">
        <v>443148.1875</v>
      </c>
      <c r="P1960" s="5">
        <v>909276.5</v>
      </c>
    </row>
    <row r="1961" spans="2:16">
      <c r="B1961" s="1">
        <v>443872.28125</v>
      </c>
      <c r="D1961" s="1">
        <v>589686.0625</v>
      </c>
      <c r="E1961" s="1">
        <v>0.065298959613</v>
      </c>
      <c r="F1961" s="1">
        <v>728337</v>
      </c>
      <c r="G1961" s="1">
        <v>910000</v>
      </c>
      <c r="H1961" s="1">
        <v>801000</v>
      </c>
      <c r="I1961" s="1">
        <v>714000</v>
      </c>
      <c r="J1961" s="6">
        <v>687300.5</v>
      </c>
      <c r="K1961" s="6">
        <v>717927.25</v>
      </c>
      <c r="L1961" s="6">
        <v>648059.8125</v>
      </c>
      <c r="M1961" s="2">
        <v>5647649.5</v>
      </c>
      <c r="N1961" s="3">
        <v>993174.25</v>
      </c>
      <c r="O1961" s="4">
        <v>443872.28125</v>
      </c>
      <c r="P1961" s="5">
        <v>910405.8125</v>
      </c>
    </row>
    <row r="1962" spans="2:16">
      <c r="B1962" s="1">
        <v>444590.1875</v>
      </c>
      <c r="D1962" s="1">
        <v>590877.625</v>
      </c>
      <c r="E1962" s="1">
        <v>0.065332442522</v>
      </c>
      <c r="F1962" s="1">
        <v>729363.8125</v>
      </c>
      <c r="G1962" s="1">
        <v>911000</v>
      </c>
      <c r="H1962" s="1">
        <v>803000</v>
      </c>
      <c r="I1962" s="1">
        <v>716000</v>
      </c>
      <c r="J1962" s="6">
        <v>689050.875</v>
      </c>
      <c r="K1962" s="6">
        <v>718619.625</v>
      </c>
      <c r="L1962" s="6">
        <v>649193.6875</v>
      </c>
      <c r="M1962" s="2">
        <v>5662871</v>
      </c>
      <c r="N1962" s="3">
        <v>1024419.5625</v>
      </c>
      <c r="O1962" s="4">
        <v>444590.1875</v>
      </c>
      <c r="P1962" s="5">
        <v>911484.0625</v>
      </c>
    </row>
    <row r="1963" spans="2:16">
      <c r="B1963" s="1">
        <v>445301.96875</v>
      </c>
      <c r="D1963" s="1">
        <v>592050</v>
      </c>
      <c r="E1963" s="1">
        <v>0.065365917981</v>
      </c>
      <c r="F1963" s="1">
        <v>730372.5</v>
      </c>
      <c r="G1963" s="1">
        <v>913000</v>
      </c>
      <c r="H1963" s="1">
        <v>805000</v>
      </c>
      <c r="I1963" s="1">
        <v>719000</v>
      </c>
      <c r="J1963" s="6">
        <v>690838.1875</v>
      </c>
      <c r="K1963" s="6">
        <v>719318.5625</v>
      </c>
      <c r="L1963" s="6">
        <v>650326.5</v>
      </c>
      <c r="M1963" s="2">
        <v>5676420.5</v>
      </c>
      <c r="N1963" s="3">
        <v>1056015.25</v>
      </c>
      <c r="O1963" s="4">
        <v>445301.96875</v>
      </c>
      <c r="P1963" s="5">
        <v>912510.9375</v>
      </c>
    </row>
    <row r="1964" spans="2:16">
      <c r="B1964" s="1">
        <v>446007.6875</v>
      </c>
      <c r="D1964" s="1">
        <v>593203.4375</v>
      </c>
      <c r="E1964" s="1">
        <v>0.065398320556</v>
      </c>
      <c r="F1964" s="1">
        <v>731363.125</v>
      </c>
      <c r="G1964" s="1">
        <v>913000</v>
      </c>
      <c r="H1964" s="1">
        <v>807000</v>
      </c>
      <c r="I1964" s="1">
        <v>721000</v>
      </c>
      <c r="J1964" s="6">
        <v>692661.4375</v>
      </c>
      <c r="K1964" s="6">
        <v>720024.6875</v>
      </c>
      <c r="L1964" s="6">
        <v>651457.6875</v>
      </c>
      <c r="M1964" s="2">
        <v>5688291</v>
      </c>
      <c r="N1964" s="3">
        <v>1087954.125</v>
      </c>
      <c r="O1964" s="4">
        <v>446007.6875</v>
      </c>
      <c r="P1964" s="5">
        <v>913486.125</v>
      </c>
    </row>
    <row r="1965" spans="2:16">
      <c r="B1965" s="1">
        <v>446707.40625</v>
      </c>
      <c r="D1965" s="1">
        <v>594338.25</v>
      </c>
      <c r="E1965" s="1">
        <v>0.065431803465</v>
      </c>
      <c r="F1965" s="1">
        <v>732335.75</v>
      </c>
      <c r="G1965" s="1">
        <v>914000</v>
      </c>
      <c r="H1965" s="1">
        <v>809000</v>
      </c>
      <c r="I1965" s="1">
        <v>724000</v>
      </c>
      <c r="J1965" s="6">
        <v>694519.5625</v>
      </c>
      <c r="K1965" s="6">
        <v>720738.625</v>
      </c>
      <c r="L1965" s="6">
        <v>652586.625</v>
      </c>
      <c r="M1965" s="2">
        <v>5698476.5</v>
      </c>
      <c r="N1965" s="3">
        <v>1120228.625</v>
      </c>
      <c r="O1965" s="4">
        <v>446707.40625</v>
      </c>
      <c r="P1965" s="5">
        <v>914409.375</v>
      </c>
    </row>
    <row r="1966" spans="2:16">
      <c r="B1966" s="1">
        <v>447401.1875</v>
      </c>
      <c r="D1966" s="1">
        <v>595454.75</v>
      </c>
      <c r="E1966" s="1">
        <v>0.065465278924</v>
      </c>
      <c r="F1966" s="1">
        <v>733290.5</v>
      </c>
      <c r="G1966" s="1">
        <v>915000</v>
      </c>
      <c r="H1966" s="1">
        <v>812000</v>
      </c>
      <c r="I1966" s="1">
        <v>727000</v>
      </c>
      <c r="J1966" s="6">
        <v>696411.5</v>
      </c>
      <c r="K1966" s="6">
        <v>721461</v>
      </c>
      <c r="L1966" s="6">
        <v>653712.6875</v>
      </c>
      <c r="M1966" s="2">
        <v>5706973</v>
      </c>
      <c r="N1966" s="3">
        <v>1152830.625</v>
      </c>
      <c r="O1966" s="4">
        <v>447401.1875</v>
      </c>
      <c r="P1966" s="5">
        <v>915280.5</v>
      </c>
    </row>
    <row r="1967" spans="2:16">
      <c r="B1967" s="1">
        <v>448089.125</v>
      </c>
      <c r="D1967" s="1">
        <v>596553.3125</v>
      </c>
      <c r="E1967" s="1">
        <v>0.065498761833</v>
      </c>
      <c r="F1967" s="1">
        <v>734227.4375</v>
      </c>
      <c r="G1967" s="1">
        <v>916000</v>
      </c>
      <c r="H1967" s="1">
        <v>814000</v>
      </c>
      <c r="I1967" s="1">
        <v>730000</v>
      </c>
      <c r="J1967" s="6">
        <v>698336.125</v>
      </c>
      <c r="K1967" s="6">
        <v>722192.375</v>
      </c>
      <c r="L1967" s="6">
        <v>654835.25</v>
      </c>
      <c r="M1967" s="2">
        <v>5713778</v>
      </c>
      <c r="N1967" s="3">
        <v>1185751.75</v>
      </c>
      <c r="O1967" s="4">
        <v>448089.125</v>
      </c>
      <c r="P1967" s="5">
        <v>916099.3125</v>
      </c>
    </row>
    <row r="1968" spans="2:16">
      <c r="B1968" s="1">
        <v>448771.28125</v>
      </c>
      <c r="D1968" s="1">
        <v>597634.3125</v>
      </c>
      <c r="E1968" s="1">
        <v>0.065532237291</v>
      </c>
      <c r="F1968" s="1">
        <v>735146.6875</v>
      </c>
      <c r="G1968" s="1">
        <v>917000</v>
      </c>
      <c r="H1968" s="1">
        <v>816000</v>
      </c>
      <c r="I1968" s="1">
        <v>733000</v>
      </c>
      <c r="J1968" s="6">
        <v>700292.25</v>
      </c>
      <c r="K1968" s="6">
        <v>722933.3125</v>
      </c>
      <c r="L1968" s="6">
        <v>655953.6875</v>
      </c>
      <c r="M1968" s="2">
        <v>5718891</v>
      </c>
      <c r="N1968" s="3">
        <v>1218983</v>
      </c>
      <c r="O1968" s="4">
        <v>448771.28125</v>
      </c>
      <c r="P1968" s="5">
        <v>916865.6875</v>
      </c>
    </row>
    <row r="1969" spans="2:16">
      <c r="B1969" s="1">
        <v>449447.75</v>
      </c>
      <c r="D1969" s="1">
        <v>598698.125</v>
      </c>
      <c r="E1969" s="1">
        <v>0.065565720201</v>
      </c>
      <c r="F1969" s="1">
        <v>736048.3125</v>
      </c>
      <c r="G1969" s="1">
        <v>918000</v>
      </c>
      <c r="H1969" s="1">
        <v>818000</v>
      </c>
      <c r="I1969" s="1">
        <v>736000</v>
      </c>
      <c r="J1969" s="6">
        <v>702278.625</v>
      </c>
      <c r="K1969" s="6">
        <v>723684.375</v>
      </c>
      <c r="L1969" s="6">
        <v>657067.4375</v>
      </c>
      <c r="M1969" s="2">
        <v>5722313</v>
      </c>
      <c r="N1969" s="3">
        <v>1252515</v>
      </c>
      <c r="O1969" s="4">
        <v>449447.75</v>
      </c>
      <c r="P1969" s="5">
        <v>917579.5625</v>
      </c>
    </row>
    <row r="1970" spans="2:16">
      <c r="B1970" s="1">
        <v>450118.59375</v>
      </c>
      <c r="D1970" s="1">
        <v>599745.125</v>
      </c>
      <c r="E1970" s="1">
        <v>0.06559920311</v>
      </c>
      <c r="F1970" s="1">
        <v>736932.375</v>
      </c>
      <c r="G1970" s="1">
        <v>918000</v>
      </c>
      <c r="H1970" s="1">
        <v>820000</v>
      </c>
      <c r="I1970" s="1">
        <v>739000</v>
      </c>
      <c r="J1970" s="6">
        <v>704294</v>
      </c>
      <c r="K1970" s="6">
        <v>724446.0625</v>
      </c>
      <c r="L1970" s="6">
        <v>658175.9375</v>
      </c>
      <c r="M1970" s="2">
        <v>5724046.5</v>
      </c>
      <c r="N1970" s="3">
        <v>1286337.875</v>
      </c>
      <c r="O1970" s="4">
        <v>450118.59375</v>
      </c>
      <c r="P1970" s="5">
        <v>918240.9375</v>
      </c>
    </row>
    <row r="1971" spans="2:16">
      <c r="B1971" s="1">
        <v>450783.90625</v>
      </c>
      <c r="D1971" s="1">
        <v>600775.6875</v>
      </c>
      <c r="E1971" s="1">
        <v>0.065631598234</v>
      </c>
      <c r="F1971" s="1">
        <v>737798.9375</v>
      </c>
      <c r="G1971" s="1">
        <v>919000</v>
      </c>
      <c r="H1971" s="1">
        <v>822000</v>
      </c>
      <c r="I1971" s="1">
        <v>742000</v>
      </c>
      <c r="J1971" s="6">
        <v>706337.125</v>
      </c>
      <c r="K1971" s="6">
        <v>725218.875</v>
      </c>
      <c r="L1971" s="6">
        <v>659278.625</v>
      </c>
      <c r="M1971" s="2">
        <v>5724095.5</v>
      </c>
      <c r="N1971" s="3">
        <v>1320441.25</v>
      </c>
      <c r="O1971" s="4">
        <v>450783.90625</v>
      </c>
      <c r="P1971" s="5">
        <v>918849.8125</v>
      </c>
    </row>
    <row r="1972" spans="2:16">
      <c r="B1972" s="1">
        <v>451443.8125</v>
      </c>
      <c r="D1972" s="1">
        <v>601790.1875</v>
      </c>
      <c r="E1972" s="1">
        <v>0.065665081143</v>
      </c>
      <c r="F1972" s="1">
        <v>738648.125</v>
      </c>
      <c r="G1972" s="1">
        <v>919000</v>
      </c>
      <c r="H1972" s="1">
        <v>824000</v>
      </c>
      <c r="I1972" s="1">
        <v>745000</v>
      </c>
      <c r="J1972" s="6">
        <v>708406.6875</v>
      </c>
      <c r="K1972" s="6">
        <v>726003.25</v>
      </c>
      <c r="L1972" s="6">
        <v>660375</v>
      </c>
      <c r="M1972" s="2">
        <v>5722465.5</v>
      </c>
      <c r="N1972" s="3">
        <v>1354814.25</v>
      </c>
      <c r="O1972" s="4">
        <v>451443.8125</v>
      </c>
      <c r="P1972" s="5">
        <v>919406.25</v>
      </c>
    </row>
    <row r="1973" spans="2:16">
      <c r="B1973" s="1">
        <v>452098.40625</v>
      </c>
      <c r="D1973" s="1">
        <v>602789</v>
      </c>
      <c r="E1973" s="1">
        <v>0.065698556602</v>
      </c>
      <c r="F1973" s="1">
        <v>739480.0625</v>
      </c>
      <c r="G1973" s="1">
        <v>920000</v>
      </c>
      <c r="H1973" s="1">
        <v>826000</v>
      </c>
      <c r="I1973" s="1">
        <v>748000</v>
      </c>
      <c r="J1973" s="6">
        <v>710501.375</v>
      </c>
      <c r="K1973" s="6">
        <v>726799.625</v>
      </c>
      <c r="L1973" s="6">
        <v>661464.5625</v>
      </c>
      <c r="M1973" s="2">
        <v>5719163</v>
      </c>
      <c r="N1973" s="3">
        <v>1389445.625</v>
      </c>
      <c r="O1973" s="4">
        <v>452098.40625</v>
      </c>
      <c r="P1973" s="5">
        <v>919910.3125</v>
      </c>
    </row>
    <row r="1974" spans="2:16">
      <c r="B1974" s="1">
        <v>452747.8125</v>
      </c>
      <c r="D1974" s="1">
        <v>603772.5</v>
      </c>
      <c r="E1974" s="1">
        <v>0.065732039511</v>
      </c>
      <c r="F1974" s="1">
        <v>740294.9375</v>
      </c>
      <c r="G1974" s="1">
        <v>920000</v>
      </c>
      <c r="H1974" s="1">
        <v>828000</v>
      </c>
      <c r="I1974" s="1">
        <v>751000</v>
      </c>
      <c r="J1974" s="6">
        <v>712619.9375</v>
      </c>
      <c r="K1974" s="6">
        <v>727608.4375</v>
      </c>
      <c r="L1974" s="6">
        <v>662546.8125</v>
      </c>
      <c r="M1974" s="2">
        <v>5714197</v>
      </c>
      <c r="N1974" s="3">
        <v>1424323.5</v>
      </c>
      <c r="O1974" s="4">
        <v>452747.8125</v>
      </c>
      <c r="P1974" s="5">
        <v>920362.125</v>
      </c>
    </row>
    <row r="1975" spans="2:16">
      <c r="B1975" s="1">
        <v>453392.1875</v>
      </c>
      <c r="D1975" s="1">
        <v>604741.0625</v>
      </c>
      <c r="E1975" s="1">
        <v>0.06576552242</v>
      </c>
      <c r="F1975" s="1">
        <v>741092.9375</v>
      </c>
      <c r="G1975" s="1">
        <v>921000</v>
      </c>
      <c r="H1975" s="1">
        <v>830000</v>
      </c>
      <c r="I1975" s="1">
        <v>754000</v>
      </c>
      <c r="J1975" s="6">
        <v>714761.0625</v>
      </c>
      <c r="K1975" s="6">
        <v>728430.0625</v>
      </c>
      <c r="L1975" s="6">
        <v>663621.3125</v>
      </c>
      <c r="M1975" s="2">
        <v>5707578</v>
      </c>
      <c r="N1975" s="3">
        <v>1459435.5</v>
      </c>
      <c r="O1975" s="4">
        <v>453392.1875</v>
      </c>
      <c r="P1975" s="5">
        <v>920761.875</v>
      </c>
    </row>
    <row r="1976" spans="2:16">
      <c r="B1976" s="1">
        <v>454031.65625</v>
      </c>
      <c r="D1976" s="1">
        <v>605695.0625</v>
      </c>
      <c r="E1976" s="1">
        <v>0.065798997879</v>
      </c>
      <c r="F1976" s="1">
        <v>741874.25</v>
      </c>
      <c r="G1976" s="1">
        <v>921000</v>
      </c>
      <c r="H1976" s="1">
        <v>832000</v>
      </c>
      <c r="I1976" s="1">
        <v>758000</v>
      </c>
      <c r="J1976" s="6">
        <v>716923.4375</v>
      </c>
      <c r="K1976" s="6">
        <v>729264.875</v>
      </c>
      <c r="L1976" s="6">
        <v>664687.6875</v>
      </c>
      <c r="M1976" s="2">
        <v>5699318.5</v>
      </c>
      <c r="N1976" s="3">
        <v>1494768.875</v>
      </c>
      <c r="O1976" s="4">
        <v>454031.65625</v>
      </c>
      <c r="P1976" s="5">
        <v>921109.75</v>
      </c>
    </row>
    <row r="1977" spans="2:16">
      <c r="B1977" s="1">
        <v>454666.375</v>
      </c>
      <c r="D1977" s="1">
        <v>606634.875</v>
      </c>
      <c r="E1977" s="1">
        <v>0.065832480788</v>
      </c>
      <c r="F1977" s="1">
        <v>742639.0625</v>
      </c>
      <c r="G1977" s="1">
        <v>921000</v>
      </c>
      <c r="H1977" s="1">
        <v>834000</v>
      </c>
      <c r="I1977" s="1">
        <v>761000</v>
      </c>
      <c r="J1977" s="6">
        <v>719105.8125</v>
      </c>
      <c r="K1977" s="6">
        <v>730113.1875</v>
      </c>
      <c r="L1977" s="6">
        <v>665745.5625</v>
      </c>
      <c r="M1977" s="2">
        <v>5689433.5</v>
      </c>
      <c r="N1977" s="3">
        <v>1530310.25</v>
      </c>
      <c r="O1977" s="4">
        <v>454666.375</v>
      </c>
      <c r="P1977" s="5">
        <v>921405.9375</v>
      </c>
    </row>
    <row r="1978" spans="2:16">
      <c r="B1978" s="1">
        <v>455296.46875</v>
      </c>
      <c r="D1978" s="1">
        <v>607560.8125</v>
      </c>
      <c r="E1978" s="1">
        <v>0.065865963697</v>
      </c>
      <c r="F1978" s="1">
        <v>743387.5625</v>
      </c>
      <c r="G1978" s="1">
        <v>922000</v>
      </c>
      <c r="H1978" s="1">
        <v>836000</v>
      </c>
      <c r="I1978" s="1">
        <v>764000</v>
      </c>
      <c r="J1978" s="6">
        <v>721306.9375</v>
      </c>
      <c r="K1978" s="6">
        <v>730975.3125</v>
      </c>
      <c r="L1978" s="6">
        <v>666794.625</v>
      </c>
      <c r="M1978" s="2">
        <v>5677939.5</v>
      </c>
      <c r="N1978" s="3">
        <v>1566045.625</v>
      </c>
      <c r="O1978" s="4">
        <v>455296.46875</v>
      </c>
      <c r="P1978" s="5">
        <v>921650.6875</v>
      </c>
    </row>
    <row r="1979" spans="2:16">
      <c r="B1979" s="1">
        <v>455922.09375</v>
      </c>
      <c r="D1979" s="1">
        <v>608473.1875</v>
      </c>
      <c r="E1979" s="1">
        <v>0.065898358822</v>
      </c>
      <c r="F1979" s="1">
        <v>744119.9375</v>
      </c>
      <c r="G1979" s="1">
        <v>922000</v>
      </c>
      <c r="H1979" s="1">
        <v>838000</v>
      </c>
      <c r="I1979" s="1">
        <v>768000</v>
      </c>
      <c r="J1979" s="6">
        <v>723525.5625</v>
      </c>
      <c r="K1979" s="6">
        <v>731851.5</v>
      </c>
      <c r="L1979" s="6">
        <v>667834.5625</v>
      </c>
      <c r="M1979" s="2">
        <v>5664855.5</v>
      </c>
      <c r="N1979" s="3">
        <v>1601960.625</v>
      </c>
      <c r="O1979" s="4">
        <v>455922.09375</v>
      </c>
      <c r="P1979" s="5">
        <v>921844.3125</v>
      </c>
    </row>
    <row r="1980" spans="2:16">
      <c r="B1980" s="1">
        <v>456543.375</v>
      </c>
      <c r="D1980" s="1">
        <v>609372.25</v>
      </c>
      <c r="E1980" s="1">
        <v>0.065931841731</v>
      </c>
      <c r="F1980" s="1">
        <v>744836.4375</v>
      </c>
      <c r="G1980" s="1">
        <v>922000</v>
      </c>
      <c r="H1980" s="1">
        <v>840000</v>
      </c>
      <c r="I1980" s="1">
        <v>771000</v>
      </c>
      <c r="J1980" s="6">
        <v>725760.4375</v>
      </c>
      <c r="K1980" s="6">
        <v>732742</v>
      </c>
      <c r="L1980" s="6">
        <v>668865.125</v>
      </c>
      <c r="M1980" s="2">
        <v>5650202</v>
      </c>
      <c r="N1980" s="3">
        <v>1638040.25</v>
      </c>
      <c r="O1980" s="4">
        <v>456543.375</v>
      </c>
      <c r="P1980" s="5">
        <v>921987.0625</v>
      </c>
    </row>
    <row r="1981" spans="2:16">
      <c r="B1981" s="1">
        <v>457160.46875</v>
      </c>
      <c r="D1981" s="1">
        <v>610258.3125</v>
      </c>
      <c r="E1981" s="1">
        <v>0.06596531719</v>
      </c>
      <c r="F1981" s="1">
        <v>745537.3125</v>
      </c>
      <c r="G1981" s="1">
        <v>922000</v>
      </c>
      <c r="H1981" s="1">
        <v>841000</v>
      </c>
      <c r="I1981" s="1">
        <v>775000</v>
      </c>
      <c r="J1981" s="6">
        <v>728010.3125</v>
      </c>
      <c r="K1981" s="6">
        <v>733647</v>
      </c>
      <c r="L1981" s="6">
        <v>669886.125</v>
      </c>
      <c r="M1981" s="2">
        <v>5634001.5</v>
      </c>
      <c r="N1981" s="3">
        <v>1674269</v>
      </c>
      <c r="O1981" s="4">
        <v>457160.46875</v>
      </c>
      <c r="P1981" s="5">
        <v>922079.3125</v>
      </c>
    </row>
    <row r="1982" spans="2:16">
      <c r="B1982" s="1">
        <v>457773.53125</v>
      </c>
      <c r="D1982" s="1">
        <v>611131.625</v>
      </c>
      <c r="E1982" s="1">
        <v>0.065998800099</v>
      </c>
      <c r="F1982" s="1">
        <v>746222.8125</v>
      </c>
      <c r="G1982" s="1">
        <v>922000</v>
      </c>
      <c r="H1982" s="1">
        <v>843000</v>
      </c>
      <c r="I1982" s="1">
        <v>778000</v>
      </c>
      <c r="J1982" s="6">
        <v>730273.9375</v>
      </c>
      <c r="K1982" s="6">
        <v>734566.6875</v>
      </c>
      <c r="L1982" s="6">
        <v>670897.375</v>
      </c>
      <c r="M1982" s="2">
        <v>5616279</v>
      </c>
      <c r="N1982" s="3">
        <v>1710630.75</v>
      </c>
      <c r="O1982" s="4">
        <v>457773.53125</v>
      </c>
      <c r="P1982" s="5">
        <v>922121.4375</v>
      </c>
    </row>
    <row r="1983" spans="2:16">
      <c r="B1983" s="1">
        <v>458382.75</v>
      </c>
      <c r="D1983" s="1">
        <v>611992.375</v>
      </c>
      <c r="E1983" s="1">
        <v>0.066032283008</v>
      </c>
      <c r="F1983" s="1">
        <v>746893.1875</v>
      </c>
      <c r="G1983" s="1">
        <v>922000</v>
      </c>
      <c r="H1983" s="1">
        <v>845000</v>
      </c>
      <c r="I1983" s="1">
        <v>782000</v>
      </c>
      <c r="J1983" s="6">
        <v>732550.125</v>
      </c>
      <c r="K1983" s="6">
        <v>735501.125</v>
      </c>
      <c r="L1983" s="6">
        <v>671898.6875</v>
      </c>
      <c r="M1983" s="2">
        <v>5597061</v>
      </c>
      <c r="N1983" s="3">
        <v>1747108.75</v>
      </c>
      <c r="O1983" s="4">
        <v>458382.75</v>
      </c>
      <c r="P1983" s="5">
        <v>922113.8125</v>
      </c>
    </row>
    <row r="1984" spans="2:16">
      <c r="B1984" s="1">
        <v>458988.3125</v>
      </c>
      <c r="D1984" s="1">
        <v>612840.8125</v>
      </c>
      <c r="E1984" s="1">
        <v>0.066065758467</v>
      </c>
      <c r="F1984" s="1">
        <v>747548.75</v>
      </c>
      <c r="G1984" s="1">
        <v>922000</v>
      </c>
      <c r="H1984" s="1">
        <v>847000</v>
      </c>
      <c r="I1984" s="1">
        <v>785000</v>
      </c>
      <c r="J1984" s="6">
        <v>734837.6875</v>
      </c>
      <c r="K1984" s="6">
        <v>736450.4375</v>
      </c>
      <c r="L1984" s="6">
        <v>672889.9375</v>
      </c>
      <c r="M1984" s="2">
        <v>5576375.5</v>
      </c>
      <c r="N1984" s="3">
        <v>1783685.75</v>
      </c>
      <c r="O1984" s="4">
        <v>458988.3125</v>
      </c>
      <c r="P1984" s="5">
        <v>922056.875</v>
      </c>
    </row>
    <row r="1985" spans="2:16">
      <c r="B1985" s="1">
        <v>459590.4375</v>
      </c>
      <c r="D1985" s="1">
        <v>613677.125</v>
      </c>
      <c r="E1985" s="1">
        <v>0.066099241376</v>
      </c>
      <c r="F1985" s="1">
        <v>748189.8125</v>
      </c>
      <c r="G1985" s="1">
        <v>922000</v>
      </c>
      <c r="H1985" s="1">
        <v>849000</v>
      </c>
      <c r="I1985" s="1">
        <v>789000</v>
      </c>
      <c r="J1985" s="6">
        <v>737135.4375</v>
      </c>
      <c r="K1985" s="6">
        <v>737414.6875</v>
      </c>
      <c r="L1985" s="6">
        <v>673871</v>
      </c>
      <c r="M1985" s="2">
        <v>5554253</v>
      </c>
      <c r="N1985" s="3">
        <v>1820344</v>
      </c>
      <c r="O1985" s="4">
        <v>459590.4375</v>
      </c>
      <c r="P1985" s="5">
        <v>921951.0625</v>
      </c>
    </row>
    <row r="1986" spans="2:16">
      <c r="B1986" s="1">
        <v>460189.34375</v>
      </c>
      <c r="D1986" s="1">
        <v>614501.5</v>
      </c>
      <c r="E1986" s="1">
        <v>0.0661316365</v>
      </c>
      <c r="F1986" s="1">
        <v>748816.6875</v>
      </c>
      <c r="G1986" s="1">
        <v>922000</v>
      </c>
      <c r="H1986" s="1">
        <v>850000</v>
      </c>
      <c r="I1986" s="1">
        <v>793000</v>
      </c>
      <c r="J1986" s="6">
        <v>739442.1875</v>
      </c>
      <c r="K1986" s="6">
        <v>738393.9375</v>
      </c>
      <c r="L1986" s="6">
        <v>674841.8125</v>
      </c>
      <c r="M1986" s="2">
        <v>5530725</v>
      </c>
      <c r="N1986" s="3">
        <v>1857065</v>
      </c>
      <c r="O1986" s="4">
        <v>460189.34375</v>
      </c>
      <c r="P1986" s="5">
        <v>921796.8125</v>
      </c>
    </row>
    <row r="1987" spans="2:16">
      <c r="B1987" s="1">
        <v>460785.21875</v>
      </c>
      <c r="D1987" s="1">
        <v>615314.125</v>
      </c>
      <c r="E1987" s="1">
        <v>0.06616511941</v>
      </c>
      <c r="F1987" s="1">
        <v>749429.6875</v>
      </c>
      <c r="G1987" s="1">
        <v>922000</v>
      </c>
      <c r="H1987" s="1">
        <v>852000</v>
      </c>
      <c r="I1987" s="1">
        <v>796000</v>
      </c>
      <c r="J1987" s="6">
        <v>741756.8125</v>
      </c>
      <c r="K1987" s="6">
        <v>739388.25</v>
      </c>
      <c r="L1987" s="6">
        <v>675802.3125</v>
      </c>
      <c r="M1987" s="2">
        <v>5505825</v>
      </c>
      <c r="N1987" s="3">
        <v>1893829.75</v>
      </c>
      <c r="O1987" s="4">
        <v>460785.21875</v>
      </c>
      <c r="P1987" s="5">
        <v>921594.625</v>
      </c>
    </row>
    <row r="1988" spans="2:16">
      <c r="B1988" s="1">
        <v>461378.25</v>
      </c>
      <c r="D1988" s="1">
        <v>616115.1875</v>
      </c>
      <c r="E1988" s="1">
        <v>0.066198602319</v>
      </c>
      <c r="F1988" s="1">
        <v>750029.1875</v>
      </c>
      <c r="G1988" s="1">
        <v>921000</v>
      </c>
      <c r="H1988" s="1">
        <v>854000</v>
      </c>
      <c r="I1988" s="1">
        <v>800000</v>
      </c>
      <c r="J1988" s="6">
        <v>744078.1875</v>
      </c>
      <c r="K1988" s="6">
        <v>740397.6875</v>
      </c>
      <c r="L1988" s="6">
        <v>676752.5</v>
      </c>
      <c r="M1988" s="2">
        <v>5479588</v>
      </c>
      <c r="N1988" s="3">
        <v>1930618.625</v>
      </c>
      <c r="O1988" s="4">
        <v>461378.25</v>
      </c>
      <c r="P1988" s="5">
        <v>921345</v>
      </c>
    </row>
    <row r="1989" spans="2:16">
      <c r="B1989" s="1">
        <v>461968.625</v>
      </c>
      <c r="D1989" s="1">
        <v>616904.8125</v>
      </c>
      <c r="E1989" s="1">
        <v>0.066232077777</v>
      </c>
      <c r="F1989" s="1">
        <v>750615.5</v>
      </c>
      <c r="G1989" s="1">
        <v>921000</v>
      </c>
      <c r="H1989" s="1">
        <v>855000</v>
      </c>
      <c r="I1989" s="1">
        <v>804000</v>
      </c>
      <c r="J1989" s="6">
        <v>746405.3125</v>
      </c>
      <c r="K1989" s="6">
        <v>741422.25</v>
      </c>
      <c r="L1989" s="6">
        <v>677692.4375</v>
      </c>
      <c r="M1989" s="2">
        <v>5452050</v>
      </c>
      <c r="N1989" s="3">
        <v>1967411.375</v>
      </c>
      <c r="O1989" s="4">
        <v>461968.625</v>
      </c>
      <c r="P1989" s="5">
        <v>921048.4375</v>
      </c>
    </row>
    <row r="1990" spans="2:16">
      <c r="B1990" s="1">
        <v>462556.5</v>
      </c>
      <c r="D1990" s="1">
        <v>617683.125</v>
      </c>
      <c r="E1990" s="1">
        <v>0.066265560687</v>
      </c>
      <c r="F1990" s="1">
        <v>751189</v>
      </c>
      <c r="G1990" s="1">
        <v>921000</v>
      </c>
      <c r="H1990" s="1">
        <v>857000</v>
      </c>
      <c r="I1990" s="1">
        <v>808000</v>
      </c>
      <c r="J1990" s="6">
        <v>748737.125</v>
      </c>
      <c r="K1990" s="6">
        <v>742461.9375</v>
      </c>
      <c r="L1990" s="6">
        <v>678622.25</v>
      </c>
      <c r="M1990" s="2">
        <v>5423248</v>
      </c>
      <c r="N1990" s="3">
        <v>2004187.25</v>
      </c>
      <c r="O1990" s="4">
        <v>462556.5</v>
      </c>
      <c r="P1990" s="5">
        <v>920705.4375</v>
      </c>
    </row>
    <row r="1991" spans="2:16">
      <c r="B1991" s="1">
        <v>463142.03125</v>
      </c>
      <c r="D1991" s="1">
        <v>618450.25</v>
      </c>
      <c r="E1991" s="1">
        <v>0.066299043596</v>
      </c>
      <c r="F1991" s="1">
        <v>751750</v>
      </c>
      <c r="G1991" s="1">
        <v>920000</v>
      </c>
      <c r="H1991" s="1">
        <v>858000</v>
      </c>
      <c r="I1991" s="1">
        <v>811000</v>
      </c>
      <c r="J1991" s="6">
        <v>751072.625</v>
      </c>
      <c r="K1991" s="6">
        <v>743516.8125</v>
      </c>
      <c r="L1991" s="6">
        <v>679542.0625</v>
      </c>
      <c r="M1991" s="2">
        <v>5393220</v>
      </c>
      <c r="N1991" s="3">
        <v>2040924.75</v>
      </c>
      <c r="O1991" s="4">
        <v>463142.03125</v>
      </c>
      <c r="P1991" s="5">
        <v>920316.5</v>
      </c>
    </row>
    <row r="1992" spans="2:16">
      <c r="B1992" s="1">
        <v>463725.34375</v>
      </c>
      <c r="D1992" s="1">
        <v>619206.25</v>
      </c>
      <c r="E1992" s="1">
        <v>0.066332519054</v>
      </c>
      <c r="F1992" s="1">
        <v>752298.8125</v>
      </c>
      <c r="G1992" s="1">
        <v>920000</v>
      </c>
      <c r="H1992" s="1">
        <v>860000</v>
      </c>
      <c r="I1992" s="1">
        <v>815000</v>
      </c>
      <c r="J1992" s="6">
        <v>753410.875</v>
      </c>
      <c r="K1992" s="6">
        <v>744586.875</v>
      </c>
      <c r="L1992" s="6">
        <v>680452</v>
      </c>
      <c r="M1992" s="2">
        <v>5362005</v>
      </c>
      <c r="N1992" s="3">
        <v>2077601.75</v>
      </c>
      <c r="O1992" s="4">
        <v>463725.34375</v>
      </c>
      <c r="P1992" s="5">
        <v>919882.1875</v>
      </c>
    </row>
    <row r="1993" spans="2:16">
      <c r="B1993" s="1">
        <v>464306.59375</v>
      </c>
      <c r="D1993" s="1">
        <v>619951.1875</v>
      </c>
      <c r="E1993" s="1">
        <v>0.066366001964</v>
      </c>
      <c r="F1993" s="1">
        <v>752835.75</v>
      </c>
      <c r="G1993" s="1">
        <v>919000</v>
      </c>
      <c r="H1993" s="1">
        <v>861000</v>
      </c>
      <c r="I1993" s="1">
        <v>819000</v>
      </c>
      <c r="J1993" s="6">
        <v>755751</v>
      </c>
      <c r="K1993" s="6">
        <v>745672.125</v>
      </c>
      <c r="L1993" s="6">
        <v>681352.25</v>
      </c>
      <c r="M1993" s="2">
        <v>5329642.5</v>
      </c>
      <c r="N1993" s="3">
        <v>2114195.5</v>
      </c>
      <c r="O1993" s="4">
        <v>464306.59375</v>
      </c>
      <c r="P1993" s="5">
        <v>919403</v>
      </c>
    </row>
    <row r="1994" spans="2:16">
      <c r="B1994" s="1">
        <v>464885.90625</v>
      </c>
      <c r="D1994" s="1">
        <v>620685.125</v>
      </c>
      <c r="E1994" s="1">
        <v>0.066398397088</v>
      </c>
      <c r="F1994" s="1">
        <v>753361.125</v>
      </c>
      <c r="G1994" s="1">
        <v>919000</v>
      </c>
      <c r="H1994" s="1">
        <v>863000</v>
      </c>
      <c r="I1994" s="1">
        <v>823000</v>
      </c>
      <c r="J1994" s="6">
        <v>758092.0625</v>
      </c>
      <c r="K1994" s="6">
        <v>746772.625</v>
      </c>
      <c r="L1994" s="6">
        <v>682243</v>
      </c>
      <c r="M1994" s="2">
        <v>5296173</v>
      </c>
      <c r="N1994" s="3">
        <v>2150682.75</v>
      </c>
      <c r="O1994" s="4">
        <v>464885.90625</v>
      </c>
      <c r="P1994" s="5">
        <v>918879.4375</v>
      </c>
    </row>
    <row r="1995" spans="2:16">
      <c r="B1995" s="1">
        <v>465463.4375</v>
      </c>
      <c r="D1995" s="1">
        <v>621408.1875</v>
      </c>
      <c r="E1995" s="1">
        <v>0.066431879997</v>
      </c>
      <c r="F1995" s="1">
        <v>753875.1875</v>
      </c>
      <c r="G1995" s="1">
        <v>918000</v>
      </c>
      <c r="H1995" s="1">
        <v>864000</v>
      </c>
      <c r="I1995" s="1">
        <v>826000</v>
      </c>
      <c r="J1995" s="6">
        <v>760433.25</v>
      </c>
      <c r="K1995" s="6">
        <v>747888.375</v>
      </c>
      <c r="L1995" s="6">
        <v>683124.4375</v>
      </c>
      <c r="M1995" s="2">
        <v>5261637.5</v>
      </c>
      <c r="N1995" s="3">
        <v>2187039.5</v>
      </c>
      <c r="O1995" s="4">
        <v>465463.4375</v>
      </c>
      <c r="P1995" s="5">
        <v>918312</v>
      </c>
    </row>
    <row r="1996" spans="2:16">
      <c r="B1996" s="1">
        <v>466039.34375</v>
      </c>
      <c r="D1996" s="1">
        <v>622120.4375</v>
      </c>
      <c r="E1996" s="1">
        <v>0.066465362906</v>
      </c>
      <c r="F1996" s="1">
        <v>754378.1875</v>
      </c>
      <c r="G1996" s="1">
        <v>918000</v>
      </c>
      <c r="H1996" s="1">
        <v>865000</v>
      </c>
      <c r="I1996" s="1">
        <v>830000</v>
      </c>
      <c r="J1996" s="6">
        <v>762773.6875</v>
      </c>
      <c r="K1996" s="6">
        <v>749019.4375</v>
      </c>
      <c r="L1996" s="6">
        <v>683996.75</v>
      </c>
      <c r="M1996" s="2">
        <v>5226077</v>
      </c>
      <c r="N1996" s="3">
        <v>2223241</v>
      </c>
      <c r="O1996" s="4">
        <v>466039.34375</v>
      </c>
      <c r="P1996" s="5">
        <v>917701.1875</v>
      </c>
    </row>
    <row r="1997" spans="2:16">
      <c r="B1997" s="1">
        <v>466613.78125</v>
      </c>
      <c r="D1997" s="1">
        <v>622821.9375</v>
      </c>
      <c r="E1997" s="1">
        <v>0.066498838365</v>
      </c>
      <c r="F1997" s="1">
        <v>754870.375</v>
      </c>
      <c r="G1997" s="1">
        <v>917000</v>
      </c>
      <c r="H1997" s="1">
        <v>867000</v>
      </c>
      <c r="I1997" s="1">
        <v>834000</v>
      </c>
      <c r="J1997" s="6">
        <v>765112.5625</v>
      </c>
      <c r="K1997" s="6">
        <v>750165.875</v>
      </c>
      <c r="L1997" s="6">
        <v>684860.125</v>
      </c>
      <c r="M1997" s="2">
        <v>5189533.5</v>
      </c>
      <c r="N1997" s="3">
        <v>2259262</v>
      </c>
      <c r="O1997" s="4">
        <v>466613.78125</v>
      </c>
      <c r="P1997" s="5">
        <v>917047.5</v>
      </c>
    </row>
    <row r="1998" spans="2:16">
      <c r="B1998" s="1">
        <v>467186.875</v>
      </c>
      <c r="D1998" s="1">
        <v>623512.75</v>
      </c>
      <c r="E1998" s="1">
        <v>0.066532321274</v>
      </c>
      <c r="F1998" s="1">
        <v>755352</v>
      </c>
      <c r="G1998" s="1">
        <v>916000</v>
      </c>
      <c r="H1998" s="1">
        <v>868000</v>
      </c>
      <c r="I1998" s="1">
        <v>838000</v>
      </c>
      <c r="J1998" s="6">
        <v>767449.0625</v>
      </c>
      <c r="K1998" s="6">
        <v>751327.75</v>
      </c>
      <c r="L1998" s="6">
        <v>685714.75</v>
      </c>
      <c r="M1998" s="2">
        <v>5152049</v>
      </c>
      <c r="N1998" s="3">
        <v>2295076.5</v>
      </c>
      <c r="O1998" s="4">
        <v>467186.875</v>
      </c>
      <c r="P1998" s="5">
        <v>916351.4375</v>
      </c>
    </row>
    <row r="1999" spans="2:16">
      <c r="B1999" s="1">
        <v>467758.78125</v>
      </c>
      <c r="D1999" s="1">
        <v>624192.9375</v>
      </c>
      <c r="E1999" s="1">
        <v>0.066565796733</v>
      </c>
      <c r="F1999" s="1">
        <v>755823.25</v>
      </c>
      <c r="G1999" s="1">
        <v>916000</v>
      </c>
      <c r="H1999" s="1">
        <v>869000</v>
      </c>
      <c r="I1999" s="1">
        <v>842000</v>
      </c>
      <c r="J1999" s="6">
        <v>769782.375</v>
      </c>
      <c r="K1999" s="6">
        <v>752505.125</v>
      </c>
      <c r="L1999" s="6">
        <v>686560.8125</v>
      </c>
      <c r="M1999" s="2">
        <v>5113666</v>
      </c>
      <c r="N1999" s="3">
        <v>2330657.75</v>
      </c>
      <c r="O1999" s="4">
        <v>467758.78125</v>
      </c>
      <c r="P1999" s="5">
        <v>915613.4375</v>
      </c>
    </row>
    <row r="2000" spans="2:16">
      <c r="B2000" s="1">
        <v>468329.65625</v>
      </c>
      <c r="D2000" s="1">
        <v>624862.5625</v>
      </c>
      <c r="E2000" s="1">
        <v>0.066599279642</v>
      </c>
      <c r="F2000" s="1">
        <v>756284.375</v>
      </c>
      <c r="G2000" s="1">
        <v>915000</v>
      </c>
      <c r="H2000" s="1">
        <v>870000</v>
      </c>
      <c r="I2000" s="1">
        <v>845000</v>
      </c>
      <c r="J2000" s="6">
        <v>772111.75</v>
      </c>
      <c r="K2000" s="6">
        <v>753698.125</v>
      </c>
      <c r="L2000" s="6">
        <v>687398.5</v>
      </c>
      <c r="M2000" s="2">
        <v>5074427</v>
      </c>
      <c r="N2000" s="3">
        <v>2365978.5</v>
      </c>
      <c r="O2000" s="4">
        <v>468329.65625</v>
      </c>
      <c r="P2000" s="5">
        <v>914833.9375</v>
      </c>
    </row>
    <row r="2001" spans="2:16">
      <c r="B2001" s="1">
        <v>468899.65625</v>
      </c>
      <c r="D2001" s="1">
        <v>625521.6875</v>
      </c>
      <c r="E2001" s="1">
        <v>0.066631682217</v>
      </c>
      <c r="F2001" s="1">
        <v>756735.625</v>
      </c>
      <c r="G2001" s="1">
        <v>914000</v>
      </c>
      <c r="H2001" s="1">
        <v>871000</v>
      </c>
      <c r="I2001" s="1">
        <v>849000</v>
      </c>
      <c r="J2001" s="6">
        <v>774436.4375</v>
      </c>
      <c r="K2001" s="6">
        <v>754906.8125</v>
      </c>
      <c r="L2001" s="6">
        <v>688228.0625</v>
      </c>
      <c r="M2001" s="2">
        <v>5034374</v>
      </c>
      <c r="N2001" s="3">
        <v>2401010.75</v>
      </c>
      <c r="O2001" s="4">
        <v>468899.65625</v>
      </c>
      <c r="P2001" s="5">
        <v>914013.3125</v>
      </c>
    </row>
    <row r="2002" spans="2:16">
      <c r="B2002" s="1">
        <v>469468.96875</v>
      </c>
      <c r="D2002" s="1">
        <v>626170.375</v>
      </c>
      <c r="E2002" s="1">
        <v>0.066665157676</v>
      </c>
      <c r="F2002" s="1">
        <v>757177.25</v>
      </c>
      <c r="G2002" s="1">
        <v>913000</v>
      </c>
      <c r="H2002" s="1">
        <v>872000</v>
      </c>
      <c r="I2002" s="1">
        <v>853000</v>
      </c>
      <c r="J2002" s="6">
        <v>776755.625</v>
      </c>
      <c r="K2002" s="6">
        <v>756131.3125</v>
      </c>
      <c r="L2002" s="6">
        <v>689049.75</v>
      </c>
      <c r="M2002" s="2">
        <v>4993549</v>
      </c>
      <c r="N2002" s="3">
        <v>2435726</v>
      </c>
      <c r="O2002" s="4">
        <v>469468.96875</v>
      </c>
      <c r="P2002" s="5">
        <v>913151.9375</v>
      </c>
    </row>
    <row r="2003" spans="2:16">
      <c r="B2003" s="1">
        <v>470037.75</v>
      </c>
      <c r="D2003" s="1">
        <v>626808.6875</v>
      </c>
      <c r="E2003" s="1">
        <v>0.066698640585</v>
      </c>
      <c r="F2003" s="1">
        <v>757609.5</v>
      </c>
      <c r="G2003" s="1">
        <v>912000</v>
      </c>
      <c r="H2003" s="1">
        <v>873000</v>
      </c>
      <c r="I2003" s="1">
        <v>857000</v>
      </c>
      <c r="J2003" s="6">
        <v>779068.5625</v>
      </c>
      <c r="K2003" s="6">
        <v>757371.6875</v>
      </c>
      <c r="L2003" s="6">
        <v>689863.8125</v>
      </c>
      <c r="M2003" s="2">
        <v>4951994</v>
      </c>
      <c r="N2003" s="3">
        <v>2470094.75</v>
      </c>
      <c r="O2003" s="4">
        <v>470037.75</v>
      </c>
      <c r="P2003" s="5">
        <v>912250.1875</v>
      </c>
    </row>
    <row r="2004" spans="2:16">
      <c r="B2004" s="1">
        <v>470606.15625</v>
      </c>
      <c r="D2004" s="1">
        <v>627436.6875</v>
      </c>
      <c r="E2004" s="1">
        <v>0.066732123494</v>
      </c>
      <c r="F2004" s="1">
        <v>758032.625</v>
      </c>
      <c r="G2004" s="1">
        <v>911000</v>
      </c>
      <c r="H2004" s="1">
        <v>874000</v>
      </c>
      <c r="I2004" s="1">
        <v>861000</v>
      </c>
      <c r="J2004" s="6">
        <v>781374.4375</v>
      </c>
      <c r="K2004" s="6">
        <v>758628.125</v>
      </c>
      <c r="L2004" s="6">
        <v>690670.5625</v>
      </c>
      <c r="M2004" s="2">
        <v>4909750</v>
      </c>
      <c r="N2004" s="3">
        <v>2504087</v>
      </c>
      <c r="O2004" s="4">
        <v>470606.15625</v>
      </c>
      <c r="P2004" s="5">
        <v>911308.375</v>
      </c>
    </row>
    <row r="2005" spans="2:16">
      <c r="B2005" s="1">
        <v>471174.34375</v>
      </c>
      <c r="D2005" s="1">
        <v>628054.375</v>
      </c>
      <c r="E2005" s="1">
        <v>0.066765598953</v>
      </c>
      <c r="F2005" s="1">
        <v>758446.875</v>
      </c>
      <c r="G2005" s="1">
        <v>910000</v>
      </c>
      <c r="H2005" s="1">
        <v>875000</v>
      </c>
      <c r="I2005" s="1">
        <v>864000</v>
      </c>
      <c r="J2005" s="6">
        <v>783672.5</v>
      </c>
      <c r="K2005" s="6">
        <v>759900.75</v>
      </c>
      <c r="L2005" s="6">
        <v>691470.3125</v>
      </c>
      <c r="M2005" s="2">
        <v>4866858</v>
      </c>
      <c r="N2005" s="3">
        <v>2537672</v>
      </c>
      <c r="O2005" s="4">
        <v>471174.34375</v>
      </c>
      <c r="P2005" s="5">
        <v>910326.8125</v>
      </c>
    </row>
    <row r="2006" spans="2:16">
      <c r="B2006" s="1">
        <v>471742.46875</v>
      </c>
      <c r="D2006" s="1">
        <v>628661.8125</v>
      </c>
      <c r="E2006" s="1">
        <v>0.066799081862</v>
      </c>
      <c r="F2006" s="1">
        <v>758852.5</v>
      </c>
      <c r="G2006" s="1">
        <v>909000</v>
      </c>
      <c r="H2006" s="1">
        <v>876000</v>
      </c>
      <c r="I2006" s="1">
        <v>868000</v>
      </c>
      <c r="J2006" s="6">
        <v>785961.9375</v>
      </c>
      <c r="K2006" s="6">
        <v>761189.6875</v>
      </c>
      <c r="L2006" s="6">
        <v>692263.375</v>
      </c>
      <c r="M2006" s="2">
        <v>4823357.5</v>
      </c>
      <c r="N2006" s="3">
        <v>2570818.5</v>
      </c>
      <c r="O2006" s="4">
        <v>471742.46875</v>
      </c>
      <c r="P2006" s="5">
        <v>909305.8125</v>
      </c>
    </row>
    <row r="2007" spans="2:16">
      <c r="B2007" s="1">
        <v>472310.6875</v>
      </c>
      <c r="D2007" s="1">
        <v>629259.0625</v>
      </c>
      <c r="E2007" s="1">
        <v>0.066832557321</v>
      </c>
      <c r="F2007" s="1">
        <v>759249.75</v>
      </c>
      <c r="G2007" s="1">
        <v>908000</v>
      </c>
      <c r="H2007" s="1">
        <v>876000</v>
      </c>
      <c r="I2007" s="1">
        <v>872000</v>
      </c>
      <c r="J2007" s="6">
        <v>788241.9375</v>
      </c>
      <c r="K2007" s="6">
        <v>762495.0625</v>
      </c>
      <c r="L2007" s="6">
        <v>693050.1875</v>
      </c>
      <c r="M2007" s="2">
        <v>4779287.5</v>
      </c>
      <c r="N2007" s="3">
        <v>2603494.25</v>
      </c>
      <c r="O2007" s="4">
        <v>472310.6875</v>
      </c>
      <c r="P2007" s="5">
        <v>908245.6875</v>
      </c>
    </row>
    <row r="2008" spans="2:16">
      <c r="B2008" s="1">
        <v>472879.15625</v>
      </c>
      <c r="D2008" s="1">
        <v>629846.125</v>
      </c>
      <c r="E2008" s="1">
        <v>0.066864959896</v>
      </c>
      <c r="F2008" s="1">
        <v>759638.8125</v>
      </c>
      <c r="G2008" s="1">
        <v>907000</v>
      </c>
      <c r="H2008" s="1">
        <v>877000</v>
      </c>
      <c r="I2008" s="1">
        <v>876000</v>
      </c>
      <c r="J2008" s="6">
        <v>790511.6875</v>
      </c>
      <c r="K2008" s="6">
        <v>763816.9375</v>
      </c>
      <c r="L2008" s="6">
        <v>693831.1875</v>
      </c>
      <c r="M2008" s="2">
        <v>4734686</v>
      </c>
      <c r="N2008" s="3">
        <v>2635666.5</v>
      </c>
      <c r="O2008" s="4">
        <v>472879.15625</v>
      </c>
      <c r="P2008" s="5">
        <v>907146.6875</v>
      </c>
    </row>
    <row r="2009" spans="2:16">
      <c r="B2009" s="1">
        <v>473448</v>
      </c>
      <c r="D2009" s="1">
        <v>630423.0625</v>
      </c>
      <c r="E2009" s="1">
        <v>0.066898442805</v>
      </c>
      <c r="F2009" s="1">
        <v>760019.9375</v>
      </c>
      <c r="G2009" s="1">
        <v>906000</v>
      </c>
      <c r="H2009" s="1">
        <v>878000</v>
      </c>
      <c r="I2009" s="1">
        <v>879000</v>
      </c>
      <c r="J2009" s="6">
        <v>792770.375</v>
      </c>
      <c r="K2009" s="6">
        <v>765155.3125</v>
      </c>
      <c r="L2009" s="6">
        <v>694606.875</v>
      </c>
      <c r="M2009" s="2">
        <v>4689589.5</v>
      </c>
      <c r="N2009" s="3">
        <v>2667301.75</v>
      </c>
      <c r="O2009" s="4">
        <v>473448</v>
      </c>
      <c r="P2009" s="5">
        <v>906009</v>
      </c>
    </row>
    <row r="2010" spans="2:16">
      <c r="B2010" s="1">
        <v>474017.34375</v>
      </c>
      <c r="D2010" s="1">
        <v>630989.875</v>
      </c>
      <c r="E2010" s="1">
        <v>0.066931918263</v>
      </c>
      <c r="F2010" s="1">
        <v>760393.375</v>
      </c>
      <c r="G2010" s="1">
        <v>905000</v>
      </c>
      <c r="H2010" s="1">
        <v>878000</v>
      </c>
      <c r="I2010" s="1">
        <v>883000</v>
      </c>
      <c r="J2010" s="6">
        <v>795017.1875</v>
      </c>
      <c r="K2010" s="6">
        <v>766510.1875</v>
      </c>
      <c r="L2010" s="6">
        <v>695377.75</v>
      </c>
      <c r="M2010" s="2">
        <v>4644033.5</v>
      </c>
      <c r="N2010" s="3">
        <v>2698366</v>
      </c>
      <c r="O2010" s="4">
        <v>474017.34375</v>
      </c>
      <c r="P2010" s="5">
        <v>904832.8125</v>
      </c>
    </row>
    <row r="2011" spans="2:16">
      <c r="B2011" s="1">
        <v>474587.3125</v>
      </c>
      <c r="D2011" s="1">
        <v>631546.5625</v>
      </c>
      <c r="E2011" s="1">
        <v>0.066965401173</v>
      </c>
      <c r="F2011" s="1">
        <v>760759.3125</v>
      </c>
      <c r="G2011" s="1">
        <v>904000</v>
      </c>
      <c r="H2011" s="1">
        <v>879000</v>
      </c>
      <c r="I2011" s="1">
        <v>887000</v>
      </c>
      <c r="J2011" s="6">
        <v>797251.375</v>
      </c>
      <c r="K2011" s="6">
        <v>767881.5625</v>
      </c>
      <c r="L2011" s="6">
        <v>696144.375</v>
      </c>
      <c r="M2011" s="2">
        <v>4598052</v>
      </c>
      <c r="N2011" s="3">
        <v>2728824.25</v>
      </c>
      <c r="O2011" s="4">
        <v>474587.3125</v>
      </c>
      <c r="P2011" s="5">
        <v>903618.3125</v>
      </c>
    </row>
    <row r="2012" spans="2:16">
      <c r="B2012" s="1">
        <v>475158</v>
      </c>
      <c r="D2012" s="1">
        <v>632093.125</v>
      </c>
      <c r="E2012" s="1">
        <v>0.066998876631</v>
      </c>
      <c r="F2012" s="1">
        <v>761117.9375</v>
      </c>
      <c r="G2012" s="1">
        <v>902000</v>
      </c>
      <c r="H2012" s="1">
        <v>879000</v>
      </c>
      <c r="I2012" s="1">
        <v>890000</v>
      </c>
      <c r="J2012" s="6">
        <v>799472.125</v>
      </c>
      <c r="K2012" s="6">
        <v>769269.4375</v>
      </c>
      <c r="L2012" s="6">
        <v>696907.25</v>
      </c>
      <c r="M2012" s="2">
        <v>4551678</v>
      </c>
      <c r="N2012" s="3">
        <v>2758641</v>
      </c>
      <c r="O2012" s="4">
        <v>475158</v>
      </c>
      <c r="P2012" s="5">
        <v>902365.6875</v>
      </c>
    </row>
    <row r="2013" spans="2:16">
      <c r="B2013" s="1">
        <v>475729.5</v>
      </c>
      <c r="D2013" s="1">
        <v>632629.5625</v>
      </c>
      <c r="E2013" s="1">
        <v>0.06703235954</v>
      </c>
      <c r="F2013" s="1">
        <v>761469.4375</v>
      </c>
      <c r="G2013" s="1">
        <v>901000</v>
      </c>
      <c r="H2013" s="1">
        <v>879000</v>
      </c>
      <c r="I2013" s="1">
        <v>894000</v>
      </c>
      <c r="J2013" s="6">
        <v>801678.6875</v>
      </c>
      <c r="K2013" s="6">
        <v>770673.75</v>
      </c>
      <c r="L2013" s="6">
        <v>697666.875</v>
      </c>
      <c r="M2013" s="2">
        <v>4504943.5</v>
      </c>
      <c r="N2013" s="3">
        <v>2787780.25</v>
      </c>
      <c r="O2013" s="4">
        <v>475729.5</v>
      </c>
      <c r="P2013" s="5">
        <v>901075.0625</v>
      </c>
    </row>
    <row r="2014" spans="2:16">
      <c r="B2014" s="1">
        <v>476301.90625</v>
      </c>
      <c r="D2014" s="1">
        <v>633155.9375</v>
      </c>
      <c r="E2014" s="1">
        <v>0.06706584245</v>
      </c>
      <c r="F2014" s="1">
        <v>761813.9375</v>
      </c>
      <c r="G2014" s="1">
        <v>900000</v>
      </c>
      <c r="H2014" s="1">
        <v>880000</v>
      </c>
      <c r="I2014" s="1">
        <v>897000</v>
      </c>
      <c r="J2014" s="6">
        <v>803870.375</v>
      </c>
      <c r="K2014" s="6">
        <v>772094.4375</v>
      </c>
      <c r="L2014" s="6">
        <v>698423.75</v>
      </c>
      <c r="M2014" s="2">
        <v>4457879</v>
      </c>
      <c r="N2014" s="3">
        <v>2816205.5</v>
      </c>
      <c r="O2014" s="4">
        <v>476301.90625</v>
      </c>
      <c r="P2014" s="5">
        <v>899746.625</v>
      </c>
    </row>
    <row r="2015" spans="2:16">
      <c r="B2015" s="1">
        <v>476875.3125</v>
      </c>
      <c r="D2015" s="1">
        <v>633672.3125</v>
      </c>
      <c r="E2015" s="1">
        <v>0.067099317908</v>
      </c>
      <c r="F2015" s="1">
        <v>762151.625</v>
      </c>
      <c r="G2015" s="1">
        <v>898000</v>
      </c>
      <c r="H2015" s="1">
        <v>880000</v>
      </c>
      <c r="I2015" s="1">
        <v>901000</v>
      </c>
      <c r="J2015" s="6">
        <v>806046.4375</v>
      </c>
      <c r="K2015" s="6">
        <v>773531.4375</v>
      </c>
      <c r="L2015" s="6">
        <v>699178.4375</v>
      </c>
      <c r="M2015" s="2">
        <v>4410514.5</v>
      </c>
      <c r="N2015" s="3">
        <v>2843879.75</v>
      </c>
      <c r="O2015" s="4">
        <v>476875.3125</v>
      </c>
      <c r="P2015" s="5">
        <v>898380.5</v>
      </c>
    </row>
    <row r="2016" spans="2:16">
      <c r="B2016" s="1">
        <v>477449.8125</v>
      </c>
      <c r="D2016" s="1">
        <v>634178.75</v>
      </c>
      <c r="E2016" s="1">
        <v>0.067131720483</v>
      </c>
      <c r="F2016" s="1">
        <v>762482.625</v>
      </c>
      <c r="G2016" s="1">
        <v>897000</v>
      </c>
      <c r="H2016" s="1">
        <v>880000</v>
      </c>
      <c r="I2016" s="1">
        <v>904000</v>
      </c>
      <c r="J2016" s="6">
        <v>808206.25</v>
      </c>
      <c r="K2016" s="6">
        <v>774984.6875</v>
      </c>
      <c r="L2016" s="6">
        <v>699931.4375</v>
      </c>
      <c r="M2016" s="2">
        <v>4362879</v>
      </c>
      <c r="N2016" s="3">
        <v>2870766</v>
      </c>
      <c r="O2016" s="4">
        <v>477449.8125</v>
      </c>
      <c r="P2016" s="5">
        <v>896976.8125</v>
      </c>
    </row>
    <row r="2017" spans="2:16">
      <c r="B2017" s="1">
        <v>478025.5</v>
      </c>
      <c r="D2017" s="1">
        <v>634675.3125</v>
      </c>
      <c r="E2017" s="1">
        <v>0.067165203393</v>
      </c>
      <c r="F2017" s="1">
        <v>762807.0625</v>
      </c>
      <c r="G2017" s="1">
        <v>896000</v>
      </c>
      <c r="H2017" s="1">
        <v>880000</v>
      </c>
      <c r="I2017" s="1">
        <v>908000</v>
      </c>
      <c r="J2017" s="6">
        <v>810349.1875</v>
      </c>
      <c r="K2017" s="6">
        <v>776454</v>
      </c>
      <c r="L2017" s="6">
        <v>700683.25</v>
      </c>
      <c r="M2017" s="2">
        <v>4315000</v>
      </c>
      <c r="N2017" s="3">
        <v>2896827.5</v>
      </c>
      <c r="O2017" s="4">
        <v>478025.5</v>
      </c>
      <c r="P2017" s="5">
        <v>895535.6875</v>
      </c>
    </row>
    <row r="2018" spans="2:16">
      <c r="B2018" s="1">
        <v>478602.46875</v>
      </c>
      <c r="D2018" s="1">
        <v>635162</v>
      </c>
      <c r="E2018" s="1">
        <v>0.067198678851</v>
      </c>
      <c r="F2018" s="1">
        <v>763125.0625</v>
      </c>
      <c r="G2018" s="1">
        <v>894000</v>
      </c>
      <c r="H2018" s="1">
        <v>880000</v>
      </c>
      <c r="I2018" s="1">
        <v>911000</v>
      </c>
      <c r="J2018" s="6">
        <v>812474.625</v>
      </c>
      <c r="K2018" s="6">
        <v>777939.25</v>
      </c>
      <c r="L2018" s="6">
        <v>701434.375</v>
      </c>
      <c r="M2018" s="2">
        <v>4266905</v>
      </c>
      <c r="N2018" s="3">
        <v>2922027.75</v>
      </c>
      <c r="O2018" s="4">
        <v>478602.46875</v>
      </c>
      <c r="P2018" s="5">
        <v>894057.25</v>
      </c>
    </row>
    <row r="2019" spans="2:16">
      <c r="B2019" s="1">
        <v>479180.78125</v>
      </c>
      <c r="D2019" s="1">
        <v>635638.875</v>
      </c>
      <c r="E2019" s="1">
        <v>0.06723216176</v>
      </c>
      <c r="F2019" s="1">
        <v>763436.75</v>
      </c>
      <c r="G2019" s="1">
        <v>893000</v>
      </c>
      <c r="H2019" s="1">
        <v>880000</v>
      </c>
      <c r="I2019" s="1">
        <v>915000</v>
      </c>
      <c r="J2019" s="6">
        <v>814582</v>
      </c>
      <c r="K2019" s="6">
        <v>779440.25</v>
      </c>
      <c r="L2019" s="6">
        <v>702185.25</v>
      </c>
      <c r="M2019" s="2">
        <v>4218620.5</v>
      </c>
      <c r="N2019" s="3">
        <v>2946331.5</v>
      </c>
      <c r="O2019" s="4">
        <v>479180.78125</v>
      </c>
      <c r="P2019" s="5">
        <v>892541.5625</v>
      </c>
    </row>
    <row r="2020" spans="2:16">
      <c r="B2020" s="1">
        <v>479760.53125</v>
      </c>
      <c r="D2020" s="1">
        <v>636106</v>
      </c>
      <c r="E2020" s="1">
        <v>0.067265637219</v>
      </c>
      <c r="F2020" s="1">
        <v>763742.1875</v>
      </c>
      <c r="G2020" s="1">
        <v>891000</v>
      </c>
      <c r="H2020" s="1">
        <v>880000</v>
      </c>
      <c r="I2020" s="1">
        <v>918000</v>
      </c>
      <c r="J2020" s="6">
        <v>816670.75</v>
      </c>
      <c r="K2020" s="6">
        <v>780956.8125</v>
      </c>
      <c r="L2020" s="6">
        <v>702936.3125</v>
      </c>
      <c r="M2020" s="2">
        <v>4170172</v>
      </c>
      <c r="N2020" s="3">
        <v>2969704.75</v>
      </c>
      <c r="O2020" s="4">
        <v>479760.53125</v>
      </c>
      <c r="P2020" s="5">
        <v>890988.75</v>
      </c>
    </row>
    <row r="2021" spans="2:16">
      <c r="B2021" s="1">
        <v>480341.78125</v>
      </c>
      <c r="D2021" s="1">
        <v>636563.375</v>
      </c>
      <c r="E2021" s="1">
        <v>0.067299120128</v>
      </c>
      <c r="F2021" s="1">
        <v>764041.5</v>
      </c>
      <c r="G2021" s="1">
        <v>889000</v>
      </c>
      <c r="H2021" s="1">
        <v>880000</v>
      </c>
      <c r="I2021" s="1">
        <v>921000</v>
      </c>
      <c r="J2021" s="6">
        <v>818740.375</v>
      </c>
      <c r="K2021" s="6">
        <v>782488.75</v>
      </c>
      <c r="L2021" s="6">
        <v>703688</v>
      </c>
      <c r="M2021" s="2">
        <v>4121584.75</v>
      </c>
      <c r="N2021" s="3">
        <v>2992115.5</v>
      </c>
      <c r="O2021" s="4">
        <v>480341.78125</v>
      </c>
      <c r="P2021" s="5">
        <v>889398.875</v>
      </c>
    </row>
    <row r="2022" spans="2:16">
      <c r="B2022" s="1">
        <v>480924.59375</v>
      </c>
      <c r="D2022" s="1">
        <v>637011.0625</v>
      </c>
      <c r="E2022" s="1">
        <v>0.067332603037</v>
      </c>
      <c r="F2022" s="1">
        <v>764334.6875</v>
      </c>
      <c r="G2022" s="1">
        <v>888000</v>
      </c>
      <c r="H2022" s="1">
        <v>879000</v>
      </c>
      <c r="I2022" s="1">
        <v>924000</v>
      </c>
      <c r="J2022" s="6">
        <v>820790.4375</v>
      </c>
      <c r="K2022" s="6">
        <v>784035.8125</v>
      </c>
      <c r="L2022" s="6">
        <v>704440.6875</v>
      </c>
      <c r="M2022" s="2">
        <v>4072883</v>
      </c>
      <c r="N2022" s="3">
        <v>3013534</v>
      </c>
      <c r="O2022" s="4">
        <v>480924.59375</v>
      </c>
      <c r="P2022" s="5">
        <v>887772.0625</v>
      </c>
    </row>
    <row r="2023" spans="2:16">
      <c r="B2023" s="1">
        <v>481509.03125</v>
      </c>
      <c r="D2023" s="1">
        <v>637449.0625</v>
      </c>
      <c r="E2023" s="1">
        <v>0.067364998162</v>
      </c>
      <c r="F2023" s="1">
        <v>764621.8125</v>
      </c>
      <c r="G2023" s="1">
        <v>886000</v>
      </c>
      <c r="H2023" s="1">
        <v>879000</v>
      </c>
      <c r="I2023" s="1">
        <v>928000</v>
      </c>
      <c r="J2023" s="6">
        <v>822820.5</v>
      </c>
      <c r="K2023" s="6">
        <v>785597.75</v>
      </c>
      <c r="L2023" s="6">
        <v>705194.6875</v>
      </c>
      <c r="M2023" s="2">
        <v>4024090.75</v>
      </c>
      <c r="N2023" s="3">
        <v>3033932.5</v>
      </c>
      <c r="O2023" s="4">
        <v>481509.03125</v>
      </c>
      <c r="P2023" s="5">
        <v>886108.4375</v>
      </c>
    </row>
    <row r="2024" spans="2:16">
      <c r="B2024" s="1">
        <v>482095.09375</v>
      </c>
      <c r="D2024" s="1">
        <v>637877.375</v>
      </c>
      <c r="E2024" s="1">
        <v>0.067398481071</v>
      </c>
      <c r="F2024" s="1">
        <v>764902.9375</v>
      </c>
      <c r="G2024" s="1">
        <v>884000</v>
      </c>
      <c r="H2024" s="1">
        <v>879000</v>
      </c>
      <c r="I2024" s="1">
        <v>931000</v>
      </c>
      <c r="J2024" s="6">
        <v>824830.1875</v>
      </c>
      <c r="K2024" s="6">
        <v>787174.3125</v>
      </c>
      <c r="L2024" s="6">
        <v>705950.375</v>
      </c>
      <c r="M2024" s="2">
        <v>3975231.25</v>
      </c>
      <c r="N2024" s="3">
        <v>3053285.75</v>
      </c>
      <c r="O2024" s="4">
        <v>482095.09375</v>
      </c>
      <c r="P2024" s="5">
        <v>884408.1875</v>
      </c>
    </row>
    <row r="2025" spans="2:16">
      <c r="B2025" s="1">
        <v>482682.8125</v>
      </c>
      <c r="D2025" s="1">
        <v>638296.0625</v>
      </c>
      <c r="E2025" s="1">
        <v>0.06743195653</v>
      </c>
      <c r="F2025" s="1">
        <v>765178.0625</v>
      </c>
      <c r="G2025" s="1">
        <v>883000</v>
      </c>
      <c r="H2025" s="1">
        <v>878000</v>
      </c>
      <c r="I2025" s="1">
        <v>934000</v>
      </c>
      <c r="J2025" s="6">
        <v>826819.25</v>
      </c>
      <c r="K2025" s="6">
        <v>788765.3125</v>
      </c>
      <c r="L2025" s="6">
        <v>706708.125</v>
      </c>
      <c r="M2025" s="2">
        <v>3926327.5</v>
      </c>
      <c r="N2025" s="3">
        <v>3071571</v>
      </c>
      <c r="O2025" s="4">
        <v>482682.8125</v>
      </c>
      <c r="P2025" s="5">
        <v>882671.5625</v>
      </c>
    </row>
    <row r="2026" spans="2:16">
      <c r="B2026" s="1">
        <v>483272.21875</v>
      </c>
      <c r="D2026" s="1">
        <v>638705.125</v>
      </c>
      <c r="E2026" s="1">
        <v>0.067465439439</v>
      </c>
      <c r="F2026" s="1">
        <v>765447.1875</v>
      </c>
      <c r="G2026" s="1">
        <v>881000</v>
      </c>
      <c r="H2026" s="1">
        <v>878000</v>
      </c>
      <c r="I2026" s="1">
        <v>937000</v>
      </c>
      <c r="J2026" s="6">
        <v>828787.375</v>
      </c>
      <c r="K2026" s="6">
        <v>790370.5</v>
      </c>
      <c r="L2026" s="6">
        <v>707468.25</v>
      </c>
      <c r="M2026" s="2">
        <v>3877402</v>
      </c>
      <c r="N2026" s="3">
        <v>3088768</v>
      </c>
      <c r="O2026" s="4">
        <v>483272.21875</v>
      </c>
      <c r="P2026" s="5">
        <v>880898.875</v>
      </c>
    </row>
    <row r="2027" spans="2:16">
      <c r="B2027" s="1">
        <v>483863.34375</v>
      </c>
      <c r="D2027" s="1">
        <v>639104.625</v>
      </c>
      <c r="E2027" s="1">
        <v>0.067498922348</v>
      </c>
      <c r="F2027" s="1">
        <v>765710.375</v>
      </c>
      <c r="G2027" s="1">
        <v>879000</v>
      </c>
      <c r="H2027" s="1">
        <v>877000</v>
      </c>
      <c r="I2027" s="1">
        <v>940000</v>
      </c>
      <c r="J2027" s="6">
        <v>830734.375</v>
      </c>
      <c r="K2027" s="6">
        <v>791989.6875</v>
      </c>
      <c r="L2027" s="6">
        <v>708231.0625</v>
      </c>
      <c r="M2027" s="2">
        <v>3828477</v>
      </c>
      <c r="N2027" s="3">
        <v>3104858.75</v>
      </c>
      <c r="O2027" s="4">
        <v>483863.34375</v>
      </c>
      <c r="P2027" s="5">
        <v>879090.4375</v>
      </c>
    </row>
    <row r="2028" spans="2:16">
      <c r="B2028" s="1">
        <v>484456.25</v>
      </c>
      <c r="D2028" s="1">
        <v>639494.625</v>
      </c>
      <c r="E2028" s="1">
        <v>0.067532397807</v>
      </c>
      <c r="F2028" s="1">
        <v>765967.625</v>
      </c>
      <c r="G2028" s="1">
        <v>877000</v>
      </c>
      <c r="H2028" s="1">
        <v>877000</v>
      </c>
      <c r="I2028" s="1">
        <v>943000</v>
      </c>
      <c r="J2028" s="6">
        <v>832660.0625</v>
      </c>
      <c r="K2028" s="6">
        <v>793622.625</v>
      </c>
      <c r="L2028" s="6">
        <v>708996.875</v>
      </c>
      <c r="M2028" s="2">
        <v>3779574.25</v>
      </c>
      <c r="N2028" s="3">
        <v>3119827.5</v>
      </c>
      <c r="O2028" s="4">
        <v>484456.25</v>
      </c>
      <c r="P2028" s="5">
        <v>877246.625</v>
      </c>
    </row>
    <row r="2029" spans="2:16">
      <c r="B2029" s="1">
        <v>485050.96875</v>
      </c>
      <c r="D2029" s="1">
        <v>639875.1875</v>
      </c>
      <c r="E2029" s="1">
        <v>0.067565880716</v>
      </c>
      <c r="F2029" s="1">
        <v>766218.9375</v>
      </c>
      <c r="G2029" s="1">
        <v>875000</v>
      </c>
      <c r="H2029" s="1">
        <v>876000</v>
      </c>
      <c r="I2029" s="1">
        <v>946000</v>
      </c>
      <c r="J2029" s="6">
        <v>834564.3125</v>
      </c>
      <c r="K2029" s="6">
        <v>795269.125</v>
      </c>
      <c r="L2029" s="6">
        <v>709766.0625</v>
      </c>
      <c r="M2029" s="2">
        <v>3730715.25</v>
      </c>
      <c r="N2029" s="3">
        <v>3133660.5</v>
      </c>
      <c r="O2029" s="4">
        <v>485050.96875</v>
      </c>
      <c r="P2029" s="5">
        <v>875367.875</v>
      </c>
    </row>
    <row r="2030" spans="2:16">
      <c r="B2030" s="1">
        <v>485647.5625</v>
      </c>
      <c r="D2030" s="1">
        <v>640246.375</v>
      </c>
      <c r="E2030" s="1">
        <v>0.067598283291</v>
      </c>
      <c r="F2030" s="1">
        <v>766464.3125</v>
      </c>
      <c r="G2030" s="1">
        <v>873000</v>
      </c>
      <c r="H2030" s="1">
        <v>875000</v>
      </c>
      <c r="I2030" s="1">
        <v>948000</v>
      </c>
      <c r="J2030" s="6">
        <v>836447.0625</v>
      </c>
      <c r="K2030" s="6">
        <v>796929</v>
      </c>
      <c r="L2030" s="6">
        <v>710538.9375</v>
      </c>
      <c r="M2030" s="2">
        <v>3681921</v>
      </c>
      <c r="N2030" s="3">
        <v>3146346</v>
      </c>
      <c r="O2030" s="4">
        <v>485647.5625</v>
      </c>
      <c r="P2030" s="5">
        <v>873454.625</v>
      </c>
    </row>
    <row r="2031" spans="2:16">
      <c r="B2031" s="1">
        <v>486246.09375</v>
      </c>
      <c r="D2031" s="1">
        <v>640608.25</v>
      </c>
      <c r="E2031" s="1">
        <v>0.067631758749</v>
      </c>
      <c r="F2031" s="1">
        <v>766703.75</v>
      </c>
      <c r="G2031" s="1">
        <v>872000</v>
      </c>
      <c r="H2031" s="1">
        <v>874000</v>
      </c>
      <c r="I2031" s="1">
        <v>951000</v>
      </c>
      <c r="J2031" s="6">
        <v>838308.25</v>
      </c>
      <c r="K2031" s="6">
        <v>798602.0625</v>
      </c>
      <c r="L2031" s="6">
        <v>711315.875</v>
      </c>
      <c r="M2031" s="2">
        <v>3633212.25</v>
      </c>
      <c r="N2031" s="3">
        <v>3157873.5</v>
      </c>
      <c r="O2031" s="4">
        <v>486246.09375</v>
      </c>
      <c r="P2031" s="5">
        <v>871507.3125</v>
      </c>
    </row>
    <row r="2032" spans="2:16">
      <c r="B2032" s="1">
        <v>486846.625</v>
      </c>
      <c r="D2032" s="1">
        <v>640960.875</v>
      </c>
      <c r="E2032" s="1">
        <v>0.067665241659</v>
      </c>
      <c r="F2032" s="1">
        <v>766937.25</v>
      </c>
      <c r="G2032" s="1">
        <v>870000</v>
      </c>
      <c r="H2032" s="1">
        <v>873000</v>
      </c>
      <c r="I2032" s="1">
        <v>954000</v>
      </c>
      <c r="J2032" s="6">
        <v>840147.9375</v>
      </c>
      <c r="K2032" s="6">
        <v>800288.0625</v>
      </c>
      <c r="L2032" s="6">
        <v>712097.3125</v>
      </c>
      <c r="M2032" s="2">
        <v>3584609.25</v>
      </c>
      <c r="N2032" s="3">
        <v>3168233.75</v>
      </c>
      <c r="O2032" s="4">
        <v>486846.625</v>
      </c>
      <c r="P2032" s="5">
        <v>869526.4375</v>
      </c>
    </row>
    <row r="2033" spans="2:16">
      <c r="B2033" s="1">
        <v>487449.21875</v>
      </c>
      <c r="D2033" s="1">
        <v>641304.375</v>
      </c>
      <c r="E2033" s="1">
        <v>0.067698717117</v>
      </c>
      <c r="F2033" s="1">
        <v>767164.8125</v>
      </c>
      <c r="G2033" s="1">
        <v>868000</v>
      </c>
      <c r="H2033" s="1">
        <v>872000</v>
      </c>
      <c r="I2033" s="1">
        <v>956000</v>
      </c>
      <c r="J2033" s="6">
        <v>841966.1875</v>
      </c>
      <c r="K2033" s="6">
        <v>801986.8125</v>
      </c>
      <c r="L2033" s="6">
        <v>712883.6875</v>
      </c>
      <c r="M2033" s="2">
        <v>3536132</v>
      </c>
      <c r="N2033" s="3">
        <v>3177418.5</v>
      </c>
      <c r="O2033" s="4">
        <v>487449.21875</v>
      </c>
      <c r="P2033" s="5">
        <v>867512.5</v>
      </c>
    </row>
    <row r="2034" spans="2:16">
      <c r="B2034" s="1">
        <v>488053.90625</v>
      </c>
      <c r="D2034" s="1">
        <v>641638.8125</v>
      </c>
      <c r="E2034" s="1">
        <v>0.067732200027</v>
      </c>
      <c r="F2034" s="1">
        <v>767386.4375</v>
      </c>
      <c r="G2034" s="1">
        <v>865000</v>
      </c>
      <c r="H2034" s="1">
        <v>871000</v>
      </c>
      <c r="I2034" s="1">
        <v>959000</v>
      </c>
      <c r="J2034" s="6">
        <v>843763.0625</v>
      </c>
      <c r="K2034" s="6">
        <v>803698.125</v>
      </c>
      <c r="L2034" s="6">
        <v>713675.375</v>
      </c>
      <c r="M2034" s="2">
        <v>3487800</v>
      </c>
      <c r="N2034" s="3">
        <v>3185420.25</v>
      </c>
      <c r="O2034" s="4">
        <v>488053.90625</v>
      </c>
      <c r="P2034" s="5">
        <v>865466</v>
      </c>
    </row>
    <row r="2035" spans="2:16">
      <c r="B2035" s="1">
        <v>488660.71875</v>
      </c>
      <c r="D2035" s="1">
        <v>641964.3125</v>
      </c>
      <c r="E2035" s="1">
        <v>0.067765682936</v>
      </c>
      <c r="F2035" s="1">
        <v>767602.0625</v>
      </c>
      <c r="G2035" s="1">
        <v>863000</v>
      </c>
      <c r="H2035" s="1">
        <v>870000</v>
      </c>
      <c r="I2035" s="1">
        <v>961000</v>
      </c>
      <c r="J2035" s="6">
        <v>845538.6875</v>
      </c>
      <c r="K2035" s="6">
        <v>805421.75</v>
      </c>
      <c r="L2035" s="6">
        <v>714472.8125</v>
      </c>
      <c r="M2035" s="2">
        <v>3439632.5</v>
      </c>
      <c r="N2035" s="3">
        <v>3192232.5</v>
      </c>
      <c r="O2035" s="4">
        <v>488660.71875</v>
      </c>
      <c r="P2035" s="5">
        <v>863387.4375</v>
      </c>
    </row>
    <row r="2036" spans="2:16">
      <c r="B2036" s="1">
        <v>489269.6875</v>
      </c>
      <c r="D2036" s="1">
        <v>642281</v>
      </c>
      <c r="E2036" s="1">
        <v>0.067799158394</v>
      </c>
      <c r="F2036" s="1">
        <v>767811.6875</v>
      </c>
      <c r="G2036" s="1">
        <v>861000</v>
      </c>
      <c r="H2036" s="1">
        <v>869000</v>
      </c>
      <c r="I2036" s="1">
        <v>964000</v>
      </c>
      <c r="J2036" s="6">
        <v>847293.1875</v>
      </c>
      <c r="K2036" s="6">
        <v>807157.4375</v>
      </c>
      <c r="L2036" s="6">
        <v>715276.375</v>
      </c>
      <c r="M2036" s="2">
        <v>3391648</v>
      </c>
      <c r="N2036" s="3">
        <v>3197849.75</v>
      </c>
      <c r="O2036" s="4">
        <v>489269.6875</v>
      </c>
      <c r="P2036" s="5">
        <v>861277.3125</v>
      </c>
    </row>
    <row r="2037" spans="2:16">
      <c r="B2037" s="1">
        <v>489880.875</v>
      </c>
      <c r="D2037" s="1">
        <v>642589</v>
      </c>
      <c r="E2037" s="1">
        <v>0.067832641304</v>
      </c>
      <c r="F2037" s="1">
        <v>768015.25</v>
      </c>
      <c r="G2037" s="1">
        <v>859000</v>
      </c>
      <c r="H2037" s="1">
        <v>868000</v>
      </c>
      <c r="I2037" s="1">
        <v>966000</v>
      </c>
      <c r="J2037" s="6">
        <v>849026.75</v>
      </c>
      <c r="K2037" s="6">
        <v>808905</v>
      </c>
      <c r="L2037" s="6">
        <v>716086.4375</v>
      </c>
      <c r="M2037" s="2">
        <v>3343864.75</v>
      </c>
      <c r="N2037" s="3">
        <v>3202267.25</v>
      </c>
      <c r="O2037" s="4">
        <v>489880.875</v>
      </c>
      <c r="P2037" s="5">
        <v>859136.1875</v>
      </c>
    </row>
    <row r="2038" spans="2:16">
      <c r="B2038" s="1">
        <v>490494.34375</v>
      </c>
      <c r="D2038" s="1">
        <v>642888.5</v>
      </c>
      <c r="E2038" s="1">
        <v>0.067865036428</v>
      </c>
      <c r="F2038" s="1">
        <v>768212.6875</v>
      </c>
      <c r="G2038" s="1">
        <v>857000</v>
      </c>
      <c r="H2038" s="1">
        <v>867000</v>
      </c>
      <c r="I2038" s="1">
        <v>968000</v>
      </c>
      <c r="J2038" s="6">
        <v>850739.5625</v>
      </c>
      <c r="K2038" s="6">
        <v>810664.125</v>
      </c>
      <c r="L2038" s="6">
        <v>716903.375</v>
      </c>
      <c r="M2038" s="2">
        <v>3296300.5</v>
      </c>
      <c r="N2038" s="3">
        <v>3205481.25</v>
      </c>
      <c r="O2038" s="4">
        <v>490494.34375</v>
      </c>
      <c r="P2038" s="5">
        <v>856964.625</v>
      </c>
    </row>
    <row r="2039" spans="2:16">
      <c r="B2039" s="1">
        <v>491110.125</v>
      </c>
      <c r="D2039" s="1">
        <v>643179.625</v>
      </c>
      <c r="E2039" s="1">
        <v>0.067898519337</v>
      </c>
      <c r="F2039" s="1">
        <v>768403.9375</v>
      </c>
      <c r="G2039" s="1">
        <v>855000</v>
      </c>
      <c r="H2039" s="1">
        <v>866000</v>
      </c>
      <c r="I2039" s="1">
        <v>970000</v>
      </c>
      <c r="J2039" s="6">
        <v>852431.75</v>
      </c>
      <c r="K2039" s="6">
        <v>812434.5625</v>
      </c>
      <c r="L2039" s="6">
        <v>717727.625</v>
      </c>
      <c r="M2039" s="2">
        <v>3248972.25</v>
      </c>
      <c r="N2039" s="3">
        <v>3207489.25</v>
      </c>
      <c r="O2039" s="4">
        <v>491110.125</v>
      </c>
      <c r="P2039" s="5">
        <v>854763.3125</v>
      </c>
    </row>
    <row r="2040" spans="2:16">
      <c r="B2040" s="1">
        <v>491728.28125</v>
      </c>
      <c r="D2040" s="1">
        <v>643462.5625</v>
      </c>
      <c r="E2040" s="1">
        <v>0.067932002246</v>
      </c>
      <c r="F2040" s="1">
        <v>768588.875</v>
      </c>
      <c r="G2040" s="1">
        <v>853000</v>
      </c>
      <c r="H2040" s="1">
        <v>864000</v>
      </c>
      <c r="I2040" s="1">
        <v>973000</v>
      </c>
      <c r="J2040" s="6">
        <v>854103.5</v>
      </c>
      <c r="K2040" s="6">
        <v>814215.9375</v>
      </c>
      <c r="L2040" s="6">
        <v>718559.625</v>
      </c>
      <c r="M2040" s="2">
        <v>3201896.5</v>
      </c>
      <c r="N2040" s="3">
        <v>3208289.75</v>
      </c>
      <c r="O2040" s="4">
        <v>491728.28125</v>
      </c>
      <c r="P2040" s="5">
        <v>852532.875</v>
      </c>
    </row>
    <row r="2041" spans="2:16">
      <c r="B2041" s="1">
        <v>492348.84375</v>
      </c>
      <c r="D2041" s="1">
        <v>643737.4375</v>
      </c>
      <c r="E2041" s="1">
        <v>0.067965477705</v>
      </c>
      <c r="F2041" s="1">
        <v>768767.375</v>
      </c>
      <c r="G2041" s="1">
        <v>850000</v>
      </c>
      <c r="H2041" s="1">
        <v>863000</v>
      </c>
      <c r="I2041" s="1">
        <v>975000</v>
      </c>
      <c r="J2041" s="6">
        <v>855755.0625</v>
      </c>
      <c r="K2041" s="6">
        <v>816007.8125</v>
      </c>
      <c r="L2041" s="6">
        <v>719399.875</v>
      </c>
      <c r="M2041" s="2">
        <v>3155089.25</v>
      </c>
      <c r="N2041" s="3">
        <v>3207882.75</v>
      </c>
      <c r="O2041" s="4">
        <v>492348.84375</v>
      </c>
      <c r="P2041" s="5">
        <v>850274.0625</v>
      </c>
    </row>
    <row r="2042" spans="2:16">
      <c r="B2042" s="1">
        <v>492971.84375</v>
      </c>
      <c r="D2042" s="1">
        <v>644004.4375</v>
      </c>
      <c r="E2042" s="1">
        <v>0.067998960614</v>
      </c>
      <c r="F2042" s="1">
        <v>768939.3125</v>
      </c>
      <c r="G2042" s="1">
        <v>848000</v>
      </c>
      <c r="H2042" s="1">
        <v>862000</v>
      </c>
      <c r="I2042" s="1">
        <v>977000</v>
      </c>
      <c r="J2042" s="6">
        <v>857386.625</v>
      </c>
      <c r="K2042" s="6">
        <v>817809.75</v>
      </c>
      <c r="L2042" s="6">
        <v>720248.8125</v>
      </c>
      <c r="M2042" s="2">
        <v>3108566</v>
      </c>
      <c r="N2042" s="3">
        <v>3206269.75</v>
      </c>
      <c r="O2042" s="4">
        <v>492971.84375</v>
      </c>
      <c r="P2042" s="5">
        <v>847987.625</v>
      </c>
    </row>
    <row r="2043" spans="2:16">
      <c r="B2043" s="1">
        <v>493597.3125</v>
      </c>
      <c r="D2043" s="1">
        <v>644263.75</v>
      </c>
      <c r="E2043" s="1">
        <v>0.068032443523</v>
      </c>
      <c r="F2043" s="1">
        <v>769104.5625</v>
      </c>
      <c r="G2043" s="1">
        <v>846000</v>
      </c>
      <c r="H2043" s="1">
        <v>860000</v>
      </c>
      <c r="I2043" s="1">
        <v>979000</v>
      </c>
      <c r="J2043" s="6">
        <v>858998.4375</v>
      </c>
      <c r="K2043" s="6">
        <v>819621.1875</v>
      </c>
      <c r="L2043" s="6">
        <v>721106.9375</v>
      </c>
      <c r="M2043" s="2">
        <v>3062341.25</v>
      </c>
      <c r="N2043" s="3">
        <v>3203454</v>
      </c>
      <c r="O2043" s="4">
        <v>493597.3125</v>
      </c>
      <c r="P2043" s="5">
        <v>845674.3125</v>
      </c>
    </row>
    <row r="2044" spans="2:16">
      <c r="B2044" s="1">
        <v>494225.25</v>
      </c>
      <c r="D2044" s="1">
        <v>644515.5625</v>
      </c>
      <c r="E2044" s="1">
        <v>0.068065918982</v>
      </c>
      <c r="F2044" s="1">
        <v>769263</v>
      </c>
      <c r="G2044" s="1">
        <v>843000</v>
      </c>
      <c r="H2044" s="1">
        <v>859000</v>
      </c>
      <c r="I2044" s="1">
        <v>980000</v>
      </c>
      <c r="J2044" s="6">
        <v>860590.6875</v>
      </c>
      <c r="K2044" s="6">
        <v>821441.5625</v>
      </c>
      <c r="L2044" s="6">
        <v>721974.75</v>
      </c>
      <c r="M2044" s="2">
        <v>3016428.75</v>
      </c>
      <c r="N2044" s="3">
        <v>3199440.5</v>
      </c>
      <c r="O2044" s="4">
        <v>494225.25</v>
      </c>
      <c r="P2044" s="5">
        <v>843334.9375</v>
      </c>
    </row>
    <row r="2045" spans="2:16">
      <c r="B2045" s="1">
        <v>494855.6875</v>
      </c>
      <c r="D2045" s="1">
        <v>644760.0625</v>
      </c>
      <c r="E2045" s="1">
        <v>0.068098321557</v>
      </c>
      <c r="F2045" s="1">
        <v>769414.4375</v>
      </c>
      <c r="G2045" s="1">
        <v>841000</v>
      </c>
      <c r="H2045" s="1">
        <v>857000</v>
      </c>
      <c r="I2045" s="1">
        <v>982000</v>
      </c>
      <c r="J2045" s="6">
        <v>862163.625</v>
      </c>
      <c r="K2045" s="6">
        <v>823270.25</v>
      </c>
      <c r="L2045" s="6">
        <v>722852.6875</v>
      </c>
      <c r="M2045" s="2">
        <v>2970841.5</v>
      </c>
      <c r="N2045" s="3">
        <v>3194236.25</v>
      </c>
      <c r="O2045" s="4">
        <v>494855.6875</v>
      </c>
      <c r="P2045" s="5">
        <v>840970.375</v>
      </c>
    </row>
    <row r="2046" spans="2:16">
      <c r="B2046" s="1">
        <v>495488.625</v>
      </c>
      <c r="D2046" s="1">
        <v>644997.375</v>
      </c>
      <c r="E2046" s="1">
        <v>0.068131797016</v>
      </c>
      <c r="F2046" s="1">
        <v>769558.75</v>
      </c>
      <c r="G2046" s="1">
        <v>839000</v>
      </c>
      <c r="H2046" s="1">
        <v>856000</v>
      </c>
      <c r="I2046" s="1">
        <v>984000</v>
      </c>
      <c r="J2046" s="6">
        <v>863717.5</v>
      </c>
      <c r="K2046" s="6">
        <v>825106.5625</v>
      </c>
      <c r="L2046" s="6">
        <v>723741.1875</v>
      </c>
      <c r="M2046" s="2">
        <v>2925591.75</v>
      </c>
      <c r="N2046" s="3">
        <v>3187850.25</v>
      </c>
      <c r="O2046" s="4">
        <v>495488.625</v>
      </c>
      <c r="P2046" s="5">
        <v>838581.5</v>
      </c>
    </row>
    <row r="2047" spans="2:16">
      <c r="B2047" s="1">
        <v>496124.0625</v>
      </c>
      <c r="D2047" s="1">
        <v>645227.6875</v>
      </c>
      <c r="E2047" s="1">
        <v>0.068165279925</v>
      </c>
      <c r="F2047" s="1">
        <v>769695.75</v>
      </c>
      <c r="G2047" s="1">
        <v>836000</v>
      </c>
      <c r="H2047" s="1">
        <v>854000</v>
      </c>
      <c r="I2047" s="1">
        <v>986000</v>
      </c>
      <c r="J2047" s="6">
        <v>865252.5</v>
      </c>
      <c r="K2047" s="6">
        <v>826949.75</v>
      </c>
      <c r="L2047" s="6">
        <v>724640.625</v>
      </c>
      <c r="M2047" s="2">
        <v>2880690.5</v>
      </c>
      <c r="N2047" s="3">
        <v>3180293.25</v>
      </c>
      <c r="O2047" s="4">
        <v>496124.0625</v>
      </c>
      <c r="P2047" s="5">
        <v>836169.1875</v>
      </c>
    </row>
    <row r="2048" spans="2:16">
      <c r="B2048" s="1">
        <v>496762.03125</v>
      </c>
      <c r="D2048" s="1">
        <v>645451.125</v>
      </c>
      <c r="E2048" s="1">
        <v>0.068198762834</v>
      </c>
      <c r="F2048" s="1">
        <v>769825.1875</v>
      </c>
      <c r="G2048" s="1">
        <v>834000</v>
      </c>
      <c r="H2048" s="1">
        <v>852000</v>
      </c>
      <c r="I2048" s="1">
        <v>987000</v>
      </c>
      <c r="J2048" s="6">
        <v>866768.8125</v>
      </c>
      <c r="K2048" s="6">
        <v>828799</v>
      </c>
      <c r="L2048" s="6">
        <v>725551.4375</v>
      </c>
      <c r="M2048" s="2">
        <v>2836148</v>
      </c>
      <c r="N2048" s="3">
        <v>3171577.5</v>
      </c>
      <c r="O2048" s="4">
        <v>496762.03125</v>
      </c>
      <c r="P2048" s="5">
        <v>833734.3125</v>
      </c>
    </row>
    <row r="2049" spans="2:16">
      <c r="B2049" s="1">
        <v>497402.5625</v>
      </c>
      <c r="D2049" s="1">
        <v>645667.875</v>
      </c>
      <c r="E2049" s="1">
        <v>0.068232238293</v>
      </c>
      <c r="F2049" s="1">
        <v>769946.875</v>
      </c>
      <c r="G2049" s="1">
        <v>831000</v>
      </c>
      <c r="H2049" s="1">
        <v>850000</v>
      </c>
      <c r="I2049" s="1">
        <v>989000</v>
      </c>
      <c r="J2049" s="6">
        <v>868266.625</v>
      </c>
      <c r="K2049" s="6">
        <v>830653.5</v>
      </c>
      <c r="L2049" s="6">
        <v>726474</v>
      </c>
      <c r="M2049" s="2">
        <v>2791973.5</v>
      </c>
      <c r="N2049" s="3">
        <v>3161717</v>
      </c>
      <c r="O2049" s="4">
        <v>497402.5625</v>
      </c>
      <c r="P2049" s="5">
        <v>831277.75</v>
      </c>
    </row>
    <row r="2050" spans="2:16">
      <c r="B2050" s="1">
        <v>498045.6875</v>
      </c>
      <c r="D2050" s="1">
        <v>645878.0625</v>
      </c>
      <c r="E2050" s="1">
        <v>0.068265721202</v>
      </c>
      <c r="F2050" s="1">
        <v>770060.625</v>
      </c>
      <c r="G2050" s="1">
        <v>829000</v>
      </c>
      <c r="H2050" s="1">
        <v>849000</v>
      </c>
      <c r="I2050" s="1">
        <v>990000</v>
      </c>
      <c r="J2050" s="6">
        <v>869746.0625</v>
      </c>
      <c r="K2050" s="6">
        <v>832512.3125</v>
      </c>
      <c r="L2050" s="6">
        <v>727408.625</v>
      </c>
      <c r="M2050" s="2">
        <v>2748175.25</v>
      </c>
      <c r="N2050" s="3">
        <v>3150727.25</v>
      </c>
      <c r="O2050" s="4">
        <v>498045.6875</v>
      </c>
      <c r="P2050" s="5">
        <v>828800.4375</v>
      </c>
    </row>
    <row r="2051" spans="2:16">
      <c r="B2051" s="1">
        <v>498691.46875</v>
      </c>
      <c r="D2051" s="1">
        <v>646081.8125</v>
      </c>
      <c r="E2051" s="1">
        <v>0.068299196661</v>
      </c>
      <c r="F2051" s="1">
        <v>770166.3125</v>
      </c>
      <c r="G2051" s="1">
        <v>826000</v>
      </c>
      <c r="H2051" s="1">
        <v>847000</v>
      </c>
      <c r="I2051" s="1">
        <v>991000</v>
      </c>
      <c r="J2051" s="6">
        <v>871207.3125</v>
      </c>
      <c r="K2051" s="6">
        <v>834374.5625</v>
      </c>
      <c r="L2051" s="6">
        <v>728355.625</v>
      </c>
      <c r="M2051" s="2">
        <v>2704760.75</v>
      </c>
      <c r="N2051" s="3">
        <v>3138625.25</v>
      </c>
      <c r="O2051" s="4">
        <v>498691.46875</v>
      </c>
      <c r="P2051" s="5">
        <v>826303.25</v>
      </c>
    </row>
    <row r="2052" spans="2:16">
      <c r="B2052" s="1">
        <v>499339.96875</v>
      </c>
      <c r="D2052" s="1">
        <v>646279.3125</v>
      </c>
      <c r="E2052" s="1">
        <v>0.068331599236</v>
      </c>
      <c r="F2052" s="1">
        <v>770263.6875</v>
      </c>
      <c r="G2052" s="1">
        <v>824000</v>
      </c>
      <c r="H2052" s="1">
        <v>845000</v>
      </c>
      <c r="I2052" s="1">
        <v>993000</v>
      </c>
      <c r="J2052" s="6">
        <v>872650.5</v>
      </c>
      <c r="K2052" s="6">
        <v>836239.3125</v>
      </c>
      <c r="L2052" s="6">
        <v>729315.25</v>
      </c>
      <c r="M2052" s="2">
        <v>2661736.25</v>
      </c>
      <c r="N2052" s="3">
        <v>3125429.25</v>
      </c>
      <c r="O2052" s="4">
        <v>499339.96875</v>
      </c>
      <c r="P2052" s="5">
        <v>823787.125</v>
      </c>
    </row>
    <row r="2053" spans="2:16">
      <c r="B2053" s="1">
        <v>499991.28125</v>
      </c>
      <c r="D2053" s="1">
        <v>646470.6875</v>
      </c>
      <c r="E2053" s="1">
        <v>0.068365082145</v>
      </c>
      <c r="F2053" s="1">
        <v>770352.5625</v>
      </c>
      <c r="G2053" s="1">
        <v>821000</v>
      </c>
      <c r="H2053" s="1">
        <v>843000</v>
      </c>
      <c r="I2053" s="1">
        <v>994000</v>
      </c>
      <c r="J2053" s="6">
        <v>874075.6875</v>
      </c>
      <c r="K2053" s="6">
        <v>838105.625</v>
      </c>
      <c r="L2053" s="6">
        <v>730287.6875</v>
      </c>
      <c r="M2053" s="2">
        <v>2619107</v>
      </c>
      <c r="N2053" s="3">
        <v>3111158.75</v>
      </c>
      <c r="O2053" s="4">
        <v>499991.28125</v>
      </c>
      <c r="P2053" s="5">
        <v>821253</v>
      </c>
    </row>
    <row r="2054" spans="2:16">
      <c r="B2054" s="1">
        <v>500645.5</v>
      </c>
      <c r="D2054" s="1">
        <v>646656.125</v>
      </c>
      <c r="E2054" s="1">
        <v>0.068398557603</v>
      </c>
      <c r="F2054" s="1">
        <v>770432.75</v>
      </c>
      <c r="G2054" s="1">
        <v>819000</v>
      </c>
      <c r="H2054" s="1">
        <v>841000</v>
      </c>
      <c r="I2054" s="1">
        <v>995000</v>
      </c>
      <c r="J2054" s="6">
        <v>875483</v>
      </c>
      <c r="K2054" s="6">
        <v>839972.6875</v>
      </c>
      <c r="L2054" s="6">
        <v>731273.125</v>
      </c>
      <c r="M2054" s="2">
        <v>2576877.5</v>
      </c>
      <c r="N2054" s="3">
        <v>3095834</v>
      </c>
      <c r="O2054" s="4">
        <v>500645.5</v>
      </c>
      <c r="P2054" s="5">
        <v>818701.875</v>
      </c>
    </row>
    <row r="2055" spans="2:16">
      <c r="B2055" s="1">
        <v>501302.75</v>
      </c>
      <c r="D2055" s="1">
        <v>646835.75</v>
      </c>
      <c r="E2055" s="1">
        <v>0.068432040513</v>
      </c>
      <c r="F2055" s="1">
        <v>770504</v>
      </c>
      <c r="G2055" s="1">
        <v>816000</v>
      </c>
      <c r="H2055" s="1">
        <v>839000</v>
      </c>
      <c r="I2055" s="1">
        <v>996000</v>
      </c>
      <c r="J2055" s="6">
        <v>876872.5625</v>
      </c>
      <c r="K2055" s="6">
        <v>841839.8125</v>
      </c>
      <c r="L2055" s="6">
        <v>732271.6875</v>
      </c>
      <c r="M2055" s="2">
        <v>2535051.25</v>
      </c>
      <c r="N2055" s="3">
        <v>3079476</v>
      </c>
      <c r="O2055" s="4">
        <v>501302.75</v>
      </c>
      <c r="P2055" s="5">
        <v>816134.6875</v>
      </c>
    </row>
    <row r="2056" spans="2:16">
      <c r="B2056" s="1">
        <v>501963.1875</v>
      </c>
      <c r="D2056" s="1">
        <v>647009.75</v>
      </c>
      <c r="E2056" s="1">
        <v>0.068465523422</v>
      </c>
      <c r="F2056" s="1">
        <v>770566.0625</v>
      </c>
      <c r="G2056" s="1">
        <v>814000</v>
      </c>
      <c r="H2056" s="1">
        <v>837000</v>
      </c>
      <c r="I2056" s="1">
        <v>997000</v>
      </c>
      <c r="J2056" s="6">
        <v>878244.5</v>
      </c>
      <c r="K2056" s="6">
        <v>843706.3125</v>
      </c>
      <c r="L2056" s="6">
        <v>733283.4375</v>
      </c>
      <c r="M2056" s="2">
        <v>2493631</v>
      </c>
      <c r="N2056" s="3">
        <v>3062106.25</v>
      </c>
      <c r="O2056" s="4">
        <v>501963.1875</v>
      </c>
      <c r="P2056" s="5">
        <v>813552.4375</v>
      </c>
    </row>
    <row r="2057" spans="2:16">
      <c r="B2057" s="1">
        <v>502627</v>
      </c>
      <c r="D2057" s="1">
        <v>647178.3125</v>
      </c>
      <c r="E2057" s="1">
        <v>0.06849899888</v>
      </c>
      <c r="F2057" s="1">
        <v>770618.625</v>
      </c>
      <c r="G2057" s="1">
        <v>811000</v>
      </c>
      <c r="H2057" s="1">
        <v>835000</v>
      </c>
      <c r="I2057" s="1">
        <v>998000</v>
      </c>
      <c r="J2057" s="6">
        <v>879598.875</v>
      </c>
      <c r="K2057" s="6">
        <v>845571.625</v>
      </c>
      <c r="L2057" s="6">
        <v>734308.3125</v>
      </c>
      <c r="M2057" s="2">
        <v>2452618.5</v>
      </c>
      <c r="N2057" s="3">
        <v>3043746.75</v>
      </c>
      <c r="O2057" s="4">
        <v>502627</v>
      </c>
      <c r="P2057" s="5">
        <v>810956.0625</v>
      </c>
    </row>
    <row r="2058" spans="2:16">
      <c r="B2058" s="1">
        <v>503294.4375</v>
      </c>
      <c r="D2058" s="1">
        <v>647341.625</v>
      </c>
      <c r="E2058" s="1">
        <v>0.06853248179</v>
      </c>
      <c r="F2058" s="1">
        <v>770661.375</v>
      </c>
      <c r="G2058" s="1">
        <v>808000</v>
      </c>
      <c r="H2058" s="1">
        <v>833000</v>
      </c>
      <c r="I2058" s="1">
        <v>999000</v>
      </c>
      <c r="J2058" s="6">
        <v>880935.8125</v>
      </c>
      <c r="K2058" s="6">
        <v>847435.1875</v>
      </c>
      <c r="L2058" s="6">
        <v>735346.25</v>
      </c>
      <c r="M2058" s="2">
        <v>2412014.75</v>
      </c>
      <c r="N2058" s="3">
        <v>3024419.75</v>
      </c>
      <c r="O2058" s="4">
        <v>503294.4375</v>
      </c>
      <c r="P2058" s="5">
        <v>808346.5625</v>
      </c>
    </row>
    <row r="2059" spans="2:16">
      <c r="B2059" s="1">
        <v>503965.75</v>
      </c>
      <c r="D2059" s="1">
        <v>647499.875</v>
      </c>
      <c r="E2059" s="1">
        <v>0.068565957248</v>
      </c>
      <c r="F2059" s="1">
        <v>770693.9375</v>
      </c>
      <c r="G2059" s="1">
        <v>806000</v>
      </c>
      <c r="H2059" s="1">
        <v>831000</v>
      </c>
      <c r="I2059" s="1">
        <v>1000000</v>
      </c>
      <c r="J2059" s="6">
        <v>882255.4375</v>
      </c>
      <c r="K2059" s="6">
        <v>849296.5</v>
      </c>
      <c r="L2059" s="6">
        <v>736397.125</v>
      </c>
      <c r="M2059" s="2">
        <v>2371819.75</v>
      </c>
      <c r="N2059" s="3">
        <v>3004147.75</v>
      </c>
      <c r="O2059" s="4">
        <v>503965.75</v>
      </c>
      <c r="P2059" s="5">
        <v>805724.9375</v>
      </c>
    </row>
    <row r="2060" spans="2:16">
      <c r="B2060" s="1">
        <v>504641.21875</v>
      </c>
      <c r="D2060" s="1">
        <v>647653.25</v>
      </c>
      <c r="E2060" s="1">
        <v>0.068598359823</v>
      </c>
      <c r="F2060" s="1">
        <v>770716</v>
      </c>
      <c r="G2060" s="1">
        <v>803000</v>
      </c>
      <c r="H2060" s="1">
        <v>828000</v>
      </c>
      <c r="I2060" s="1">
        <v>1000000</v>
      </c>
      <c r="J2060" s="6">
        <v>883557.875</v>
      </c>
      <c r="K2060" s="6">
        <v>851155.0625</v>
      </c>
      <c r="L2060" s="6">
        <v>737460.8125</v>
      </c>
      <c r="M2060" s="2">
        <v>2332032.75</v>
      </c>
      <c r="N2060" s="3">
        <v>2982953.5</v>
      </c>
      <c r="O2060" s="4">
        <v>504641.21875</v>
      </c>
      <c r="P2060" s="5">
        <v>803092.1875</v>
      </c>
    </row>
    <row r="2061" spans="2:16">
      <c r="B2061" s="1">
        <v>505321.125</v>
      </c>
      <c r="D2061" s="1">
        <v>647801.9375</v>
      </c>
      <c r="E2061" s="1">
        <v>0.068631842732</v>
      </c>
      <c r="F2061" s="1">
        <v>770727.1875</v>
      </c>
      <c r="G2061" s="1">
        <v>800000</v>
      </c>
      <c r="H2061" s="1">
        <v>826000</v>
      </c>
      <c r="I2061" s="1">
        <v>1000000</v>
      </c>
      <c r="J2061" s="6">
        <v>884843.25</v>
      </c>
      <c r="K2061" s="6">
        <v>853010.3125</v>
      </c>
      <c r="L2061" s="6">
        <v>738537.125</v>
      </c>
      <c r="M2061" s="2">
        <v>2292652</v>
      </c>
      <c r="N2061" s="3">
        <v>2960860.25</v>
      </c>
      <c r="O2061" s="4">
        <v>505321.125</v>
      </c>
      <c r="P2061" s="5">
        <v>800449.3125</v>
      </c>
    </row>
    <row r="2062" spans="2:16">
      <c r="B2062" s="1">
        <v>506005.78125</v>
      </c>
      <c r="D2062" s="1">
        <v>647946.125</v>
      </c>
      <c r="E2062" s="1">
        <v>0.068665318191</v>
      </c>
      <c r="F2062" s="1">
        <v>770727.125</v>
      </c>
      <c r="G2062" s="1">
        <v>798000</v>
      </c>
      <c r="H2062" s="1">
        <v>824000</v>
      </c>
      <c r="I2062" s="1">
        <v>1000000</v>
      </c>
      <c r="J2062" s="6">
        <v>886111.6875</v>
      </c>
      <c r="K2062" s="6">
        <v>854861.8125</v>
      </c>
      <c r="L2062" s="6">
        <v>739625.875</v>
      </c>
      <c r="M2062" s="2">
        <v>2253675</v>
      </c>
      <c r="N2062" s="3">
        <v>2937891.25</v>
      </c>
      <c r="O2062" s="4">
        <v>506005.78125</v>
      </c>
      <c r="P2062" s="5">
        <v>797797.3125</v>
      </c>
    </row>
    <row r="2063" spans="2:16">
      <c r="B2063" s="1">
        <v>506695.5</v>
      </c>
      <c r="D2063" s="1">
        <v>648086.0625</v>
      </c>
      <c r="E2063" s="1">
        <v>0.0686988011</v>
      </c>
      <c r="F2063" s="1">
        <v>770715.4375</v>
      </c>
      <c r="G2063" s="1">
        <v>795000</v>
      </c>
      <c r="H2063" s="1">
        <v>822000</v>
      </c>
      <c r="I2063" s="1">
        <v>1000000</v>
      </c>
      <c r="J2063" s="6">
        <v>887363.375</v>
      </c>
      <c r="K2063" s="6">
        <v>856709.0625</v>
      </c>
      <c r="L2063" s="6">
        <v>740726.75</v>
      </c>
      <c r="M2063" s="2">
        <v>2215098.5</v>
      </c>
      <c r="N2063" s="3">
        <v>2914070.25</v>
      </c>
      <c r="O2063" s="4">
        <v>506695.5</v>
      </c>
      <c r="P2063" s="5">
        <v>795137.1875</v>
      </c>
    </row>
    <row r="2064" spans="2:16">
      <c r="B2064" s="1">
        <v>507390.625</v>
      </c>
      <c r="D2064" s="1">
        <v>648221.9375</v>
      </c>
      <c r="E2064" s="1">
        <v>0.068732276559</v>
      </c>
      <c r="F2064" s="1">
        <v>770691.8125</v>
      </c>
      <c r="G2064" s="1">
        <v>792000</v>
      </c>
      <c r="H2064" s="1">
        <v>819000</v>
      </c>
      <c r="I2064" s="1">
        <v>1000000</v>
      </c>
      <c r="J2064" s="6">
        <v>888598.5</v>
      </c>
      <c r="K2064" s="6">
        <v>858551.625</v>
      </c>
      <c r="L2064" s="6">
        <v>741839.5</v>
      </c>
      <c r="M2064" s="2">
        <v>2176918.5</v>
      </c>
      <c r="N2064" s="3">
        <v>2889421</v>
      </c>
      <c r="O2064" s="4">
        <v>507390.625</v>
      </c>
      <c r="P2064" s="5">
        <v>792469.9375</v>
      </c>
    </row>
    <row r="2065" spans="2:16">
      <c r="B2065" s="1">
        <v>508091.53125</v>
      </c>
      <c r="D2065" s="1">
        <v>648353.9375</v>
      </c>
      <c r="E2065" s="1">
        <v>0.068765759468</v>
      </c>
      <c r="F2065" s="1">
        <v>770655.875</v>
      </c>
      <c r="G2065" s="1">
        <v>790000</v>
      </c>
      <c r="H2065" s="1">
        <v>817000</v>
      </c>
      <c r="I2065" s="1">
        <v>1000000</v>
      </c>
      <c r="J2065" s="6">
        <v>889817.25</v>
      </c>
      <c r="K2065" s="6">
        <v>860389.0625</v>
      </c>
      <c r="L2065" s="6">
        <v>742963.75</v>
      </c>
      <c r="M2065" s="2">
        <v>2139130.5</v>
      </c>
      <c r="N2065" s="3">
        <v>2863967.75</v>
      </c>
      <c r="O2065" s="4">
        <v>508091.53125</v>
      </c>
      <c r="P2065" s="5">
        <v>789796.5</v>
      </c>
    </row>
    <row r="2066" spans="2:16">
      <c r="B2066" s="1">
        <v>508798.59375</v>
      </c>
      <c r="D2066" s="1">
        <v>648482.25</v>
      </c>
      <c r="E2066" s="1">
        <v>0.068799242377</v>
      </c>
      <c r="F2066" s="1">
        <v>770607.3125</v>
      </c>
      <c r="G2066" s="1">
        <v>787000</v>
      </c>
      <c r="H2066" s="1">
        <v>814000</v>
      </c>
      <c r="I2066" s="1">
        <v>1000000</v>
      </c>
      <c r="J2066" s="6">
        <v>891019.75</v>
      </c>
      <c r="K2066" s="6">
        <v>862221</v>
      </c>
      <c r="L2066" s="6">
        <v>744099.125</v>
      </c>
      <c r="M2066" s="2">
        <v>2101729</v>
      </c>
      <c r="N2066" s="3">
        <v>2837735.25</v>
      </c>
      <c r="O2066" s="4">
        <v>508798.59375</v>
      </c>
      <c r="P2066" s="5">
        <v>787117.8125</v>
      </c>
    </row>
    <row r="2067" spans="2:16">
      <c r="B2067" s="1">
        <v>509512.21875</v>
      </c>
      <c r="D2067" s="1">
        <v>648607.0625</v>
      </c>
      <c r="E2067" s="1">
        <v>0.068831637502</v>
      </c>
      <c r="F2067" s="1">
        <v>770545.8125</v>
      </c>
      <c r="G2067" s="1">
        <v>784000</v>
      </c>
      <c r="H2067" s="1">
        <v>812000</v>
      </c>
      <c r="I2067" s="1">
        <v>1000000</v>
      </c>
      <c r="J2067" s="6">
        <v>892206.1875</v>
      </c>
      <c r="K2067" s="6">
        <v>864047.0625</v>
      </c>
      <c r="L2067" s="6">
        <v>745245.25</v>
      </c>
      <c r="M2067" s="2">
        <v>2064708</v>
      </c>
      <c r="N2067" s="3">
        <v>2810748.75</v>
      </c>
      <c r="O2067" s="4">
        <v>509512.21875</v>
      </c>
      <c r="P2067" s="5">
        <v>784434.8125</v>
      </c>
    </row>
    <row r="2068" spans="2:16">
      <c r="B2068" s="1">
        <v>510232.84375</v>
      </c>
      <c r="D2068" s="1">
        <v>648728.5625</v>
      </c>
      <c r="E2068" s="1">
        <v>0.068865120411</v>
      </c>
      <c r="F2068" s="1">
        <v>770471.0625</v>
      </c>
      <c r="G2068" s="1">
        <v>782000</v>
      </c>
      <c r="H2068" s="1">
        <v>809000</v>
      </c>
      <c r="I2068" s="1">
        <v>1000000</v>
      </c>
      <c r="J2068" s="6">
        <v>893376.6875</v>
      </c>
      <c r="K2068" s="6">
        <v>865866.875</v>
      </c>
      <c r="L2068" s="6">
        <v>746401.6875</v>
      </c>
      <c r="M2068" s="2">
        <v>2028061.125</v>
      </c>
      <c r="N2068" s="3">
        <v>2783034.25</v>
      </c>
      <c r="O2068" s="4">
        <v>510232.84375</v>
      </c>
      <c r="P2068" s="5">
        <v>781748.4375</v>
      </c>
    </row>
    <row r="2069" spans="2:16">
      <c r="B2069" s="1">
        <v>510960.9375</v>
      </c>
      <c r="D2069" s="1">
        <v>648846.9375</v>
      </c>
      <c r="E2069" s="1">
        <v>0.06889860332</v>
      </c>
      <c r="F2069" s="1">
        <v>770382.75</v>
      </c>
      <c r="G2069" s="1">
        <v>779000</v>
      </c>
      <c r="H2069" s="1">
        <v>807000</v>
      </c>
      <c r="I2069" s="1">
        <v>1000000</v>
      </c>
      <c r="J2069" s="6">
        <v>894531.375</v>
      </c>
      <c r="K2069" s="6">
        <v>867680.125</v>
      </c>
      <c r="L2069" s="6">
        <v>747568</v>
      </c>
      <c r="M2069" s="2">
        <v>1991781.125</v>
      </c>
      <c r="N2069" s="3">
        <v>2754618.5</v>
      </c>
      <c r="O2069" s="4">
        <v>510960.9375</v>
      </c>
      <c r="P2069" s="5">
        <v>779059.625</v>
      </c>
    </row>
    <row r="2070" spans="2:16">
      <c r="B2070" s="1">
        <v>511696.96875</v>
      </c>
      <c r="D2070" s="1">
        <v>648962.375</v>
      </c>
      <c r="E2070" s="1">
        <v>0.068932078779</v>
      </c>
      <c r="F2070" s="1">
        <v>770280.5625</v>
      </c>
      <c r="G2070" s="1">
        <v>776000</v>
      </c>
      <c r="H2070" s="1">
        <v>804000</v>
      </c>
      <c r="I2070" s="1">
        <v>1000000</v>
      </c>
      <c r="J2070" s="6">
        <v>895670.375</v>
      </c>
      <c r="K2070" s="6">
        <v>869486.5</v>
      </c>
      <c r="L2070" s="6">
        <v>748743.6875</v>
      </c>
      <c r="M2070" s="2">
        <v>1955860.25</v>
      </c>
      <c r="N2070" s="3">
        <v>2725528.75</v>
      </c>
      <c r="O2070" s="4">
        <v>511696.96875</v>
      </c>
      <c r="P2070" s="5">
        <v>776369.3125</v>
      </c>
    </row>
    <row r="2071" spans="2:16">
      <c r="B2071" s="1">
        <v>512441.40625</v>
      </c>
      <c r="D2071" s="1">
        <v>649075.0625</v>
      </c>
      <c r="E2071" s="1">
        <v>0.068965561688</v>
      </c>
      <c r="F2071" s="1">
        <v>770164.1875</v>
      </c>
      <c r="G2071" s="1">
        <v>774000</v>
      </c>
      <c r="H2071" s="1">
        <v>802000</v>
      </c>
      <c r="I2071" s="1">
        <v>1000000</v>
      </c>
      <c r="J2071" s="6">
        <v>896793.8125</v>
      </c>
      <c r="K2071" s="6">
        <v>871285.75</v>
      </c>
      <c r="L2071" s="6">
        <v>749928.25</v>
      </c>
      <c r="M2071" s="2">
        <v>1920290.5</v>
      </c>
      <c r="N2071" s="3">
        <v>2695792.75</v>
      </c>
      <c r="O2071" s="4">
        <v>512441.40625</v>
      </c>
      <c r="P2071" s="5">
        <v>773678.4375</v>
      </c>
    </row>
    <row r="2072" spans="2:16">
      <c r="B2072" s="1">
        <v>513194.71875</v>
      </c>
      <c r="D2072" s="1">
        <v>649185.1875</v>
      </c>
      <c r="E2072" s="1">
        <v>0.068999037147</v>
      </c>
      <c r="F2072" s="1">
        <v>770033.375</v>
      </c>
      <c r="G2072" s="1">
        <v>771000</v>
      </c>
      <c r="H2072" s="1">
        <v>799000</v>
      </c>
      <c r="I2072" s="1">
        <v>1000000</v>
      </c>
      <c r="J2072" s="6">
        <v>897901.8125</v>
      </c>
      <c r="K2072" s="6">
        <v>873077.625</v>
      </c>
      <c r="L2072" s="6">
        <v>751121.125</v>
      </c>
      <c r="M2072" s="2">
        <v>1885063.625</v>
      </c>
      <c r="N2072" s="3">
        <v>2665439.25</v>
      </c>
      <c r="O2072" s="4">
        <v>513194.71875</v>
      </c>
      <c r="P2072" s="5">
        <v>770987.9375</v>
      </c>
    </row>
    <row r="2073" spans="2:16">
      <c r="B2073" s="1">
        <v>513957.34375</v>
      </c>
      <c r="D2073" s="1">
        <v>649292.875</v>
      </c>
      <c r="E2073" s="1">
        <v>0.069032520056</v>
      </c>
      <c r="F2073" s="1">
        <v>769887.875</v>
      </c>
      <c r="G2073" s="1">
        <v>768000</v>
      </c>
      <c r="H2073" s="1">
        <v>796000</v>
      </c>
      <c r="I2073" s="1">
        <v>1000000</v>
      </c>
      <c r="J2073" s="6">
        <v>898994.4375</v>
      </c>
      <c r="K2073" s="6">
        <v>874861.875</v>
      </c>
      <c r="L2073" s="6">
        <v>752321.75</v>
      </c>
      <c r="M2073" s="2">
        <v>1850171.25</v>
      </c>
      <c r="N2073" s="3">
        <v>2634497.5</v>
      </c>
      <c r="O2073" s="4">
        <v>513957.34375</v>
      </c>
      <c r="P2073" s="5">
        <v>768298.75</v>
      </c>
    </row>
    <row r="2074" spans="2:16">
      <c r="B2074" s="1">
        <v>514729.71875</v>
      </c>
      <c r="D2074" s="1">
        <v>649398.3125</v>
      </c>
      <c r="E2074" s="1">
        <v>0.069064922631</v>
      </c>
      <c r="F2074" s="1">
        <v>769727.4375</v>
      </c>
      <c r="G2074" s="1">
        <v>766000</v>
      </c>
      <c r="H2074" s="1">
        <v>794000</v>
      </c>
      <c r="I2074" s="1">
        <v>1000000</v>
      </c>
      <c r="J2074" s="6">
        <v>900071.8125</v>
      </c>
      <c r="K2074" s="6">
        <v>876638.3125</v>
      </c>
      <c r="L2074" s="6">
        <v>753529.5625</v>
      </c>
      <c r="M2074" s="2">
        <v>1815605</v>
      </c>
      <c r="N2074" s="3">
        <v>2602997.5</v>
      </c>
      <c r="O2074" s="4">
        <v>514729.71875</v>
      </c>
      <c r="P2074" s="5">
        <v>765611.8125</v>
      </c>
    </row>
    <row r="2075" spans="2:16">
      <c r="B2075" s="1">
        <v>515512.28125</v>
      </c>
      <c r="D2075" s="1">
        <v>649501.6875</v>
      </c>
      <c r="E2075" s="1">
        <v>0.069098398089</v>
      </c>
      <c r="F2075" s="1">
        <v>769551.8125</v>
      </c>
      <c r="G2075" s="1">
        <v>763000</v>
      </c>
      <c r="H2075" s="1">
        <v>791000</v>
      </c>
      <c r="I2075" s="1">
        <v>1000000</v>
      </c>
      <c r="J2075" s="6">
        <v>901134</v>
      </c>
      <c r="K2075" s="6">
        <v>878406.75</v>
      </c>
      <c r="L2075" s="6">
        <v>754743.9375</v>
      </c>
      <c r="M2075" s="2">
        <v>1781356.625</v>
      </c>
      <c r="N2075" s="3">
        <v>2570969.75</v>
      </c>
      <c r="O2075" s="4">
        <v>515512.28125</v>
      </c>
      <c r="P2075" s="5">
        <v>762928.0625</v>
      </c>
    </row>
    <row r="2076" spans="2:16">
      <c r="B2076" s="1">
        <v>516305.46875</v>
      </c>
      <c r="D2076" s="1">
        <v>649603.125</v>
      </c>
      <c r="E2076" s="1">
        <v>0.069131880999</v>
      </c>
      <c r="F2076" s="1">
        <v>769360.8125</v>
      </c>
      <c r="G2076" s="1">
        <v>760000</v>
      </c>
      <c r="H2076" s="1">
        <v>788000</v>
      </c>
      <c r="I2076" s="1">
        <v>1000000</v>
      </c>
      <c r="J2076" s="6">
        <v>902181.125</v>
      </c>
      <c r="K2076" s="6">
        <v>880167</v>
      </c>
      <c r="L2076" s="6">
        <v>755964.25</v>
      </c>
      <c r="M2076" s="2">
        <v>1747418.125</v>
      </c>
      <c r="N2076" s="3">
        <v>2538445</v>
      </c>
      <c r="O2076" s="4">
        <v>516305.46875</v>
      </c>
      <c r="P2076" s="5">
        <v>760248.4375</v>
      </c>
    </row>
    <row r="2077" spans="2:16">
      <c r="B2077" s="1">
        <v>517109.71875</v>
      </c>
      <c r="D2077" s="1">
        <v>649702.75</v>
      </c>
      <c r="E2077" s="1">
        <v>0.069165356457</v>
      </c>
      <c r="F2077" s="1">
        <v>769154.25</v>
      </c>
      <c r="G2077" s="1">
        <v>758000</v>
      </c>
      <c r="H2077" s="1">
        <v>786000</v>
      </c>
      <c r="I2077" s="1">
        <v>1000000</v>
      </c>
      <c r="J2077" s="6">
        <v>903213.25</v>
      </c>
      <c r="K2077" s="6">
        <v>881918.9375</v>
      </c>
      <c r="L2077" s="6">
        <v>757189.8125</v>
      </c>
      <c r="M2077" s="2">
        <v>1713781.875</v>
      </c>
      <c r="N2077" s="3">
        <v>2505454</v>
      </c>
      <c r="O2077" s="4">
        <v>517109.71875</v>
      </c>
      <c r="P2077" s="5">
        <v>757573.875</v>
      </c>
    </row>
    <row r="2078" spans="2:16">
      <c r="B2078" s="1">
        <v>517925.4375</v>
      </c>
      <c r="D2078" s="1">
        <v>649800.6875</v>
      </c>
      <c r="E2078" s="1">
        <v>0.069198839366</v>
      </c>
      <c r="F2078" s="1">
        <v>768931.9375</v>
      </c>
      <c r="G2078" s="1">
        <v>755000</v>
      </c>
      <c r="H2078" s="1">
        <v>783000</v>
      </c>
      <c r="I2078" s="1">
        <v>1000000</v>
      </c>
      <c r="J2078" s="6">
        <v>904230.5</v>
      </c>
      <c r="K2078" s="6">
        <v>883662.5</v>
      </c>
      <c r="L2078" s="6">
        <v>758419.9375</v>
      </c>
      <c r="M2078" s="2">
        <v>1680440.625</v>
      </c>
      <c r="N2078" s="3">
        <v>2472027.75</v>
      </c>
      <c r="O2078" s="4">
        <v>517925.4375</v>
      </c>
      <c r="P2078" s="5">
        <v>754905.375</v>
      </c>
    </row>
    <row r="2079" spans="2:16">
      <c r="B2079" s="1">
        <v>518753.03125</v>
      </c>
      <c r="D2079" s="1">
        <v>649897.0625</v>
      </c>
      <c r="E2079" s="1">
        <v>0.069232322276</v>
      </c>
      <c r="F2079" s="1">
        <v>768693.6875</v>
      </c>
      <c r="G2079" s="1">
        <v>752000</v>
      </c>
      <c r="H2079" s="1">
        <v>780000</v>
      </c>
      <c r="I2079" s="1">
        <v>1000000</v>
      </c>
      <c r="J2079" s="6">
        <v>905233</v>
      </c>
      <c r="K2079" s="6">
        <v>885397.625</v>
      </c>
      <c r="L2079" s="6">
        <v>759654</v>
      </c>
      <c r="M2079" s="2">
        <v>1647387.625</v>
      </c>
      <c r="N2079" s="3">
        <v>2438196.75</v>
      </c>
      <c r="O2079" s="4">
        <v>518753.03125</v>
      </c>
      <c r="P2079" s="5">
        <v>752243.9375</v>
      </c>
    </row>
    <row r="2080" spans="2:16">
      <c r="B2080" s="1">
        <v>519592.875</v>
      </c>
      <c r="D2080" s="1">
        <v>649991.9375</v>
      </c>
      <c r="E2080" s="1">
        <v>0.069265797734</v>
      </c>
      <c r="F2080" s="1">
        <v>768439.375</v>
      </c>
      <c r="G2080" s="1">
        <v>750000</v>
      </c>
      <c r="H2080" s="1">
        <v>777000</v>
      </c>
      <c r="I2080" s="1">
        <v>1000000</v>
      </c>
      <c r="J2080" s="6">
        <v>906220.8125</v>
      </c>
      <c r="K2080" s="6">
        <v>887124.25</v>
      </c>
      <c r="L2080" s="6">
        <v>760891.25</v>
      </c>
      <c r="M2080" s="2">
        <v>1614616.5</v>
      </c>
      <c r="N2080" s="3">
        <v>2403991</v>
      </c>
      <c r="O2080" s="4">
        <v>519592.875</v>
      </c>
      <c r="P2080" s="5">
        <v>749590.5</v>
      </c>
    </row>
    <row r="2081" spans="2:16">
      <c r="B2081" s="1">
        <v>520445.3125</v>
      </c>
      <c r="D2081" s="1">
        <v>650085.4375</v>
      </c>
      <c r="E2081" s="1">
        <v>0.069299280643</v>
      </c>
      <c r="F2081" s="1">
        <v>768168.9375</v>
      </c>
      <c r="G2081" s="1">
        <v>747000</v>
      </c>
      <c r="H2081" s="1">
        <v>774000</v>
      </c>
      <c r="I2081" s="1">
        <v>999000</v>
      </c>
      <c r="J2081" s="6">
        <v>907194.125</v>
      </c>
      <c r="K2081" s="6">
        <v>888842.375</v>
      </c>
      <c r="L2081" s="6">
        <v>762131.0625</v>
      </c>
      <c r="M2081" s="2">
        <v>1582121.25</v>
      </c>
      <c r="N2081" s="3">
        <v>2369440.25</v>
      </c>
      <c r="O2081" s="4">
        <v>520445.3125</v>
      </c>
      <c r="P2081" s="5">
        <v>746946.0625</v>
      </c>
    </row>
    <row r="2082" spans="2:16">
      <c r="B2082" s="1">
        <v>521310.65625</v>
      </c>
      <c r="D2082" s="1">
        <v>650177.625</v>
      </c>
      <c r="E2082" s="1">
        <v>0.069331683218</v>
      </c>
      <c r="F2082" s="1">
        <v>767882.3125</v>
      </c>
      <c r="G2082" s="1">
        <v>744000</v>
      </c>
      <c r="H2082" s="1">
        <v>772000</v>
      </c>
      <c r="I2082" s="1">
        <v>998000</v>
      </c>
      <c r="J2082" s="6">
        <v>908153.125</v>
      </c>
      <c r="K2082" s="6">
        <v>890552</v>
      </c>
      <c r="L2082" s="6">
        <v>763372.75</v>
      </c>
      <c r="M2082" s="2">
        <v>1549896.125</v>
      </c>
      <c r="N2082" s="3">
        <v>2334573.75</v>
      </c>
      <c r="O2082" s="4">
        <v>521310.65625</v>
      </c>
      <c r="P2082" s="5">
        <v>744311.6875</v>
      </c>
    </row>
    <row r="2083" spans="2:16">
      <c r="B2083" s="1">
        <v>522189.21875</v>
      </c>
      <c r="D2083" s="1">
        <v>650268.5625</v>
      </c>
      <c r="E2083" s="1">
        <v>0.069365158677</v>
      </c>
      <c r="F2083" s="1">
        <v>767579.4375</v>
      </c>
      <c r="G2083" s="1">
        <v>742000</v>
      </c>
      <c r="H2083" s="1">
        <v>769000</v>
      </c>
      <c r="I2083" s="1">
        <v>997000</v>
      </c>
      <c r="J2083" s="6">
        <v>909098.0625</v>
      </c>
      <c r="K2083" s="6">
        <v>892253.1875</v>
      </c>
      <c r="L2083" s="6">
        <v>764615.6875</v>
      </c>
      <c r="M2083" s="2">
        <v>1517935.75</v>
      </c>
      <c r="N2083" s="3">
        <v>2299420</v>
      </c>
      <c r="O2083" s="4">
        <v>522189.21875</v>
      </c>
      <c r="P2083" s="5">
        <v>741688.375</v>
      </c>
    </row>
    <row r="2084" spans="2:16">
      <c r="B2084" s="1">
        <v>523081.3125</v>
      </c>
      <c r="D2084" s="1">
        <v>650358.3125</v>
      </c>
      <c r="E2084" s="1">
        <v>0.069398641586</v>
      </c>
      <c r="F2084" s="1">
        <v>767260.3125</v>
      </c>
      <c r="G2084" s="1">
        <v>739000</v>
      </c>
      <c r="H2084" s="1">
        <v>766000</v>
      </c>
      <c r="I2084" s="1">
        <v>996000</v>
      </c>
      <c r="J2084" s="6">
        <v>910029.3125</v>
      </c>
      <c r="K2084" s="6">
        <v>893946</v>
      </c>
      <c r="L2084" s="6">
        <v>765859.25</v>
      </c>
      <c r="M2084" s="2">
        <v>1486235</v>
      </c>
      <c r="N2084" s="3">
        <v>2264007</v>
      </c>
      <c r="O2084" s="4">
        <v>523081.3125</v>
      </c>
      <c r="P2084" s="5">
        <v>739077.125</v>
      </c>
    </row>
    <row r="2085" spans="2:16">
      <c r="B2085" s="1">
        <v>523987.21875</v>
      </c>
      <c r="D2085" s="1">
        <v>650446.9375</v>
      </c>
      <c r="E2085" s="1">
        <v>0.069432117045</v>
      </c>
      <c r="F2085" s="1">
        <v>766924.9375</v>
      </c>
      <c r="G2085" s="1">
        <v>736000</v>
      </c>
      <c r="H2085" s="1">
        <v>763000</v>
      </c>
      <c r="I2085" s="1">
        <v>995000</v>
      </c>
      <c r="J2085" s="6">
        <v>910947.3125</v>
      </c>
      <c r="K2085" s="6">
        <v>895630.5625</v>
      </c>
      <c r="L2085" s="6">
        <v>767102.8125</v>
      </c>
      <c r="M2085" s="2">
        <v>1454789</v>
      </c>
      <c r="N2085" s="3">
        <v>2228362</v>
      </c>
      <c r="O2085" s="4">
        <v>523987.21875</v>
      </c>
      <c r="P2085" s="5">
        <v>736479</v>
      </c>
    </row>
    <row r="2086" spans="2:16">
      <c r="B2086" s="1">
        <v>524907.1875</v>
      </c>
      <c r="D2086" s="1">
        <v>650534.5</v>
      </c>
      <c r="E2086" s="1">
        <v>0.069465599954</v>
      </c>
      <c r="F2086" s="1">
        <v>766573.3125</v>
      </c>
      <c r="G2086" s="1">
        <v>734000</v>
      </c>
      <c r="H2086" s="1">
        <v>760000</v>
      </c>
      <c r="I2086" s="1">
        <v>994000</v>
      </c>
      <c r="J2086" s="6">
        <v>911852.4375</v>
      </c>
      <c r="K2086" s="6">
        <v>897306.9375</v>
      </c>
      <c r="L2086" s="6">
        <v>768345.75</v>
      </c>
      <c r="M2086" s="2">
        <v>1423593.25</v>
      </c>
      <c r="N2086" s="3">
        <v>2192511.5</v>
      </c>
      <c r="O2086" s="4">
        <v>524907.1875</v>
      </c>
      <c r="P2086" s="5">
        <v>733895</v>
      </c>
    </row>
    <row r="2087" spans="2:16">
      <c r="B2087" s="1">
        <v>525841.5</v>
      </c>
      <c r="D2087" s="1">
        <v>650621</v>
      </c>
      <c r="E2087" s="1">
        <v>0.069499082863</v>
      </c>
      <c r="F2087" s="1">
        <v>766205.4375</v>
      </c>
      <c r="G2087" s="1">
        <v>731000</v>
      </c>
      <c r="H2087" s="1">
        <v>757000</v>
      </c>
      <c r="I2087" s="1">
        <v>993000</v>
      </c>
      <c r="J2087" s="6">
        <v>912745.125</v>
      </c>
      <c r="K2087" s="6">
        <v>898975.25</v>
      </c>
      <c r="L2087" s="6">
        <v>769587.4375</v>
      </c>
      <c r="M2087" s="2">
        <v>1392643.375</v>
      </c>
      <c r="N2087" s="3">
        <v>2156481.5</v>
      </c>
      <c r="O2087" s="4">
        <v>525841.5</v>
      </c>
      <c r="P2087" s="5">
        <v>731326.1875</v>
      </c>
    </row>
    <row r="2088" spans="2:16">
      <c r="B2088" s="1">
        <v>526790.375</v>
      </c>
      <c r="D2088" s="1">
        <v>650706.4375</v>
      </c>
      <c r="E2088" s="1">
        <v>0.069532558322</v>
      </c>
      <c r="F2088" s="1">
        <v>765821.375</v>
      </c>
      <c r="G2088" s="1">
        <v>729000</v>
      </c>
      <c r="H2088" s="1">
        <v>754000</v>
      </c>
      <c r="I2088" s="1">
        <v>992000</v>
      </c>
      <c r="J2088" s="6">
        <v>913625.75</v>
      </c>
      <c r="K2088" s="6">
        <v>900635.625</v>
      </c>
      <c r="L2088" s="6">
        <v>770827.25</v>
      </c>
      <c r="M2088" s="2">
        <v>1361935.25</v>
      </c>
      <c r="N2088" s="3">
        <v>2120297.25</v>
      </c>
      <c r="O2088" s="4">
        <v>526790.375</v>
      </c>
      <c r="P2088" s="5">
        <v>728773.5625</v>
      </c>
    </row>
    <row r="2089" spans="2:16">
      <c r="B2089" s="1">
        <v>527754.0625</v>
      </c>
      <c r="D2089" s="1">
        <v>650790.8125</v>
      </c>
      <c r="E2089" s="1">
        <v>0.069564960897</v>
      </c>
      <c r="F2089" s="1">
        <v>765421.1875</v>
      </c>
      <c r="G2089" s="1">
        <v>726000</v>
      </c>
      <c r="H2089" s="1">
        <v>751000</v>
      </c>
      <c r="I2089" s="1">
        <v>991000</v>
      </c>
      <c r="J2089" s="6">
        <v>914494.75</v>
      </c>
      <c r="K2089" s="6">
        <v>902288.25</v>
      </c>
      <c r="L2089" s="6">
        <v>772064.5625</v>
      </c>
      <c r="M2089" s="2">
        <v>1331464.75</v>
      </c>
      <c r="N2089" s="3">
        <v>2083983.25</v>
      </c>
      <c r="O2089" s="4">
        <v>527754.0625</v>
      </c>
      <c r="P2089" s="5">
        <v>726238.1875</v>
      </c>
    </row>
    <row r="2090" spans="2:16">
      <c r="B2090" s="1">
        <v>528732.8125</v>
      </c>
      <c r="D2090" s="1">
        <v>650874.0625</v>
      </c>
      <c r="E2090" s="1">
        <v>0.069598436356</v>
      </c>
      <c r="F2090" s="1">
        <v>765004.9375</v>
      </c>
      <c r="G2090" s="1">
        <v>724000</v>
      </c>
      <c r="H2090" s="1">
        <v>748000</v>
      </c>
      <c r="I2090" s="1">
        <v>990000</v>
      </c>
      <c r="J2090" s="6">
        <v>915352.5</v>
      </c>
      <c r="K2090" s="6">
        <v>903933.3125</v>
      </c>
      <c r="L2090" s="6">
        <v>773298.875</v>
      </c>
      <c r="M2090" s="2">
        <v>1301228.125</v>
      </c>
      <c r="N2090" s="3">
        <v>2047563.625</v>
      </c>
      <c r="O2090" s="4">
        <v>528732.8125</v>
      </c>
      <c r="P2090" s="5">
        <v>723721.0625</v>
      </c>
    </row>
    <row r="2091" spans="2:16">
      <c r="B2091" s="1">
        <v>529726.8125</v>
      </c>
      <c r="D2091" s="1">
        <v>650956.1875</v>
      </c>
      <c r="E2091" s="1">
        <v>0.069631919265</v>
      </c>
      <c r="F2091" s="1">
        <v>764572.75</v>
      </c>
      <c r="G2091" s="1">
        <v>721000</v>
      </c>
      <c r="H2091" s="1">
        <v>745000</v>
      </c>
      <c r="I2091" s="1">
        <v>988000</v>
      </c>
      <c r="J2091" s="6">
        <v>916199.4375</v>
      </c>
      <c r="K2091" s="6">
        <v>905571.0625</v>
      </c>
      <c r="L2091" s="6">
        <v>774529.6875</v>
      </c>
      <c r="M2091" s="2">
        <v>1271222.125</v>
      </c>
      <c r="N2091" s="3">
        <v>2011061.75</v>
      </c>
      <c r="O2091" s="4">
        <v>529726.8125</v>
      </c>
      <c r="P2091" s="5">
        <v>721223.1875</v>
      </c>
    </row>
    <row r="2092" spans="2:16">
      <c r="B2092" s="1">
        <v>530736.3125</v>
      </c>
      <c r="D2092" s="1">
        <v>651037.125</v>
      </c>
      <c r="E2092" s="1">
        <v>0.069665402174</v>
      </c>
      <c r="F2092" s="1">
        <v>764124.6875</v>
      </c>
      <c r="G2092" s="1">
        <v>719000</v>
      </c>
      <c r="H2092" s="1">
        <v>742000</v>
      </c>
      <c r="I2092" s="1">
        <v>987000</v>
      </c>
      <c r="J2092" s="6">
        <v>917036</v>
      </c>
      <c r="K2092" s="6">
        <v>907201.75</v>
      </c>
      <c r="L2092" s="6">
        <v>775756.5625</v>
      </c>
      <c r="M2092" s="2">
        <v>1241444.375</v>
      </c>
      <c r="N2092" s="3">
        <v>1974500.25</v>
      </c>
      <c r="O2092" s="4">
        <v>530736.3125</v>
      </c>
      <c r="P2092" s="5">
        <v>718745.5625</v>
      </c>
    </row>
    <row r="2093" spans="2:16">
      <c r="B2093" s="1">
        <v>531761.5</v>
      </c>
      <c r="D2093" s="1">
        <v>651116.8125</v>
      </c>
      <c r="E2093" s="1">
        <v>0.069698877633</v>
      </c>
      <c r="F2093" s="1">
        <v>763660.875</v>
      </c>
      <c r="G2093" s="1">
        <v>716000</v>
      </c>
      <c r="H2093" s="1">
        <v>739000</v>
      </c>
      <c r="I2093" s="1">
        <v>985000</v>
      </c>
      <c r="J2093" s="6">
        <v>917862.625</v>
      </c>
      <c r="K2093" s="6">
        <v>908825.625</v>
      </c>
      <c r="L2093" s="6">
        <v>776979.125</v>
      </c>
      <c r="M2093" s="2">
        <v>1211893.5</v>
      </c>
      <c r="N2093" s="3">
        <v>1937901.25</v>
      </c>
      <c r="O2093" s="4">
        <v>531761.5</v>
      </c>
      <c r="P2093" s="5">
        <v>716289.1875</v>
      </c>
    </row>
    <row r="2094" spans="2:16">
      <c r="B2094" s="1">
        <v>532802.5625</v>
      </c>
      <c r="D2094" s="1">
        <v>651195.1875</v>
      </c>
      <c r="E2094" s="1">
        <v>0.069732360542</v>
      </c>
      <c r="F2094" s="1">
        <v>763181.4375</v>
      </c>
      <c r="G2094" s="1">
        <v>714000</v>
      </c>
      <c r="H2094" s="1">
        <v>737000</v>
      </c>
      <c r="I2094" s="1">
        <v>984000</v>
      </c>
      <c r="J2094" s="6">
        <v>918679.75</v>
      </c>
      <c r="K2094" s="6">
        <v>910443</v>
      </c>
      <c r="L2094" s="6">
        <v>778197</v>
      </c>
      <c r="M2094" s="2">
        <v>1182569.125</v>
      </c>
      <c r="N2094" s="3">
        <v>1901286.25</v>
      </c>
      <c r="O2094" s="4">
        <v>532802.5625</v>
      </c>
      <c r="P2094" s="5">
        <v>713855</v>
      </c>
    </row>
    <row r="2095" spans="2:16">
      <c r="B2095" s="1">
        <v>533859.625</v>
      </c>
      <c r="D2095" s="1">
        <v>651272.1875</v>
      </c>
      <c r="E2095" s="1">
        <v>0.069765843451</v>
      </c>
      <c r="F2095" s="1">
        <v>762686.5625</v>
      </c>
      <c r="G2095" s="1">
        <v>711000</v>
      </c>
      <c r="H2095" s="1">
        <v>734000</v>
      </c>
      <c r="I2095" s="1">
        <v>982000</v>
      </c>
      <c r="J2095" s="6">
        <v>919487.875</v>
      </c>
      <c r="K2095" s="6">
        <v>912054.1875</v>
      </c>
      <c r="L2095" s="6">
        <v>779409.875</v>
      </c>
      <c r="M2095" s="2">
        <v>1153471.875</v>
      </c>
      <c r="N2095" s="3">
        <v>1864676.125</v>
      </c>
      <c r="O2095" s="4">
        <v>533859.625</v>
      </c>
      <c r="P2095" s="5">
        <v>711443.875</v>
      </c>
    </row>
    <row r="2096" spans="2:16">
      <c r="B2096" s="1">
        <v>534932.75</v>
      </c>
      <c r="D2096" s="1">
        <v>651347.75</v>
      </c>
      <c r="E2096" s="1">
        <v>0.069798238575</v>
      </c>
      <c r="F2096" s="1">
        <v>762176.4375</v>
      </c>
      <c r="G2096" s="1">
        <v>709000</v>
      </c>
      <c r="H2096" s="1">
        <v>731000</v>
      </c>
      <c r="I2096" s="1">
        <v>981000</v>
      </c>
      <c r="J2096" s="6">
        <v>920287.5</v>
      </c>
      <c r="K2096" s="6">
        <v>913659.5</v>
      </c>
      <c r="L2096" s="6">
        <v>780617.4375</v>
      </c>
      <c r="M2096" s="2">
        <v>1124603.25</v>
      </c>
      <c r="N2096" s="3">
        <v>1828091.125</v>
      </c>
      <c r="O2096" s="4">
        <v>534932.75</v>
      </c>
      <c r="P2096" s="5">
        <v>709056.75</v>
      </c>
    </row>
    <row r="2097" spans="2:16">
      <c r="B2097" s="1">
        <v>536022.0625</v>
      </c>
      <c r="D2097" s="1">
        <v>651421.8125</v>
      </c>
      <c r="E2097" s="1">
        <v>0.069831721485</v>
      </c>
      <c r="F2097" s="1">
        <v>761651.25</v>
      </c>
      <c r="G2097" s="1">
        <v>707000</v>
      </c>
      <c r="H2097" s="1">
        <v>728000</v>
      </c>
      <c r="I2097" s="1">
        <v>979000</v>
      </c>
      <c r="J2097" s="6">
        <v>921079.125</v>
      </c>
      <c r="K2097" s="6">
        <v>915259.3125</v>
      </c>
      <c r="L2097" s="6">
        <v>781819.375</v>
      </c>
      <c r="M2097" s="2">
        <v>1095965.875</v>
      </c>
      <c r="N2097" s="3">
        <v>1791551</v>
      </c>
      <c r="O2097" s="4">
        <v>536022.0625</v>
      </c>
      <c r="P2097" s="5">
        <v>706694.4375</v>
      </c>
    </row>
    <row r="2098" spans="2:16">
      <c r="B2098" s="1">
        <v>537127.625</v>
      </c>
      <c r="D2098" s="1">
        <v>651494.25</v>
      </c>
      <c r="E2098" s="1">
        <v>0.069865196943</v>
      </c>
      <c r="F2098" s="1">
        <v>761111.25</v>
      </c>
      <c r="G2098" s="1">
        <v>704000</v>
      </c>
      <c r="H2098" s="1">
        <v>725000</v>
      </c>
      <c r="I2098" s="1">
        <v>977000</v>
      </c>
      <c r="J2098" s="6">
        <v>921863.1875</v>
      </c>
      <c r="K2098" s="6">
        <v>916853.9375</v>
      </c>
      <c r="L2098" s="6">
        <v>783015.375</v>
      </c>
      <c r="M2098" s="2">
        <v>1067563.25</v>
      </c>
      <c r="N2098" s="3">
        <v>1755074.75</v>
      </c>
      <c r="O2098" s="4">
        <v>537127.625</v>
      </c>
      <c r="P2098" s="5">
        <v>704357.8125</v>
      </c>
    </row>
    <row r="2099" spans="2:16">
      <c r="B2099" s="1">
        <v>538249.4375</v>
      </c>
      <c r="D2099" s="1">
        <v>651564.9375</v>
      </c>
      <c r="E2099" s="1">
        <v>0.069898679852</v>
      </c>
      <c r="F2099" s="1">
        <v>760556.6875</v>
      </c>
      <c r="G2099" s="1">
        <v>702000</v>
      </c>
      <c r="H2099" s="1">
        <v>722000</v>
      </c>
      <c r="I2099" s="1">
        <v>976000</v>
      </c>
      <c r="J2099" s="6">
        <v>922640.1875</v>
      </c>
      <c r="K2099" s="6">
        <v>918443.8125</v>
      </c>
      <c r="L2099" s="6">
        <v>784205.1875</v>
      </c>
      <c r="M2099" s="2">
        <v>1039400.0625</v>
      </c>
      <c r="N2099" s="3">
        <v>1718680.875</v>
      </c>
      <c r="O2099" s="4">
        <v>538249.4375</v>
      </c>
      <c r="P2099" s="5">
        <v>702047.75</v>
      </c>
    </row>
    <row r="2100" spans="2:16">
      <c r="B2100" s="1">
        <v>539387.5</v>
      </c>
      <c r="D2100" s="1">
        <v>651633.75</v>
      </c>
      <c r="E2100" s="1">
        <v>0.069932162762</v>
      </c>
      <c r="F2100" s="1">
        <v>759987.8125</v>
      </c>
      <c r="G2100" s="1">
        <v>700000</v>
      </c>
      <c r="H2100" s="1">
        <v>719000</v>
      </c>
      <c r="I2100" s="1">
        <v>974000</v>
      </c>
      <c r="J2100" s="6">
        <v>923410.5625</v>
      </c>
      <c r="K2100" s="6">
        <v>920029.3125</v>
      </c>
      <c r="L2100" s="6">
        <v>785388.5625</v>
      </c>
      <c r="M2100" s="2">
        <v>1011481.9375</v>
      </c>
      <c r="N2100" s="3">
        <v>1682387.25</v>
      </c>
      <c r="O2100" s="4">
        <v>539387.5</v>
      </c>
      <c r="P2100" s="5">
        <v>699765.125</v>
      </c>
    </row>
    <row r="2101" spans="2:16">
      <c r="B2101" s="1">
        <v>540541.75</v>
      </c>
      <c r="D2101" s="1">
        <v>651700.5625</v>
      </c>
      <c r="E2101" s="1">
        <v>0.06996563822</v>
      </c>
      <c r="F2101" s="1">
        <v>759404.875</v>
      </c>
      <c r="G2101" s="1">
        <v>698000</v>
      </c>
      <c r="H2101" s="1">
        <v>716000</v>
      </c>
      <c r="I2101" s="1">
        <v>972000</v>
      </c>
      <c r="J2101" s="6">
        <v>924174.75</v>
      </c>
      <c r="K2101" s="6">
        <v>921610.875</v>
      </c>
      <c r="L2101" s="6">
        <v>786565.3125</v>
      </c>
      <c r="M2101" s="2">
        <v>983815.1875</v>
      </c>
      <c r="N2101" s="3">
        <v>1646211.25</v>
      </c>
      <c r="O2101" s="4">
        <v>540541.75</v>
      </c>
      <c r="P2101" s="5">
        <v>697510.875</v>
      </c>
    </row>
    <row r="2102" spans="2:16">
      <c r="B2102" s="1">
        <v>541712.125</v>
      </c>
      <c r="D2102" s="1">
        <v>651765.3125</v>
      </c>
      <c r="E2102" s="1">
        <v>0.06999912113</v>
      </c>
      <c r="F2102" s="1">
        <v>758808.1875</v>
      </c>
      <c r="G2102" s="1">
        <v>695000</v>
      </c>
      <c r="H2102" s="1">
        <v>713000</v>
      </c>
      <c r="I2102" s="1">
        <v>970000</v>
      </c>
      <c r="J2102" s="6">
        <v>924933.1875</v>
      </c>
      <c r="K2102" s="6">
        <v>923188.9375</v>
      </c>
      <c r="L2102" s="6">
        <v>787735.1875</v>
      </c>
      <c r="M2102" s="2">
        <v>956406.5</v>
      </c>
      <c r="N2102" s="3">
        <v>1610169.625</v>
      </c>
      <c r="O2102" s="4">
        <v>541712.125</v>
      </c>
      <c r="P2102" s="5">
        <v>695285.9375</v>
      </c>
    </row>
    <row r="2103" spans="2:16">
      <c r="B2103" s="1">
        <v>542898.5625</v>
      </c>
      <c r="D2103" s="1">
        <v>651827.875</v>
      </c>
      <c r="E2103" s="1">
        <v>0.070032596588</v>
      </c>
      <c r="F2103" s="1">
        <v>758198</v>
      </c>
      <c r="G2103" s="1">
        <v>693000</v>
      </c>
      <c r="H2103" s="1">
        <v>710000</v>
      </c>
      <c r="I2103" s="1">
        <v>968000</v>
      </c>
      <c r="J2103" s="6">
        <v>925686.3125</v>
      </c>
      <c r="K2103" s="6">
        <v>924763.9375</v>
      </c>
      <c r="L2103" s="6">
        <v>788898</v>
      </c>
      <c r="M2103" s="2">
        <v>929262.625</v>
      </c>
      <c r="N2103" s="3">
        <v>1574278.625</v>
      </c>
      <c r="O2103" s="4">
        <v>542898.5625</v>
      </c>
      <c r="P2103" s="5">
        <v>693091.25</v>
      </c>
    </row>
    <row r="2104" spans="2:16">
      <c r="B2104" s="1">
        <v>544100.9375</v>
      </c>
      <c r="D2104" s="1">
        <v>651888.1875</v>
      </c>
      <c r="E2104" s="1">
        <v>0.070064999163</v>
      </c>
      <c r="F2104" s="1">
        <v>757574.5625</v>
      </c>
      <c r="G2104" s="1">
        <v>691000</v>
      </c>
      <c r="H2104" s="1">
        <v>707000</v>
      </c>
      <c r="I2104" s="1">
        <v>966000</v>
      </c>
      <c r="J2104" s="6">
        <v>926434.5</v>
      </c>
      <c r="K2104" s="6">
        <v>926336.3125</v>
      </c>
      <c r="L2104" s="6">
        <v>790053.5</v>
      </c>
      <c r="M2104" s="2">
        <v>902390.1875</v>
      </c>
      <c r="N2104" s="3">
        <v>1538553.875</v>
      </c>
      <c r="O2104" s="4">
        <v>544100.9375</v>
      </c>
      <c r="P2104" s="5">
        <v>690927.8125</v>
      </c>
    </row>
    <row r="2105" spans="2:16">
      <c r="B2105" s="1">
        <v>545319.125</v>
      </c>
      <c r="D2105" s="1">
        <v>651946.125</v>
      </c>
      <c r="E2105" s="1">
        <v>0.070098482072</v>
      </c>
      <c r="F2105" s="1">
        <v>756938.1875</v>
      </c>
      <c r="G2105" s="1">
        <v>689000</v>
      </c>
      <c r="H2105" s="1">
        <v>704000</v>
      </c>
      <c r="I2105" s="1">
        <v>965000</v>
      </c>
      <c r="J2105" s="6">
        <v>927178.1875</v>
      </c>
      <c r="K2105" s="6">
        <v>927906.5</v>
      </c>
      <c r="L2105" s="6">
        <v>791201.375</v>
      </c>
      <c r="M2105" s="2">
        <v>875795.625</v>
      </c>
      <c r="N2105" s="3">
        <v>1503010.5</v>
      </c>
      <c r="O2105" s="4">
        <v>545319.125</v>
      </c>
      <c r="P2105" s="5">
        <v>688796.6875</v>
      </c>
    </row>
    <row r="2106" spans="2:16">
      <c r="B2106" s="1">
        <v>546553</v>
      </c>
      <c r="D2106" s="1">
        <v>652001.625</v>
      </c>
      <c r="E2106" s="1">
        <v>0.070131957531</v>
      </c>
      <c r="F2106" s="1">
        <v>756289.1875</v>
      </c>
      <c r="G2106" s="1">
        <v>687000</v>
      </c>
      <c r="H2106" s="1">
        <v>702000</v>
      </c>
      <c r="I2106" s="1">
        <v>963000</v>
      </c>
      <c r="J2106" s="6">
        <v>927917.75</v>
      </c>
      <c r="K2106" s="6">
        <v>929475</v>
      </c>
      <c r="L2106" s="6">
        <v>792341.3125</v>
      </c>
      <c r="M2106" s="2">
        <v>849485.0625</v>
      </c>
      <c r="N2106" s="3">
        <v>1467663</v>
      </c>
      <c r="O2106" s="4">
        <v>546553</v>
      </c>
      <c r="P2106" s="5">
        <v>686698.9375</v>
      </c>
    </row>
    <row r="2107" spans="2:16">
      <c r="B2107" s="1">
        <v>547802.375</v>
      </c>
      <c r="D2107" s="1">
        <v>652054.5625</v>
      </c>
      <c r="E2107" s="1">
        <v>0.07016544044</v>
      </c>
      <c r="F2107" s="1">
        <v>755627.875</v>
      </c>
      <c r="G2107" s="1">
        <v>685000</v>
      </c>
      <c r="H2107" s="1">
        <v>699000</v>
      </c>
      <c r="I2107" s="1">
        <v>960000</v>
      </c>
      <c r="J2107" s="6">
        <v>928653.625</v>
      </c>
      <c r="K2107" s="6">
        <v>931042.25</v>
      </c>
      <c r="L2107" s="6">
        <v>793473</v>
      </c>
      <c r="M2107" s="2">
        <v>823464.5</v>
      </c>
      <c r="N2107" s="3">
        <v>1432525.5</v>
      </c>
      <c r="O2107" s="4">
        <v>547802.375</v>
      </c>
      <c r="P2107" s="5">
        <v>684635.6875</v>
      </c>
    </row>
    <row r="2108" spans="2:16">
      <c r="B2108" s="1">
        <v>549067.0625</v>
      </c>
      <c r="D2108" s="1">
        <v>652104.875</v>
      </c>
      <c r="E2108" s="1">
        <v>0.070198923349</v>
      </c>
      <c r="F2108" s="1">
        <v>754954.5625</v>
      </c>
      <c r="G2108" s="1">
        <v>683000</v>
      </c>
      <c r="H2108" s="1">
        <v>696000</v>
      </c>
      <c r="I2108" s="1">
        <v>958000</v>
      </c>
      <c r="J2108" s="6">
        <v>929386.3125</v>
      </c>
      <c r="K2108" s="6">
        <v>932608.75</v>
      </c>
      <c r="L2108" s="6">
        <v>794596.0625</v>
      </c>
      <c r="M2108" s="2">
        <v>797739.625</v>
      </c>
      <c r="N2108" s="3">
        <v>1397611.5</v>
      </c>
      <c r="O2108" s="4">
        <v>549067.0625</v>
      </c>
      <c r="P2108" s="5">
        <v>682608</v>
      </c>
    </row>
    <row r="2109" spans="2:16">
      <c r="B2109" s="1">
        <v>550346.8125</v>
      </c>
      <c r="D2109" s="1">
        <v>652152.4375</v>
      </c>
      <c r="E2109" s="1">
        <v>0.070232398808</v>
      </c>
      <c r="F2109" s="1">
        <v>754269.5625</v>
      </c>
      <c r="G2109" s="1">
        <v>681000</v>
      </c>
      <c r="H2109" s="1">
        <v>693000</v>
      </c>
      <c r="I2109" s="1">
        <v>956000</v>
      </c>
      <c r="J2109" s="6">
        <v>930116.3125</v>
      </c>
      <c r="K2109" s="6">
        <v>934175</v>
      </c>
      <c r="L2109" s="6">
        <v>795710.1875</v>
      </c>
      <c r="M2109" s="2">
        <v>772316</v>
      </c>
      <c r="N2109" s="3">
        <v>1362934</v>
      </c>
      <c r="O2109" s="4">
        <v>550346.8125</v>
      </c>
      <c r="P2109" s="5">
        <v>680617</v>
      </c>
    </row>
    <row r="2110" spans="2:16">
      <c r="B2110" s="1">
        <v>551641.375</v>
      </c>
      <c r="D2110" s="1">
        <v>652197.1875</v>
      </c>
      <c r="E2110" s="1">
        <v>0.070265881717</v>
      </c>
      <c r="F2110" s="1">
        <v>753573.25</v>
      </c>
      <c r="G2110" s="1">
        <v>679000</v>
      </c>
      <c r="H2110" s="1">
        <v>690000</v>
      </c>
      <c r="I2110" s="1">
        <v>954000</v>
      </c>
      <c r="J2110" s="6">
        <v>930844.125</v>
      </c>
      <c r="K2110" s="6">
        <v>935741.5</v>
      </c>
      <c r="L2110" s="6">
        <v>796815.0625</v>
      </c>
      <c r="M2110" s="2">
        <v>747198.875</v>
      </c>
      <c r="N2110" s="3">
        <v>1328505.5</v>
      </c>
      <c r="O2110" s="4">
        <v>551641.375</v>
      </c>
      <c r="P2110" s="5">
        <v>678663.8125</v>
      </c>
    </row>
    <row r="2111" spans="2:16">
      <c r="B2111" s="1">
        <v>552950.5</v>
      </c>
      <c r="D2111" s="1">
        <v>652239</v>
      </c>
      <c r="E2111" s="1">
        <v>0.070298276842</v>
      </c>
      <c r="F2111" s="1">
        <v>752866</v>
      </c>
      <c r="G2111" s="1">
        <v>677000</v>
      </c>
      <c r="H2111" s="1">
        <v>687000</v>
      </c>
      <c r="I2111" s="1">
        <v>952000</v>
      </c>
      <c r="J2111" s="6">
        <v>931570.25</v>
      </c>
      <c r="K2111" s="6">
        <v>937308.6875</v>
      </c>
      <c r="L2111" s="6">
        <v>797910.375</v>
      </c>
      <c r="M2111" s="2">
        <v>722393.25</v>
      </c>
      <c r="N2111" s="3">
        <v>1294338</v>
      </c>
      <c r="O2111" s="4">
        <v>552950.5</v>
      </c>
      <c r="P2111" s="5">
        <v>676749.5625</v>
      </c>
    </row>
    <row r="2112" spans="2:16">
      <c r="B2112" s="1">
        <v>554274</v>
      </c>
      <c r="D2112" s="1">
        <v>652277.75</v>
      </c>
      <c r="E2112" s="1">
        <v>0.070331759751</v>
      </c>
      <c r="F2112" s="1">
        <v>752148.1875</v>
      </c>
      <c r="G2112" s="1">
        <v>675000</v>
      </c>
      <c r="H2112" s="1">
        <v>685000</v>
      </c>
      <c r="I2112" s="1">
        <v>950000</v>
      </c>
      <c r="J2112" s="6">
        <v>932295.25</v>
      </c>
      <c r="K2112" s="6">
        <v>938877</v>
      </c>
      <c r="L2112" s="6">
        <v>798995.875</v>
      </c>
      <c r="M2112" s="2">
        <v>697903.8125</v>
      </c>
      <c r="N2112" s="3">
        <v>1260443</v>
      </c>
      <c r="O2112" s="4">
        <v>554274</v>
      </c>
      <c r="P2112" s="5">
        <v>674875.3125</v>
      </c>
    </row>
    <row r="2113" spans="2:16">
      <c r="B2113" s="1">
        <v>555611.625</v>
      </c>
      <c r="D2113" s="1">
        <v>652313.375</v>
      </c>
      <c r="E2113" s="1">
        <v>0.07036524266</v>
      </c>
      <c r="F2113" s="1">
        <v>751420.25</v>
      </c>
      <c r="G2113" s="1">
        <v>673000</v>
      </c>
      <c r="H2113" s="1">
        <v>682000</v>
      </c>
      <c r="I2113" s="1">
        <v>948000</v>
      </c>
      <c r="J2113" s="6">
        <v>933019.6875</v>
      </c>
      <c r="K2113" s="6">
        <v>940446.9375</v>
      </c>
      <c r="L2113" s="6">
        <v>800071.3125</v>
      </c>
      <c r="M2113" s="2">
        <v>673734.875</v>
      </c>
      <c r="N2113" s="3">
        <v>1226831.5</v>
      </c>
      <c r="O2113" s="4">
        <v>555611.625</v>
      </c>
      <c r="P2113" s="5">
        <v>673042.125</v>
      </c>
    </row>
    <row r="2114" spans="2:16">
      <c r="B2114" s="1">
        <v>556963.1875</v>
      </c>
      <c r="D2114" s="1">
        <v>652345.75</v>
      </c>
      <c r="E2114" s="1">
        <v>0.070398718119</v>
      </c>
      <c r="F2114" s="1">
        <v>750682.5625</v>
      </c>
      <c r="G2114" s="1">
        <v>671000</v>
      </c>
      <c r="H2114" s="1">
        <v>679000</v>
      </c>
      <c r="I2114" s="1">
        <v>945000</v>
      </c>
      <c r="J2114" s="6">
        <v>933744.1875</v>
      </c>
      <c r="K2114" s="6">
        <v>942018.9375</v>
      </c>
      <c r="L2114" s="6">
        <v>801136.5625</v>
      </c>
      <c r="M2114" s="2">
        <v>649890.5625</v>
      </c>
      <c r="N2114" s="3">
        <v>1193514</v>
      </c>
      <c r="O2114" s="4">
        <v>556963.1875</v>
      </c>
      <c r="P2114" s="5">
        <v>671251.0625</v>
      </c>
    </row>
    <row r="2115" spans="2:16">
      <c r="B2115" s="1">
        <v>558328.4375</v>
      </c>
      <c r="D2115" s="1">
        <v>652374.75</v>
      </c>
      <c r="E2115" s="1">
        <v>0.070432201028</v>
      </c>
      <c r="F2115" s="1">
        <v>749935.5</v>
      </c>
      <c r="G2115" s="1">
        <v>670000</v>
      </c>
      <c r="H2115" s="1">
        <v>676000</v>
      </c>
      <c r="I2115" s="1">
        <v>943000</v>
      </c>
      <c r="J2115" s="6">
        <v>934469.375</v>
      </c>
      <c r="K2115" s="6">
        <v>943593.5</v>
      </c>
      <c r="L2115" s="6">
        <v>802191.5</v>
      </c>
      <c r="M2115" s="2">
        <v>626374.6875</v>
      </c>
      <c r="N2115" s="3">
        <v>1160500.625</v>
      </c>
      <c r="O2115" s="4">
        <v>558328.4375</v>
      </c>
      <c r="P2115" s="5">
        <v>669503.125</v>
      </c>
    </row>
    <row r="2116" spans="2:16">
      <c r="B2116" s="1">
        <v>559707.125</v>
      </c>
      <c r="D2116" s="1">
        <v>652400.25</v>
      </c>
      <c r="E2116" s="1">
        <v>0.070465676486</v>
      </c>
      <c r="F2116" s="1">
        <v>749179.4375</v>
      </c>
      <c r="G2116" s="1">
        <v>668000</v>
      </c>
      <c r="H2116" s="1">
        <v>674000</v>
      </c>
      <c r="I2116" s="1">
        <v>941000</v>
      </c>
      <c r="J2116" s="6">
        <v>935195.9375</v>
      </c>
      <c r="K2116" s="6">
        <v>945171.125</v>
      </c>
      <c r="L2116" s="6">
        <v>803236.125</v>
      </c>
      <c r="M2116" s="2">
        <v>603190.75</v>
      </c>
      <c r="N2116" s="3">
        <v>1127801</v>
      </c>
      <c r="O2116" s="4">
        <v>559707.125</v>
      </c>
      <c r="P2116" s="5">
        <v>667799.375</v>
      </c>
    </row>
    <row r="2117" spans="2:16">
      <c r="B2117" s="1">
        <v>561099</v>
      </c>
      <c r="D2117" s="1">
        <v>652422.125</v>
      </c>
      <c r="E2117" s="1">
        <v>0.070499159396</v>
      </c>
      <c r="F2117" s="1">
        <v>748414.6875</v>
      </c>
      <c r="G2117" s="1">
        <v>666000</v>
      </c>
      <c r="H2117" s="1">
        <v>671000</v>
      </c>
      <c r="I2117" s="1">
        <v>939000</v>
      </c>
      <c r="J2117" s="6">
        <v>935924.5625</v>
      </c>
      <c r="K2117" s="6">
        <v>946752.25</v>
      </c>
      <c r="L2117" s="6">
        <v>804270.5</v>
      </c>
      <c r="M2117" s="2">
        <v>580342</v>
      </c>
      <c r="N2117" s="3">
        <v>1095424.25</v>
      </c>
      <c r="O2117" s="4">
        <v>561099</v>
      </c>
      <c r="P2117" s="5">
        <v>666140.75</v>
      </c>
    </row>
    <row r="2118" spans="2:16">
      <c r="B2118" s="1">
        <v>562503.8125</v>
      </c>
      <c r="D2118" s="1">
        <v>652440.25</v>
      </c>
      <c r="E2118" s="1">
        <v>0.070531561971</v>
      </c>
      <c r="F2118" s="1">
        <v>747641.5625</v>
      </c>
      <c r="G2118" s="1">
        <v>665000</v>
      </c>
      <c r="H2118" s="1">
        <v>668000</v>
      </c>
      <c r="I2118" s="1">
        <v>936000</v>
      </c>
      <c r="J2118" s="6">
        <v>936656</v>
      </c>
      <c r="K2118" s="6">
        <v>948337.3125</v>
      </c>
      <c r="L2118" s="6">
        <v>805294.75</v>
      </c>
      <c r="M2118" s="2">
        <v>557831.5</v>
      </c>
      <c r="N2118" s="3">
        <v>1063379.125</v>
      </c>
      <c r="O2118" s="4">
        <v>562503.8125</v>
      </c>
      <c r="P2118" s="5">
        <v>664528.1875</v>
      </c>
    </row>
    <row r="2119" spans="2:16">
      <c r="B2119" s="1">
        <v>563921.25</v>
      </c>
      <c r="D2119" s="1">
        <v>652454.5</v>
      </c>
      <c r="E2119" s="1">
        <v>0.070565037429</v>
      </c>
      <c r="F2119" s="1">
        <v>746860.375</v>
      </c>
      <c r="G2119" s="1">
        <v>663000</v>
      </c>
      <c r="H2119" s="1">
        <v>666000</v>
      </c>
      <c r="I2119" s="1">
        <v>934000</v>
      </c>
      <c r="J2119" s="6">
        <v>937391</v>
      </c>
      <c r="K2119" s="6">
        <v>949926.75</v>
      </c>
      <c r="L2119" s="6">
        <v>806309</v>
      </c>
      <c r="M2119" s="2">
        <v>535661.9375</v>
      </c>
      <c r="N2119" s="3">
        <v>1031673.875</v>
      </c>
      <c r="O2119" s="4">
        <v>563921.25</v>
      </c>
      <c r="P2119" s="5">
        <v>662962.5625</v>
      </c>
    </row>
    <row r="2120" spans="2:16">
      <c r="B2120" s="1">
        <v>565351.0625</v>
      </c>
      <c r="D2120" s="1">
        <v>652464.6875</v>
      </c>
      <c r="E2120" s="1">
        <v>0.070598520339</v>
      </c>
      <c r="F2120" s="1">
        <v>746071.375</v>
      </c>
      <c r="G2120" s="1">
        <v>661000</v>
      </c>
      <c r="H2120" s="1">
        <v>663000</v>
      </c>
      <c r="I2120" s="1">
        <v>931000</v>
      </c>
      <c r="J2120" s="6">
        <v>938130.3125</v>
      </c>
      <c r="K2120" s="6">
        <v>951520.9375</v>
      </c>
      <c r="L2120" s="6">
        <v>807313.4375</v>
      </c>
      <c r="M2120" s="2">
        <v>513835.78125</v>
      </c>
      <c r="N2120" s="3">
        <v>1000316.375</v>
      </c>
      <c r="O2120" s="4">
        <v>565351.0625</v>
      </c>
      <c r="P2120" s="5">
        <v>661444.6875</v>
      </c>
    </row>
    <row r="2121" spans="2:16">
      <c r="B2121" s="1">
        <v>566792.9375</v>
      </c>
      <c r="D2121" s="1">
        <v>652470.6875</v>
      </c>
      <c r="E2121" s="1">
        <v>0.070632003248</v>
      </c>
      <c r="F2121" s="1">
        <v>745274.875</v>
      </c>
      <c r="G2121" s="1">
        <v>660000</v>
      </c>
      <c r="H2121" s="1">
        <v>660000</v>
      </c>
      <c r="I2121" s="1">
        <v>929000</v>
      </c>
      <c r="J2121" s="6">
        <v>938874.75</v>
      </c>
      <c r="K2121" s="6">
        <v>953120.25</v>
      </c>
      <c r="L2121" s="6">
        <v>808308.3125</v>
      </c>
      <c r="M2121" s="2">
        <v>492355.21875</v>
      </c>
      <c r="N2121" s="3">
        <v>969314</v>
      </c>
      <c r="O2121" s="4">
        <v>566792.9375</v>
      </c>
      <c r="P2121" s="5">
        <v>659975.3125</v>
      </c>
    </row>
    <row r="2122" spans="2:16">
      <c r="B2122" s="1">
        <v>568246.5625</v>
      </c>
      <c r="D2122" s="1">
        <v>652472.375</v>
      </c>
      <c r="E2122" s="1">
        <v>0.070665478706</v>
      </c>
      <c r="F2122" s="1">
        <v>744471.0625</v>
      </c>
      <c r="G2122" s="1">
        <v>659000</v>
      </c>
      <c r="H2122" s="1">
        <v>658000</v>
      </c>
      <c r="I2122" s="1">
        <v>927000</v>
      </c>
      <c r="J2122" s="6">
        <v>939625.125</v>
      </c>
      <c r="K2122" s="6">
        <v>954725.0625</v>
      </c>
      <c r="L2122" s="6">
        <v>809293.875</v>
      </c>
      <c r="M2122" s="2">
        <v>471222.21875</v>
      </c>
      <c r="N2122" s="3">
        <v>938673.75</v>
      </c>
      <c r="O2122" s="4">
        <v>568246.5625</v>
      </c>
      <c r="P2122" s="5">
        <v>658555.0625</v>
      </c>
    </row>
    <row r="2123" spans="2:16">
      <c r="B2123" s="1">
        <v>569711.625</v>
      </c>
      <c r="D2123" s="1">
        <v>652469.625</v>
      </c>
      <c r="E2123" s="1">
        <v>0.070698961616</v>
      </c>
      <c r="F2123" s="1">
        <v>743660.1875</v>
      </c>
      <c r="G2123" s="1">
        <v>657000</v>
      </c>
      <c r="H2123" s="1">
        <v>655000</v>
      </c>
      <c r="I2123" s="1">
        <v>924000</v>
      </c>
      <c r="J2123" s="6">
        <v>940382.3125</v>
      </c>
      <c r="K2123" s="6">
        <v>956335.75</v>
      </c>
      <c r="L2123" s="6">
        <v>810270.4375</v>
      </c>
      <c r="M2123" s="2">
        <v>450438.46875</v>
      </c>
      <c r="N2123" s="3">
        <v>908402.25</v>
      </c>
      <c r="O2123" s="4">
        <v>569711.625</v>
      </c>
      <c r="P2123" s="5">
        <v>657184.5625</v>
      </c>
    </row>
    <row r="2124" spans="2:16">
      <c r="B2124" s="1">
        <v>571187.8125</v>
      </c>
      <c r="D2124" s="1">
        <v>652462.3125</v>
      </c>
      <c r="E2124" s="1">
        <v>0.070732437074</v>
      </c>
      <c r="F2124" s="1">
        <v>742842.4375</v>
      </c>
      <c r="G2124" s="1">
        <v>656000</v>
      </c>
      <c r="H2124" s="1">
        <v>653000</v>
      </c>
      <c r="I2124" s="1">
        <v>922000</v>
      </c>
      <c r="J2124" s="6">
        <v>941147.1875</v>
      </c>
      <c r="K2124" s="6">
        <v>957952.625</v>
      </c>
      <c r="L2124" s="6">
        <v>811238.375</v>
      </c>
      <c r="M2124" s="2">
        <v>430005.4375</v>
      </c>
      <c r="N2124" s="3">
        <v>878505.6875</v>
      </c>
      <c r="O2124" s="4">
        <v>571187.8125</v>
      </c>
      <c r="P2124" s="5">
        <v>655864.4375</v>
      </c>
    </row>
    <row r="2125" spans="2:16">
      <c r="B2125" s="1">
        <v>572674.8125</v>
      </c>
      <c r="D2125" s="1">
        <v>652450.3125</v>
      </c>
      <c r="E2125" s="1">
        <v>0.070765919983</v>
      </c>
      <c r="F2125" s="1">
        <v>742018</v>
      </c>
      <c r="G2125" s="1">
        <v>655000</v>
      </c>
      <c r="H2125" s="1">
        <v>650000</v>
      </c>
      <c r="I2125" s="1">
        <v>919000</v>
      </c>
      <c r="J2125" s="6">
        <v>941920.625</v>
      </c>
      <c r="K2125" s="6">
        <v>959575.9375</v>
      </c>
      <c r="L2125" s="6">
        <v>812198.0625</v>
      </c>
      <c r="M2125" s="2">
        <v>409924.34375</v>
      </c>
      <c r="N2125" s="3">
        <v>848989.875</v>
      </c>
      <c r="O2125" s="4">
        <v>572674.8125</v>
      </c>
      <c r="P2125" s="5">
        <v>654595.25</v>
      </c>
    </row>
    <row r="2126" spans="2:16">
      <c r="B2126" s="1">
        <v>574172.25</v>
      </c>
      <c r="D2126" s="1">
        <v>652433.5625</v>
      </c>
      <c r="E2126" s="1">
        <v>0.070798322558</v>
      </c>
      <c r="F2126" s="1">
        <v>741187.0625</v>
      </c>
      <c r="G2126" s="1">
        <v>653000</v>
      </c>
      <c r="H2126" s="1">
        <v>648000</v>
      </c>
      <c r="I2126" s="1">
        <v>917000</v>
      </c>
      <c r="J2126" s="6">
        <v>942703.5</v>
      </c>
      <c r="K2126" s="6">
        <v>961205.875</v>
      </c>
      <c r="L2126" s="6">
        <v>813149.9375</v>
      </c>
      <c r="M2126" s="2">
        <v>390196.15625</v>
      </c>
      <c r="N2126" s="3">
        <v>819860.25</v>
      </c>
      <c r="O2126" s="4">
        <v>574172.25</v>
      </c>
      <c r="P2126" s="5">
        <v>653377.5</v>
      </c>
    </row>
    <row r="2127" spans="2:16">
      <c r="B2127" s="1">
        <v>575679.75</v>
      </c>
      <c r="D2127" s="1">
        <v>652411.9375</v>
      </c>
      <c r="E2127" s="1">
        <v>0.070831798017</v>
      </c>
      <c r="F2127" s="1">
        <v>740349.8125</v>
      </c>
      <c r="G2127" s="1">
        <v>652000</v>
      </c>
      <c r="H2127" s="1">
        <v>645000</v>
      </c>
      <c r="I2127" s="1">
        <v>914000</v>
      </c>
      <c r="J2127" s="6">
        <v>943496.6875</v>
      </c>
      <c r="K2127" s="6">
        <v>962842.625</v>
      </c>
      <c r="L2127" s="6">
        <v>814094.4375</v>
      </c>
      <c r="M2127" s="2">
        <v>370821.65625</v>
      </c>
      <c r="N2127" s="3">
        <v>791121.875</v>
      </c>
      <c r="O2127" s="4">
        <v>575679.75</v>
      </c>
      <c r="P2127" s="5">
        <v>652211.625</v>
      </c>
    </row>
    <row r="2128" spans="2:16">
      <c r="B2128" s="1">
        <v>577197</v>
      </c>
      <c r="D2128" s="1">
        <v>652385.3125</v>
      </c>
      <c r="E2128" s="1">
        <v>0.070865280926</v>
      </c>
      <c r="F2128" s="1">
        <v>739506.4375</v>
      </c>
      <c r="G2128" s="1">
        <v>651000</v>
      </c>
      <c r="H2128" s="1">
        <v>643000</v>
      </c>
      <c r="I2128" s="1">
        <v>912000</v>
      </c>
      <c r="J2128" s="6">
        <v>944301.125</v>
      </c>
      <c r="K2128" s="6">
        <v>964486.25</v>
      </c>
      <c r="L2128" s="6">
        <v>815032.0625</v>
      </c>
      <c r="M2128" s="2">
        <v>351801.375</v>
      </c>
      <c r="N2128" s="3">
        <v>762779.4375</v>
      </c>
      <c r="O2128" s="4">
        <v>577197</v>
      </c>
      <c r="P2128" s="5">
        <v>651097.9375</v>
      </c>
    </row>
    <row r="2129" spans="2:16">
      <c r="B2129" s="1">
        <v>578723.625</v>
      </c>
      <c r="D2129" s="1">
        <v>652353.625</v>
      </c>
      <c r="E2129" s="1">
        <v>0.070898756385</v>
      </c>
      <c r="F2129" s="1">
        <v>738657.0625</v>
      </c>
      <c r="G2129" s="1">
        <v>650000</v>
      </c>
      <c r="H2129" s="1">
        <v>641000</v>
      </c>
      <c r="I2129" s="1">
        <v>909000</v>
      </c>
      <c r="J2129" s="6">
        <v>945117.6875</v>
      </c>
      <c r="K2129" s="6">
        <v>966136.8125</v>
      </c>
      <c r="L2129" s="6">
        <v>815963.3125</v>
      </c>
      <c r="M2129" s="2">
        <v>333135.65625</v>
      </c>
      <c r="N2129" s="3">
        <v>734837.3125</v>
      </c>
      <c r="O2129" s="4">
        <v>578723.625</v>
      </c>
      <c r="P2129" s="5">
        <v>650036.6875</v>
      </c>
    </row>
    <row r="2130" spans="2:16">
      <c r="B2130" s="1">
        <v>580259.25</v>
      </c>
      <c r="D2130" s="1">
        <v>652316.75</v>
      </c>
      <c r="E2130" s="1">
        <v>0.070932239294</v>
      </c>
      <c r="F2130" s="1">
        <v>737801.875</v>
      </c>
      <c r="G2130" s="1">
        <v>649000</v>
      </c>
      <c r="H2130" s="1">
        <v>638000</v>
      </c>
      <c r="I2130" s="1">
        <v>907000</v>
      </c>
      <c r="J2130" s="6">
        <v>945947.25</v>
      </c>
      <c r="K2130" s="6">
        <v>967794.25</v>
      </c>
      <c r="L2130" s="6">
        <v>816888.75</v>
      </c>
      <c r="M2130" s="2">
        <v>314824.625</v>
      </c>
      <c r="N2130" s="3">
        <v>707299.4375</v>
      </c>
      <c r="O2130" s="4">
        <v>580259.25</v>
      </c>
      <c r="P2130" s="5">
        <v>649028.0625</v>
      </c>
    </row>
    <row r="2131" spans="2:16">
      <c r="B2131" s="1">
        <v>581803.5</v>
      </c>
      <c r="D2131" s="1">
        <v>652274.5</v>
      </c>
      <c r="E2131" s="1">
        <v>0.070965722203</v>
      </c>
      <c r="F2131" s="1">
        <v>736941.0625</v>
      </c>
      <c r="G2131" s="1">
        <v>648000</v>
      </c>
      <c r="H2131" s="1">
        <v>636000</v>
      </c>
      <c r="I2131" s="1">
        <v>904000</v>
      </c>
      <c r="J2131" s="6">
        <v>946790.625</v>
      </c>
      <c r="K2131" s="6">
        <v>969458.5</v>
      </c>
      <c r="L2131" s="6">
        <v>817808.9375</v>
      </c>
      <c r="M2131" s="2">
        <v>296868.1875</v>
      </c>
      <c r="N2131" s="3">
        <v>680169.5</v>
      </c>
      <c r="O2131" s="4">
        <v>581803.5</v>
      </c>
      <c r="P2131" s="5">
        <v>648072.125</v>
      </c>
    </row>
    <row r="2132" spans="2:16">
      <c r="B2132" s="1">
        <v>583356</v>
      </c>
      <c r="D2132" s="1">
        <v>652226.75</v>
      </c>
      <c r="E2132" s="1">
        <v>0.070999197662</v>
      </c>
      <c r="F2132" s="1">
        <v>736074.75</v>
      </c>
      <c r="G2132" s="1">
        <v>647000</v>
      </c>
      <c r="H2132" s="1">
        <v>634000</v>
      </c>
      <c r="I2132" s="1">
        <v>901000</v>
      </c>
      <c r="J2132" s="6">
        <v>947648.625</v>
      </c>
      <c r="K2132" s="6">
        <v>971129.375</v>
      </c>
      <c r="L2132" s="6">
        <v>818724.4375</v>
      </c>
      <c r="M2132" s="2">
        <v>279266.0625</v>
      </c>
      <c r="N2132" s="3">
        <v>653450.8125</v>
      </c>
      <c r="O2132" s="4">
        <v>583356</v>
      </c>
      <c r="P2132" s="5">
        <v>647168.9375</v>
      </c>
    </row>
    <row r="2133" spans="2:16">
      <c r="B2133" s="1">
        <v>584916.375</v>
      </c>
      <c r="D2133" s="1">
        <v>652173.375</v>
      </c>
      <c r="E2133" s="1">
        <v>0.071031600237</v>
      </c>
      <c r="F2133" s="1">
        <v>735203.125</v>
      </c>
      <c r="G2133" s="1">
        <v>646000</v>
      </c>
      <c r="H2133" s="1">
        <v>631000</v>
      </c>
      <c r="I2133" s="1">
        <v>899000</v>
      </c>
      <c r="J2133" s="6">
        <v>948522</v>
      </c>
      <c r="K2133" s="6">
        <v>972806.6875</v>
      </c>
      <c r="L2133" s="6">
        <v>819635.9375</v>
      </c>
      <c r="M2133" s="2">
        <v>262017.79688</v>
      </c>
      <c r="N2133" s="3">
        <v>627146.375</v>
      </c>
      <c r="O2133" s="4">
        <v>584916.375</v>
      </c>
      <c r="P2133" s="5">
        <v>646318.5625</v>
      </c>
    </row>
    <row r="2134" spans="2:16">
      <c r="B2134" s="1">
        <v>586484.1875</v>
      </c>
      <c r="D2134" s="1">
        <v>652114.1875</v>
      </c>
      <c r="E2134" s="1">
        <v>0.071065083146</v>
      </c>
      <c r="F2134" s="1">
        <v>734326.3125</v>
      </c>
      <c r="G2134" s="1">
        <v>646000</v>
      </c>
      <c r="H2134" s="1">
        <v>629000</v>
      </c>
      <c r="I2134" s="1">
        <v>896000</v>
      </c>
      <c r="J2134" s="6">
        <v>949411.5625</v>
      </c>
      <c r="K2134" s="6">
        <v>974490.25</v>
      </c>
      <c r="L2134" s="6">
        <v>820544.0625</v>
      </c>
      <c r="M2134" s="2">
        <v>245122.73438</v>
      </c>
      <c r="N2134" s="3">
        <v>601258.8125</v>
      </c>
      <c r="O2134" s="4">
        <v>586484.1875</v>
      </c>
      <c r="P2134" s="5">
        <v>645521</v>
      </c>
    </row>
    <row r="2135" spans="2:16">
      <c r="B2135" s="1">
        <v>588059.0625</v>
      </c>
      <c r="D2135" s="1">
        <v>652049</v>
      </c>
      <c r="E2135" s="1">
        <v>0.071098558605</v>
      </c>
      <c r="F2135" s="1">
        <v>733444.4375</v>
      </c>
      <c r="G2135" s="1">
        <v>645000</v>
      </c>
      <c r="H2135" s="1">
        <v>627000</v>
      </c>
      <c r="I2135" s="1">
        <v>894000</v>
      </c>
      <c r="J2135" s="6">
        <v>950318.0625</v>
      </c>
      <c r="K2135" s="6">
        <v>976179.8125</v>
      </c>
      <c r="L2135" s="6">
        <v>821449.5</v>
      </c>
      <c r="M2135" s="2">
        <v>228580.0625</v>
      </c>
      <c r="N2135" s="3">
        <v>575790.5</v>
      </c>
      <c r="O2135" s="4">
        <v>588059.0625</v>
      </c>
      <c r="P2135" s="5">
        <v>644776.25</v>
      </c>
    </row>
    <row r="2136" spans="2:16">
      <c r="B2136" s="1">
        <v>589640.5625</v>
      </c>
      <c r="D2136" s="1">
        <v>651977.625</v>
      </c>
      <c r="E2136" s="1">
        <v>0.071132041514</v>
      </c>
      <c r="F2136" s="1">
        <v>732557.625</v>
      </c>
      <c r="G2136" s="1">
        <v>644000</v>
      </c>
      <c r="H2136" s="1">
        <v>625000</v>
      </c>
      <c r="I2136" s="1">
        <v>891000</v>
      </c>
      <c r="J2136" s="6">
        <v>951242.25</v>
      </c>
      <c r="K2136" s="6">
        <v>977875.125</v>
      </c>
      <c r="L2136" s="6">
        <v>822352.9375</v>
      </c>
      <c r="M2136" s="2">
        <v>212388.78125</v>
      </c>
      <c r="N2136" s="3">
        <v>550743.5</v>
      </c>
      <c r="O2136" s="4">
        <v>589640.5625</v>
      </c>
      <c r="P2136" s="5">
        <v>644084.25</v>
      </c>
    </row>
    <row r="2137" spans="2:16">
      <c r="B2137" s="1">
        <v>591228.25</v>
      </c>
      <c r="D2137" s="1">
        <v>651899.875</v>
      </c>
      <c r="E2137" s="1">
        <v>0.071165516973</v>
      </c>
      <c r="F2137" s="1">
        <v>731665.9375</v>
      </c>
      <c r="G2137" s="1">
        <v>643000</v>
      </c>
      <c r="H2137" s="1">
        <v>623000</v>
      </c>
      <c r="I2137" s="1">
        <v>888000</v>
      </c>
      <c r="J2137" s="6">
        <v>952184.75</v>
      </c>
      <c r="K2137" s="6">
        <v>979575.875</v>
      </c>
      <c r="L2137" s="6">
        <v>823255.0625</v>
      </c>
      <c r="M2137" s="2">
        <v>196547.73438</v>
      </c>
      <c r="N2137" s="3">
        <v>526119.5625</v>
      </c>
      <c r="O2137" s="4">
        <v>591228.25</v>
      </c>
      <c r="P2137" s="5">
        <v>643444.9375</v>
      </c>
    </row>
    <row r="2138" spans="2:16">
      <c r="B2138" s="1">
        <v>592821.6875</v>
      </c>
      <c r="D2138" s="1">
        <v>651815.5625</v>
      </c>
      <c r="E2138" s="1">
        <v>0.071198999882</v>
      </c>
      <c r="F2138" s="1">
        <v>730769.4375</v>
      </c>
      <c r="G2138" s="1">
        <v>643000</v>
      </c>
      <c r="H2138" s="1">
        <v>620000</v>
      </c>
      <c r="I2138" s="1">
        <v>886000</v>
      </c>
      <c r="J2138" s="6">
        <v>953146.1875</v>
      </c>
      <c r="K2138" s="6">
        <v>981281.75</v>
      </c>
      <c r="L2138" s="6">
        <v>824156.5625</v>
      </c>
      <c r="M2138" s="2">
        <v>181055.59375</v>
      </c>
      <c r="N2138" s="3">
        <v>501920.15625</v>
      </c>
      <c r="O2138" s="4">
        <v>592821.6875</v>
      </c>
      <c r="P2138" s="5">
        <v>642858.25</v>
      </c>
    </row>
    <row r="2139" spans="2:16">
      <c r="B2139" s="1">
        <v>594420.4375</v>
      </c>
      <c r="D2139" s="1">
        <v>651724.5</v>
      </c>
      <c r="E2139" s="1">
        <v>0.071232482791</v>
      </c>
      <c r="F2139" s="1">
        <v>729868.125</v>
      </c>
      <c r="G2139" s="1">
        <v>642000</v>
      </c>
      <c r="H2139" s="1">
        <v>618000</v>
      </c>
      <c r="I2139" s="1">
        <v>883000</v>
      </c>
      <c r="J2139" s="6">
        <v>954127.125</v>
      </c>
      <c r="K2139" s="6">
        <v>982992.4375</v>
      </c>
      <c r="L2139" s="6">
        <v>825058.0625</v>
      </c>
      <c r="M2139" s="2">
        <v>165910.89063</v>
      </c>
      <c r="N2139" s="3">
        <v>478146.46875</v>
      </c>
      <c r="O2139" s="4">
        <v>594420.4375</v>
      </c>
      <c r="P2139" s="5">
        <v>642324.0625</v>
      </c>
    </row>
    <row r="2140" spans="2:16">
      <c r="B2140" s="1">
        <v>596024.0625</v>
      </c>
      <c r="D2140" s="1">
        <v>651626.4375</v>
      </c>
      <c r="E2140" s="1">
        <v>0.071264877915</v>
      </c>
      <c r="F2140" s="1">
        <v>728962.0625</v>
      </c>
      <c r="G2140" s="1">
        <v>642000</v>
      </c>
      <c r="H2140" s="1">
        <v>616000</v>
      </c>
      <c r="I2140" s="1">
        <v>880000</v>
      </c>
      <c r="J2140" s="6">
        <v>955128.0625</v>
      </c>
      <c r="K2140" s="6">
        <v>984707.6875</v>
      </c>
      <c r="L2140" s="6">
        <v>825960.25</v>
      </c>
      <c r="M2140" s="2">
        <v>151112</v>
      </c>
      <c r="N2140" s="3">
        <v>454799.40625</v>
      </c>
      <c r="O2140" s="4">
        <v>596024.0625</v>
      </c>
      <c r="P2140" s="5">
        <v>641842.1875</v>
      </c>
    </row>
    <row r="2141" spans="2:16">
      <c r="B2141" s="1">
        <v>597632.0625</v>
      </c>
      <c r="D2141" s="1">
        <v>651521.1875</v>
      </c>
      <c r="E2141" s="1">
        <v>0.071298360825</v>
      </c>
      <c r="F2141" s="1">
        <v>728051.25</v>
      </c>
      <c r="G2141" s="1">
        <v>641000</v>
      </c>
      <c r="H2141" s="1">
        <v>614000</v>
      </c>
      <c r="I2141" s="1">
        <v>878000</v>
      </c>
      <c r="J2141" s="6">
        <v>956149.4375</v>
      </c>
      <c r="K2141" s="6">
        <v>986427.1875</v>
      </c>
      <c r="L2141" s="6">
        <v>826863.875</v>
      </c>
      <c r="M2141" s="2">
        <v>136657.14063</v>
      </c>
      <c r="N2141" s="3">
        <v>431879.625</v>
      </c>
      <c r="O2141" s="4">
        <v>597632.0625</v>
      </c>
      <c r="P2141" s="5">
        <v>641412.375</v>
      </c>
    </row>
    <row r="2142" spans="2:16">
      <c r="B2142" s="1">
        <v>599244</v>
      </c>
      <c r="D2142" s="1">
        <v>651408.5</v>
      </c>
      <c r="E2142" s="1">
        <v>0.071331836283</v>
      </c>
      <c r="F2142" s="1">
        <v>727135.625</v>
      </c>
      <c r="G2142" s="1">
        <v>641000</v>
      </c>
      <c r="H2142" s="1">
        <v>612000</v>
      </c>
      <c r="I2142" s="1">
        <v>875000</v>
      </c>
      <c r="J2142" s="6">
        <v>957191.625</v>
      </c>
      <c r="K2142" s="6">
        <v>988150.6875</v>
      </c>
      <c r="L2142" s="6">
        <v>827769.6875</v>
      </c>
      <c r="M2142" s="2">
        <v>122544.40625</v>
      </c>
      <c r="N2142" s="3">
        <v>409387.53125</v>
      </c>
      <c r="O2142" s="4">
        <v>599244</v>
      </c>
      <c r="P2142" s="5">
        <v>641034.375</v>
      </c>
    </row>
    <row r="2143" spans="2:16">
      <c r="B2143" s="1">
        <v>600859.4375</v>
      </c>
      <c r="D2143" s="1">
        <v>651288.1875</v>
      </c>
      <c r="E2143" s="1">
        <v>0.071365319192</v>
      </c>
      <c r="F2143" s="1">
        <v>726215.125</v>
      </c>
      <c r="G2143" s="1">
        <v>641000</v>
      </c>
      <c r="H2143" s="1">
        <v>610000</v>
      </c>
      <c r="I2143" s="1">
        <v>872000</v>
      </c>
      <c r="J2143" s="6">
        <v>958254.9375</v>
      </c>
      <c r="K2143" s="6">
        <v>989877.875</v>
      </c>
      <c r="L2143" s="6">
        <v>828678.4375</v>
      </c>
      <c r="M2143" s="2">
        <v>108771.74219</v>
      </c>
      <c r="N2143" s="3">
        <v>387323.25</v>
      </c>
      <c r="O2143" s="4">
        <v>600859.4375</v>
      </c>
      <c r="P2143" s="5">
        <v>640707.875</v>
      </c>
    </row>
    <row r="2144" spans="2:16">
      <c r="B2144" s="1">
        <v>602478</v>
      </c>
      <c r="D2144" s="1">
        <v>651160</v>
      </c>
      <c r="E2144" s="1">
        <v>0.071398802102</v>
      </c>
      <c r="F2144" s="1">
        <v>725289.6875</v>
      </c>
      <c r="G2144" s="1">
        <v>640000</v>
      </c>
      <c r="H2144" s="1">
        <v>609000</v>
      </c>
      <c r="I2144" s="1">
        <v>870000</v>
      </c>
      <c r="J2144" s="6">
        <v>959339.625</v>
      </c>
      <c r="K2144" s="6">
        <v>991608.5</v>
      </c>
      <c r="L2144" s="6">
        <v>829590.9375</v>
      </c>
      <c r="M2144" s="2">
        <v>95336.96875</v>
      </c>
      <c r="N2144" s="3">
        <v>365686.6875</v>
      </c>
      <c r="O2144" s="4">
        <v>602478</v>
      </c>
      <c r="P2144" s="5">
        <v>640432.5625</v>
      </c>
    </row>
    <row r="2145" spans="2:16">
      <c r="B2145" s="1">
        <v>604099.25</v>
      </c>
      <c r="D2145" s="1">
        <v>651023.75</v>
      </c>
      <c r="E2145" s="1">
        <v>0.07143227756</v>
      </c>
      <c r="F2145" s="1">
        <v>724359.1875</v>
      </c>
      <c r="G2145" s="1">
        <v>640000</v>
      </c>
      <c r="H2145" s="1">
        <v>607000</v>
      </c>
      <c r="I2145" s="1">
        <v>867000</v>
      </c>
      <c r="J2145" s="6">
        <v>960445.875</v>
      </c>
      <c r="K2145" s="6">
        <v>993342.1875</v>
      </c>
      <c r="L2145" s="6">
        <v>830508</v>
      </c>
      <c r="M2145" s="2">
        <v>82237.78125</v>
      </c>
      <c r="N2145" s="3">
        <v>344477.5</v>
      </c>
      <c r="O2145" s="4">
        <v>604099.25</v>
      </c>
      <c r="P2145" s="5">
        <v>640208.0625</v>
      </c>
    </row>
    <row r="2146" spans="2:16">
      <c r="B2146" s="1">
        <v>605722.8125</v>
      </c>
      <c r="D2146" s="1">
        <v>650879.1875</v>
      </c>
      <c r="E2146" s="1">
        <v>0.071465760469</v>
      </c>
      <c r="F2146" s="1">
        <v>723423.5</v>
      </c>
      <c r="G2146" s="1">
        <v>640000</v>
      </c>
      <c r="H2146" s="1">
        <v>605000</v>
      </c>
      <c r="I2146" s="1">
        <v>864000</v>
      </c>
      <c r="J2146" s="6">
        <v>961573.8125</v>
      </c>
      <c r="K2146" s="6">
        <v>995078.625</v>
      </c>
      <c r="L2146" s="6">
        <v>831430.5</v>
      </c>
      <c r="M2146" s="2">
        <v>69471.757813</v>
      </c>
      <c r="N2146" s="3">
        <v>323695.125</v>
      </c>
      <c r="O2146" s="4">
        <v>605722.8125</v>
      </c>
      <c r="P2146" s="5">
        <v>640034</v>
      </c>
    </row>
    <row r="2147" spans="2:16">
      <c r="B2147" s="1">
        <v>607348.3125</v>
      </c>
      <c r="D2147" s="1">
        <v>650726.125</v>
      </c>
      <c r="E2147" s="1">
        <v>0.071499243379</v>
      </c>
      <c r="F2147" s="1">
        <v>722482.5</v>
      </c>
      <c r="G2147" s="1">
        <v>640000</v>
      </c>
      <c r="H2147" s="1">
        <v>603000</v>
      </c>
      <c r="I2147" s="1">
        <v>862000</v>
      </c>
      <c r="J2147" s="6">
        <v>962723.5</v>
      </c>
      <c r="K2147" s="6">
        <v>996817.4375</v>
      </c>
      <c r="L2147" s="6">
        <v>832359.3125</v>
      </c>
      <c r="M2147" s="2">
        <v>57036.363281</v>
      </c>
      <c r="N2147" s="3">
        <v>303338.75</v>
      </c>
      <c r="O2147" s="4">
        <v>607348.3125</v>
      </c>
      <c r="P2147" s="5">
        <v>639909.9375</v>
      </c>
    </row>
    <row r="2148" spans="2:16">
      <c r="B2148" s="1">
        <v>608975.4375</v>
      </c>
      <c r="D2148" s="1">
        <v>650564.3125</v>
      </c>
      <c r="E2148" s="1">
        <v>0.071531638503</v>
      </c>
      <c r="F2148" s="1">
        <v>721536</v>
      </c>
      <c r="G2148" s="1">
        <v>640000</v>
      </c>
      <c r="H2148" s="1">
        <v>602000</v>
      </c>
      <c r="I2148" s="1">
        <v>859000</v>
      </c>
      <c r="J2148" s="6">
        <v>963894.9375</v>
      </c>
      <c r="K2148" s="6">
        <v>998558.25</v>
      </c>
      <c r="L2148" s="6">
        <v>833295.375</v>
      </c>
      <c r="M2148" s="2">
        <v>44928.941406</v>
      </c>
      <c r="N2148" s="3">
        <v>283407.375</v>
      </c>
      <c r="O2148" s="4">
        <v>608975.4375</v>
      </c>
      <c r="P2148" s="5">
        <v>639835.4375</v>
      </c>
    </row>
    <row r="2149" spans="2:16">
      <c r="B2149" s="1">
        <v>610603.8125</v>
      </c>
      <c r="D2149" s="1">
        <v>650393.5625</v>
      </c>
      <c r="E2149" s="1">
        <v>0.071565121412</v>
      </c>
      <c r="F2149" s="1">
        <v>720583.875</v>
      </c>
      <c r="G2149" s="1">
        <v>640000</v>
      </c>
      <c r="H2149" s="1">
        <v>600000</v>
      </c>
      <c r="I2149" s="1">
        <v>856000</v>
      </c>
      <c r="J2149" s="6">
        <v>965088.0625</v>
      </c>
      <c r="K2149" s="6">
        <v>1000300.6875</v>
      </c>
      <c r="L2149" s="6">
        <v>834239.5625</v>
      </c>
      <c r="M2149" s="2">
        <v>33146.742188</v>
      </c>
      <c r="N2149" s="3">
        <v>263899.75</v>
      </c>
      <c r="O2149" s="4">
        <v>610603.8125</v>
      </c>
      <c r="P2149" s="5">
        <v>639810.0625</v>
      </c>
    </row>
    <row r="2150" spans="2:16">
      <c r="B2150" s="1">
        <v>612233.125</v>
      </c>
      <c r="D2150" s="1">
        <v>650213.625</v>
      </c>
      <c r="E2150" s="1">
        <v>0.071598596871</v>
      </c>
      <c r="F2150" s="1">
        <v>719625.9375</v>
      </c>
      <c r="G2150" s="1">
        <v>640000</v>
      </c>
      <c r="H2150" s="1">
        <v>598000</v>
      </c>
      <c r="I2150" s="1">
        <v>854000</v>
      </c>
      <c r="J2150" s="6">
        <v>966302.8125</v>
      </c>
      <c r="K2150" s="6">
        <v>1002044.4375</v>
      </c>
      <c r="L2150" s="6">
        <v>835192.75</v>
      </c>
      <c r="M2150" s="2">
        <v>21686.908203</v>
      </c>
      <c r="N2150" s="3">
        <v>244814.45313</v>
      </c>
      <c r="O2150" s="4">
        <v>612233.125</v>
      </c>
      <c r="P2150" s="5">
        <v>639833.3125</v>
      </c>
    </row>
    <row r="2151" spans="2:16">
      <c r="B2151" s="1">
        <v>613863</v>
      </c>
      <c r="D2151" s="1">
        <v>650024.3125</v>
      </c>
      <c r="E2151" s="1">
        <v>0.07163207978</v>
      </c>
      <c r="F2151" s="1">
        <v>718661.9375</v>
      </c>
      <c r="G2151" s="1">
        <v>640000</v>
      </c>
      <c r="H2151" s="1">
        <v>597000</v>
      </c>
      <c r="I2151" s="1">
        <v>851000</v>
      </c>
      <c r="J2151" s="6">
        <v>967539</v>
      </c>
      <c r="K2151" s="6">
        <v>1003789.25</v>
      </c>
      <c r="L2151" s="6">
        <v>836155.75</v>
      </c>
      <c r="M2151" s="2">
        <v>10546.488281</v>
      </c>
      <c r="N2151" s="3">
        <v>226149.875</v>
      </c>
      <c r="O2151" s="4">
        <v>613863</v>
      </c>
      <c r="P2151" s="5">
        <v>639904.625</v>
      </c>
    </row>
    <row r="2152" spans="2:16">
      <c r="B2152" s="1">
        <v>615493.0625</v>
      </c>
      <c r="D2152" s="1">
        <v>649825.4375</v>
      </c>
      <c r="E2152" s="1">
        <v>0.071665562689</v>
      </c>
      <c r="F2152" s="1">
        <v>717691.625</v>
      </c>
      <c r="G2152" s="1">
        <v>640000</v>
      </c>
      <c r="H2152" s="1">
        <v>595000</v>
      </c>
      <c r="I2152" s="1">
        <v>848000</v>
      </c>
      <c r="J2152" s="6">
        <v>968796.375</v>
      </c>
      <c r="K2152" s="6">
        <v>1005534.9375</v>
      </c>
      <c r="L2152" s="6">
        <v>837129.375</v>
      </c>
      <c r="M2152" s="2">
        <v>-277.56332397</v>
      </c>
      <c r="N2152" s="3">
        <v>207904.20313</v>
      </c>
      <c r="O2152" s="4">
        <v>615493.0625</v>
      </c>
      <c r="P2152" s="5">
        <v>640023.4375</v>
      </c>
    </row>
    <row r="2153" spans="2:16">
      <c r="B2153" s="1">
        <v>617122.9375</v>
      </c>
      <c r="D2153" s="1">
        <v>649616.75</v>
      </c>
      <c r="E2153" s="1">
        <v>0.071699038148</v>
      </c>
      <c r="F2153" s="1">
        <v>716714.75</v>
      </c>
      <c r="G2153" s="1">
        <v>640000</v>
      </c>
      <c r="H2153" s="1">
        <v>594000</v>
      </c>
      <c r="I2153" s="1">
        <v>846000</v>
      </c>
      <c r="J2153" s="6">
        <v>970074.6875</v>
      </c>
      <c r="K2153" s="6">
        <v>1007281.3125</v>
      </c>
      <c r="L2153" s="6">
        <v>838114.375</v>
      </c>
      <c r="M2153" s="2">
        <v>-10788.37793</v>
      </c>
      <c r="N2153" s="3">
        <v>190075.4375</v>
      </c>
      <c r="O2153" s="4">
        <v>617122.9375</v>
      </c>
      <c r="P2153" s="5">
        <v>640189.1875</v>
      </c>
    </row>
    <row r="2154" spans="2:16">
      <c r="B2154" s="1">
        <v>618752.25</v>
      </c>
      <c r="D2154" s="1">
        <v>649398.0625</v>
      </c>
      <c r="E2154" s="1">
        <v>0.071732521057</v>
      </c>
      <c r="F2154" s="1">
        <v>715731.0625</v>
      </c>
      <c r="G2154" s="1">
        <v>640000</v>
      </c>
      <c r="H2154" s="1">
        <v>592000</v>
      </c>
      <c r="I2154" s="1">
        <v>843000</v>
      </c>
      <c r="J2154" s="6">
        <v>971373.5625</v>
      </c>
      <c r="K2154" s="6">
        <v>1009028.125</v>
      </c>
      <c r="L2154" s="6">
        <v>839111.375</v>
      </c>
      <c r="M2154" s="2">
        <v>-20989.171875</v>
      </c>
      <c r="N2154" s="3">
        <v>172661.40625</v>
      </c>
      <c r="O2154" s="4">
        <v>618752.25</v>
      </c>
      <c r="P2154" s="5">
        <v>640401.3125</v>
      </c>
    </row>
    <row r="2155" spans="2:16">
      <c r="B2155" s="1">
        <v>620380.625</v>
      </c>
      <c r="D2155" s="1">
        <v>649169.1875</v>
      </c>
      <c r="E2155" s="1">
        <v>0.071764923632</v>
      </c>
      <c r="F2155" s="1">
        <v>714740.25</v>
      </c>
      <c r="G2155" s="1">
        <v>641000</v>
      </c>
      <c r="H2155" s="1">
        <v>591000</v>
      </c>
      <c r="I2155" s="1">
        <v>840000</v>
      </c>
      <c r="J2155" s="6">
        <v>972692.625</v>
      </c>
      <c r="K2155" s="6">
        <v>1010775.125</v>
      </c>
      <c r="L2155" s="6">
        <v>840121</v>
      </c>
      <c r="M2155" s="2">
        <v>-30883.240234</v>
      </c>
      <c r="N2155" s="3">
        <v>155659.75</v>
      </c>
      <c r="O2155" s="4">
        <v>620380.625</v>
      </c>
      <c r="P2155" s="5">
        <v>640659.25</v>
      </c>
    </row>
    <row r="2156" spans="2:16">
      <c r="B2156" s="1">
        <v>622007.75</v>
      </c>
      <c r="D2156" s="1">
        <v>648929.9375</v>
      </c>
      <c r="E2156" s="1">
        <v>0.071798399091</v>
      </c>
      <c r="F2156" s="1">
        <v>713742.0625</v>
      </c>
      <c r="G2156" s="1">
        <v>641000</v>
      </c>
      <c r="H2156" s="1">
        <v>590000</v>
      </c>
      <c r="I2156" s="1">
        <v>838000</v>
      </c>
      <c r="J2156" s="6">
        <v>974031.4375</v>
      </c>
      <c r="K2156" s="6">
        <v>1012522.125</v>
      </c>
      <c r="L2156" s="6">
        <v>841143.8125</v>
      </c>
      <c r="M2156" s="2">
        <v>-40473.953125</v>
      </c>
      <c r="N2156" s="3">
        <v>139067.96875</v>
      </c>
      <c r="O2156" s="4">
        <v>622007.75</v>
      </c>
      <c r="P2156" s="5">
        <v>640962.4375</v>
      </c>
    </row>
    <row r="2157" spans="2:16">
      <c r="B2157" s="1">
        <v>623633.25</v>
      </c>
      <c r="D2157" s="1">
        <v>648680.125</v>
      </c>
      <c r="E2157" s="1">
        <v>0.071831882</v>
      </c>
      <c r="F2157" s="1">
        <v>712736.1875</v>
      </c>
      <c r="G2157" s="1">
        <v>641000</v>
      </c>
      <c r="H2157" s="1">
        <v>588000</v>
      </c>
      <c r="I2157" s="1">
        <v>835000</v>
      </c>
      <c r="J2157" s="6">
        <v>975389.5625</v>
      </c>
      <c r="K2157" s="6">
        <v>1014268.875</v>
      </c>
      <c r="L2157" s="6">
        <v>842180.3125</v>
      </c>
      <c r="M2157" s="2">
        <v>-49764.753906</v>
      </c>
      <c r="N2157" s="3">
        <v>122883.39063</v>
      </c>
      <c r="O2157" s="4">
        <v>623633.25</v>
      </c>
      <c r="P2157" s="5">
        <v>641310.3125</v>
      </c>
    </row>
    <row r="2158" spans="2:16">
      <c r="B2158" s="1">
        <v>625256.8125</v>
      </c>
      <c r="D2158" s="1">
        <v>648419.5625</v>
      </c>
      <c r="E2158" s="1">
        <v>0.071865357459</v>
      </c>
      <c r="F2158" s="1">
        <v>711722.3125</v>
      </c>
      <c r="G2158" s="1">
        <v>642000</v>
      </c>
      <c r="H2158" s="1">
        <v>587000</v>
      </c>
      <c r="I2158" s="1">
        <v>832000</v>
      </c>
      <c r="J2158" s="6">
        <v>976766.5625</v>
      </c>
      <c r="K2158" s="6">
        <v>1016015.0625</v>
      </c>
      <c r="L2158" s="6">
        <v>843230.9375</v>
      </c>
      <c r="M2158" s="2">
        <v>-58759.152344</v>
      </c>
      <c r="N2158" s="3">
        <v>107103.17969</v>
      </c>
      <c r="O2158" s="4">
        <v>625256.8125</v>
      </c>
      <c r="P2158" s="5">
        <v>641702.375</v>
      </c>
    </row>
    <row r="2159" spans="2:16">
      <c r="B2159" s="1">
        <v>626878.125</v>
      </c>
      <c r="D2159" s="1">
        <v>648148.125</v>
      </c>
      <c r="E2159" s="1">
        <v>0.071898840368</v>
      </c>
      <c r="F2159" s="1">
        <v>710700.125</v>
      </c>
      <c r="G2159" s="1">
        <v>642000</v>
      </c>
      <c r="H2159" s="1">
        <v>586000</v>
      </c>
      <c r="I2159" s="1">
        <v>830000</v>
      </c>
      <c r="J2159" s="6">
        <v>978162</v>
      </c>
      <c r="K2159" s="6">
        <v>1017760.4375</v>
      </c>
      <c r="L2159" s="6">
        <v>844296.125</v>
      </c>
      <c r="M2159" s="2">
        <v>-67460.71875</v>
      </c>
      <c r="N2159" s="3">
        <v>91724.375</v>
      </c>
      <c r="O2159" s="4">
        <v>626878.125</v>
      </c>
      <c r="P2159" s="5">
        <v>642138.125</v>
      </c>
    </row>
    <row r="2160" spans="2:16">
      <c r="B2160" s="1">
        <v>628496.875</v>
      </c>
      <c r="D2160" s="1">
        <v>647865.625</v>
      </c>
      <c r="E2160" s="1">
        <v>0.071932323277</v>
      </c>
      <c r="F2160" s="1">
        <v>709669.3125</v>
      </c>
      <c r="G2160" s="1">
        <v>643000</v>
      </c>
      <c r="H2160" s="1">
        <v>585000</v>
      </c>
      <c r="I2160" s="1">
        <v>827000</v>
      </c>
      <c r="J2160" s="6">
        <v>979575.4375</v>
      </c>
      <c r="K2160" s="6">
        <v>1019504.6875</v>
      </c>
      <c r="L2160" s="6">
        <v>845376.25</v>
      </c>
      <c r="M2160" s="2">
        <v>-75873.085938</v>
      </c>
      <c r="N2160" s="3">
        <v>76743.859375</v>
      </c>
      <c r="O2160" s="4">
        <v>628496.875</v>
      </c>
      <c r="P2160" s="5">
        <v>642617.0625</v>
      </c>
    </row>
    <row r="2161" spans="2:16">
      <c r="B2161" s="1">
        <v>630112.75</v>
      </c>
      <c r="D2161" s="1">
        <v>647571.9375</v>
      </c>
      <c r="E2161" s="1">
        <v>0.071965798736</v>
      </c>
      <c r="F2161" s="1">
        <v>708629.5625</v>
      </c>
      <c r="G2161" s="1">
        <v>643000</v>
      </c>
      <c r="H2161" s="1">
        <v>584000</v>
      </c>
      <c r="I2161" s="1">
        <v>825000</v>
      </c>
      <c r="J2161" s="6">
        <v>981006.5</v>
      </c>
      <c r="K2161" s="6">
        <v>1021247.4375</v>
      </c>
      <c r="L2161" s="6">
        <v>846471.6875</v>
      </c>
      <c r="M2161" s="2">
        <v>-83999.9375</v>
      </c>
      <c r="N2161" s="3">
        <v>62158.386719</v>
      </c>
      <c r="O2161" s="4">
        <v>630112.75</v>
      </c>
      <c r="P2161" s="5">
        <v>643138.75</v>
      </c>
    </row>
    <row r="2162" spans="2:16">
      <c r="B2162" s="1">
        <v>631725.5</v>
      </c>
      <c r="D2162" s="1">
        <v>647267</v>
      </c>
      <c r="E2162" s="1">
        <v>0.071998201311</v>
      </c>
      <c r="F2162" s="1">
        <v>707580.5625</v>
      </c>
      <c r="G2162" s="1">
        <v>644000</v>
      </c>
      <c r="H2162" s="1">
        <v>583000</v>
      </c>
      <c r="I2162" s="1">
        <v>822000</v>
      </c>
      <c r="J2162" s="6">
        <v>982454.75</v>
      </c>
      <c r="K2162" s="6">
        <v>1022988.3125</v>
      </c>
      <c r="L2162" s="6">
        <v>847582.75</v>
      </c>
      <c r="M2162" s="2">
        <v>-91845.015625</v>
      </c>
      <c r="N2162" s="3">
        <v>47964.582031</v>
      </c>
      <c r="O2162" s="4">
        <v>631725.5</v>
      </c>
      <c r="P2162" s="5">
        <v>643702.6875</v>
      </c>
    </row>
    <row r="2163" spans="2:16">
      <c r="B2163" s="1">
        <v>633334.8125</v>
      </c>
      <c r="D2163" s="1">
        <v>646950.75</v>
      </c>
      <c r="E2163" s="1">
        <v>0.072031676769</v>
      </c>
      <c r="F2163" s="1">
        <v>706522</v>
      </c>
      <c r="G2163" s="1">
        <v>644000</v>
      </c>
      <c r="H2163" s="1">
        <v>582000</v>
      </c>
      <c r="I2163" s="1">
        <v>819000</v>
      </c>
      <c r="J2163" s="6">
        <v>983919.8125</v>
      </c>
      <c r="K2163" s="6">
        <v>1024726.9375</v>
      </c>
      <c r="L2163" s="6">
        <v>848709.6875</v>
      </c>
      <c r="M2163" s="2">
        <v>-99412.109375</v>
      </c>
      <c r="N2163" s="3">
        <v>34158.941406</v>
      </c>
      <c r="O2163" s="4">
        <v>633334.8125</v>
      </c>
      <c r="P2163" s="5">
        <v>644308.375</v>
      </c>
    </row>
    <row r="2164" spans="2:16">
      <c r="B2164" s="1">
        <v>634940.3125</v>
      </c>
      <c r="D2164" s="1">
        <v>646623.125</v>
      </c>
      <c r="E2164" s="1">
        <v>0.072065159678</v>
      </c>
      <c r="F2164" s="1">
        <v>705453.5</v>
      </c>
      <c r="G2164" s="1">
        <v>645000</v>
      </c>
      <c r="H2164" s="1">
        <v>581000</v>
      </c>
      <c r="I2164" s="1">
        <v>817000</v>
      </c>
      <c r="J2164" s="6">
        <v>985401.25</v>
      </c>
      <c r="K2164" s="6">
        <v>1026462.8125</v>
      </c>
      <c r="L2164" s="6">
        <v>849852.75</v>
      </c>
      <c r="M2164" s="2">
        <v>-106705.05469</v>
      </c>
      <c r="N2164" s="3">
        <v>20737.845703</v>
      </c>
      <c r="O2164" s="4">
        <v>634940.3125</v>
      </c>
      <c r="P2164" s="5">
        <v>644955.375</v>
      </c>
    </row>
    <row r="2165" spans="2:16">
      <c r="B2165" s="1">
        <v>636541.6875</v>
      </c>
      <c r="D2165" s="1">
        <v>646284.125</v>
      </c>
      <c r="E2165" s="1">
        <v>0.072098642588</v>
      </c>
      <c r="F2165" s="1">
        <v>704374.75</v>
      </c>
      <c r="G2165" s="1">
        <v>646000</v>
      </c>
      <c r="H2165" s="1">
        <v>580000</v>
      </c>
      <c r="I2165" s="1">
        <v>814000</v>
      </c>
      <c r="J2165" s="6">
        <v>986898.625</v>
      </c>
      <c r="K2165" s="6">
        <v>1028195.5</v>
      </c>
      <c r="L2165" s="6">
        <v>851012.125</v>
      </c>
      <c r="M2165" s="2">
        <v>-113727.71875</v>
      </c>
      <c r="N2165" s="3">
        <v>7697.5600586</v>
      </c>
      <c r="O2165" s="4">
        <v>636541.6875</v>
      </c>
      <c r="P2165" s="5">
        <v>645643.1875</v>
      </c>
    </row>
    <row r="2166" spans="2:16">
      <c r="B2166" s="1">
        <v>638138.5625</v>
      </c>
      <c r="D2166" s="1">
        <v>645933.75</v>
      </c>
      <c r="E2166" s="1">
        <v>0.072132118046</v>
      </c>
      <c r="F2166" s="1">
        <v>703285.375</v>
      </c>
      <c r="G2166" s="1">
        <v>646000</v>
      </c>
      <c r="H2166" s="1">
        <v>579000</v>
      </c>
      <c r="I2166" s="1">
        <v>812000</v>
      </c>
      <c r="J2166" s="6">
        <v>988411.375</v>
      </c>
      <c r="K2166" s="6">
        <v>1029924.5</v>
      </c>
      <c r="L2166" s="6">
        <v>852188</v>
      </c>
      <c r="M2166" s="2">
        <v>-120484.01563</v>
      </c>
      <c r="N2166" s="3">
        <v>-4965.7568359</v>
      </c>
      <c r="O2166" s="4">
        <v>638138.5625</v>
      </c>
      <c r="P2166" s="5">
        <v>646371.375</v>
      </c>
    </row>
    <row r="2167" spans="2:16">
      <c r="B2167" s="1">
        <v>639730.625</v>
      </c>
      <c r="D2167" s="1">
        <v>645572</v>
      </c>
      <c r="E2167" s="1">
        <v>0.072165600955</v>
      </c>
      <c r="F2167" s="1">
        <v>702185.0625</v>
      </c>
      <c r="G2167" s="1">
        <v>647000</v>
      </c>
      <c r="H2167" s="1">
        <v>578000</v>
      </c>
      <c r="I2167" s="1">
        <v>809000</v>
      </c>
      <c r="J2167" s="6">
        <v>989939</v>
      </c>
      <c r="K2167" s="6">
        <v>1031649.25</v>
      </c>
      <c r="L2167" s="6">
        <v>853380.5625</v>
      </c>
      <c r="M2167" s="2">
        <v>-126977.89844</v>
      </c>
      <c r="N2167" s="3">
        <v>-17256.050781</v>
      </c>
      <c r="O2167" s="4">
        <v>639730.625</v>
      </c>
      <c r="P2167" s="5">
        <v>647139.4375</v>
      </c>
    </row>
    <row r="2168" spans="2:16">
      <c r="B2168" s="1">
        <v>641317.5</v>
      </c>
      <c r="D2168" s="1">
        <v>645198.875</v>
      </c>
      <c r="E2168" s="1">
        <v>0.072199076414</v>
      </c>
      <c r="F2168" s="1">
        <v>701073.4375</v>
      </c>
      <c r="G2168" s="1">
        <v>648000</v>
      </c>
      <c r="H2168" s="1">
        <v>578000</v>
      </c>
      <c r="I2168" s="1">
        <v>807000</v>
      </c>
      <c r="J2168" s="6">
        <v>991480.875</v>
      </c>
      <c r="K2168" s="6">
        <v>1033369.125</v>
      </c>
      <c r="L2168" s="6">
        <v>854590</v>
      </c>
      <c r="M2168" s="2">
        <v>-133213.34375</v>
      </c>
      <c r="N2168" s="3">
        <v>-29177.365234</v>
      </c>
      <c r="O2168" s="4">
        <v>641317.5</v>
      </c>
      <c r="P2168" s="5">
        <v>647946.875</v>
      </c>
    </row>
    <row r="2169" spans="2:16">
      <c r="B2169" s="1">
        <v>642898.875</v>
      </c>
      <c r="D2169" s="1">
        <v>644814.5</v>
      </c>
      <c r="E2169" s="1">
        <v>0.072232559323</v>
      </c>
      <c r="F2169" s="1">
        <v>699950.125</v>
      </c>
      <c r="G2169" s="1">
        <v>649000</v>
      </c>
      <c r="H2169" s="1">
        <v>577000</v>
      </c>
      <c r="I2169" s="1">
        <v>804000</v>
      </c>
      <c r="J2169" s="6">
        <v>993036.375</v>
      </c>
      <c r="K2169" s="6">
        <v>1035083.4375</v>
      </c>
      <c r="L2169" s="6">
        <v>855816.5</v>
      </c>
      <c r="M2169" s="2">
        <v>-139194.35938</v>
      </c>
      <c r="N2169" s="3">
        <v>-40733.835938</v>
      </c>
      <c r="O2169" s="4">
        <v>642898.875</v>
      </c>
      <c r="P2169" s="5">
        <v>648793.125</v>
      </c>
    </row>
    <row r="2170" spans="2:16">
      <c r="B2170" s="1">
        <v>644474.375</v>
      </c>
      <c r="D2170" s="1">
        <v>644418.9375</v>
      </c>
      <c r="E2170" s="1">
        <v>0.072264961898</v>
      </c>
      <c r="F2170" s="1">
        <v>698814.75</v>
      </c>
      <c r="G2170" s="1">
        <v>650000</v>
      </c>
      <c r="H2170" s="1">
        <v>576000</v>
      </c>
      <c r="I2170" s="1">
        <v>802000</v>
      </c>
      <c r="J2170" s="6">
        <v>994604.875</v>
      </c>
      <c r="K2170" s="6">
        <v>1036791.5</v>
      </c>
      <c r="L2170" s="6">
        <v>857060.1875</v>
      </c>
      <c r="M2170" s="2">
        <v>-144924.98438</v>
      </c>
      <c r="N2170" s="3">
        <v>-51929.6875</v>
      </c>
      <c r="O2170" s="4">
        <v>644474.375</v>
      </c>
      <c r="P2170" s="5">
        <v>649677.625</v>
      </c>
    </row>
    <row r="2171" spans="2:16">
      <c r="B2171" s="1">
        <v>646043.6875</v>
      </c>
      <c r="D2171" s="1">
        <v>644012.3125</v>
      </c>
      <c r="E2171" s="1">
        <v>0.072298437357</v>
      </c>
      <c r="F2171" s="1">
        <v>697666.9375</v>
      </c>
      <c r="G2171" s="1">
        <v>651000</v>
      </c>
      <c r="H2171" s="1">
        <v>576000</v>
      </c>
      <c r="I2171" s="1">
        <v>799000</v>
      </c>
      <c r="J2171" s="6">
        <v>996185.625</v>
      </c>
      <c r="K2171" s="6">
        <v>1038492.5</v>
      </c>
      <c r="L2171" s="6">
        <v>858321.1875</v>
      </c>
      <c r="M2171" s="2">
        <v>-150409.26563</v>
      </c>
      <c r="N2171" s="3">
        <v>-62769.230469</v>
      </c>
      <c r="O2171" s="4">
        <v>646043.6875</v>
      </c>
      <c r="P2171" s="5">
        <v>650599.8125</v>
      </c>
    </row>
    <row r="2172" spans="2:16">
      <c r="B2172" s="1">
        <v>647606.4375</v>
      </c>
      <c r="D2172" s="1">
        <v>643594.8125</v>
      </c>
      <c r="E2172" s="1">
        <v>0.072331920266</v>
      </c>
      <c r="F2172" s="1">
        <v>696506.25</v>
      </c>
      <c r="G2172" s="1">
        <v>652000</v>
      </c>
      <c r="H2172" s="1">
        <v>575000</v>
      </c>
      <c r="I2172" s="1">
        <v>797000</v>
      </c>
      <c r="J2172" s="6">
        <v>997777.875</v>
      </c>
      <c r="K2172" s="6">
        <v>1040185.5625</v>
      </c>
      <c r="L2172" s="6">
        <v>859599.5625</v>
      </c>
      <c r="M2172" s="2">
        <v>-155651.28125</v>
      </c>
      <c r="N2172" s="3">
        <v>-73256.851563</v>
      </c>
      <c r="O2172" s="4">
        <v>647606.4375</v>
      </c>
      <c r="P2172" s="5">
        <v>651559.125</v>
      </c>
    </row>
    <row r="2173" spans="2:16">
      <c r="B2173" s="1">
        <v>649162.3125</v>
      </c>
      <c r="D2173" s="1">
        <v>643166.625</v>
      </c>
      <c r="E2173" s="1">
        <v>0.072365403175</v>
      </c>
      <c r="F2173" s="1">
        <v>695332.375</v>
      </c>
      <c r="G2173" s="1">
        <v>653000</v>
      </c>
      <c r="H2173" s="1">
        <v>575000</v>
      </c>
      <c r="I2173" s="1">
        <v>795000</v>
      </c>
      <c r="J2173" s="6">
        <v>999380.875</v>
      </c>
      <c r="K2173" s="6">
        <v>1041869.75</v>
      </c>
      <c r="L2173" s="6">
        <v>860895.4375</v>
      </c>
      <c r="M2173" s="2">
        <v>-160655.125</v>
      </c>
      <c r="N2173" s="3">
        <v>-83397.007813</v>
      </c>
      <c r="O2173" s="4">
        <v>649162.3125</v>
      </c>
      <c r="P2173" s="5">
        <v>652554.9375</v>
      </c>
    </row>
    <row r="2174" spans="2:16">
      <c r="B2174" s="1">
        <v>650711</v>
      </c>
      <c r="D2174" s="1">
        <v>642728</v>
      </c>
      <c r="E2174" s="1">
        <v>0.072398878634</v>
      </c>
      <c r="F2174" s="1">
        <v>694144.9375</v>
      </c>
      <c r="G2174" s="1">
        <v>654000</v>
      </c>
      <c r="H2174" s="1">
        <v>574000</v>
      </c>
      <c r="I2174" s="1">
        <v>792000</v>
      </c>
      <c r="J2174" s="6">
        <v>1000993.8125</v>
      </c>
      <c r="K2174" s="6">
        <v>1043544.0625</v>
      </c>
      <c r="L2174" s="6">
        <v>862208.8125</v>
      </c>
      <c r="M2174" s="2">
        <v>-165424.90625</v>
      </c>
      <c r="N2174" s="3">
        <v>-93194.234375</v>
      </c>
      <c r="O2174" s="4">
        <v>650711</v>
      </c>
      <c r="P2174" s="5">
        <v>653586.625</v>
      </c>
    </row>
    <row r="2175" spans="2:16">
      <c r="B2175" s="1">
        <v>652252.125</v>
      </c>
      <c r="D2175" s="1">
        <v>642279.1875</v>
      </c>
      <c r="E2175" s="1">
        <v>0.072432361543</v>
      </c>
      <c r="F2175" s="1">
        <v>692943.5625</v>
      </c>
      <c r="G2175" s="1">
        <v>655000</v>
      </c>
      <c r="H2175" s="1">
        <v>574000</v>
      </c>
      <c r="I2175" s="1">
        <v>790000</v>
      </c>
      <c r="J2175" s="6">
        <v>1002615.9375</v>
      </c>
      <c r="K2175" s="6">
        <v>1045207.4375</v>
      </c>
      <c r="L2175" s="6">
        <v>863539.75</v>
      </c>
      <c r="M2175" s="2">
        <v>-169964.73438</v>
      </c>
      <c r="N2175" s="3">
        <v>-102653.125</v>
      </c>
      <c r="O2175" s="4">
        <v>652252.125</v>
      </c>
      <c r="P2175" s="5">
        <v>654653.5</v>
      </c>
    </row>
    <row r="2176" spans="2:16">
      <c r="B2176" s="1">
        <v>653785.3125</v>
      </c>
      <c r="D2176" s="1">
        <v>641820.5</v>
      </c>
      <c r="E2176" s="1">
        <v>0.072465837002</v>
      </c>
      <c r="F2176" s="1">
        <v>691727.9375</v>
      </c>
      <c r="G2176" s="1">
        <v>656000</v>
      </c>
      <c r="H2176" s="1">
        <v>574000</v>
      </c>
      <c r="I2176" s="1">
        <v>787000</v>
      </c>
      <c r="J2176" s="6">
        <v>1004246.4375</v>
      </c>
      <c r="K2176" s="6">
        <v>1046858.75</v>
      </c>
      <c r="L2176" s="6">
        <v>864888.25</v>
      </c>
      <c r="M2176" s="2">
        <v>-174278.75</v>
      </c>
      <c r="N2176" s="3">
        <v>-111778.33594</v>
      </c>
      <c r="O2176" s="4">
        <v>653785.3125</v>
      </c>
      <c r="P2176" s="5">
        <v>655754.9375</v>
      </c>
    </row>
    <row r="2177" spans="2:16">
      <c r="B2177" s="1">
        <v>655310.25</v>
      </c>
      <c r="D2177" s="1">
        <v>641352.25</v>
      </c>
      <c r="E2177" s="1">
        <v>0.072498239577</v>
      </c>
      <c r="F2177" s="1">
        <v>690497.6875</v>
      </c>
      <c r="G2177" s="1">
        <v>657000</v>
      </c>
      <c r="H2177" s="1">
        <v>573000</v>
      </c>
      <c r="I2177" s="1">
        <v>785000</v>
      </c>
      <c r="J2177" s="6">
        <v>1005884.5</v>
      </c>
      <c r="K2177" s="6">
        <v>1048496.75</v>
      </c>
      <c r="L2177" s="6">
        <v>866254.25</v>
      </c>
      <c r="M2177" s="2">
        <v>-178371.07813</v>
      </c>
      <c r="N2177" s="3">
        <v>-120574.57813</v>
      </c>
      <c r="O2177" s="4">
        <v>655310.25</v>
      </c>
      <c r="P2177" s="5">
        <v>656890.1875</v>
      </c>
    </row>
    <row r="2178" spans="2:16">
      <c r="B2178" s="1">
        <v>656826.5625</v>
      </c>
      <c r="D2178" s="1">
        <v>640874.75</v>
      </c>
      <c r="E2178" s="1">
        <v>0.072531722486</v>
      </c>
      <c r="F2178" s="1">
        <v>689252.5</v>
      </c>
      <c r="G2178" s="1">
        <v>658000</v>
      </c>
      <c r="H2178" s="1">
        <v>573000</v>
      </c>
      <c r="I2178" s="1">
        <v>783000</v>
      </c>
      <c r="J2178" s="6">
        <v>1007529.25</v>
      </c>
      <c r="K2178" s="6">
        <v>1050120.25</v>
      </c>
      <c r="L2178" s="6">
        <v>867637.625</v>
      </c>
      <c r="M2178" s="2">
        <v>-182245.85938</v>
      </c>
      <c r="N2178" s="3">
        <v>-129046.61719</v>
      </c>
      <c r="O2178" s="4">
        <v>656826.5625</v>
      </c>
      <c r="P2178" s="5">
        <v>658058.5625</v>
      </c>
    </row>
    <row r="2179" spans="2:16">
      <c r="B2179" s="1">
        <v>658333.875</v>
      </c>
      <c r="D2179" s="1">
        <v>640388.375</v>
      </c>
      <c r="E2179" s="1">
        <v>0.072565197945</v>
      </c>
      <c r="F2179" s="1">
        <v>687992</v>
      </c>
      <c r="G2179" s="1">
        <v>659000</v>
      </c>
      <c r="H2179" s="1">
        <v>573000</v>
      </c>
      <c r="I2179" s="1">
        <v>781000</v>
      </c>
      <c r="J2179" s="6">
        <v>1009179.875</v>
      </c>
      <c r="K2179" s="6">
        <v>1051728</v>
      </c>
      <c r="L2179" s="6">
        <v>869038.25</v>
      </c>
      <c r="M2179" s="2">
        <v>-185907.23438</v>
      </c>
      <c r="N2179" s="3">
        <v>-137199.26563</v>
      </c>
      <c r="O2179" s="4">
        <v>658333.875</v>
      </c>
      <c r="P2179" s="5">
        <v>659259.3125</v>
      </c>
    </row>
    <row r="2180" spans="2:16">
      <c r="B2180" s="1">
        <v>659831.8125</v>
      </c>
      <c r="D2180" s="1">
        <v>639893.5</v>
      </c>
      <c r="E2180" s="1">
        <v>0.072598680854</v>
      </c>
      <c r="F2180" s="1">
        <v>686715.875</v>
      </c>
      <c r="G2180" s="1">
        <v>660000</v>
      </c>
      <c r="H2180" s="1">
        <v>573000</v>
      </c>
      <c r="I2180" s="1">
        <v>778000</v>
      </c>
      <c r="J2180" s="6">
        <v>1010835.5</v>
      </c>
      <c r="K2180" s="6">
        <v>1053318.75</v>
      </c>
      <c r="L2180" s="6">
        <v>870456</v>
      </c>
      <c r="M2180" s="2">
        <v>-189359.32813</v>
      </c>
      <c r="N2180" s="3">
        <v>-145037.375</v>
      </c>
      <c r="O2180" s="4">
        <v>659831.8125</v>
      </c>
      <c r="P2180" s="5">
        <v>660491.625</v>
      </c>
    </row>
    <row r="2181" spans="2:16">
      <c r="B2181" s="1">
        <v>661320</v>
      </c>
      <c r="D2181" s="1">
        <v>639390.5</v>
      </c>
      <c r="E2181" s="1">
        <v>0.072632156312</v>
      </c>
      <c r="F2181" s="1">
        <v>685423.8125</v>
      </c>
      <c r="G2181" s="1">
        <v>662000</v>
      </c>
      <c r="H2181" s="1">
        <v>573000</v>
      </c>
      <c r="I2181" s="1">
        <v>776000</v>
      </c>
      <c r="J2181" s="6">
        <v>1012495.3125</v>
      </c>
      <c r="K2181" s="6">
        <v>1054891.125</v>
      </c>
      <c r="L2181" s="6">
        <v>871890.625</v>
      </c>
      <c r="M2181" s="2">
        <v>-192606.28125</v>
      </c>
      <c r="N2181" s="3">
        <v>-152565.84375</v>
      </c>
      <c r="O2181" s="4">
        <v>661320</v>
      </c>
      <c r="P2181" s="5">
        <v>661754.6875</v>
      </c>
    </row>
    <row r="2182" spans="2:16">
      <c r="B2182" s="1">
        <v>662798.0625</v>
      </c>
      <c r="D2182" s="1">
        <v>638879.8125</v>
      </c>
      <c r="E2182" s="1">
        <v>0.072665639222</v>
      </c>
      <c r="F2182" s="1">
        <v>684115.5625</v>
      </c>
      <c r="G2182" s="1">
        <v>663000</v>
      </c>
      <c r="H2182" s="1">
        <v>573000</v>
      </c>
      <c r="I2182" s="1">
        <v>774000</v>
      </c>
      <c r="J2182" s="6">
        <v>1014158.4375</v>
      </c>
      <c r="K2182" s="6">
        <v>1056443.875</v>
      </c>
      <c r="L2182" s="6">
        <v>873341.875</v>
      </c>
      <c r="M2182" s="2">
        <v>-195652.21875</v>
      </c>
      <c r="N2182" s="3">
        <v>-159789.60938</v>
      </c>
      <c r="O2182" s="4">
        <v>662798.0625</v>
      </c>
      <c r="P2182" s="5">
        <v>663047.6875</v>
      </c>
    </row>
    <row r="2183" spans="2:16">
      <c r="B2183" s="1">
        <v>664265.625</v>
      </c>
      <c r="D2183" s="1">
        <v>638361.875</v>
      </c>
      <c r="E2183" s="1">
        <v>0.072699122131</v>
      </c>
      <c r="F2183" s="1">
        <v>682790.8125</v>
      </c>
      <c r="G2183" s="1">
        <v>664000</v>
      </c>
      <c r="H2183" s="1">
        <v>573000</v>
      </c>
      <c r="I2183" s="1">
        <v>772000</v>
      </c>
      <c r="J2183" s="6">
        <v>1015824</v>
      </c>
      <c r="K2183" s="6">
        <v>1057975.625</v>
      </c>
      <c r="L2183" s="6">
        <v>874809.4375</v>
      </c>
      <c r="M2183" s="2">
        <v>-198501.26563</v>
      </c>
      <c r="N2183" s="3">
        <v>-166713.64063</v>
      </c>
      <c r="O2183" s="4">
        <v>664265.625</v>
      </c>
      <c r="P2183" s="5">
        <v>664369.75</v>
      </c>
    </row>
    <row r="2184" spans="2:16">
      <c r="B2184" s="1">
        <v>665722.3125</v>
      </c>
      <c r="D2184" s="1">
        <v>637837.125</v>
      </c>
      <c r="E2184" s="1">
        <v>0.072732597589</v>
      </c>
      <c r="F2184" s="1">
        <v>681449.3125</v>
      </c>
      <c r="G2184" s="1">
        <v>666000</v>
      </c>
      <c r="H2184" s="1">
        <v>573000</v>
      </c>
      <c r="I2184" s="1">
        <v>769000</v>
      </c>
      <c r="J2184" s="6">
        <v>1017491.1875</v>
      </c>
      <c r="K2184" s="6">
        <v>1059485</v>
      </c>
      <c r="L2184" s="6">
        <v>876292.9375</v>
      </c>
      <c r="M2184" s="2">
        <v>-201157.53125</v>
      </c>
      <c r="N2184" s="3">
        <v>-173342.92188</v>
      </c>
      <c r="O2184" s="4">
        <v>665722.3125</v>
      </c>
      <c r="P2184" s="5">
        <v>665719.9375</v>
      </c>
    </row>
    <row r="2185" spans="2:16">
      <c r="B2185" s="1">
        <v>667167.6875</v>
      </c>
      <c r="D2185" s="1">
        <v>637306</v>
      </c>
      <c r="E2185" s="1">
        <v>0.072765000165</v>
      </c>
      <c r="F2185" s="1">
        <v>680090.8125</v>
      </c>
      <c r="G2185" s="1">
        <v>667000</v>
      </c>
      <c r="H2185" s="1">
        <v>573000</v>
      </c>
      <c r="I2185" s="1">
        <v>767000</v>
      </c>
      <c r="J2185" s="6">
        <v>1019159.1875</v>
      </c>
      <c r="K2185" s="6">
        <v>1060970.625</v>
      </c>
      <c r="L2185" s="6">
        <v>877791.9375</v>
      </c>
      <c r="M2185" s="2">
        <v>-203625.10938</v>
      </c>
      <c r="N2185" s="3">
        <v>-179682.48438</v>
      </c>
      <c r="O2185" s="4">
        <v>667167.6875</v>
      </c>
      <c r="P2185" s="5">
        <v>667097.375</v>
      </c>
    </row>
    <row r="2186" spans="2:16">
      <c r="B2186" s="1">
        <v>668601.375</v>
      </c>
      <c r="D2186" s="1">
        <v>636769</v>
      </c>
      <c r="E2186" s="1">
        <v>0.072798483074</v>
      </c>
      <c r="F2186" s="1">
        <v>678715.125</v>
      </c>
      <c r="G2186" s="1">
        <v>669000</v>
      </c>
      <c r="H2186" s="1">
        <v>573000</v>
      </c>
      <c r="I2186" s="1">
        <v>765000</v>
      </c>
      <c r="J2186" s="6">
        <v>1020827.1875</v>
      </c>
      <c r="K2186" s="6">
        <v>1062431</v>
      </c>
      <c r="L2186" s="6">
        <v>879305.9375</v>
      </c>
      <c r="M2186" s="2">
        <v>-205908.09375</v>
      </c>
      <c r="N2186" s="3">
        <v>-185737.375</v>
      </c>
      <c r="O2186" s="4">
        <v>668601.375</v>
      </c>
      <c r="P2186" s="5">
        <v>668501.1875</v>
      </c>
    </row>
    <row r="2187" spans="2:16">
      <c r="B2187" s="1">
        <v>670022.9375</v>
      </c>
      <c r="D2187" s="1">
        <v>636226.625</v>
      </c>
      <c r="E2187" s="1">
        <v>0.072831958532</v>
      </c>
      <c r="F2187" s="1">
        <v>677322</v>
      </c>
      <c r="G2187" s="1">
        <v>670000</v>
      </c>
      <c r="H2187" s="1">
        <v>574000</v>
      </c>
      <c r="I2187" s="1">
        <v>763000</v>
      </c>
      <c r="J2187" s="6">
        <v>1022494.375</v>
      </c>
      <c r="K2187" s="6">
        <v>1063864.75</v>
      </c>
      <c r="L2187" s="6">
        <v>880834.4375</v>
      </c>
      <c r="M2187" s="2">
        <v>-208010.54688</v>
      </c>
      <c r="N2187" s="3">
        <v>-191512.65625</v>
      </c>
      <c r="O2187" s="4">
        <v>670022.9375</v>
      </c>
      <c r="P2187" s="5">
        <v>669930.4375</v>
      </c>
    </row>
    <row r="2188" spans="2:16">
      <c r="B2188" s="1">
        <v>671431.9375</v>
      </c>
      <c r="D2188" s="1">
        <v>635679.375</v>
      </c>
      <c r="E2188" s="1">
        <v>0.072865441442</v>
      </c>
      <c r="F2188" s="1">
        <v>675911.25</v>
      </c>
      <c r="G2188" s="1">
        <v>671000</v>
      </c>
      <c r="H2188" s="1">
        <v>574000</v>
      </c>
      <c r="I2188" s="1">
        <v>761000</v>
      </c>
      <c r="J2188" s="6">
        <v>1024159.875</v>
      </c>
      <c r="K2188" s="6">
        <v>1065270.5</v>
      </c>
      <c r="L2188" s="6">
        <v>882376.8125</v>
      </c>
      <c r="M2188" s="2">
        <v>-209936.53125</v>
      </c>
      <c r="N2188" s="3">
        <v>-197013.40625</v>
      </c>
      <c r="O2188" s="4">
        <v>671431.9375</v>
      </c>
      <c r="P2188" s="5">
        <v>671384.1875</v>
      </c>
    </row>
    <row r="2189" spans="2:16">
      <c r="B2189" s="1">
        <v>672827.9375</v>
      </c>
      <c r="D2189" s="1">
        <v>635127.8125</v>
      </c>
      <c r="E2189" s="1">
        <v>0.0728989169</v>
      </c>
      <c r="F2189" s="1">
        <v>674482.75</v>
      </c>
      <c r="G2189" s="1">
        <v>673000</v>
      </c>
      <c r="H2189" s="1">
        <v>574000</v>
      </c>
      <c r="I2189" s="1">
        <v>759000</v>
      </c>
      <c r="J2189" s="6">
        <v>1025822.875</v>
      </c>
      <c r="K2189" s="6">
        <v>1066646.875</v>
      </c>
      <c r="L2189" s="6">
        <v>883932.4375</v>
      </c>
      <c r="M2189" s="2">
        <v>-211690.07813</v>
      </c>
      <c r="N2189" s="3">
        <v>-202244.70313</v>
      </c>
      <c r="O2189" s="4">
        <v>672827.9375</v>
      </c>
      <c r="P2189" s="5">
        <v>672861.5625</v>
      </c>
    </row>
    <row r="2190" spans="2:16">
      <c r="B2190" s="1">
        <v>674210.4375</v>
      </c>
      <c r="D2190" s="1">
        <v>634572.5</v>
      </c>
      <c r="E2190" s="1">
        <v>0.072932399809</v>
      </c>
      <c r="F2190" s="1">
        <v>673036.375</v>
      </c>
      <c r="G2190" s="1">
        <v>674000</v>
      </c>
      <c r="H2190" s="1">
        <v>575000</v>
      </c>
      <c r="I2190" s="1">
        <v>757000</v>
      </c>
      <c r="J2190" s="6">
        <v>1027482.5625</v>
      </c>
      <c r="K2190" s="6">
        <v>1067992.375</v>
      </c>
      <c r="L2190" s="6">
        <v>885500.5625</v>
      </c>
      <c r="M2190" s="2">
        <v>-213275.20313</v>
      </c>
      <c r="N2190" s="3">
        <v>-207211.65625</v>
      </c>
      <c r="O2190" s="4">
        <v>674210.4375</v>
      </c>
      <c r="P2190" s="5">
        <v>674361.625</v>
      </c>
    </row>
    <row r="2191" spans="2:16">
      <c r="B2191" s="1">
        <v>675579</v>
      </c>
      <c r="D2191" s="1">
        <v>634014.0625</v>
      </c>
      <c r="E2191" s="1">
        <v>0.072965882719</v>
      </c>
      <c r="F2191" s="1">
        <v>671572.0625</v>
      </c>
      <c r="G2191" s="1">
        <v>676000</v>
      </c>
      <c r="H2191" s="1">
        <v>575000</v>
      </c>
      <c r="I2191" s="1">
        <v>755000</v>
      </c>
      <c r="J2191" s="6">
        <v>1029138.125</v>
      </c>
      <c r="K2191" s="6">
        <v>1069305.5</v>
      </c>
      <c r="L2191" s="6">
        <v>887080.5</v>
      </c>
      <c r="M2191" s="2">
        <v>-214695.89063</v>
      </c>
      <c r="N2191" s="3">
        <v>-211919.35938</v>
      </c>
      <c r="O2191" s="4">
        <v>675579</v>
      </c>
      <c r="P2191" s="5">
        <v>675883.5</v>
      </c>
    </row>
    <row r="2192" spans="2:16">
      <c r="B2192" s="1">
        <v>676933.125</v>
      </c>
      <c r="D2192" s="1">
        <v>633453.1875</v>
      </c>
      <c r="E2192" s="1">
        <v>0.072998277843</v>
      </c>
      <c r="F2192" s="1">
        <v>670089.6875</v>
      </c>
      <c r="G2192" s="1">
        <v>677000</v>
      </c>
      <c r="H2192" s="1">
        <v>576000</v>
      </c>
      <c r="I2192" s="1">
        <v>753000</v>
      </c>
      <c r="J2192" s="6">
        <v>1030788.6875</v>
      </c>
      <c r="K2192" s="6">
        <v>1070584.875</v>
      </c>
      <c r="L2192" s="6">
        <v>888671.4375</v>
      </c>
      <c r="M2192" s="2">
        <v>-215956.10938</v>
      </c>
      <c r="N2192" s="3">
        <v>-216372.92188</v>
      </c>
      <c r="O2192" s="4">
        <v>676933.125</v>
      </c>
      <c r="P2192" s="5">
        <v>677426.3125</v>
      </c>
    </row>
    <row r="2193" spans="2:16">
      <c r="B2193" s="1">
        <v>678272.375</v>
      </c>
      <c r="D2193" s="1">
        <v>632890.5</v>
      </c>
      <c r="E2193" s="1">
        <v>0.073031760752</v>
      </c>
      <c r="F2193" s="1">
        <v>668589.25</v>
      </c>
      <c r="G2193" s="1">
        <v>679000</v>
      </c>
      <c r="H2193" s="1">
        <v>576000</v>
      </c>
      <c r="I2193" s="1">
        <v>751000</v>
      </c>
      <c r="J2193" s="6">
        <v>1032433.4375</v>
      </c>
      <c r="K2193" s="6">
        <v>1071828.875</v>
      </c>
      <c r="L2193" s="6">
        <v>890272.5</v>
      </c>
      <c r="M2193" s="2">
        <v>-217059.79688</v>
      </c>
      <c r="N2193" s="3">
        <v>-220577.45313</v>
      </c>
      <c r="O2193" s="4">
        <v>678272.375</v>
      </c>
      <c r="P2193" s="5">
        <v>678989.1875</v>
      </c>
    </row>
    <row r="2194" spans="2:16">
      <c r="B2194" s="1">
        <v>679596.25</v>
      </c>
      <c r="D2194" s="1">
        <v>632326.75</v>
      </c>
      <c r="E2194" s="1">
        <v>0.073065243661</v>
      </c>
      <c r="F2194" s="1">
        <v>667070.75</v>
      </c>
      <c r="G2194" s="1">
        <v>681000</v>
      </c>
      <c r="H2194" s="1">
        <v>577000</v>
      </c>
      <c r="I2194" s="1">
        <v>749000</v>
      </c>
      <c r="J2194" s="6">
        <v>1034071.5</v>
      </c>
      <c r="K2194" s="6">
        <v>1073036</v>
      </c>
      <c r="L2194" s="6">
        <v>891882.8125</v>
      </c>
      <c r="M2194" s="2">
        <v>-218010.875</v>
      </c>
      <c r="N2194" s="3">
        <v>-224538.0625</v>
      </c>
      <c r="O2194" s="4">
        <v>679596.25</v>
      </c>
      <c r="P2194" s="5">
        <v>680571.25</v>
      </c>
    </row>
    <row r="2195" spans="2:16">
      <c r="B2195" s="1">
        <v>680904.3125</v>
      </c>
      <c r="D2195" s="1">
        <v>631762.625</v>
      </c>
      <c r="E2195" s="1">
        <v>0.07309871912</v>
      </c>
      <c r="F2195" s="1">
        <v>665534.1875</v>
      </c>
      <c r="G2195" s="1">
        <v>682000</v>
      </c>
      <c r="H2195" s="1">
        <v>578000</v>
      </c>
      <c r="I2195" s="1">
        <v>747000</v>
      </c>
      <c r="J2195" s="6">
        <v>1035702.0625</v>
      </c>
      <c r="K2195" s="6">
        <v>1074204.75</v>
      </c>
      <c r="L2195" s="6">
        <v>893501.4375</v>
      </c>
      <c r="M2195" s="2">
        <v>-218813.21875</v>
      </c>
      <c r="N2195" s="3">
        <v>-228259.85938</v>
      </c>
      <c r="O2195" s="4">
        <v>680904.3125</v>
      </c>
      <c r="P2195" s="5">
        <v>682171.6875</v>
      </c>
    </row>
    <row r="2196" spans="2:16">
      <c r="B2196" s="1">
        <v>682196.125</v>
      </c>
      <c r="D2196" s="1">
        <v>631198.875</v>
      </c>
      <c r="E2196" s="1">
        <v>0.073132202029</v>
      </c>
      <c r="F2196" s="1">
        <v>663979.5625</v>
      </c>
      <c r="G2196" s="1">
        <v>684000</v>
      </c>
      <c r="H2196" s="1">
        <v>578000</v>
      </c>
      <c r="I2196" s="1">
        <v>745000</v>
      </c>
      <c r="J2196" s="6">
        <v>1037324.25</v>
      </c>
      <c r="K2196" s="6">
        <v>1075333.625</v>
      </c>
      <c r="L2196" s="6">
        <v>895127.375</v>
      </c>
      <c r="M2196" s="2">
        <v>-219470.6875</v>
      </c>
      <c r="N2196" s="3">
        <v>-231747.9375</v>
      </c>
      <c r="O2196" s="4">
        <v>682196.125</v>
      </c>
      <c r="P2196" s="5">
        <v>683789.625</v>
      </c>
    </row>
    <row r="2197" spans="2:16">
      <c r="B2197" s="1">
        <v>683471.25</v>
      </c>
      <c r="D2197" s="1">
        <v>630636.1875</v>
      </c>
      <c r="E2197" s="1">
        <v>0.073165677488</v>
      </c>
      <c r="F2197" s="1">
        <v>662407</v>
      </c>
      <c r="G2197" s="1">
        <v>685000</v>
      </c>
      <c r="H2197" s="1">
        <v>579000</v>
      </c>
      <c r="I2197" s="1">
        <v>743000</v>
      </c>
      <c r="J2197" s="6">
        <v>1038937.25</v>
      </c>
      <c r="K2197" s="6">
        <v>1076421.125</v>
      </c>
      <c r="L2197" s="6">
        <v>896759.6875</v>
      </c>
      <c r="M2197" s="2">
        <v>-219987.10938</v>
      </c>
      <c r="N2197" s="3">
        <v>-235007.375</v>
      </c>
      <c r="O2197" s="4">
        <v>683471.25</v>
      </c>
      <c r="P2197" s="5">
        <v>685424.25</v>
      </c>
    </row>
    <row r="2198" spans="2:16">
      <c r="B2198" s="1">
        <v>684729.25</v>
      </c>
      <c r="D2198" s="1">
        <v>630075.25</v>
      </c>
      <c r="E2198" s="1">
        <v>0.073199160397</v>
      </c>
      <c r="F2198" s="1">
        <v>660816.5625</v>
      </c>
      <c r="G2198" s="1">
        <v>687000</v>
      </c>
      <c r="H2198" s="1">
        <v>580000</v>
      </c>
      <c r="I2198" s="1">
        <v>741000</v>
      </c>
      <c r="J2198" s="6">
        <v>1040540.25</v>
      </c>
      <c r="K2198" s="6">
        <v>1077465.75</v>
      </c>
      <c r="L2198" s="6">
        <v>898397.375</v>
      </c>
      <c r="M2198" s="2">
        <v>-220366.28125</v>
      </c>
      <c r="N2198" s="3">
        <v>-238043.25</v>
      </c>
      <c r="O2198" s="4">
        <v>684729.25</v>
      </c>
      <c r="P2198" s="5">
        <v>687074.75</v>
      </c>
    </row>
    <row r="2199" spans="2:16">
      <c r="B2199" s="1">
        <v>685969.6875</v>
      </c>
      <c r="D2199" s="1">
        <v>629516.6875</v>
      </c>
      <c r="E2199" s="1">
        <v>0.073231562972</v>
      </c>
      <c r="F2199" s="1">
        <v>659208.375</v>
      </c>
      <c r="G2199" s="1">
        <v>689000</v>
      </c>
      <c r="H2199" s="1">
        <v>581000</v>
      </c>
      <c r="I2199" s="1">
        <v>740000</v>
      </c>
      <c r="J2199" s="6">
        <v>1042132.5</v>
      </c>
      <c r="K2199" s="6">
        <v>1078465.875</v>
      </c>
      <c r="L2199" s="6">
        <v>900039.4375</v>
      </c>
      <c r="M2199" s="2">
        <v>-220611.95313</v>
      </c>
      <c r="N2199" s="3">
        <v>-240860.60938</v>
      </c>
      <c r="O2199" s="4">
        <v>685969.6875</v>
      </c>
      <c r="P2199" s="5">
        <v>688740.25</v>
      </c>
    </row>
    <row r="2200" spans="2:16">
      <c r="B2200" s="1">
        <v>687192.125</v>
      </c>
      <c r="D2200" s="1">
        <v>628961.0625</v>
      </c>
      <c r="E2200" s="1">
        <v>0.073265038431</v>
      </c>
      <c r="F2200" s="1">
        <v>657582.5625</v>
      </c>
      <c r="G2200" s="1">
        <v>690000</v>
      </c>
      <c r="H2200" s="1">
        <v>581000</v>
      </c>
      <c r="I2200" s="1">
        <v>738000</v>
      </c>
      <c r="J2200" s="6">
        <v>1043713.25</v>
      </c>
      <c r="K2200" s="6">
        <v>1079420</v>
      </c>
      <c r="L2200" s="6">
        <v>901684.9375</v>
      </c>
      <c r="M2200" s="2">
        <v>-220727.85938</v>
      </c>
      <c r="N2200" s="3">
        <v>-243464.5</v>
      </c>
      <c r="O2200" s="4">
        <v>687192.125</v>
      </c>
      <c r="P2200" s="5">
        <v>690419.9375</v>
      </c>
    </row>
    <row r="2201" spans="2:16">
      <c r="B2201" s="1">
        <v>688396.0625</v>
      </c>
      <c r="D2201" s="1">
        <v>628408.9375</v>
      </c>
      <c r="E2201" s="1">
        <v>0.07329852134</v>
      </c>
      <c r="F2201" s="1">
        <v>655939.3125</v>
      </c>
      <c r="G2201" s="1">
        <v>692000</v>
      </c>
      <c r="H2201" s="1">
        <v>582000</v>
      </c>
      <c r="I2201" s="1">
        <v>736000</v>
      </c>
      <c r="J2201" s="6">
        <v>1045281.8125</v>
      </c>
      <c r="K2201" s="6">
        <v>1080326.625</v>
      </c>
      <c r="L2201" s="6">
        <v>903332.875</v>
      </c>
      <c r="M2201" s="2">
        <v>-220717.6875</v>
      </c>
      <c r="N2201" s="3">
        <v>-245859.9375</v>
      </c>
      <c r="O2201" s="4">
        <v>688396.0625</v>
      </c>
      <c r="P2201" s="5">
        <v>692113</v>
      </c>
    </row>
    <row r="2202" spans="2:16">
      <c r="B2202" s="1">
        <v>689581.125</v>
      </c>
      <c r="D2202" s="1">
        <v>627860.8125</v>
      </c>
      <c r="E2202" s="1">
        <v>0.073331996799</v>
      </c>
      <c r="F2202" s="1">
        <v>654278.8125</v>
      </c>
      <c r="G2202" s="1">
        <v>694000</v>
      </c>
      <c r="H2202" s="1">
        <v>583000</v>
      </c>
      <c r="I2202" s="1">
        <v>734000</v>
      </c>
      <c r="J2202" s="6">
        <v>1046837.5</v>
      </c>
      <c r="K2202" s="6">
        <v>1081184.25</v>
      </c>
      <c r="L2202" s="6">
        <v>904982.25</v>
      </c>
      <c r="M2202" s="2">
        <v>-220585.07813</v>
      </c>
      <c r="N2202" s="3">
        <v>-248051.92188</v>
      </c>
      <c r="O2202" s="4">
        <v>689581.125</v>
      </c>
      <c r="P2202" s="5">
        <v>693818.625</v>
      </c>
    </row>
    <row r="2203" spans="2:16">
      <c r="B2203" s="1">
        <v>690746.875</v>
      </c>
      <c r="D2203" s="1">
        <v>627317.125</v>
      </c>
      <c r="E2203" s="1">
        <v>0.073365479708</v>
      </c>
      <c r="F2203" s="1">
        <v>652601.375</v>
      </c>
      <c r="G2203" s="1">
        <v>696000</v>
      </c>
      <c r="H2203" s="1">
        <v>584000</v>
      </c>
      <c r="I2203" s="1">
        <v>732000</v>
      </c>
      <c r="J2203" s="6">
        <v>1048379.6875</v>
      </c>
      <c r="K2203" s="6">
        <v>1081991.375</v>
      </c>
      <c r="L2203" s="6">
        <v>906632.0625</v>
      </c>
      <c r="M2203" s="2">
        <v>-220333.65625</v>
      </c>
      <c r="N2203" s="3">
        <v>-250045.42188</v>
      </c>
      <c r="O2203" s="4">
        <v>690746.875</v>
      </c>
      <c r="P2203" s="5">
        <v>695536</v>
      </c>
    </row>
    <row r="2204" spans="2:16">
      <c r="B2204" s="1">
        <v>691892.9375</v>
      </c>
      <c r="D2204" s="1">
        <v>626778.3125</v>
      </c>
      <c r="E2204" s="1">
        <v>0.073398962617</v>
      </c>
      <c r="F2204" s="1">
        <v>650907.3125</v>
      </c>
      <c r="G2204" s="1">
        <v>697000</v>
      </c>
      <c r="H2204" s="1">
        <v>585000</v>
      </c>
      <c r="I2204" s="1">
        <v>731000</v>
      </c>
      <c r="J2204" s="6">
        <v>1049907.75</v>
      </c>
      <c r="K2204" s="6">
        <v>1082746.5</v>
      </c>
      <c r="L2204" s="6">
        <v>908281.3125</v>
      </c>
      <c r="M2204" s="2">
        <v>-219967</v>
      </c>
      <c r="N2204" s="3">
        <v>-251845.39063</v>
      </c>
      <c r="O2204" s="4">
        <v>691892.9375</v>
      </c>
      <c r="P2204" s="5">
        <v>697264.3125</v>
      </c>
    </row>
    <row r="2205" spans="2:16">
      <c r="B2205" s="1">
        <v>693018.875</v>
      </c>
      <c r="D2205" s="1">
        <v>626244.8125</v>
      </c>
      <c r="E2205" s="1">
        <v>0.073432438076</v>
      </c>
      <c r="F2205" s="1">
        <v>649197</v>
      </c>
      <c r="G2205" s="1">
        <v>699000</v>
      </c>
      <c r="H2205" s="1">
        <v>586000</v>
      </c>
      <c r="I2205" s="1">
        <v>729000</v>
      </c>
      <c r="J2205" s="6">
        <v>1051421.125</v>
      </c>
      <c r="K2205" s="6">
        <v>1083448.25</v>
      </c>
      <c r="L2205" s="6">
        <v>909929</v>
      </c>
      <c r="M2205" s="2">
        <v>-219488.64063</v>
      </c>
      <c r="N2205" s="3">
        <v>-253456.75</v>
      </c>
      <c r="O2205" s="4">
        <v>693018.875</v>
      </c>
      <c r="P2205" s="5">
        <v>699002.75</v>
      </c>
    </row>
    <row r="2206" spans="2:16">
      <c r="B2206" s="1">
        <v>694124.3125</v>
      </c>
      <c r="D2206" s="1">
        <v>625717</v>
      </c>
      <c r="E2206" s="1">
        <v>0.073465920985</v>
      </c>
      <c r="F2206" s="1">
        <v>647470.875</v>
      </c>
      <c r="G2206" s="1">
        <v>701000</v>
      </c>
      <c r="H2206" s="1">
        <v>587000</v>
      </c>
      <c r="I2206" s="1">
        <v>727000</v>
      </c>
      <c r="J2206" s="6">
        <v>1052919.25</v>
      </c>
      <c r="K2206" s="6">
        <v>1084095.25</v>
      </c>
      <c r="L2206" s="6">
        <v>911574.0625</v>
      </c>
      <c r="M2206" s="2">
        <v>-218902.07813</v>
      </c>
      <c r="N2206" s="3">
        <v>-254884.39063</v>
      </c>
      <c r="O2206" s="4">
        <v>694124.3125</v>
      </c>
      <c r="P2206" s="5">
        <v>700750.5</v>
      </c>
    </row>
    <row r="2207" spans="2:16">
      <c r="B2207" s="1">
        <v>695208.875</v>
      </c>
      <c r="D2207" s="1">
        <v>625195.25</v>
      </c>
      <c r="E2207" s="1">
        <v>0.07349832356</v>
      </c>
      <c r="F2207" s="1">
        <v>645729.375</v>
      </c>
      <c r="G2207" s="1">
        <v>703000</v>
      </c>
      <c r="H2207" s="1">
        <v>588000</v>
      </c>
      <c r="I2207" s="1">
        <v>726000</v>
      </c>
      <c r="J2207" s="6">
        <v>1054401.5</v>
      </c>
      <c r="K2207" s="6">
        <v>1084686.25</v>
      </c>
      <c r="L2207" s="6">
        <v>913215.4375</v>
      </c>
      <c r="M2207" s="2">
        <v>-218210.76563</v>
      </c>
      <c r="N2207" s="3">
        <v>-256133.17188</v>
      </c>
      <c r="O2207" s="4">
        <v>695208.875</v>
      </c>
      <c r="P2207" s="5">
        <v>702506.6875</v>
      </c>
    </row>
    <row r="2208" spans="2:16">
      <c r="B2208" s="1">
        <v>696272.1875</v>
      </c>
      <c r="D2208" s="1">
        <v>624680</v>
      </c>
      <c r="E2208" s="1">
        <v>0.073531799018</v>
      </c>
      <c r="F2208" s="1">
        <v>643973</v>
      </c>
      <c r="G2208" s="1">
        <v>704000</v>
      </c>
      <c r="H2208" s="1">
        <v>589000</v>
      </c>
      <c r="I2208" s="1">
        <v>724000</v>
      </c>
      <c r="J2208" s="6">
        <v>1055867.375</v>
      </c>
      <c r="K2208" s="6">
        <v>1085219.875</v>
      </c>
      <c r="L2208" s="6">
        <v>914852.0625</v>
      </c>
      <c r="M2208" s="2">
        <v>-217418.125</v>
      </c>
      <c r="N2208" s="3">
        <v>-257207.90625</v>
      </c>
      <c r="O2208" s="4">
        <v>696272.1875</v>
      </c>
      <c r="P2208" s="5">
        <v>704270.5</v>
      </c>
    </row>
    <row r="2209" spans="2:16">
      <c r="B2209" s="1">
        <v>697313.875</v>
      </c>
      <c r="D2209" s="1">
        <v>624171.625</v>
      </c>
      <c r="E2209" s="1">
        <v>0.073565281928</v>
      </c>
      <c r="F2209" s="1">
        <v>642202.25</v>
      </c>
      <c r="G2209" s="1">
        <v>706000</v>
      </c>
      <c r="H2209" s="1">
        <v>591000</v>
      </c>
      <c r="I2209" s="1">
        <v>722000</v>
      </c>
      <c r="J2209" s="6">
        <v>1057316.375</v>
      </c>
      <c r="K2209" s="6">
        <v>1085695</v>
      </c>
      <c r="L2209" s="6">
        <v>916482.8125</v>
      </c>
      <c r="M2209" s="2">
        <v>-216527.51563</v>
      </c>
      <c r="N2209" s="3">
        <v>-258113.39063</v>
      </c>
      <c r="O2209" s="4">
        <v>697313.875</v>
      </c>
      <c r="P2209" s="5">
        <v>706041.125</v>
      </c>
    </row>
    <row r="2210" spans="2:16">
      <c r="B2210" s="1">
        <v>698333.5625</v>
      </c>
      <c r="D2210" s="1">
        <v>623670.5</v>
      </c>
      <c r="E2210" s="1">
        <v>0.073598757386</v>
      </c>
      <c r="F2210" s="1">
        <v>640417.75</v>
      </c>
      <c r="G2210" s="1">
        <v>708000</v>
      </c>
      <c r="H2210" s="1">
        <v>592000</v>
      </c>
      <c r="I2210" s="1">
        <v>721000</v>
      </c>
      <c r="J2210" s="6">
        <v>1058748</v>
      </c>
      <c r="K2210" s="6">
        <v>1086110.375</v>
      </c>
      <c r="L2210" s="6">
        <v>918106.5625</v>
      </c>
      <c r="M2210" s="2">
        <v>-215542.28125</v>
      </c>
      <c r="N2210" s="3">
        <v>-258854.375</v>
      </c>
      <c r="O2210" s="4">
        <v>698333.5625</v>
      </c>
      <c r="P2210" s="5">
        <v>707817.75</v>
      </c>
    </row>
    <row r="2211" spans="2:16">
      <c r="B2211" s="1">
        <v>699330.875</v>
      </c>
      <c r="D2211" s="1">
        <v>623176.9375</v>
      </c>
      <c r="E2211" s="1">
        <v>0.073632240295</v>
      </c>
      <c r="F2211" s="1">
        <v>638620.125</v>
      </c>
      <c r="G2211" s="1">
        <v>710000</v>
      </c>
      <c r="H2211" s="1">
        <v>593000</v>
      </c>
      <c r="I2211" s="1">
        <v>719000</v>
      </c>
      <c r="J2211" s="6">
        <v>1060161.875</v>
      </c>
      <c r="K2211" s="6">
        <v>1086464.875</v>
      </c>
      <c r="L2211" s="6">
        <v>919722.1875</v>
      </c>
      <c r="M2211" s="2">
        <v>-214465.70313</v>
      </c>
      <c r="N2211" s="3">
        <v>-259435.57813</v>
      </c>
      <c r="O2211" s="4">
        <v>699330.875</v>
      </c>
      <c r="P2211" s="5">
        <v>709599.5</v>
      </c>
    </row>
    <row r="2212" spans="2:16">
      <c r="B2212" s="1">
        <v>700305.4375</v>
      </c>
      <c r="D2212" s="1">
        <v>622691.25</v>
      </c>
      <c r="E2212" s="1">
        <v>0.073665723205</v>
      </c>
      <c r="F2212" s="1">
        <v>636810</v>
      </c>
      <c r="G2212" s="1">
        <v>711000</v>
      </c>
      <c r="H2212" s="1">
        <v>594000</v>
      </c>
      <c r="I2212" s="1">
        <v>718000</v>
      </c>
      <c r="J2212" s="6">
        <v>1061557.5</v>
      </c>
      <c r="K2212" s="6">
        <v>1086757.5</v>
      </c>
      <c r="L2212" s="6">
        <v>921328.625</v>
      </c>
      <c r="M2212" s="2">
        <v>-213301.01563</v>
      </c>
      <c r="N2212" s="3">
        <v>-259861.67188</v>
      </c>
      <c r="O2212" s="4">
        <v>700305.4375</v>
      </c>
      <c r="P2212" s="5">
        <v>711385.5625</v>
      </c>
    </row>
    <row r="2213" spans="2:16">
      <c r="B2213" s="1">
        <v>701256.8125</v>
      </c>
      <c r="D2213" s="1">
        <v>622213.75</v>
      </c>
      <c r="E2213" s="1">
        <v>0.073699198663</v>
      </c>
      <c r="F2213" s="1">
        <v>634988.125</v>
      </c>
      <c r="G2213" s="1">
        <v>713000</v>
      </c>
      <c r="H2213" s="1">
        <v>595000</v>
      </c>
      <c r="I2213" s="1">
        <v>716000</v>
      </c>
      <c r="J2213" s="6">
        <v>1062934.5</v>
      </c>
      <c r="K2213" s="6">
        <v>1086987.25</v>
      </c>
      <c r="L2213" s="6">
        <v>922924.8125</v>
      </c>
      <c r="M2213" s="2">
        <v>-212051.42188</v>
      </c>
      <c r="N2213" s="3">
        <v>-260137.28125</v>
      </c>
      <c r="O2213" s="4">
        <v>701256.8125</v>
      </c>
      <c r="P2213" s="5">
        <v>713175.125</v>
      </c>
    </row>
    <row r="2214" spans="2:16">
      <c r="B2214" s="1">
        <v>702184.6875</v>
      </c>
      <c r="D2214" s="1">
        <v>621744.6875</v>
      </c>
      <c r="E2214" s="1">
        <v>0.073731601238</v>
      </c>
      <c r="F2214" s="1">
        <v>633155.25</v>
      </c>
      <c r="G2214" s="1">
        <v>715000</v>
      </c>
      <c r="H2214" s="1">
        <v>597000</v>
      </c>
      <c r="I2214" s="1">
        <v>715000</v>
      </c>
      <c r="J2214" s="6">
        <v>1064292.5</v>
      </c>
      <c r="K2214" s="6">
        <v>1087153.25</v>
      </c>
      <c r="L2214" s="6">
        <v>924509.6875</v>
      </c>
      <c r="M2214" s="2">
        <v>-210720.07813</v>
      </c>
      <c r="N2214" s="3">
        <v>-260267</v>
      </c>
      <c r="O2214" s="4">
        <v>702184.6875</v>
      </c>
      <c r="P2214" s="5">
        <v>714967.375</v>
      </c>
    </row>
    <row r="2215" spans="2:16">
      <c r="B2215" s="1">
        <v>703088.6875</v>
      </c>
      <c r="D2215" s="1">
        <v>621284.3125</v>
      </c>
      <c r="E2215" s="1">
        <v>0.073765076697</v>
      </c>
      <c r="F2215" s="1">
        <v>631312.125</v>
      </c>
      <c r="G2215" s="1">
        <v>717000</v>
      </c>
      <c r="H2215" s="1">
        <v>598000</v>
      </c>
      <c r="I2215" s="1">
        <v>713000</v>
      </c>
      <c r="J2215" s="6">
        <v>1065631.125</v>
      </c>
      <c r="K2215" s="6">
        <v>1087254.75</v>
      </c>
      <c r="L2215" s="6">
        <v>926082.3125</v>
      </c>
      <c r="M2215" s="2">
        <v>-209310.07813</v>
      </c>
      <c r="N2215" s="3">
        <v>-260255.375</v>
      </c>
      <c r="O2215" s="4">
        <v>703088.6875</v>
      </c>
      <c r="P2215" s="5">
        <v>716761.4375</v>
      </c>
    </row>
    <row r="2216" spans="2:16">
      <c r="B2216" s="1">
        <v>703968.4375</v>
      </c>
      <c r="D2216" s="1">
        <v>620832.8125</v>
      </c>
      <c r="E2216" s="1">
        <v>0.073798559606</v>
      </c>
      <c r="F2216" s="1">
        <v>629459.5625</v>
      </c>
      <c r="G2216" s="1">
        <v>719000</v>
      </c>
      <c r="H2216" s="1">
        <v>599000</v>
      </c>
      <c r="I2216" s="1">
        <v>712000</v>
      </c>
      <c r="J2216" s="6">
        <v>1066950</v>
      </c>
      <c r="K2216" s="6">
        <v>1087291</v>
      </c>
      <c r="L2216" s="6">
        <v>927641.75</v>
      </c>
      <c r="M2216" s="2">
        <v>-207824.48438</v>
      </c>
      <c r="N2216" s="3">
        <v>-260106.90625</v>
      </c>
      <c r="O2216" s="4">
        <v>703968.4375</v>
      </c>
      <c r="P2216" s="5">
        <v>718556.4375</v>
      </c>
    </row>
    <row r="2217" spans="2:16">
      <c r="B2217" s="1">
        <v>704823.625</v>
      </c>
      <c r="D2217" s="1">
        <v>620390.4375</v>
      </c>
      <c r="E2217" s="1">
        <v>0.073832042515</v>
      </c>
      <c r="F2217" s="1">
        <v>627598.375</v>
      </c>
      <c r="G2217" s="1">
        <v>720000</v>
      </c>
      <c r="H2217" s="1">
        <v>601000</v>
      </c>
      <c r="I2217" s="1">
        <v>711000</v>
      </c>
      <c r="J2217" s="6">
        <v>1068248.875</v>
      </c>
      <c r="K2217" s="6">
        <v>1087261.375</v>
      </c>
      <c r="L2217" s="6">
        <v>929187.0625</v>
      </c>
      <c r="M2217" s="2">
        <v>-206266.3125</v>
      </c>
      <c r="N2217" s="3">
        <v>-259826.0625</v>
      </c>
      <c r="O2217" s="4">
        <v>704823.625</v>
      </c>
      <c r="P2217" s="5">
        <v>720351.5625</v>
      </c>
    </row>
    <row r="2218" spans="2:16">
      <c r="B2218" s="1">
        <v>705653.9375</v>
      </c>
      <c r="D2218" s="1">
        <v>619957.3125</v>
      </c>
      <c r="E2218" s="1">
        <v>0.073865517974</v>
      </c>
      <c r="F2218" s="1">
        <v>625729.4375</v>
      </c>
      <c r="G2218" s="1">
        <v>722000</v>
      </c>
      <c r="H2218" s="1">
        <v>602000</v>
      </c>
      <c r="I2218" s="1">
        <v>709000</v>
      </c>
      <c r="J2218" s="6">
        <v>1069527.5</v>
      </c>
      <c r="K2218" s="6">
        <v>1087165.375</v>
      </c>
      <c r="L2218" s="6">
        <v>930717.375</v>
      </c>
      <c r="M2218" s="2">
        <v>-204638.53125</v>
      </c>
      <c r="N2218" s="3">
        <v>-259417.25</v>
      </c>
      <c r="O2218" s="4">
        <v>705653.9375</v>
      </c>
      <c r="P2218" s="5">
        <v>722145.9375</v>
      </c>
    </row>
    <row r="2219" spans="2:16">
      <c r="B2219" s="1">
        <v>706459.0625</v>
      </c>
      <c r="D2219" s="1">
        <v>619533.625</v>
      </c>
      <c r="E2219" s="1">
        <v>0.073899000883</v>
      </c>
      <c r="F2219" s="1">
        <v>623853.625</v>
      </c>
      <c r="G2219" s="1">
        <v>724000</v>
      </c>
      <c r="H2219" s="1">
        <v>603000</v>
      </c>
      <c r="I2219" s="1">
        <v>708000</v>
      </c>
      <c r="J2219" s="6">
        <v>1070785.625</v>
      </c>
      <c r="K2219" s="6">
        <v>1087002.5</v>
      </c>
      <c r="L2219" s="6">
        <v>932231.8125</v>
      </c>
      <c r="M2219" s="2">
        <v>-202944.0625</v>
      </c>
      <c r="N2219" s="3">
        <v>-258884.82813</v>
      </c>
      <c r="O2219" s="4">
        <v>706459.0625</v>
      </c>
      <c r="P2219" s="5">
        <v>723938.75</v>
      </c>
    </row>
    <row r="2220" spans="2:16">
      <c r="B2220" s="1">
        <v>707238.6875</v>
      </c>
      <c r="D2220" s="1">
        <v>619119.5</v>
      </c>
      <c r="E2220" s="1">
        <v>0.073932476342</v>
      </c>
      <c r="F2220" s="1">
        <v>621971.8125</v>
      </c>
      <c r="G2220" s="1">
        <v>726000</v>
      </c>
      <c r="H2220" s="1">
        <v>605000</v>
      </c>
      <c r="I2220" s="1">
        <v>707000</v>
      </c>
      <c r="J2220" s="6">
        <v>1072023</v>
      </c>
      <c r="K2220" s="6">
        <v>1086772.375</v>
      </c>
      <c r="L2220" s="6">
        <v>933729.625</v>
      </c>
      <c r="M2220" s="2">
        <v>-201185.76563</v>
      </c>
      <c r="N2220" s="3">
        <v>-258233.10938</v>
      </c>
      <c r="O2220" s="4">
        <v>707238.6875</v>
      </c>
      <c r="P2220" s="5">
        <v>725729.125</v>
      </c>
    </row>
    <row r="2221" spans="2:16">
      <c r="B2221" s="1">
        <v>707992.5625</v>
      </c>
      <c r="D2221" s="1">
        <v>618715.125</v>
      </c>
      <c r="E2221" s="1">
        <v>0.073964878917</v>
      </c>
      <c r="F2221" s="1">
        <v>620084.875</v>
      </c>
      <c r="G2221" s="1">
        <v>728000</v>
      </c>
      <c r="H2221" s="1">
        <v>606000</v>
      </c>
      <c r="I2221" s="1">
        <v>706000</v>
      </c>
      <c r="J2221" s="6">
        <v>1073239.375</v>
      </c>
      <c r="K2221" s="6">
        <v>1086474.625</v>
      </c>
      <c r="L2221" s="6">
        <v>935210.0625</v>
      </c>
      <c r="M2221" s="2">
        <v>-199366.46875</v>
      </c>
      <c r="N2221" s="3">
        <v>-257466.34375</v>
      </c>
      <c r="O2221" s="4">
        <v>707992.5625</v>
      </c>
      <c r="P2221" s="5">
        <v>727516.25</v>
      </c>
    </row>
    <row r="2222" spans="2:16">
      <c r="B2222" s="1">
        <v>708720.4375</v>
      </c>
      <c r="D2222" s="1">
        <v>618320.625</v>
      </c>
      <c r="E2222" s="1">
        <v>0.073998361826</v>
      </c>
      <c r="F2222" s="1">
        <v>618193.6875</v>
      </c>
      <c r="G2222" s="1">
        <v>729000</v>
      </c>
      <c r="H2222" s="1">
        <v>608000</v>
      </c>
      <c r="I2222" s="1">
        <v>704000</v>
      </c>
      <c r="J2222" s="6">
        <v>1074434.625</v>
      </c>
      <c r="K2222" s="6">
        <v>1086109</v>
      </c>
      <c r="L2222" s="6">
        <v>936672.5</v>
      </c>
      <c r="M2222" s="2">
        <v>-197488.95313</v>
      </c>
      <c r="N2222" s="3">
        <v>-256588.75</v>
      </c>
      <c r="O2222" s="4">
        <v>708720.4375</v>
      </c>
      <c r="P2222" s="5">
        <v>729299.25</v>
      </c>
    </row>
    <row r="2223" spans="2:16">
      <c r="B2223" s="1">
        <v>709422.0625</v>
      </c>
      <c r="D2223" s="1">
        <v>617936.0625</v>
      </c>
      <c r="E2223" s="1">
        <v>0.074031837285</v>
      </c>
      <c r="F2223" s="1">
        <v>616299.1875</v>
      </c>
      <c r="G2223" s="1">
        <v>731000</v>
      </c>
      <c r="H2223" s="1">
        <v>609000</v>
      </c>
      <c r="I2223" s="1">
        <v>703000</v>
      </c>
      <c r="J2223" s="6">
        <v>1075608.625</v>
      </c>
      <c r="K2223" s="6">
        <v>1085675.25</v>
      </c>
      <c r="L2223" s="6">
        <v>938116.375</v>
      </c>
      <c r="M2223" s="2">
        <v>-195555.9375</v>
      </c>
      <c r="N2223" s="3">
        <v>-255604.48438</v>
      </c>
      <c r="O2223" s="4">
        <v>709422.0625</v>
      </c>
      <c r="P2223" s="5">
        <v>731077.3125</v>
      </c>
    </row>
    <row r="2224" spans="2:16">
      <c r="B2224" s="1">
        <v>710097.1875</v>
      </c>
      <c r="D2224" s="1">
        <v>617561.5625</v>
      </c>
      <c r="E2224" s="1">
        <v>0.074065320194</v>
      </c>
      <c r="F2224" s="1">
        <v>614402.3125</v>
      </c>
      <c r="G2224" s="1">
        <v>733000</v>
      </c>
      <c r="H2224" s="1">
        <v>610000</v>
      </c>
      <c r="I2224" s="1">
        <v>702000</v>
      </c>
      <c r="J2224" s="6">
        <v>1076761.125</v>
      </c>
      <c r="K2224" s="6">
        <v>1085173.25</v>
      </c>
      <c r="L2224" s="6">
        <v>939541.1875</v>
      </c>
      <c r="M2224" s="2">
        <v>-193570.10938</v>
      </c>
      <c r="N2224" s="3">
        <v>-254517.64063</v>
      </c>
      <c r="O2224" s="4">
        <v>710097.1875</v>
      </c>
      <c r="P2224" s="5">
        <v>732849.5625</v>
      </c>
    </row>
    <row r="2225" spans="2:16">
      <c r="B2225" s="1">
        <v>710745.625</v>
      </c>
      <c r="D2225" s="1">
        <v>617197.1875</v>
      </c>
      <c r="E2225" s="1">
        <v>0.074098803103</v>
      </c>
      <c r="F2225" s="1">
        <v>612504.0625</v>
      </c>
      <c r="G2225" s="1">
        <v>735000</v>
      </c>
      <c r="H2225" s="1">
        <v>612000</v>
      </c>
      <c r="I2225" s="1">
        <v>701000</v>
      </c>
      <c r="J2225" s="6">
        <v>1077892</v>
      </c>
      <c r="K2225" s="6">
        <v>1084602.875</v>
      </c>
      <c r="L2225" s="6">
        <v>940946.5</v>
      </c>
      <c r="M2225" s="2">
        <v>-191534.10938</v>
      </c>
      <c r="N2225" s="3">
        <v>-253332.26563</v>
      </c>
      <c r="O2225" s="4">
        <v>710745.625</v>
      </c>
      <c r="P2225" s="5">
        <v>734615.1875</v>
      </c>
    </row>
    <row r="2226" spans="2:16">
      <c r="B2226" s="1">
        <v>711367.25</v>
      </c>
      <c r="D2226" s="1">
        <v>616843</v>
      </c>
      <c r="E2226" s="1">
        <v>0.074132278562</v>
      </c>
      <c r="F2226" s="1">
        <v>610605.4375</v>
      </c>
      <c r="G2226" s="1">
        <v>736000</v>
      </c>
      <c r="H2226" s="1">
        <v>613000</v>
      </c>
      <c r="I2226" s="1">
        <v>700000</v>
      </c>
      <c r="J2226" s="6">
        <v>1079001.25</v>
      </c>
      <c r="K2226" s="6">
        <v>1083964.125</v>
      </c>
      <c r="L2226" s="6">
        <v>942331.9375</v>
      </c>
      <c r="M2226" s="2">
        <v>-189450.51563</v>
      </c>
      <c r="N2226" s="3">
        <v>-252052.35938</v>
      </c>
      <c r="O2226" s="4">
        <v>711367.25</v>
      </c>
      <c r="P2226" s="5">
        <v>736373.3125</v>
      </c>
    </row>
    <row r="2227" spans="2:16">
      <c r="B2227" s="1">
        <v>711962</v>
      </c>
      <c r="D2227" s="1">
        <v>616499.0625</v>
      </c>
      <c r="E2227" s="1">
        <v>0.074165761471</v>
      </c>
      <c r="F2227" s="1">
        <v>608707.4375</v>
      </c>
      <c r="G2227" s="1">
        <v>738000</v>
      </c>
      <c r="H2227" s="1">
        <v>615000</v>
      </c>
      <c r="I2227" s="1">
        <v>699000</v>
      </c>
      <c r="J2227" s="6">
        <v>1080088.75</v>
      </c>
      <c r="K2227" s="6">
        <v>1083257.125</v>
      </c>
      <c r="L2227" s="6">
        <v>943697.125</v>
      </c>
      <c r="M2227" s="2">
        <v>-187321.85938</v>
      </c>
      <c r="N2227" s="3">
        <v>-250681.85938</v>
      </c>
      <c r="O2227" s="4">
        <v>711962</v>
      </c>
      <c r="P2227" s="5">
        <v>738123.0625</v>
      </c>
    </row>
    <row r="2228" spans="2:16">
      <c r="B2228" s="1">
        <v>712529.8125</v>
      </c>
      <c r="D2228" s="1">
        <v>616165.4375</v>
      </c>
      <c r="E2228" s="1">
        <v>0.074199236929</v>
      </c>
      <c r="F2228" s="1">
        <v>606811.0625</v>
      </c>
      <c r="G2228" s="1">
        <v>740000</v>
      </c>
      <c r="H2228" s="1">
        <v>616000</v>
      </c>
      <c r="I2228" s="1">
        <v>698000</v>
      </c>
      <c r="J2228" s="6">
        <v>1081154.375</v>
      </c>
      <c r="K2228" s="6">
        <v>1082482</v>
      </c>
      <c r="L2228" s="6">
        <v>945041.75</v>
      </c>
      <c r="M2228" s="2">
        <v>-185150.625</v>
      </c>
      <c r="N2228" s="3">
        <v>-249224.65625</v>
      </c>
      <c r="O2228" s="4">
        <v>712529.8125</v>
      </c>
      <c r="P2228" s="5">
        <v>739863.625</v>
      </c>
    </row>
    <row r="2229" spans="2:16">
      <c r="B2229" s="1">
        <v>713070.625</v>
      </c>
      <c r="D2229" s="1">
        <v>615842.125</v>
      </c>
      <c r="E2229" s="1">
        <v>0.074231639504</v>
      </c>
      <c r="F2229" s="1">
        <v>604917.4375</v>
      </c>
      <c r="G2229" s="1">
        <v>742000</v>
      </c>
      <c r="H2229" s="1">
        <v>618000</v>
      </c>
      <c r="I2229" s="1">
        <v>697000</v>
      </c>
      <c r="J2229" s="6">
        <v>1082198.125</v>
      </c>
      <c r="K2229" s="6">
        <v>1081638.875</v>
      </c>
      <c r="L2229" s="6">
        <v>946365.4375</v>
      </c>
      <c r="M2229" s="2">
        <v>-182939.26563</v>
      </c>
      <c r="N2229" s="3">
        <v>-247684.57813</v>
      </c>
      <c r="O2229" s="4">
        <v>713070.625</v>
      </c>
      <c r="P2229" s="5">
        <v>741594.125</v>
      </c>
    </row>
    <row r="2230" spans="2:16">
      <c r="B2230" s="1">
        <v>713584.5</v>
      </c>
      <c r="D2230" s="1">
        <v>615529.1875</v>
      </c>
      <c r="E2230" s="1">
        <v>0.074265122414</v>
      </c>
      <c r="F2230" s="1">
        <v>603027.625</v>
      </c>
      <c r="G2230" s="1">
        <v>743000</v>
      </c>
      <c r="H2230" s="1">
        <v>619000</v>
      </c>
      <c r="I2230" s="1">
        <v>696000</v>
      </c>
      <c r="J2230" s="6">
        <v>1083219.875</v>
      </c>
      <c r="K2230" s="6">
        <v>1080728</v>
      </c>
      <c r="L2230" s="6">
        <v>947667.875</v>
      </c>
      <c r="M2230" s="2">
        <v>-180690.17188</v>
      </c>
      <c r="N2230" s="3">
        <v>-246065.39063</v>
      </c>
      <c r="O2230" s="4">
        <v>713584.5</v>
      </c>
      <c r="P2230" s="5">
        <v>743313.75</v>
      </c>
    </row>
    <row r="2231" spans="2:16">
      <c r="B2231" s="1">
        <v>714071.5</v>
      </c>
      <c r="D2231" s="1">
        <v>615226.625</v>
      </c>
      <c r="E2231" s="1">
        <v>0.074298597872</v>
      </c>
      <c r="F2231" s="1">
        <v>601142.8125</v>
      </c>
      <c r="G2231" s="1">
        <v>745000</v>
      </c>
      <c r="H2231" s="1">
        <v>621000</v>
      </c>
      <c r="I2231" s="1">
        <v>695000</v>
      </c>
      <c r="J2231" s="6">
        <v>1084219.5</v>
      </c>
      <c r="K2231" s="6">
        <v>1079749.625</v>
      </c>
      <c r="L2231" s="6">
        <v>948948.6875</v>
      </c>
      <c r="M2231" s="2">
        <v>-178405.6875</v>
      </c>
      <c r="N2231" s="3">
        <v>-244370.79688</v>
      </c>
      <c r="O2231" s="4">
        <v>714071.5</v>
      </c>
      <c r="P2231" s="5">
        <v>745021.6875</v>
      </c>
    </row>
    <row r="2232" spans="2:16">
      <c r="B2232" s="1">
        <v>714531.6875</v>
      </c>
      <c r="D2232" s="1">
        <v>614934.4375</v>
      </c>
      <c r="E2232" s="1">
        <v>0.074332080781</v>
      </c>
      <c r="F2232" s="1">
        <v>599264.125</v>
      </c>
      <c r="G2232" s="1">
        <v>747000</v>
      </c>
      <c r="H2232" s="1">
        <v>622000</v>
      </c>
      <c r="I2232" s="1">
        <v>694000</v>
      </c>
      <c r="J2232" s="6">
        <v>1085197</v>
      </c>
      <c r="K2232" s="6">
        <v>1078704.125</v>
      </c>
      <c r="L2232" s="6">
        <v>950207.4375</v>
      </c>
      <c r="M2232" s="2">
        <v>-176088.10938</v>
      </c>
      <c r="N2232" s="3">
        <v>-242604.45313</v>
      </c>
      <c r="O2232" s="4">
        <v>714531.6875</v>
      </c>
      <c r="P2232" s="5">
        <v>746717.1875</v>
      </c>
    </row>
    <row r="2233" spans="2:16">
      <c r="B2233" s="1">
        <v>714965.1875</v>
      </c>
      <c r="D2233" s="1">
        <v>614652.6875</v>
      </c>
      <c r="E2233" s="1">
        <v>0.074365563691</v>
      </c>
      <c r="F2233" s="1">
        <v>597392.75</v>
      </c>
      <c r="G2233" s="1">
        <v>748000</v>
      </c>
      <c r="H2233" s="1">
        <v>624000</v>
      </c>
      <c r="I2233" s="1">
        <v>693000</v>
      </c>
      <c r="J2233" s="6">
        <v>1086152.375</v>
      </c>
      <c r="K2233" s="6">
        <v>1077591.875</v>
      </c>
      <c r="L2233" s="6">
        <v>951443.6875</v>
      </c>
      <c r="M2233" s="2">
        <v>-173739.67188</v>
      </c>
      <c r="N2233" s="3">
        <v>-240769.95313</v>
      </c>
      <c r="O2233" s="4">
        <v>714965.1875</v>
      </c>
      <c r="P2233" s="5">
        <v>748399.4375</v>
      </c>
    </row>
    <row r="2234" spans="2:16">
      <c r="B2234" s="1">
        <v>715372.125</v>
      </c>
      <c r="D2234" s="1">
        <v>614381.375</v>
      </c>
      <c r="E2234" s="1">
        <v>0.074399039149</v>
      </c>
      <c r="F2234" s="1">
        <v>595529.875</v>
      </c>
      <c r="G2234" s="1">
        <v>750000</v>
      </c>
      <c r="H2234" s="1">
        <v>625000</v>
      </c>
      <c r="I2234" s="1">
        <v>692000</v>
      </c>
      <c r="J2234" s="6">
        <v>1087085.625</v>
      </c>
      <c r="K2234" s="6">
        <v>1076413.375</v>
      </c>
      <c r="L2234" s="6">
        <v>952656.9375</v>
      </c>
      <c r="M2234" s="2">
        <v>-171362.57813</v>
      </c>
      <c r="N2234" s="3">
        <v>-238870.82813</v>
      </c>
      <c r="O2234" s="4">
        <v>715372.125</v>
      </c>
      <c r="P2234" s="5">
        <v>750067.6875</v>
      </c>
    </row>
    <row r="2235" spans="2:16">
      <c r="B2235" s="1">
        <v>715752.6875</v>
      </c>
      <c r="D2235" s="1">
        <v>614120.5</v>
      </c>
      <c r="E2235" s="1">
        <v>0.074432522058</v>
      </c>
      <c r="F2235" s="1">
        <v>593676.625</v>
      </c>
      <c r="G2235" s="1">
        <v>752000</v>
      </c>
      <c r="H2235" s="1">
        <v>627000</v>
      </c>
      <c r="I2235" s="1">
        <v>692000</v>
      </c>
      <c r="J2235" s="6">
        <v>1087996.75</v>
      </c>
      <c r="K2235" s="6">
        <v>1075169.125</v>
      </c>
      <c r="L2235" s="6">
        <v>953846.6875</v>
      </c>
      <c r="M2235" s="2">
        <v>-168958.98438</v>
      </c>
      <c r="N2235" s="3">
        <v>-236910.5625</v>
      </c>
      <c r="O2235" s="4">
        <v>715752.6875</v>
      </c>
      <c r="P2235" s="5">
        <v>751721.125</v>
      </c>
    </row>
    <row r="2236" spans="2:16">
      <c r="B2236" s="1">
        <v>716107.0625</v>
      </c>
      <c r="D2236" s="1">
        <v>613870.0625</v>
      </c>
      <c r="E2236" s="1">
        <v>0.074464917183</v>
      </c>
      <c r="F2236" s="1">
        <v>591834.0625</v>
      </c>
      <c r="G2236" s="1">
        <v>753000</v>
      </c>
      <c r="H2236" s="1">
        <v>628000</v>
      </c>
      <c r="I2236" s="1">
        <v>691000</v>
      </c>
      <c r="J2236" s="6">
        <v>1088885.75</v>
      </c>
      <c r="K2236" s="6">
        <v>1073859.5</v>
      </c>
      <c r="L2236" s="6">
        <v>955012.3125</v>
      </c>
      <c r="M2236" s="2">
        <v>-166530.98438</v>
      </c>
      <c r="N2236" s="3">
        <v>-234892.5625</v>
      </c>
      <c r="O2236" s="4">
        <v>716107.0625</v>
      </c>
      <c r="P2236" s="5">
        <v>753359</v>
      </c>
    </row>
    <row r="2237" spans="2:16">
      <c r="B2237" s="1">
        <v>716435.4375</v>
      </c>
      <c r="D2237" s="1">
        <v>613630.0625</v>
      </c>
      <c r="E2237" s="1">
        <v>0.074498400092</v>
      </c>
      <c r="F2237" s="1">
        <v>590003.25</v>
      </c>
      <c r="G2237" s="1">
        <v>755000</v>
      </c>
      <c r="H2237" s="1">
        <v>630000</v>
      </c>
      <c r="I2237" s="1">
        <v>690000</v>
      </c>
      <c r="J2237" s="6">
        <v>1089752.625</v>
      </c>
      <c r="K2237" s="6">
        <v>1072485.125</v>
      </c>
      <c r="L2237" s="6">
        <v>956153.125</v>
      </c>
      <c r="M2237" s="2">
        <v>-164080.64063</v>
      </c>
      <c r="N2237" s="3">
        <v>-232820.1875</v>
      </c>
      <c r="O2237" s="4">
        <v>716435.4375</v>
      </c>
      <c r="P2237" s="5">
        <v>754980.5</v>
      </c>
    </row>
    <row r="2238" spans="2:16">
      <c r="B2238" s="1">
        <v>716737.9375</v>
      </c>
      <c r="D2238" s="1">
        <v>613400.4375</v>
      </c>
      <c r="E2238" s="1">
        <v>0.074531883001</v>
      </c>
      <c r="F2238" s="1">
        <v>588185.25</v>
      </c>
      <c r="G2238" s="1">
        <v>757000</v>
      </c>
      <c r="H2238" s="1">
        <v>631000</v>
      </c>
      <c r="I2238" s="1">
        <v>690000</v>
      </c>
      <c r="J2238" s="6">
        <v>1090597.375</v>
      </c>
      <c r="K2238" s="6">
        <v>1071046.5</v>
      </c>
      <c r="L2238" s="6">
        <v>957268.375</v>
      </c>
      <c r="M2238" s="2">
        <v>-161609.96875</v>
      </c>
      <c r="N2238" s="3">
        <v>-230696.73438</v>
      </c>
      <c r="O2238" s="4">
        <v>716737.9375</v>
      </c>
      <c r="P2238" s="5">
        <v>756584.875</v>
      </c>
    </row>
    <row r="2239" spans="2:16">
      <c r="B2239" s="1">
        <v>717014.75</v>
      </c>
      <c r="D2239" s="1">
        <v>613181.1875</v>
      </c>
      <c r="E2239" s="1">
        <v>0.07456535846</v>
      </c>
      <c r="F2239" s="1">
        <v>586381.0625</v>
      </c>
      <c r="G2239" s="1">
        <v>758000</v>
      </c>
      <c r="H2239" s="1">
        <v>633000</v>
      </c>
      <c r="I2239" s="1">
        <v>689000</v>
      </c>
      <c r="J2239" s="6">
        <v>1091420</v>
      </c>
      <c r="K2239" s="6">
        <v>1069544.25</v>
      </c>
      <c r="L2239" s="6">
        <v>958357.3125</v>
      </c>
      <c r="M2239" s="2">
        <v>-159120.92188</v>
      </c>
      <c r="N2239" s="3">
        <v>-228525.4375</v>
      </c>
      <c r="O2239" s="4">
        <v>717014.75</v>
      </c>
      <c r="P2239" s="5">
        <v>758171.3125</v>
      </c>
    </row>
    <row r="2240" spans="2:16">
      <c r="B2240" s="1">
        <v>717266.0625</v>
      </c>
      <c r="D2240" s="1">
        <v>612972.3125</v>
      </c>
      <c r="E2240" s="1">
        <v>0.074598841369</v>
      </c>
      <c r="F2240" s="1">
        <v>584591.6875</v>
      </c>
      <c r="G2240" s="1">
        <v>760000</v>
      </c>
      <c r="H2240" s="1">
        <v>634000</v>
      </c>
      <c r="I2240" s="1">
        <v>689000</v>
      </c>
      <c r="J2240" s="6">
        <v>1092220.5</v>
      </c>
      <c r="K2240" s="6">
        <v>1067978.875</v>
      </c>
      <c r="L2240" s="6">
        <v>959419.125</v>
      </c>
      <c r="M2240" s="2">
        <v>-156615.42188</v>
      </c>
      <c r="N2240" s="3">
        <v>-226309.48438</v>
      </c>
      <c r="O2240" s="4">
        <v>717266.0625</v>
      </c>
      <c r="P2240" s="5">
        <v>759739.0625</v>
      </c>
    </row>
    <row r="2241" spans="2:16">
      <c r="B2241" s="1">
        <v>717492</v>
      </c>
      <c r="D2241" s="1">
        <v>612773.8125</v>
      </c>
      <c r="E2241" s="1">
        <v>0.074632316828</v>
      </c>
      <c r="F2241" s="1">
        <v>582818.0625</v>
      </c>
      <c r="G2241" s="1">
        <v>761000</v>
      </c>
      <c r="H2241" s="1">
        <v>635000</v>
      </c>
      <c r="I2241" s="1">
        <v>688000</v>
      </c>
      <c r="J2241" s="6">
        <v>1092998.875</v>
      </c>
      <c r="K2241" s="6">
        <v>1066351</v>
      </c>
      <c r="L2241" s="6">
        <v>960453</v>
      </c>
      <c r="M2241" s="2">
        <v>-154095.34375</v>
      </c>
      <c r="N2241" s="3">
        <v>-224051.98438</v>
      </c>
      <c r="O2241" s="4">
        <v>717492</v>
      </c>
      <c r="P2241" s="5">
        <v>761287.3125</v>
      </c>
    </row>
    <row r="2242" spans="2:16">
      <c r="B2242" s="1">
        <v>717692.6875</v>
      </c>
      <c r="D2242" s="1">
        <v>612585.625</v>
      </c>
      <c r="E2242" s="1">
        <v>0.074665799737</v>
      </c>
      <c r="F2242" s="1">
        <v>581061.0625</v>
      </c>
      <c r="G2242" s="1">
        <v>763000</v>
      </c>
      <c r="H2242" s="1">
        <v>637000</v>
      </c>
      <c r="I2242" s="1">
        <v>687000</v>
      </c>
      <c r="J2242" s="6">
        <v>1093755</v>
      </c>
      <c r="K2242" s="6">
        <v>1064661.25</v>
      </c>
      <c r="L2242" s="6">
        <v>961458.125</v>
      </c>
      <c r="M2242" s="2">
        <v>-151562.51563</v>
      </c>
      <c r="N2242" s="3">
        <v>-221755.98438</v>
      </c>
      <c r="O2242" s="4">
        <v>717692.6875</v>
      </c>
      <c r="P2242" s="5">
        <v>762815.3125</v>
      </c>
    </row>
    <row r="2243" spans="2:16">
      <c r="B2243" s="1">
        <v>717868.25</v>
      </c>
      <c r="D2243" s="1">
        <v>612407.75</v>
      </c>
      <c r="E2243" s="1">
        <v>0.074698202312</v>
      </c>
      <c r="F2243" s="1">
        <v>579321.5</v>
      </c>
      <c r="G2243" s="1">
        <v>764000</v>
      </c>
      <c r="H2243" s="1">
        <v>638000</v>
      </c>
      <c r="I2243" s="1">
        <v>687000</v>
      </c>
      <c r="J2243" s="6">
        <v>1094488.75</v>
      </c>
      <c r="K2243" s="6">
        <v>1062910.25</v>
      </c>
      <c r="L2243" s="6">
        <v>962433.6875</v>
      </c>
      <c r="M2243" s="2">
        <v>-149018.70313</v>
      </c>
      <c r="N2243" s="3">
        <v>-219424.48438</v>
      </c>
      <c r="O2243" s="4">
        <v>717868.25</v>
      </c>
      <c r="P2243" s="5">
        <v>764322.25</v>
      </c>
    </row>
    <row r="2244" spans="2:16">
      <c r="B2244" s="1">
        <v>718018.8125</v>
      </c>
      <c r="D2244" s="1">
        <v>612240.125</v>
      </c>
      <c r="E2244" s="1">
        <v>0.074731677771</v>
      </c>
      <c r="F2244" s="1">
        <v>577600.1875</v>
      </c>
      <c r="G2244" s="1">
        <v>766000</v>
      </c>
      <c r="H2244" s="1">
        <v>640000</v>
      </c>
      <c r="I2244" s="1">
        <v>687000</v>
      </c>
      <c r="J2244" s="6">
        <v>1095200</v>
      </c>
      <c r="K2244" s="6">
        <v>1061098.75</v>
      </c>
      <c r="L2244" s="6">
        <v>963378.9375</v>
      </c>
      <c r="M2244" s="2">
        <v>-146465.64063</v>
      </c>
      <c r="N2244" s="3">
        <v>-217060.40625</v>
      </c>
      <c r="O2244" s="4">
        <v>718018.8125</v>
      </c>
      <c r="P2244" s="5">
        <v>765807.375</v>
      </c>
    </row>
    <row r="2245" spans="2:16">
      <c r="B2245" s="1">
        <v>718144.5</v>
      </c>
      <c r="D2245" s="1">
        <v>612082.6875</v>
      </c>
      <c r="E2245" s="1">
        <v>0.07476516068</v>
      </c>
      <c r="F2245" s="1">
        <v>575897.8125</v>
      </c>
      <c r="G2245" s="1">
        <v>767000</v>
      </c>
      <c r="H2245" s="1">
        <v>641000</v>
      </c>
      <c r="I2245" s="1">
        <v>686000</v>
      </c>
      <c r="J2245" s="6">
        <v>1095888.75</v>
      </c>
      <c r="K2245" s="6">
        <v>1059227.375</v>
      </c>
      <c r="L2245" s="6">
        <v>964293.1875</v>
      </c>
      <c r="M2245" s="2">
        <v>-143905.01563</v>
      </c>
      <c r="N2245" s="3">
        <v>-214666.625</v>
      </c>
      <c r="O2245" s="4">
        <v>718144.5</v>
      </c>
      <c r="P2245" s="5">
        <v>767269.9375</v>
      </c>
    </row>
    <row r="2246" spans="2:16">
      <c r="B2246" s="1">
        <v>718245.375</v>
      </c>
      <c r="D2246" s="1">
        <v>611935.4375</v>
      </c>
      <c r="E2246" s="1">
        <v>0.074798643589</v>
      </c>
      <c r="F2246" s="1">
        <v>574215.0625</v>
      </c>
      <c r="G2246" s="1">
        <v>769000</v>
      </c>
      <c r="H2246" s="1">
        <v>643000</v>
      </c>
      <c r="I2246" s="1">
        <v>686000</v>
      </c>
      <c r="J2246" s="6">
        <v>1096554.875</v>
      </c>
      <c r="K2246" s="6">
        <v>1057296.875</v>
      </c>
      <c r="L2246" s="6">
        <v>965175.8125</v>
      </c>
      <c r="M2246" s="2">
        <v>-141338.48438</v>
      </c>
      <c r="N2246" s="3">
        <v>-212245.95313</v>
      </c>
      <c r="O2246" s="4">
        <v>718245.375</v>
      </c>
      <c r="P2246" s="5">
        <v>768709.1875</v>
      </c>
    </row>
    <row r="2247" spans="2:16">
      <c r="B2247" s="1">
        <v>718321.5625</v>
      </c>
      <c r="D2247" s="1">
        <v>611798.3125</v>
      </c>
      <c r="E2247" s="1">
        <v>0.074832119048</v>
      </c>
      <c r="F2247" s="1">
        <v>572552.625</v>
      </c>
      <c r="G2247" s="1">
        <v>770000</v>
      </c>
      <c r="H2247" s="1">
        <v>644000</v>
      </c>
      <c r="I2247" s="1">
        <v>686000</v>
      </c>
      <c r="J2247" s="6">
        <v>1097198.25</v>
      </c>
      <c r="K2247" s="6">
        <v>1055308.125</v>
      </c>
      <c r="L2247" s="6">
        <v>966026.25</v>
      </c>
      <c r="M2247" s="2">
        <v>-138767.64063</v>
      </c>
      <c r="N2247" s="3">
        <v>-209801.14063</v>
      </c>
      <c r="O2247" s="4">
        <v>718321.5625</v>
      </c>
      <c r="P2247" s="5">
        <v>770124.3125</v>
      </c>
    </row>
    <row r="2248" spans="2:16">
      <c r="B2248" s="1">
        <v>718373.1875</v>
      </c>
      <c r="D2248" s="1">
        <v>611671.25</v>
      </c>
      <c r="E2248" s="1">
        <v>0.074865601957</v>
      </c>
      <c r="F2248" s="1">
        <v>570911.0625</v>
      </c>
      <c r="G2248" s="1">
        <v>772000</v>
      </c>
      <c r="H2248" s="1">
        <v>646000</v>
      </c>
      <c r="I2248" s="1">
        <v>685000</v>
      </c>
      <c r="J2248" s="6">
        <v>1097818.75</v>
      </c>
      <c r="K2248" s="6">
        <v>1053262</v>
      </c>
      <c r="L2248" s="6">
        <v>966843.9375</v>
      </c>
      <c r="M2248" s="2">
        <v>-136194.03125</v>
      </c>
      <c r="N2248" s="3">
        <v>-207334.875</v>
      </c>
      <c r="O2248" s="4">
        <v>718373.1875</v>
      </c>
      <c r="P2248" s="5">
        <v>771514.5625</v>
      </c>
    </row>
    <row r="2249" spans="2:16">
      <c r="B2249" s="1">
        <v>718400.3125</v>
      </c>
      <c r="D2249" s="1">
        <v>611554.1875</v>
      </c>
      <c r="E2249" s="1">
        <v>0.074899077415</v>
      </c>
      <c r="F2249" s="1">
        <v>569290.875</v>
      </c>
      <c r="G2249" s="1">
        <v>773000</v>
      </c>
      <c r="H2249" s="1">
        <v>647000</v>
      </c>
      <c r="I2249" s="1">
        <v>685000</v>
      </c>
      <c r="J2249" s="6">
        <v>1098416.25</v>
      </c>
      <c r="K2249" s="6">
        <v>1051159.375</v>
      </c>
      <c r="L2249" s="6">
        <v>967628.375</v>
      </c>
      <c r="M2249" s="2">
        <v>-133619.17188</v>
      </c>
      <c r="N2249" s="3">
        <v>-204849.78125</v>
      </c>
      <c r="O2249" s="4">
        <v>718400.3125</v>
      </c>
      <c r="P2249" s="5">
        <v>772879.1875</v>
      </c>
    </row>
    <row r="2250" spans="2:16">
      <c r="B2250" s="1">
        <v>718403.0625</v>
      </c>
      <c r="D2250" s="1">
        <v>611447.0625</v>
      </c>
      <c r="E2250" s="1">
        <v>0.074932560325</v>
      </c>
      <c r="F2250" s="1">
        <v>567692.5625</v>
      </c>
      <c r="G2250" s="1">
        <v>774000</v>
      </c>
      <c r="H2250" s="1">
        <v>648000</v>
      </c>
      <c r="I2250" s="1">
        <v>685000</v>
      </c>
      <c r="J2250" s="6">
        <v>1098990.625</v>
      </c>
      <c r="K2250" s="6">
        <v>1049001.125</v>
      </c>
      <c r="L2250" s="6">
        <v>968379</v>
      </c>
      <c r="M2250" s="2">
        <v>-131044.53906</v>
      </c>
      <c r="N2250" s="3">
        <v>-202348.42188</v>
      </c>
      <c r="O2250" s="4">
        <v>718403.0625</v>
      </c>
      <c r="P2250" s="5">
        <v>774217.5</v>
      </c>
    </row>
    <row r="2251" spans="2:16">
      <c r="B2251" s="1">
        <v>718381.5625</v>
      </c>
      <c r="D2251" s="1">
        <v>611349.8125</v>
      </c>
      <c r="E2251" s="1">
        <v>0.0749649629</v>
      </c>
      <c r="F2251" s="1">
        <v>566116.5625</v>
      </c>
      <c r="G2251" s="1">
        <v>776000</v>
      </c>
      <c r="H2251" s="1">
        <v>650000</v>
      </c>
      <c r="I2251" s="1">
        <v>685000</v>
      </c>
      <c r="J2251" s="6">
        <v>1099541.75</v>
      </c>
      <c r="K2251" s="6">
        <v>1046788.3125</v>
      </c>
      <c r="L2251" s="6">
        <v>969095.3125</v>
      </c>
      <c r="M2251" s="2">
        <v>-128471.5625</v>
      </c>
      <c r="N2251" s="3">
        <v>-199833.29688</v>
      </c>
      <c r="O2251" s="4">
        <v>718381.5625</v>
      </c>
      <c r="P2251" s="5">
        <v>775528.75</v>
      </c>
    </row>
    <row r="2252" spans="2:16">
      <c r="B2252" s="1">
        <v>718335.9375</v>
      </c>
      <c r="D2252" s="1">
        <v>611262.3125</v>
      </c>
      <c r="E2252" s="1">
        <v>0.074998438358</v>
      </c>
      <c r="F2252" s="1">
        <v>564563.25</v>
      </c>
      <c r="G2252" s="1">
        <v>777000</v>
      </c>
      <c r="H2252" s="1">
        <v>651000</v>
      </c>
      <c r="I2252" s="1">
        <v>685000</v>
      </c>
      <c r="J2252" s="6">
        <v>1100069.375</v>
      </c>
      <c r="K2252" s="6">
        <v>1044521.9375</v>
      </c>
      <c r="L2252" s="6">
        <v>969776.875</v>
      </c>
      <c r="M2252" s="2">
        <v>-125901.61719</v>
      </c>
      <c r="N2252" s="3">
        <v>-197306.84375</v>
      </c>
      <c r="O2252" s="4">
        <v>718335.9375</v>
      </c>
      <c r="P2252" s="5">
        <v>776812.1875</v>
      </c>
    </row>
    <row r="2253" spans="2:16">
      <c r="B2253" s="1">
        <v>718266.3125</v>
      </c>
      <c r="D2253" s="1">
        <v>611184.5</v>
      </c>
      <c r="E2253" s="1">
        <v>0.075031921268</v>
      </c>
      <c r="F2253" s="1">
        <v>563032.9375</v>
      </c>
      <c r="G2253" s="1">
        <v>778000</v>
      </c>
      <c r="H2253" s="1">
        <v>652000</v>
      </c>
      <c r="I2253" s="1">
        <v>685000</v>
      </c>
      <c r="J2253" s="6">
        <v>1100573.375</v>
      </c>
      <c r="K2253" s="6">
        <v>1042203.0625</v>
      </c>
      <c r="L2253" s="6">
        <v>970423.25</v>
      </c>
      <c r="M2253" s="2">
        <v>-123336.04688</v>
      </c>
      <c r="N2253" s="3">
        <v>-194771.45313</v>
      </c>
      <c r="O2253" s="4">
        <v>718266.3125</v>
      </c>
      <c r="P2253" s="5">
        <v>778067.125</v>
      </c>
    </row>
    <row r="2254" spans="2:16">
      <c r="B2254" s="1">
        <v>718172.8125</v>
      </c>
      <c r="D2254" s="1">
        <v>611116.25</v>
      </c>
      <c r="E2254" s="1">
        <v>0.075065396726</v>
      </c>
      <c r="F2254" s="1">
        <v>561525.875</v>
      </c>
      <c r="G2254" s="1">
        <v>779000</v>
      </c>
      <c r="H2254" s="1">
        <v>654000</v>
      </c>
      <c r="I2254" s="1">
        <v>684000</v>
      </c>
      <c r="J2254" s="6">
        <v>1101053.5</v>
      </c>
      <c r="K2254" s="6">
        <v>1039832.875</v>
      </c>
      <c r="L2254" s="6">
        <v>971034.125</v>
      </c>
      <c r="M2254" s="2">
        <v>-120776.15625</v>
      </c>
      <c r="N2254" s="3">
        <v>-192229.4375</v>
      </c>
      <c r="O2254" s="4">
        <v>718172.8125</v>
      </c>
      <c r="P2254" s="5">
        <v>779292.8125</v>
      </c>
    </row>
    <row r="2255" spans="2:16">
      <c r="B2255" s="1">
        <v>718055.5625</v>
      </c>
      <c r="D2255" s="1">
        <v>611057.375</v>
      </c>
      <c r="E2255" s="1">
        <v>0.075098879635</v>
      </c>
      <c r="F2255" s="1">
        <v>560042.25</v>
      </c>
      <c r="G2255" s="1">
        <v>780000</v>
      </c>
      <c r="H2255" s="1">
        <v>655000</v>
      </c>
      <c r="I2255" s="1">
        <v>684000</v>
      </c>
      <c r="J2255" s="6">
        <v>1101509.5</v>
      </c>
      <c r="K2255" s="6">
        <v>1037412.5625</v>
      </c>
      <c r="L2255" s="6">
        <v>971609.125</v>
      </c>
      <c r="M2255" s="2">
        <v>-118223.20313</v>
      </c>
      <c r="N2255" s="3">
        <v>-189683.0625</v>
      </c>
      <c r="O2255" s="4">
        <v>718055.5625</v>
      </c>
      <c r="P2255" s="5">
        <v>780488.5</v>
      </c>
    </row>
    <row r="2256" spans="2:16">
      <c r="B2256" s="1">
        <v>717914.6875</v>
      </c>
      <c r="D2256" s="1">
        <v>611007.75</v>
      </c>
      <c r="E2256" s="1">
        <v>0.075132362545</v>
      </c>
      <c r="F2256" s="1">
        <v>558582.25</v>
      </c>
      <c r="G2256" s="1">
        <v>782000</v>
      </c>
      <c r="H2256" s="1">
        <v>656000</v>
      </c>
      <c r="I2256" s="1">
        <v>684000</v>
      </c>
      <c r="J2256" s="6">
        <v>1101941.125</v>
      </c>
      <c r="K2256" s="6">
        <v>1034943.375</v>
      </c>
      <c r="L2256" s="6">
        <v>972148</v>
      </c>
      <c r="M2256" s="2">
        <v>-115678.41406</v>
      </c>
      <c r="N2256" s="3">
        <v>-187134.53125</v>
      </c>
      <c r="O2256" s="4">
        <v>717914.6875</v>
      </c>
      <c r="P2256" s="5">
        <v>781653.5</v>
      </c>
    </row>
    <row r="2257" spans="2:16">
      <c r="B2257" s="1">
        <v>717750.25</v>
      </c>
      <c r="D2257" s="1">
        <v>610967.1875</v>
      </c>
      <c r="E2257" s="1">
        <v>0.075165838003</v>
      </c>
      <c r="F2257" s="1">
        <v>557146</v>
      </c>
      <c r="G2257" s="1">
        <v>783000</v>
      </c>
      <c r="H2257" s="1">
        <v>657000</v>
      </c>
      <c r="I2257" s="1">
        <v>684000</v>
      </c>
      <c r="J2257" s="6">
        <v>1102348.125</v>
      </c>
      <c r="K2257" s="6">
        <v>1032426.5625</v>
      </c>
      <c r="L2257" s="6">
        <v>972650.5</v>
      </c>
      <c r="M2257" s="2">
        <v>-113142.96875</v>
      </c>
      <c r="N2257" s="3">
        <v>-184585.98438</v>
      </c>
      <c r="O2257" s="4">
        <v>717750.25</v>
      </c>
      <c r="P2257" s="5">
        <v>782787.125</v>
      </c>
    </row>
    <row r="2258" spans="2:16">
      <c r="B2258" s="1">
        <v>717562.375</v>
      </c>
      <c r="D2258" s="1">
        <v>610935.4375</v>
      </c>
      <c r="E2258" s="1">
        <v>0.075198240578</v>
      </c>
      <c r="F2258" s="1">
        <v>555733.5625</v>
      </c>
      <c r="G2258" s="1">
        <v>784000</v>
      </c>
      <c r="H2258" s="1">
        <v>659000</v>
      </c>
      <c r="I2258" s="1">
        <v>685000</v>
      </c>
      <c r="J2258" s="6">
        <v>1102730.25</v>
      </c>
      <c r="K2258" s="6">
        <v>1029863.5</v>
      </c>
      <c r="L2258" s="6">
        <v>973116.4375</v>
      </c>
      <c r="M2258" s="2">
        <v>-110618.00781</v>
      </c>
      <c r="N2258" s="3">
        <v>-182039.5</v>
      </c>
      <c r="O2258" s="4">
        <v>717562.375</v>
      </c>
      <c r="P2258" s="5">
        <v>783888.6875</v>
      </c>
    </row>
    <row r="2259" spans="2:16">
      <c r="B2259" s="1">
        <v>717351.125</v>
      </c>
      <c r="D2259" s="1">
        <v>610912.25</v>
      </c>
      <c r="E2259" s="1">
        <v>0.075231723487</v>
      </c>
      <c r="F2259" s="1">
        <v>554345</v>
      </c>
      <c r="G2259" s="1">
        <v>785000</v>
      </c>
      <c r="H2259" s="1">
        <v>660000</v>
      </c>
      <c r="I2259" s="1">
        <v>685000</v>
      </c>
      <c r="J2259" s="6">
        <v>1103087.125</v>
      </c>
      <c r="K2259" s="6">
        <v>1027255.625</v>
      </c>
      <c r="L2259" s="6">
        <v>973545.75</v>
      </c>
      <c r="M2259" s="2">
        <v>-108104.63281</v>
      </c>
      <c r="N2259" s="3">
        <v>-179497.10938</v>
      </c>
      <c r="O2259" s="4">
        <v>717351.125</v>
      </c>
      <c r="P2259" s="5">
        <v>784957.5</v>
      </c>
    </row>
    <row r="2260" spans="2:16">
      <c r="B2260" s="1">
        <v>717116.625</v>
      </c>
      <c r="D2260" s="1">
        <v>610897.375</v>
      </c>
      <c r="E2260" s="1">
        <v>0.075265198946</v>
      </c>
      <c r="F2260" s="1">
        <v>552980.375</v>
      </c>
      <c r="G2260" s="1">
        <v>786000</v>
      </c>
      <c r="H2260" s="1">
        <v>661000</v>
      </c>
      <c r="I2260" s="1">
        <v>685000</v>
      </c>
      <c r="J2260" s="6">
        <v>1103418.375</v>
      </c>
      <c r="K2260" s="6">
        <v>1024604.4375</v>
      </c>
      <c r="L2260" s="6">
        <v>973938.4375</v>
      </c>
      <c r="M2260" s="2">
        <v>-105603.90625</v>
      </c>
      <c r="N2260" s="3">
        <v>-176960.78125</v>
      </c>
      <c r="O2260" s="4">
        <v>717116.625</v>
      </c>
      <c r="P2260" s="5">
        <v>785992.875</v>
      </c>
    </row>
    <row r="2261" spans="2:16">
      <c r="B2261" s="1">
        <v>716858.9375</v>
      </c>
      <c r="D2261" s="1">
        <v>610890.5</v>
      </c>
      <c r="E2261" s="1">
        <v>0.075298681855</v>
      </c>
      <c r="F2261" s="1">
        <v>551639.625</v>
      </c>
      <c r="G2261" s="1">
        <v>787000</v>
      </c>
      <c r="H2261" s="1">
        <v>662000</v>
      </c>
      <c r="I2261" s="1">
        <v>685000</v>
      </c>
      <c r="J2261" s="6">
        <v>1103723.625</v>
      </c>
      <c r="K2261" s="6">
        <v>1021911.5</v>
      </c>
      <c r="L2261" s="6">
        <v>974294.5625</v>
      </c>
      <c r="M2261" s="2">
        <v>-103116.85938</v>
      </c>
      <c r="N2261" s="3">
        <v>-174432.42188</v>
      </c>
      <c r="O2261" s="4">
        <v>716858.9375</v>
      </c>
      <c r="P2261" s="5">
        <v>786994.0625</v>
      </c>
    </row>
    <row r="2262" spans="2:16">
      <c r="B2262" s="1">
        <v>716578.1875</v>
      </c>
      <c r="D2262" s="1">
        <v>610891.3125</v>
      </c>
      <c r="E2262" s="1">
        <v>0.075332157314</v>
      </c>
      <c r="F2262" s="1">
        <v>550322.75</v>
      </c>
      <c r="G2262" s="1">
        <v>788000</v>
      </c>
      <c r="H2262" s="1">
        <v>663000</v>
      </c>
      <c r="I2262" s="1">
        <v>685000</v>
      </c>
      <c r="J2262" s="6">
        <v>1104002.625</v>
      </c>
      <c r="K2262" s="6">
        <v>1019178.375</v>
      </c>
      <c r="L2262" s="6">
        <v>974614.3125</v>
      </c>
      <c r="M2262" s="2">
        <v>-100644.47656</v>
      </c>
      <c r="N2262" s="3">
        <v>-171913.875</v>
      </c>
      <c r="O2262" s="4">
        <v>716578.1875</v>
      </c>
      <c r="P2262" s="5">
        <v>787960.375</v>
      </c>
    </row>
    <row r="2263" spans="2:16">
      <c r="B2263" s="1">
        <v>716274.5</v>
      </c>
      <c r="D2263" s="1">
        <v>610899.5</v>
      </c>
      <c r="E2263" s="1">
        <v>0.075365640223</v>
      </c>
      <c r="F2263" s="1">
        <v>549029.625</v>
      </c>
      <c r="G2263" s="1">
        <v>789000</v>
      </c>
      <c r="H2263" s="1">
        <v>665000</v>
      </c>
      <c r="I2263" s="1">
        <v>685000</v>
      </c>
      <c r="J2263" s="6">
        <v>1104255</v>
      </c>
      <c r="K2263" s="6">
        <v>1016406.6875</v>
      </c>
      <c r="L2263" s="6">
        <v>974897.9375</v>
      </c>
      <c r="M2263" s="2">
        <v>-98187.710938</v>
      </c>
      <c r="N2263" s="3">
        <v>-169406.92188</v>
      </c>
      <c r="O2263" s="4">
        <v>716274.5</v>
      </c>
      <c r="P2263" s="5">
        <v>788891.125</v>
      </c>
    </row>
    <row r="2264" spans="2:16">
      <c r="B2264" s="1">
        <v>715948</v>
      </c>
      <c r="D2264" s="1">
        <v>610914.75</v>
      </c>
      <c r="E2264" s="1">
        <v>0.075399123132</v>
      </c>
      <c r="F2264" s="1">
        <v>547760.1875</v>
      </c>
      <c r="G2264" s="1">
        <v>790000</v>
      </c>
      <c r="H2264" s="1">
        <v>666000</v>
      </c>
      <c r="I2264" s="1">
        <v>686000</v>
      </c>
      <c r="J2264" s="6">
        <v>1104480.375</v>
      </c>
      <c r="K2264" s="6">
        <v>1013598.125</v>
      </c>
      <c r="L2264" s="6">
        <v>975145.75</v>
      </c>
      <c r="M2264" s="2">
        <v>-95747.484375</v>
      </c>
      <c r="N2264" s="3">
        <v>-166913.29688</v>
      </c>
      <c r="O2264" s="4">
        <v>715948</v>
      </c>
      <c r="P2264" s="5">
        <v>789785.625</v>
      </c>
    </row>
    <row r="2265" spans="2:16">
      <c r="B2265" s="1">
        <v>715598.8125</v>
      </c>
      <c r="D2265" s="1">
        <v>610936.6875</v>
      </c>
      <c r="E2265" s="1">
        <v>0.075431518257</v>
      </c>
      <c r="F2265" s="1">
        <v>546514.3125</v>
      </c>
      <c r="G2265" s="1">
        <v>791000</v>
      </c>
      <c r="H2265" s="1">
        <v>667000</v>
      </c>
      <c r="I2265" s="1">
        <v>686000</v>
      </c>
      <c r="J2265" s="6">
        <v>1104678.375</v>
      </c>
      <c r="K2265" s="6">
        <v>1010754.375</v>
      </c>
      <c r="L2265" s="6">
        <v>975358.125</v>
      </c>
      <c r="M2265" s="2">
        <v>-93324.671875</v>
      </c>
      <c r="N2265" s="3">
        <v>-164434.67188</v>
      </c>
      <c r="O2265" s="4">
        <v>715598.8125</v>
      </c>
      <c r="P2265" s="5">
        <v>790643.1875</v>
      </c>
    </row>
    <row r="2266" spans="2:16">
      <c r="B2266" s="1">
        <v>715227.0625</v>
      </c>
      <c r="D2266" s="1">
        <v>610964.9375</v>
      </c>
      <c r="E2266" s="1">
        <v>0.075465001166</v>
      </c>
      <c r="F2266" s="1">
        <v>545291.875</v>
      </c>
      <c r="G2266" s="1">
        <v>791000</v>
      </c>
      <c r="H2266" s="1">
        <v>668000</v>
      </c>
      <c r="I2266" s="1">
        <v>686000</v>
      </c>
      <c r="J2266" s="6">
        <v>1104848.625</v>
      </c>
      <c r="K2266" s="6">
        <v>1007877.25</v>
      </c>
      <c r="L2266" s="6">
        <v>975535.5</v>
      </c>
      <c r="M2266" s="2">
        <v>-90920.117188</v>
      </c>
      <c r="N2266" s="3">
        <v>-161972.67188</v>
      </c>
      <c r="O2266" s="4">
        <v>715227.0625</v>
      </c>
      <c r="P2266" s="5">
        <v>791463.1875</v>
      </c>
    </row>
    <row r="2267" spans="2:16">
      <c r="B2267" s="1">
        <v>714832.875</v>
      </c>
      <c r="D2267" s="1">
        <v>610999.1875</v>
      </c>
      <c r="E2267" s="1">
        <v>0.075498476624</v>
      </c>
      <c r="F2267" s="1">
        <v>544092.6875</v>
      </c>
      <c r="G2267" s="1">
        <v>792000</v>
      </c>
      <c r="H2267" s="1">
        <v>669000</v>
      </c>
      <c r="I2267" s="1">
        <v>687000</v>
      </c>
      <c r="J2267" s="6">
        <v>1104990.75</v>
      </c>
      <c r="K2267" s="6">
        <v>1004968.5625</v>
      </c>
      <c r="L2267" s="6">
        <v>975678.4375</v>
      </c>
      <c r="M2267" s="2">
        <v>-88534.632813</v>
      </c>
      <c r="N2267" s="3">
        <v>-159528.84375</v>
      </c>
      <c r="O2267" s="4">
        <v>714832.875</v>
      </c>
      <c r="P2267" s="5">
        <v>792245</v>
      </c>
    </row>
    <row r="2268" spans="2:16">
      <c r="B2268" s="1">
        <v>714416.3125</v>
      </c>
      <c r="D2268" s="1">
        <v>611039</v>
      </c>
      <c r="E2268" s="1">
        <v>0.075531959534</v>
      </c>
      <c r="F2268" s="1">
        <v>542916.5625</v>
      </c>
      <c r="G2268" s="1">
        <v>793000</v>
      </c>
      <c r="H2268" s="1">
        <v>670000</v>
      </c>
      <c r="I2268" s="1">
        <v>687000</v>
      </c>
      <c r="J2268" s="6">
        <v>1105104.25</v>
      </c>
      <c r="K2268" s="6">
        <v>1002030.0625</v>
      </c>
      <c r="L2268" s="6">
        <v>975787.5</v>
      </c>
      <c r="M2268" s="2">
        <v>-86169</v>
      </c>
      <c r="N2268" s="3">
        <v>-157104.70313</v>
      </c>
      <c r="O2268" s="4">
        <v>714416.3125</v>
      </c>
      <c r="P2268" s="5">
        <v>792988.125</v>
      </c>
    </row>
    <row r="2269" spans="2:16">
      <c r="B2269" s="1">
        <v>713977.5</v>
      </c>
      <c r="D2269" s="1">
        <v>611084</v>
      </c>
      <c r="E2269" s="1">
        <v>0.075565442443</v>
      </c>
      <c r="F2269" s="1">
        <v>541763.3125</v>
      </c>
      <c r="G2269" s="1">
        <v>794000</v>
      </c>
      <c r="H2269" s="1">
        <v>671000</v>
      </c>
      <c r="I2269" s="1">
        <v>687000</v>
      </c>
      <c r="J2269" s="6">
        <v>1105188.75</v>
      </c>
      <c r="K2269" s="6">
        <v>999063.5</v>
      </c>
      <c r="L2269" s="6">
        <v>975863.4375</v>
      </c>
      <c r="M2269" s="2">
        <v>-83823.960938</v>
      </c>
      <c r="N2269" s="3">
        <v>-154701.6875</v>
      </c>
      <c r="O2269" s="4">
        <v>713977.5</v>
      </c>
      <c r="P2269" s="5">
        <v>793692</v>
      </c>
    </row>
    <row r="2270" spans="2:16">
      <c r="B2270" s="1">
        <v>713516.5625</v>
      </c>
      <c r="D2270" s="1">
        <v>611133.75</v>
      </c>
      <c r="E2270" s="1">
        <v>0.075598917902</v>
      </c>
      <c r="F2270" s="1">
        <v>540632.6875</v>
      </c>
      <c r="G2270" s="1">
        <v>794000</v>
      </c>
      <c r="H2270" s="1">
        <v>672000</v>
      </c>
      <c r="I2270" s="1">
        <v>688000</v>
      </c>
      <c r="J2270" s="6">
        <v>1105243.75</v>
      </c>
      <c r="K2270" s="6">
        <v>996070.5625</v>
      </c>
      <c r="L2270" s="6">
        <v>975907</v>
      </c>
      <c r="M2270" s="2">
        <v>-81500.226563</v>
      </c>
      <c r="N2270" s="3">
        <v>-152321.1875</v>
      </c>
      <c r="O2270" s="4">
        <v>713516.5625</v>
      </c>
      <c r="P2270" s="5">
        <v>794356.125</v>
      </c>
    </row>
    <row r="2271" spans="2:16">
      <c r="B2271" s="1">
        <v>713033.625</v>
      </c>
      <c r="D2271" s="1">
        <v>611187.875</v>
      </c>
      <c r="E2271" s="1">
        <v>0.075632400811</v>
      </c>
      <c r="F2271" s="1">
        <v>539524.375</v>
      </c>
      <c r="G2271" s="1">
        <v>795000</v>
      </c>
      <c r="H2271" s="1">
        <v>673000</v>
      </c>
      <c r="I2271" s="1">
        <v>688000</v>
      </c>
      <c r="J2271" s="6">
        <v>1105268.875</v>
      </c>
      <c r="K2271" s="6">
        <v>993052.9375</v>
      </c>
      <c r="L2271" s="6">
        <v>975919</v>
      </c>
      <c r="M2271" s="2">
        <v>-79198.476563</v>
      </c>
      <c r="N2271" s="3">
        <v>-149964.54688</v>
      </c>
      <c r="O2271" s="4">
        <v>713033.625</v>
      </c>
      <c r="P2271" s="5">
        <v>794980.0625</v>
      </c>
    </row>
    <row r="2272" spans="2:16">
      <c r="B2272" s="1">
        <v>712528.8125</v>
      </c>
      <c r="D2272" s="1">
        <v>611245.9375</v>
      </c>
      <c r="E2272" s="1">
        <v>0.07566588372</v>
      </c>
      <c r="F2272" s="1">
        <v>538438.0625</v>
      </c>
      <c r="G2272" s="1">
        <v>796000</v>
      </c>
      <c r="H2272" s="1">
        <v>673000</v>
      </c>
      <c r="I2272" s="1">
        <v>689000</v>
      </c>
      <c r="J2272" s="6">
        <v>1105263.75</v>
      </c>
      <c r="K2272" s="6">
        <v>990012.1875</v>
      </c>
      <c r="L2272" s="6">
        <v>975900.3125</v>
      </c>
      <c r="M2272" s="2">
        <v>-76919.351563</v>
      </c>
      <c r="N2272" s="3">
        <v>-147633.04688</v>
      </c>
      <c r="O2272" s="4">
        <v>712528.8125</v>
      </c>
      <c r="P2272" s="5">
        <v>795563.375</v>
      </c>
    </row>
    <row r="2273" spans="2:16">
      <c r="B2273" s="1">
        <v>712002.25</v>
      </c>
      <c r="D2273" s="1">
        <v>611307.5</v>
      </c>
      <c r="E2273" s="1">
        <v>0.075698278844</v>
      </c>
      <c r="F2273" s="1">
        <v>537373.4375</v>
      </c>
      <c r="G2273" s="1">
        <v>796000</v>
      </c>
      <c r="H2273" s="1">
        <v>674000</v>
      </c>
      <c r="I2273" s="1">
        <v>689000</v>
      </c>
      <c r="J2273" s="6">
        <v>1105227.875</v>
      </c>
      <c r="K2273" s="6">
        <v>986949.875</v>
      </c>
      <c r="L2273" s="6">
        <v>975851.875</v>
      </c>
      <c r="M2273" s="2">
        <v>-74663.46875</v>
      </c>
      <c r="N2273" s="3">
        <v>-145327.90625</v>
      </c>
      <c r="O2273" s="4">
        <v>712002.25</v>
      </c>
      <c r="P2273" s="5">
        <v>796105.6875</v>
      </c>
    </row>
    <row r="2274" spans="2:16">
      <c r="B2274" s="1">
        <v>711454.0625</v>
      </c>
      <c r="D2274" s="1">
        <v>611372.125</v>
      </c>
      <c r="E2274" s="1">
        <v>0.075731761754</v>
      </c>
      <c r="F2274" s="1">
        <v>536330.125</v>
      </c>
      <c r="G2274" s="1">
        <v>797000</v>
      </c>
      <c r="H2274" s="1">
        <v>675000</v>
      </c>
      <c r="I2274" s="1">
        <v>690000</v>
      </c>
      <c r="J2274" s="6">
        <v>1105160.875</v>
      </c>
      <c r="K2274" s="6">
        <v>983867.5</v>
      </c>
      <c r="L2274" s="6">
        <v>975774.625</v>
      </c>
      <c r="M2274" s="2">
        <v>-72431.414063</v>
      </c>
      <c r="N2274" s="3">
        <v>-143050.29688</v>
      </c>
      <c r="O2274" s="4">
        <v>711454.0625</v>
      </c>
      <c r="P2274" s="5">
        <v>796606.625</v>
      </c>
    </row>
    <row r="2275" spans="2:16">
      <c r="B2275" s="1">
        <v>710884.3125</v>
      </c>
      <c r="D2275" s="1">
        <v>611439.375</v>
      </c>
      <c r="E2275" s="1">
        <v>0.075765237212</v>
      </c>
      <c r="F2275" s="1">
        <v>535307.75</v>
      </c>
      <c r="G2275" s="1">
        <v>797000</v>
      </c>
      <c r="H2275" s="1">
        <v>676000</v>
      </c>
      <c r="I2275" s="1">
        <v>690000</v>
      </c>
      <c r="J2275" s="6">
        <v>1105062.25</v>
      </c>
      <c r="K2275" s="6">
        <v>980766.4375</v>
      </c>
      <c r="L2275" s="6">
        <v>975669.5</v>
      </c>
      <c r="M2275" s="2">
        <v>-70223.742188</v>
      </c>
      <c r="N2275" s="3">
        <v>-140801.34375</v>
      </c>
      <c r="O2275" s="4">
        <v>710884.3125</v>
      </c>
      <c r="P2275" s="5">
        <v>797065.875</v>
      </c>
    </row>
    <row r="2276" spans="2:16">
      <c r="B2276" s="1">
        <v>710293.125</v>
      </c>
      <c r="D2276" s="1">
        <v>611508.75</v>
      </c>
      <c r="E2276" s="1">
        <v>0.075798720121</v>
      </c>
      <c r="F2276" s="1">
        <v>534305.9375</v>
      </c>
      <c r="G2276" s="1">
        <v>797000</v>
      </c>
      <c r="H2276" s="1">
        <v>677000</v>
      </c>
      <c r="I2276" s="1">
        <v>691000</v>
      </c>
      <c r="J2276" s="6">
        <v>1104931.625</v>
      </c>
      <c r="K2276" s="6">
        <v>977648.125</v>
      </c>
      <c r="L2276" s="6">
        <v>975537.4375</v>
      </c>
      <c r="M2276" s="2">
        <v>-68040.976563</v>
      </c>
      <c r="N2276" s="3">
        <v>-138582.10938</v>
      </c>
      <c r="O2276" s="4">
        <v>710293.125</v>
      </c>
      <c r="P2276" s="5">
        <v>797483.125</v>
      </c>
    </row>
    <row r="2277" spans="2:16">
      <c r="B2277" s="1">
        <v>709680.5625</v>
      </c>
      <c r="D2277" s="1">
        <v>611579.875</v>
      </c>
      <c r="E2277" s="1">
        <v>0.075832203031</v>
      </c>
      <c r="F2277" s="1">
        <v>533324.25</v>
      </c>
      <c r="G2277" s="1">
        <v>798000</v>
      </c>
      <c r="H2277" s="1">
        <v>677000</v>
      </c>
      <c r="I2277" s="1">
        <v>692000</v>
      </c>
      <c r="J2277" s="6">
        <v>1104768.5</v>
      </c>
      <c r="K2277" s="6">
        <v>974513.875</v>
      </c>
      <c r="L2277" s="6">
        <v>975379.375</v>
      </c>
      <c r="M2277" s="2">
        <v>-65883.609375</v>
      </c>
      <c r="N2277" s="3">
        <v>-136393.60938</v>
      </c>
      <c r="O2277" s="4">
        <v>709680.5625</v>
      </c>
      <c r="P2277" s="5">
        <v>797858.0625</v>
      </c>
    </row>
    <row r="2278" spans="2:16">
      <c r="B2278" s="1">
        <v>709046.6875</v>
      </c>
      <c r="D2278" s="1">
        <v>611652.3125</v>
      </c>
      <c r="E2278" s="1">
        <v>0.075865678489</v>
      </c>
      <c r="F2278" s="1">
        <v>532362.25</v>
      </c>
      <c r="G2278" s="1">
        <v>798000</v>
      </c>
      <c r="H2278" s="1">
        <v>678000</v>
      </c>
      <c r="I2278" s="1">
        <v>692000</v>
      </c>
      <c r="J2278" s="6">
        <v>1104572.5</v>
      </c>
      <c r="K2278" s="6">
        <v>971364.9375</v>
      </c>
      <c r="L2278" s="6">
        <v>975196.25</v>
      </c>
      <c r="M2278" s="2">
        <v>-63752.109375</v>
      </c>
      <c r="N2278" s="3">
        <v>-134236.8125</v>
      </c>
      <c r="O2278" s="4">
        <v>709046.6875</v>
      </c>
      <c r="P2278" s="5">
        <v>798190.4375</v>
      </c>
    </row>
    <row r="2279" spans="2:16">
      <c r="B2279" s="1">
        <v>708391.625</v>
      </c>
      <c r="D2279" s="1">
        <v>611725.6875</v>
      </c>
      <c r="E2279" s="1">
        <v>0.075899161398</v>
      </c>
      <c r="F2279" s="1">
        <v>531419.4375</v>
      </c>
      <c r="G2279" s="1">
        <v>798000</v>
      </c>
      <c r="H2279" s="1">
        <v>679000</v>
      </c>
      <c r="I2279" s="1">
        <v>693000</v>
      </c>
      <c r="J2279" s="6">
        <v>1104343.375</v>
      </c>
      <c r="K2279" s="6">
        <v>968202.5625</v>
      </c>
      <c r="L2279" s="6">
        <v>974988.9375</v>
      </c>
      <c r="M2279" s="2">
        <v>-61646.921875</v>
      </c>
      <c r="N2279" s="3">
        <v>-132112.625</v>
      </c>
      <c r="O2279" s="4">
        <v>708391.625</v>
      </c>
      <c r="P2279" s="5">
        <v>798480</v>
      </c>
    </row>
    <row r="2280" spans="2:16">
      <c r="B2280" s="1">
        <v>707715.4375</v>
      </c>
      <c r="D2280" s="1">
        <v>611799.6875</v>
      </c>
      <c r="E2280" s="1">
        <v>0.075931556523</v>
      </c>
      <c r="F2280" s="1">
        <v>530495.375</v>
      </c>
      <c r="G2280" s="1">
        <v>799000</v>
      </c>
      <c r="H2280" s="1">
        <v>679000</v>
      </c>
      <c r="I2280" s="1">
        <v>694000</v>
      </c>
      <c r="J2280" s="6">
        <v>1104080.75</v>
      </c>
      <c r="K2280" s="6">
        <v>965027.9375</v>
      </c>
      <c r="L2280" s="6">
        <v>974758.3125</v>
      </c>
      <c r="M2280" s="2">
        <v>-59568.457031</v>
      </c>
      <c r="N2280" s="3">
        <v>-130021.89844</v>
      </c>
      <c r="O2280" s="4">
        <v>707715.4375</v>
      </c>
      <c r="P2280" s="5">
        <v>798726.5</v>
      </c>
    </row>
    <row r="2281" spans="2:16">
      <c r="B2281" s="1">
        <v>707018.25</v>
      </c>
      <c r="D2281" s="1">
        <v>611873.9375</v>
      </c>
      <c r="E2281" s="1">
        <v>0.075965039432</v>
      </c>
      <c r="F2281" s="1">
        <v>529589.5625</v>
      </c>
      <c r="G2281" s="1">
        <v>799000</v>
      </c>
      <c r="H2281" s="1">
        <v>680000</v>
      </c>
      <c r="I2281" s="1">
        <v>694000</v>
      </c>
      <c r="J2281" s="6">
        <v>1103784.375</v>
      </c>
      <c r="K2281" s="6">
        <v>961842.125</v>
      </c>
      <c r="L2281" s="6">
        <v>974505.25</v>
      </c>
      <c r="M2281" s="2">
        <v>-57517.097656</v>
      </c>
      <c r="N2281" s="3">
        <v>-127965.4375</v>
      </c>
      <c r="O2281" s="4">
        <v>707018.25</v>
      </c>
      <c r="P2281" s="5">
        <v>798929.8125</v>
      </c>
    </row>
    <row r="2282" spans="2:16">
      <c r="B2282" s="1">
        <v>706300.125</v>
      </c>
      <c r="D2282" s="1">
        <v>611948.125</v>
      </c>
      <c r="E2282" s="1">
        <v>0.075998522341</v>
      </c>
      <c r="F2282" s="1">
        <v>528701.5</v>
      </c>
      <c r="G2282" s="1">
        <v>799000</v>
      </c>
      <c r="H2282" s="1">
        <v>680000</v>
      </c>
      <c r="I2282" s="1">
        <v>695000</v>
      </c>
      <c r="J2282" s="6">
        <v>1103454.125</v>
      </c>
      <c r="K2282" s="6">
        <v>958646.25</v>
      </c>
      <c r="L2282" s="6">
        <v>974230.5</v>
      </c>
      <c r="M2282" s="2">
        <v>-55493.203125</v>
      </c>
      <c r="N2282" s="3">
        <v>-125944</v>
      </c>
      <c r="O2282" s="4">
        <v>706300.125</v>
      </c>
      <c r="P2282" s="5">
        <v>799089.75</v>
      </c>
    </row>
    <row r="2283" spans="2:16">
      <c r="B2283" s="1">
        <v>705561.125</v>
      </c>
      <c r="D2283" s="1">
        <v>612021.9375</v>
      </c>
      <c r="E2283" s="1">
        <v>0.0760319978</v>
      </c>
      <c r="F2283" s="1">
        <v>527830.75</v>
      </c>
      <c r="G2283" s="1">
        <v>799000</v>
      </c>
      <c r="H2283" s="1">
        <v>681000</v>
      </c>
      <c r="I2283" s="1">
        <v>696000</v>
      </c>
      <c r="J2283" s="6">
        <v>1103089.75</v>
      </c>
      <c r="K2283" s="6">
        <v>955441.375</v>
      </c>
      <c r="L2283" s="6">
        <v>973934.75</v>
      </c>
      <c r="M2283" s="2">
        <v>-53497.109375</v>
      </c>
      <c r="N2283" s="3">
        <v>-123958.29688</v>
      </c>
      <c r="O2283" s="4">
        <v>705561.125</v>
      </c>
      <c r="P2283" s="5">
        <v>799206.1875</v>
      </c>
    </row>
    <row r="2284" spans="2:16">
      <c r="B2284" s="1">
        <v>704801.375</v>
      </c>
      <c r="D2284" s="1">
        <v>612095.0625</v>
      </c>
      <c r="E2284" s="1">
        <v>0.076065480709</v>
      </c>
      <c r="F2284" s="1">
        <v>526976.75</v>
      </c>
      <c r="G2284" s="1">
        <v>799000</v>
      </c>
      <c r="H2284" s="1">
        <v>681000</v>
      </c>
      <c r="I2284" s="1">
        <v>696000</v>
      </c>
      <c r="J2284" s="6">
        <v>1102691.125</v>
      </c>
      <c r="K2284" s="6">
        <v>952228.5</v>
      </c>
      <c r="L2284" s="6">
        <v>973618.625</v>
      </c>
      <c r="M2284" s="2">
        <v>-51529.125</v>
      </c>
      <c r="N2284" s="3">
        <v>-122008.98438</v>
      </c>
      <c r="O2284" s="4">
        <v>704801.375</v>
      </c>
      <c r="P2284" s="5">
        <v>799279</v>
      </c>
    </row>
    <row r="2285" spans="2:16">
      <c r="B2285" s="1">
        <v>704020.9375</v>
      </c>
      <c r="D2285" s="1">
        <v>612167.25</v>
      </c>
      <c r="E2285" s="1">
        <v>0.076098963618</v>
      </c>
      <c r="F2285" s="1">
        <v>526139</v>
      </c>
      <c r="G2285" s="1">
        <v>799000</v>
      </c>
      <c r="H2285" s="1">
        <v>682000</v>
      </c>
      <c r="I2285" s="1">
        <v>697000</v>
      </c>
      <c r="J2285" s="6">
        <v>1102258.125</v>
      </c>
      <c r="K2285" s="6">
        <v>949008.6875</v>
      </c>
      <c r="L2285" s="6">
        <v>973282.6875</v>
      </c>
      <c r="M2285" s="2">
        <v>-49589.53125</v>
      </c>
      <c r="N2285" s="3">
        <v>-120096.66406</v>
      </c>
      <c r="O2285" s="4">
        <v>704020.9375</v>
      </c>
      <c r="P2285" s="5">
        <v>799308.0625</v>
      </c>
    </row>
    <row r="2286" spans="2:16">
      <c r="B2286" s="1">
        <v>703219.8125</v>
      </c>
      <c r="D2286" s="1">
        <v>612238.1875</v>
      </c>
      <c r="E2286" s="1">
        <v>0.076132439077</v>
      </c>
      <c r="F2286" s="1">
        <v>525317</v>
      </c>
      <c r="G2286" s="1">
        <v>799000</v>
      </c>
      <c r="H2286" s="1">
        <v>682000</v>
      </c>
      <c r="I2286" s="1">
        <v>698000</v>
      </c>
      <c r="J2286" s="6">
        <v>1101790.625</v>
      </c>
      <c r="K2286" s="6">
        <v>945782.875</v>
      </c>
      <c r="L2286" s="6">
        <v>972927.4375</v>
      </c>
      <c r="M2286" s="2">
        <v>-47678.589844</v>
      </c>
      <c r="N2286" s="3">
        <v>-118221.89844</v>
      </c>
      <c r="O2286" s="4">
        <v>703219.8125</v>
      </c>
      <c r="P2286" s="5">
        <v>799293.1875</v>
      </c>
    </row>
    <row r="2287" spans="2:16">
      <c r="B2287" s="1">
        <v>702398.0625</v>
      </c>
      <c r="D2287" s="1">
        <v>612307.625</v>
      </c>
      <c r="E2287" s="1">
        <v>0.076164841652</v>
      </c>
      <c r="F2287" s="1">
        <v>524510.1875</v>
      </c>
      <c r="G2287" s="1">
        <v>799000</v>
      </c>
      <c r="H2287" s="1">
        <v>682000</v>
      </c>
      <c r="I2287" s="1">
        <v>699000</v>
      </c>
      <c r="J2287" s="6">
        <v>1101288.625</v>
      </c>
      <c r="K2287" s="6">
        <v>942552.0625</v>
      </c>
      <c r="L2287" s="6">
        <v>972553.25</v>
      </c>
      <c r="M2287" s="2">
        <v>-45796.535156</v>
      </c>
      <c r="N2287" s="3">
        <v>-116385.19531</v>
      </c>
      <c r="O2287" s="4">
        <v>702398.0625</v>
      </c>
      <c r="P2287" s="5">
        <v>799234.25</v>
      </c>
    </row>
    <row r="2288" spans="2:16">
      <c r="B2288" s="1">
        <v>701555.75</v>
      </c>
      <c r="D2288" s="1">
        <v>612375.25</v>
      </c>
      <c r="E2288" s="1">
        <v>0.076198317111</v>
      </c>
      <c r="F2288" s="1">
        <v>523718.0625</v>
      </c>
      <c r="G2288" s="1">
        <v>799000</v>
      </c>
      <c r="H2288" s="1">
        <v>683000</v>
      </c>
      <c r="I2288" s="1">
        <v>700000</v>
      </c>
      <c r="J2288" s="6">
        <v>1100752</v>
      </c>
      <c r="K2288" s="6">
        <v>939317.1875</v>
      </c>
      <c r="L2288" s="6">
        <v>972160.5</v>
      </c>
      <c r="M2288" s="2">
        <v>-43943.582031</v>
      </c>
      <c r="N2288" s="3">
        <v>-114587.01563</v>
      </c>
      <c r="O2288" s="4">
        <v>701555.75</v>
      </c>
      <c r="P2288" s="5">
        <v>799131.125</v>
      </c>
    </row>
    <row r="2289" spans="2:16">
      <c r="B2289" s="1">
        <v>700692.9375</v>
      </c>
      <c r="D2289" s="1">
        <v>612440.8125</v>
      </c>
      <c r="E2289" s="1">
        <v>0.07623180002</v>
      </c>
      <c r="F2289" s="1">
        <v>522940.09375</v>
      </c>
      <c r="G2289" s="1">
        <v>799000</v>
      </c>
      <c r="H2289" s="1">
        <v>683000</v>
      </c>
      <c r="I2289" s="1">
        <v>700000</v>
      </c>
      <c r="J2289" s="6">
        <v>1100180.75</v>
      </c>
      <c r="K2289" s="6">
        <v>936079.125</v>
      </c>
      <c r="L2289" s="6">
        <v>971749.4375</v>
      </c>
      <c r="M2289" s="2">
        <v>-42119.921875</v>
      </c>
      <c r="N2289" s="3">
        <v>-112827.78125</v>
      </c>
      <c r="O2289" s="4">
        <v>700692.9375</v>
      </c>
      <c r="P2289" s="5">
        <v>798983.6875</v>
      </c>
    </row>
    <row r="2290" spans="2:16">
      <c r="B2290" s="1">
        <v>699809.6875</v>
      </c>
      <c r="D2290" s="1">
        <v>612504.0625</v>
      </c>
      <c r="E2290" s="1">
        <v>0.076265282929</v>
      </c>
      <c r="F2290" s="1">
        <v>522175.75</v>
      </c>
      <c r="G2290" s="1">
        <v>799000</v>
      </c>
      <c r="H2290" s="1">
        <v>683000</v>
      </c>
      <c r="I2290" s="1">
        <v>701000</v>
      </c>
      <c r="J2290" s="6">
        <v>1099574.875</v>
      </c>
      <c r="K2290" s="6">
        <v>932838.6875</v>
      </c>
      <c r="L2290" s="6">
        <v>971320.3125</v>
      </c>
      <c r="M2290" s="2">
        <v>-40325.722656</v>
      </c>
      <c r="N2290" s="3">
        <v>-111107.85938</v>
      </c>
      <c r="O2290" s="4">
        <v>699809.6875</v>
      </c>
      <c r="P2290" s="5">
        <v>798791.8125</v>
      </c>
    </row>
    <row r="2291" spans="2:16">
      <c r="B2291" s="1">
        <v>698906.0625</v>
      </c>
      <c r="D2291" s="1">
        <v>612564.8125</v>
      </c>
      <c r="E2291" s="1">
        <v>0.076298758388</v>
      </c>
      <c r="F2291" s="1">
        <v>521424.5</v>
      </c>
      <c r="G2291" s="1">
        <v>799000</v>
      </c>
      <c r="H2291" s="1">
        <v>684000</v>
      </c>
      <c r="I2291" s="1">
        <v>702000</v>
      </c>
      <c r="J2291" s="6">
        <v>1098934.5</v>
      </c>
      <c r="K2291" s="6">
        <v>929596.6875</v>
      </c>
      <c r="L2291" s="6">
        <v>970873.3125</v>
      </c>
      <c r="M2291" s="2">
        <v>-38561.132813</v>
      </c>
      <c r="N2291" s="3">
        <v>-109427.57031</v>
      </c>
      <c r="O2291" s="4">
        <v>698906.0625</v>
      </c>
      <c r="P2291" s="5">
        <v>798555.3125</v>
      </c>
    </row>
    <row r="2292" spans="2:16">
      <c r="B2292" s="1">
        <v>697982.0625</v>
      </c>
      <c r="D2292" s="1">
        <v>612622.875</v>
      </c>
      <c r="E2292" s="1">
        <v>0.076332241297</v>
      </c>
      <c r="F2292" s="1">
        <v>520685.8125</v>
      </c>
      <c r="G2292" s="1">
        <v>798000</v>
      </c>
      <c r="H2292" s="1">
        <v>684000</v>
      </c>
      <c r="I2292" s="1">
        <v>703000</v>
      </c>
      <c r="J2292" s="6">
        <v>1098259.625</v>
      </c>
      <c r="K2292" s="6">
        <v>926353.9375</v>
      </c>
      <c r="L2292" s="6">
        <v>970408.5</v>
      </c>
      <c r="M2292" s="2">
        <v>-36826.28125</v>
      </c>
      <c r="N2292" s="3">
        <v>-107787.1875</v>
      </c>
      <c r="O2292" s="4">
        <v>697982.0625</v>
      </c>
      <c r="P2292" s="5">
        <v>798274.0625</v>
      </c>
    </row>
    <row r="2293" spans="2:16">
      <c r="B2293" s="1">
        <v>697037.75</v>
      </c>
      <c r="D2293" s="1">
        <v>612678.125</v>
      </c>
      <c r="E2293" s="1">
        <v>0.076365716755</v>
      </c>
      <c r="F2293" s="1">
        <v>519959.1875</v>
      </c>
      <c r="G2293" s="1">
        <v>798000</v>
      </c>
      <c r="H2293" s="1">
        <v>684000</v>
      </c>
      <c r="I2293" s="1">
        <v>704000</v>
      </c>
      <c r="J2293" s="6">
        <v>1097550.375</v>
      </c>
      <c r="K2293" s="6">
        <v>923111.1875</v>
      </c>
      <c r="L2293" s="6">
        <v>969925.875</v>
      </c>
      <c r="M2293" s="2">
        <v>-35121.273438</v>
      </c>
      <c r="N2293" s="3">
        <v>-106186.94531</v>
      </c>
      <c r="O2293" s="4">
        <v>697037.75</v>
      </c>
      <c r="P2293" s="5">
        <v>797947.9375</v>
      </c>
    </row>
    <row r="2294" spans="2:16">
      <c r="B2294" s="1">
        <v>696073.1875</v>
      </c>
      <c r="D2294" s="1">
        <v>612730.375</v>
      </c>
      <c r="E2294" s="1">
        <v>0.076399199665</v>
      </c>
      <c r="F2294" s="1">
        <v>519244.125</v>
      </c>
      <c r="G2294" s="1">
        <v>798000</v>
      </c>
      <c r="H2294" s="1">
        <v>684000</v>
      </c>
      <c r="I2294" s="1">
        <v>705000</v>
      </c>
      <c r="J2294" s="6">
        <v>1096806.875</v>
      </c>
      <c r="K2294" s="6">
        <v>919869.125</v>
      </c>
      <c r="L2294" s="6">
        <v>969425.375</v>
      </c>
      <c r="M2294" s="2">
        <v>-33446.199219</v>
      </c>
      <c r="N2294" s="3">
        <v>-104627.02344</v>
      </c>
      <c r="O2294" s="4">
        <v>696073.1875</v>
      </c>
      <c r="P2294" s="5">
        <v>797576.75</v>
      </c>
    </row>
    <row r="2295" spans="2:16">
      <c r="B2295" s="1">
        <v>695088.375</v>
      </c>
      <c r="D2295" s="1">
        <v>612779.5</v>
      </c>
      <c r="E2295" s="1">
        <v>0.07643160224</v>
      </c>
      <c r="F2295" s="1">
        <v>518540.15625</v>
      </c>
      <c r="G2295" s="1">
        <v>797000</v>
      </c>
      <c r="H2295" s="1">
        <v>684000</v>
      </c>
      <c r="I2295" s="1">
        <v>706000</v>
      </c>
      <c r="J2295" s="6">
        <v>1096029.125</v>
      </c>
      <c r="K2295" s="6">
        <v>916628.5</v>
      </c>
      <c r="L2295" s="6">
        <v>968906.875</v>
      </c>
      <c r="M2295" s="2">
        <v>-31801.125</v>
      </c>
      <c r="N2295" s="3">
        <v>-103107.57031</v>
      </c>
      <c r="O2295" s="4">
        <v>695088.375</v>
      </c>
      <c r="P2295" s="5">
        <v>797160.375</v>
      </c>
    </row>
    <row r="2296" spans="2:16">
      <c r="B2296" s="1">
        <v>694083.375</v>
      </c>
      <c r="D2296" s="1">
        <v>612825.375</v>
      </c>
      <c r="E2296" s="1">
        <v>0.076465077698</v>
      </c>
      <c r="F2296" s="1">
        <v>517846.78125</v>
      </c>
      <c r="G2296" s="1">
        <v>797000</v>
      </c>
      <c r="H2296" s="1">
        <v>684000</v>
      </c>
      <c r="I2296" s="1">
        <v>707000</v>
      </c>
      <c r="J2296" s="6">
        <v>1095217.25</v>
      </c>
      <c r="K2296" s="6">
        <v>913390</v>
      </c>
      <c r="L2296" s="6">
        <v>968370.125</v>
      </c>
      <c r="M2296" s="2">
        <v>-30186.099609</v>
      </c>
      <c r="N2296" s="3">
        <v>-101628.67969</v>
      </c>
      <c r="O2296" s="4">
        <v>694083.375</v>
      </c>
      <c r="P2296" s="5">
        <v>796698.75</v>
      </c>
    </row>
    <row r="2297" spans="2:16">
      <c r="B2297" s="1">
        <v>693058.1875</v>
      </c>
      <c r="D2297" s="1">
        <v>612867.875</v>
      </c>
      <c r="E2297" s="1">
        <v>0.076498560607</v>
      </c>
      <c r="F2297" s="1">
        <v>517163.53125</v>
      </c>
      <c r="G2297" s="1">
        <v>796000</v>
      </c>
      <c r="H2297" s="1">
        <v>684000</v>
      </c>
      <c r="I2297" s="1">
        <v>707000</v>
      </c>
      <c r="J2297" s="6">
        <v>1094371.375</v>
      </c>
      <c r="K2297" s="6">
        <v>910154.3125</v>
      </c>
      <c r="L2297" s="6">
        <v>967814.8125</v>
      </c>
      <c r="M2297" s="2">
        <v>-28601.15625</v>
      </c>
      <c r="N2297" s="3">
        <v>-100190.40625</v>
      </c>
      <c r="O2297" s="4">
        <v>693058.1875</v>
      </c>
      <c r="P2297" s="5">
        <v>796191.75</v>
      </c>
    </row>
    <row r="2298" spans="2:16">
      <c r="B2298" s="1">
        <v>692012.8125</v>
      </c>
      <c r="D2298" s="1">
        <v>612906.9375</v>
      </c>
      <c r="E2298" s="1">
        <v>0.076532043517</v>
      </c>
      <c r="F2298" s="1">
        <v>516489.96875</v>
      </c>
      <c r="G2298" s="1">
        <v>796000</v>
      </c>
      <c r="H2298" s="1">
        <v>684000</v>
      </c>
      <c r="I2298" s="1">
        <v>708000</v>
      </c>
      <c r="J2298" s="6">
        <v>1093491.625</v>
      </c>
      <c r="K2298" s="6">
        <v>906922.0625</v>
      </c>
      <c r="L2298" s="6">
        <v>967240.5625</v>
      </c>
      <c r="M2298" s="2">
        <v>-27046.308594</v>
      </c>
      <c r="N2298" s="3">
        <v>-98792.757813</v>
      </c>
      <c r="O2298" s="4">
        <v>692012.8125</v>
      </c>
      <c r="P2298" s="5">
        <v>795639.3125</v>
      </c>
    </row>
    <row r="2299" spans="2:16">
      <c r="B2299" s="1">
        <v>690947.25</v>
      </c>
      <c r="D2299" s="1">
        <v>612942.4375</v>
      </c>
      <c r="E2299" s="1">
        <v>0.076565518975</v>
      </c>
      <c r="F2299" s="1">
        <v>515825.625</v>
      </c>
      <c r="G2299" s="1">
        <v>795000</v>
      </c>
      <c r="H2299" s="1">
        <v>684000</v>
      </c>
      <c r="I2299" s="1">
        <v>709000</v>
      </c>
      <c r="J2299" s="6">
        <v>1092578.125</v>
      </c>
      <c r="K2299" s="6">
        <v>903693.875</v>
      </c>
      <c r="L2299" s="6">
        <v>966647</v>
      </c>
      <c r="M2299" s="2">
        <v>-25521.554688</v>
      </c>
      <c r="N2299" s="3">
        <v>-97435.703125</v>
      </c>
      <c r="O2299" s="4">
        <v>690947.25</v>
      </c>
      <c r="P2299" s="5">
        <v>795041.375</v>
      </c>
    </row>
    <row r="2300" spans="2:16">
      <c r="B2300" s="1">
        <v>689861.5625</v>
      </c>
      <c r="D2300" s="1">
        <v>612974.375</v>
      </c>
      <c r="E2300" s="1">
        <v>0.076599001884</v>
      </c>
      <c r="F2300" s="1">
        <v>515170.09375</v>
      </c>
      <c r="G2300" s="1">
        <v>794000</v>
      </c>
      <c r="H2300" s="1">
        <v>684000</v>
      </c>
      <c r="I2300" s="1">
        <v>710000</v>
      </c>
      <c r="J2300" s="6">
        <v>1091631</v>
      </c>
      <c r="K2300" s="6">
        <v>900470.375</v>
      </c>
      <c r="L2300" s="6">
        <v>966033.625</v>
      </c>
      <c r="M2300" s="2">
        <v>-24026.873047</v>
      </c>
      <c r="N2300" s="3">
        <v>-96119.164063</v>
      </c>
      <c r="O2300" s="4">
        <v>689861.5625</v>
      </c>
      <c r="P2300" s="5">
        <v>794397.875</v>
      </c>
    </row>
    <row r="2301" spans="2:16">
      <c r="B2301" s="1">
        <v>688755.875</v>
      </c>
      <c r="D2301" s="1">
        <v>613002.6875</v>
      </c>
      <c r="E2301" s="1">
        <v>0.076632477343</v>
      </c>
      <c r="F2301" s="1">
        <v>514522.96875</v>
      </c>
      <c r="G2301" s="1">
        <v>794000</v>
      </c>
      <c r="H2301" s="1">
        <v>684000</v>
      </c>
      <c r="I2301" s="1">
        <v>711000</v>
      </c>
      <c r="J2301" s="6">
        <v>1090650.375</v>
      </c>
      <c r="K2301" s="6">
        <v>897252.1875</v>
      </c>
      <c r="L2301" s="6">
        <v>965399.9375</v>
      </c>
      <c r="M2301" s="2">
        <v>-22562.228516</v>
      </c>
      <c r="N2301" s="3">
        <v>-94843.023438</v>
      </c>
      <c r="O2301" s="4">
        <v>688755.875</v>
      </c>
      <c r="P2301" s="5">
        <v>793708.8125</v>
      </c>
    </row>
    <row r="2302" spans="2:16">
      <c r="B2302" s="1">
        <v>687630.375</v>
      </c>
      <c r="D2302" s="1">
        <v>613027.3125</v>
      </c>
      <c r="E2302" s="1">
        <v>0.076664879918</v>
      </c>
      <c r="F2302" s="1">
        <v>513883.84375</v>
      </c>
      <c r="G2302" s="1">
        <v>793000</v>
      </c>
      <c r="H2302" s="1">
        <v>683000</v>
      </c>
      <c r="I2302" s="1">
        <v>712000</v>
      </c>
      <c r="J2302" s="6">
        <v>1089636.5</v>
      </c>
      <c r="K2302" s="6">
        <v>894039.875</v>
      </c>
      <c r="L2302" s="6">
        <v>964745.4375</v>
      </c>
      <c r="M2302" s="2">
        <v>-21127.568359</v>
      </c>
      <c r="N2302" s="3">
        <v>-93607.125</v>
      </c>
      <c r="O2302" s="4">
        <v>687630.375</v>
      </c>
      <c r="P2302" s="5">
        <v>792974.1875</v>
      </c>
    </row>
    <row r="2303" spans="2:16">
      <c r="B2303" s="1">
        <v>686485.3125</v>
      </c>
      <c r="D2303" s="1">
        <v>613048.25</v>
      </c>
      <c r="E2303" s="1">
        <v>0.076698362827</v>
      </c>
      <c r="F2303" s="1">
        <v>513252.375</v>
      </c>
      <c r="G2303" s="1">
        <v>792000</v>
      </c>
      <c r="H2303" s="1">
        <v>683000</v>
      </c>
      <c r="I2303" s="1">
        <v>713000</v>
      </c>
      <c r="J2303" s="6">
        <v>1088589.5</v>
      </c>
      <c r="K2303" s="6">
        <v>890834</v>
      </c>
      <c r="L2303" s="6">
        <v>964069.625</v>
      </c>
      <c r="M2303" s="2">
        <v>-19722.826172</v>
      </c>
      <c r="N2303" s="3">
        <v>-92411.265625</v>
      </c>
      <c r="O2303" s="4">
        <v>686485.3125</v>
      </c>
      <c r="P2303" s="5">
        <v>792194</v>
      </c>
    </row>
    <row r="2304" spans="2:16">
      <c r="B2304" s="1">
        <v>685321</v>
      </c>
      <c r="D2304" s="1">
        <v>613065.5</v>
      </c>
      <c r="E2304" s="1">
        <v>0.076731838286</v>
      </c>
      <c r="F2304" s="1">
        <v>512628.21875</v>
      </c>
      <c r="G2304" s="1">
        <v>791000</v>
      </c>
      <c r="H2304" s="1">
        <v>683000</v>
      </c>
      <c r="I2304" s="1">
        <v>714000</v>
      </c>
      <c r="J2304" s="6">
        <v>1087509.625</v>
      </c>
      <c r="K2304" s="6">
        <v>887635.1875</v>
      </c>
      <c r="L2304" s="6">
        <v>963371.9375</v>
      </c>
      <c r="M2304" s="2">
        <v>-18347.919922</v>
      </c>
      <c r="N2304" s="3">
        <v>-91255.210938</v>
      </c>
      <c r="O2304" s="4">
        <v>685321</v>
      </c>
      <c r="P2304" s="5">
        <v>791368.3125</v>
      </c>
    </row>
    <row r="2305" spans="2:16">
      <c r="B2305" s="1">
        <v>684137.8125</v>
      </c>
      <c r="D2305" s="1">
        <v>613079.0625</v>
      </c>
      <c r="E2305" s="1">
        <v>0.076765321195</v>
      </c>
      <c r="F2305" s="1">
        <v>512011.0625</v>
      </c>
      <c r="G2305" s="1">
        <v>790000</v>
      </c>
      <c r="H2305" s="1">
        <v>683000</v>
      </c>
      <c r="I2305" s="1">
        <v>715000</v>
      </c>
      <c r="J2305" s="6">
        <v>1086397</v>
      </c>
      <c r="K2305" s="6">
        <v>884444.0625</v>
      </c>
      <c r="L2305" s="6">
        <v>962651.8125</v>
      </c>
      <c r="M2305" s="2">
        <v>-17002.753906</v>
      </c>
      <c r="N2305" s="3">
        <v>-90138.679688</v>
      </c>
      <c r="O2305" s="4">
        <v>684137.8125</v>
      </c>
      <c r="P2305" s="5">
        <v>790497.1875</v>
      </c>
    </row>
    <row r="2306" spans="2:16">
      <c r="B2306" s="1">
        <v>682936.125</v>
      </c>
      <c r="D2306" s="1">
        <v>613088.9375</v>
      </c>
      <c r="E2306" s="1">
        <v>0.076798796654</v>
      </c>
      <c r="F2306" s="1">
        <v>511400.625</v>
      </c>
      <c r="G2306" s="1">
        <v>790000</v>
      </c>
      <c r="H2306" s="1">
        <v>682000</v>
      </c>
      <c r="I2306" s="1">
        <v>716000</v>
      </c>
      <c r="J2306" s="6">
        <v>1085251.875</v>
      </c>
      <c r="K2306" s="6">
        <v>881261.375</v>
      </c>
      <c r="L2306" s="6">
        <v>961908.625</v>
      </c>
      <c r="M2306" s="2">
        <v>-15687.21875</v>
      </c>
      <c r="N2306" s="3">
        <v>-89061.351563</v>
      </c>
      <c r="O2306" s="4">
        <v>682936.125</v>
      </c>
      <c r="P2306" s="5">
        <v>789580.6875</v>
      </c>
    </row>
    <row r="2307" spans="2:16">
      <c r="B2307" s="1">
        <v>681716.375</v>
      </c>
      <c r="D2307" s="1">
        <v>613095.1875</v>
      </c>
      <c r="E2307" s="1">
        <v>0.076832279563</v>
      </c>
      <c r="F2307" s="1">
        <v>510796.65625</v>
      </c>
      <c r="G2307" s="1">
        <v>789000</v>
      </c>
      <c r="H2307" s="1">
        <v>682000</v>
      </c>
      <c r="I2307" s="1">
        <v>717000</v>
      </c>
      <c r="J2307" s="6">
        <v>1084074.625</v>
      </c>
      <c r="K2307" s="6">
        <v>878087.8125</v>
      </c>
      <c r="L2307" s="6">
        <v>961141.8125</v>
      </c>
      <c r="M2307" s="2">
        <v>-14401.191406</v>
      </c>
      <c r="N2307" s="3">
        <v>-88022.867188</v>
      </c>
      <c r="O2307" s="4">
        <v>681716.375</v>
      </c>
      <c r="P2307" s="5">
        <v>788618.9375</v>
      </c>
    </row>
    <row r="2308" spans="2:16">
      <c r="B2308" s="1">
        <v>680479.0625</v>
      </c>
      <c r="D2308" s="1">
        <v>613097.8125</v>
      </c>
      <c r="E2308" s="1">
        <v>0.076865762472</v>
      </c>
      <c r="F2308" s="1">
        <v>510198.9375</v>
      </c>
      <c r="G2308" s="1">
        <v>788000</v>
      </c>
      <c r="H2308" s="1">
        <v>681000</v>
      </c>
      <c r="I2308" s="1">
        <v>718000</v>
      </c>
      <c r="J2308" s="6">
        <v>1082865.5</v>
      </c>
      <c r="K2308" s="6">
        <v>874924.1875</v>
      </c>
      <c r="L2308" s="6">
        <v>960350.75</v>
      </c>
      <c r="M2308" s="2">
        <v>-13144.536133</v>
      </c>
      <c r="N2308" s="3">
        <v>-87022.828125</v>
      </c>
      <c r="O2308" s="4">
        <v>680479.0625</v>
      </c>
      <c r="P2308" s="5">
        <v>787612.0625</v>
      </c>
    </row>
    <row r="2309" spans="2:16">
      <c r="B2309" s="1">
        <v>679224.6875</v>
      </c>
      <c r="D2309" s="1">
        <v>613096.875</v>
      </c>
      <c r="E2309" s="1">
        <v>0.076898157597</v>
      </c>
      <c r="F2309" s="1">
        <v>509607.28125</v>
      </c>
      <c r="G2309" s="1">
        <v>787000</v>
      </c>
      <c r="H2309" s="1">
        <v>681000</v>
      </c>
      <c r="I2309" s="1">
        <v>719000</v>
      </c>
      <c r="J2309" s="6">
        <v>1081624.75</v>
      </c>
      <c r="K2309" s="6">
        <v>871771.25</v>
      </c>
      <c r="L2309" s="6">
        <v>959534.875</v>
      </c>
      <c r="M2309" s="2">
        <v>-11917.105469</v>
      </c>
      <c r="N2309" s="3">
        <v>-86060.804688</v>
      </c>
      <c r="O2309" s="4">
        <v>679224.6875</v>
      </c>
      <c r="P2309" s="5">
        <v>786560.1875</v>
      </c>
    </row>
    <row r="2310" spans="2:16">
      <c r="B2310" s="1">
        <v>677953.8125</v>
      </c>
      <c r="D2310" s="1">
        <v>613092.4375</v>
      </c>
      <c r="E2310" s="1">
        <v>0.076931640506</v>
      </c>
      <c r="F2310" s="1">
        <v>509021.53125</v>
      </c>
      <c r="G2310" s="1">
        <v>785000</v>
      </c>
      <c r="H2310" s="1">
        <v>680000</v>
      </c>
      <c r="I2310" s="1">
        <v>720000</v>
      </c>
      <c r="J2310" s="6">
        <v>1080352.75</v>
      </c>
      <c r="K2310" s="6">
        <v>868629.8125</v>
      </c>
      <c r="L2310" s="6">
        <v>958693.6875</v>
      </c>
      <c r="M2310" s="2">
        <v>-10718.739258</v>
      </c>
      <c r="N2310" s="3">
        <v>-85136.320313</v>
      </c>
      <c r="O2310" s="4">
        <v>677953.8125</v>
      </c>
      <c r="P2310" s="5">
        <v>785463.5</v>
      </c>
    </row>
    <row r="2311" spans="2:16">
      <c r="B2311" s="1">
        <v>676667</v>
      </c>
      <c r="D2311" s="1">
        <v>613084.625</v>
      </c>
      <c r="E2311" s="1">
        <v>0.076965123415</v>
      </c>
      <c r="F2311" s="1">
        <v>508441.53125</v>
      </c>
      <c r="G2311" s="1">
        <v>784000</v>
      </c>
      <c r="H2311" s="1">
        <v>680000</v>
      </c>
      <c r="I2311" s="1">
        <v>721000</v>
      </c>
      <c r="J2311" s="6">
        <v>1079049.75</v>
      </c>
      <c r="K2311" s="6">
        <v>865500.6875</v>
      </c>
      <c r="L2311" s="6">
        <v>957826.6875</v>
      </c>
      <c r="M2311" s="2">
        <v>-9549.265625</v>
      </c>
      <c r="N2311" s="3">
        <v>-84248.867188</v>
      </c>
      <c r="O2311" s="4">
        <v>676667</v>
      </c>
      <c r="P2311" s="5">
        <v>784322.1875</v>
      </c>
    </row>
    <row r="2312" spans="2:16">
      <c r="B2312" s="1">
        <v>675364.875</v>
      </c>
      <c r="D2312" s="1">
        <v>613073.5625</v>
      </c>
      <c r="E2312" s="1">
        <v>0.076998598874</v>
      </c>
      <c r="F2312" s="1">
        <v>507867.1875</v>
      </c>
      <c r="G2312" s="1">
        <v>783000</v>
      </c>
      <c r="H2312" s="1">
        <v>679000</v>
      </c>
      <c r="I2312" s="1">
        <v>722000</v>
      </c>
      <c r="J2312" s="6">
        <v>1077716.125</v>
      </c>
      <c r="K2312" s="6">
        <v>862384.75</v>
      </c>
      <c r="L2312" s="6">
        <v>956933.375</v>
      </c>
      <c r="M2312" s="2">
        <v>-8408.5009766</v>
      </c>
      <c r="N2312" s="3">
        <v>-83397.890625</v>
      </c>
      <c r="O2312" s="4">
        <v>675364.875</v>
      </c>
      <c r="P2312" s="5">
        <v>783136.5</v>
      </c>
    </row>
    <row r="2313" spans="2:16">
      <c r="B2313" s="1">
        <v>674048.125</v>
      </c>
      <c r="D2313" s="1">
        <v>613059.375</v>
      </c>
      <c r="E2313" s="1">
        <v>0.077032081783</v>
      </c>
      <c r="F2313" s="1">
        <v>507298.46875</v>
      </c>
      <c r="G2313" s="1">
        <v>782000</v>
      </c>
      <c r="H2313" s="1">
        <v>678000</v>
      </c>
      <c r="I2313" s="1">
        <v>723000</v>
      </c>
      <c r="J2313" s="6">
        <v>1076352.125</v>
      </c>
      <c r="K2313" s="6">
        <v>859282.875</v>
      </c>
      <c r="L2313" s="6">
        <v>956013.25</v>
      </c>
      <c r="M2313" s="2">
        <v>-7296.2519531</v>
      </c>
      <c r="N2313" s="3">
        <v>-82582.8125</v>
      </c>
      <c r="O2313" s="4">
        <v>674048.125</v>
      </c>
      <c r="P2313" s="5">
        <v>781906.6875</v>
      </c>
    </row>
    <row r="2314" spans="2:16">
      <c r="B2314" s="1">
        <v>672717.4375</v>
      </c>
      <c r="D2314" s="1">
        <v>613042.1875</v>
      </c>
      <c r="E2314" s="1">
        <v>0.077065557241</v>
      </c>
      <c r="F2314" s="1">
        <v>506735.34375</v>
      </c>
      <c r="G2314" s="1">
        <v>781000</v>
      </c>
      <c r="H2314" s="1">
        <v>678000</v>
      </c>
      <c r="I2314" s="1">
        <v>724000</v>
      </c>
      <c r="J2314" s="6">
        <v>1074958.125</v>
      </c>
      <c r="K2314" s="6">
        <v>856196.0625</v>
      </c>
      <c r="L2314" s="6">
        <v>955065.875</v>
      </c>
      <c r="M2314" s="2">
        <v>-6212.3149414</v>
      </c>
      <c r="N2314" s="3">
        <v>-81803.007813</v>
      </c>
      <c r="O2314" s="4">
        <v>672717.4375</v>
      </c>
      <c r="P2314" s="5">
        <v>780633</v>
      </c>
    </row>
    <row r="2315" spans="2:16">
      <c r="B2315" s="1">
        <v>671373.5</v>
      </c>
      <c r="D2315" s="1">
        <v>613022.125</v>
      </c>
      <c r="E2315" s="1">
        <v>0.077099040151</v>
      </c>
      <c r="F2315" s="1">
        <v>506177.8125</v>
      </c>
      <c r="G2315" s="1">
        <v>779000</v>
      </c>
      <c r="H2315" s="1">
        <v>677000</v>
      </c>
      <c r="I2315" s="1">
        <v>725000</v>
      </c>
      <c r="J2315" s="6">
        <v>1073534.5</v>
      </c>
      <c r="K2315" s="6">
        <v>853125.3125</v>
      </c>
      <c r="L2315" s="6">
        <v>954090.8125</v>
      </c>
      <c r="M2315" s="2">
        <v>-5156.4760742</v>
      </c>
      <c r="N2315" s="3">
        <v>-81057.820313</v>
      </c>
      <c r="O2315" s="4">
        <v>671373.5</v>
      </c>
      <c r="P2315" s="5">
        <v>779315.6875</v>
      </c>
    </row>
    <row r="2316" spans="2:16">
      <c r="B2316" s="1">
        <v>670017</v>
      </c>
      <c r="D2316" s="1">
        <v>612999.375</v>
      </c>
      <c r="E2316" s="1">
        <v>0.07713252306</v>
      </c>
      <c r="F2316" s="1">
        <v>505625.875</v>
      </c>
      <c r="G2316" s="1">
        <v>778000</v>
      </c>
      <c r="H2316" s="1">
        <v>676000</v>
      </c>
      <c r="I2316" s="1">
        <v>726000</v>
      </c>
      <c r="J2316" s="6">
        <v>1072081.625</v>
      </c>
      <c r="K2316" s="6">
        <v>850071.75</v>
      </c>
      <c r="L2316" s="6">
        <v>953087.6875</v>
      </c>
      <c r="M2316" s="2">
        <v>-4128.512207</v>
      </c>
      <c r="N2316" s="3">
        <v>-80346.5625</v>
      </c>
      <c r="O2316" s="4">
        <v>670017</v>
      </c>
      <c r="P2316" s="5">
        <v>777955.0625</v>
      </c>
    </row>
    <row r="2317" spans="2:16">
      <c r="B2317" s="1">
        <v>668648.625</v>
      </c>
      <c r="D2317" s="1">
        <v>612974.125</v>
      </c>
      <c r="E2317" s="1">
        <v>0.077164918184</v>
      </c>
      <c r="F2317" s="1">
        <v>505079.5625</v>
      </c>
      <c r="G2317" s="1">
        <v>777000</v>
      </c>
      <c r="H2317" s="1">
        <v>675000</v>
      </c>
      <c r="I2317" s="1">
        <v>727000</v>
      </c>
      <c r="J2317" s="6">
        <v>1070599.875</v>
      </c>
      <c r="K2317" s="6">
        <v>847036.5</v>
      </c>
      <c r="L2317" s="6">
        <v>952056.0625</v>
      </c>
      <c r="M2317" s="2">
        <v>-3128.1906738</v>
      </c>
      <c r="N2317" s="3">
        <v>-79668.507813</v>
      </c>
      <c r="O2317" s="4">
        <v>668648.625</v>
      </c>
      <c r="P2317" s="5">
        <v>776551.5</v>
      </c>
    </row>
    <row r="2318" spans="2:16">
      <c r="B2318" s="1">
        <v>667269.125</v>
      </c>
      <c r="D2318" s="1">
        <v>612946.5625</v>
      </c>
      <c r="E2318" s="1">
        <v>0.077198401093</v>
      </c>
      <c r="F2318" s="1">
        <v>504538.9375</v>
      </c>
      <c r="G2318" s="1">
        <v>775000</v>
      </c>
      <c r="H2318" s="1">
        <v>674000</v>
      </c>
      <c r="I2318" s="1">
        <v>728000</v>
      </c>
      <c r="J2318" s="6">
        <v>1069089.75</v>
      </c>
      <c r="K2318" s="6">
        <v>844020.75</v>
      </c>
      <c r="L2318" s="6">
        <v>950995.625</v>
      </c>
      <c r="M2318" s="2">
        <v>-2155.270752</v>
      </c>
      <c r="N2318" s="3">
        <v>-79022.890625</v>
      </c>
      <c r="O2318" s="4">
        <v>667269.125</v>
      </c>
      <c r="P2318" s="5">
        <v>775105.3125</v>
      </c>
    </row>
    <row r="2319" spans="2:16">
      <c r="B2319" s="1">
        <v>665879.25</v>
      </c>
      <c r="D2319" s="1">
        <v>612916.875</v>
      </c>
      <c r="E2319" s="1">
        <v>0.077231876552</v>
      </c>
      <c r="F2319" s="1">
        <v>504004.0625</v>
      </c>
      <c r="G2319" s="1">
        <v>774000</v>
      </c>
      <c r="H2319" s="1">
        <v>674000</v>
      </c>
      <c r="I2319" s="1">
        <v>729000</v>
      </c>
      <c r="J2319" s="6">
        <v>1067551.625</v>
      </c>
      <c r="K2319" s="6">
        <v>841025.75</v>
      </c>
      <c r="L2319" s="6">
        <v>949906</v>
      </c>
      <c r="M2319" s="2">
        <v>-1209.5030518</v>
      </c>
      <c r="N2319" s="3">
        <v>-78408.921875</v>
      </c>
      <c r="O2319" s="4">
        <v>665879.25</v>
      </c>
      <c r="P2319" s="5">
        <v>773616.875</v>
      </c>
    </row>
    <row r="2320" spans="2:16">
      <c r="B2320" s="1">
        <v>664479.75</v>
      </c>
      <c r="D2320" s="1">
        <v>612885.25</v>
      </c>
      <c r="E2320" s="1">
        <v>0.077265359461</v>
      </c>
      <c r="F2320" s="1">
        <v>503475.03125</v>
      </c>
      <c r="G2320" s="1">
        <v>772000</v>
      </c>
      <c r="H2320" s="1">
        <v>673000</v>
      </c>
      <c r="I2320" s="1">
        <v>730000</v>
      </c>
      <c r="J2320" s="6">
        <v>1065986</v>
      </c>
      <c r="K2320" s="6">
        <v>838052.8125</v>
      </c>
      <c r="L2320" s="6">
        <v>948786.875</v>
      </c>
      <c r="M2320" s="2">
        <v>-290.63012695</v>
      </c>
      <c r="N2320" s="3">
        <v>-77825.773438</v>
      </c>
      <c r="O2320" s="4">
        <v>664479.75</v>
      </c>
      <c r="P2320" s="5">
        <v>772086.625</v>
      </c>
    </row>
    <row r="2321" spans="2:16">
      <c r="B2321" s="1">
        <v>663071.375</v>
      </c>
      <c r="D2321" s="1">
        <v>612851.9375</v>
      </c>
      <c r="E2321" s="1">
        <v>0.077298842371</v>
      </c>
      <c r="F2321" s="1">
        <v>502951.9375</v>
      </c>
      <c r="G2321" s="1">
        <v>771000</v>
      </c>
      <c r="H2321" s="1">
        <v>672000</v>
      </c>
      <c r="I2321" s="1">
        <v>731000</v>
      </c>
      <c r="J2321" s="6">
        <v>1064393.375</v>
      </c>
      <c r="K2321" s="6">
        <v>835103.25</v>
      </c>
      <c r="L2321" s="6">
        <v>947638</v>
      </c>
      <c r="M2321" s="2">
        <v>601.612854</v>
      </c>
      <c r="N2321" s="3">
        <v>-77272.578125</v>
      </c>
      <c r="O2321" s="4">
        <v>663071.375</v>
      </c>
      <c r="P2321" s="5">
        <v>770515</v>
      </c>
    </row>
    <row r="2322" spans="2:16">
      <c r="B2322" s="1">
        <v>661654.9375</v>
      </c>
      <c r="D2322" s="1">
        <v>612817.125</v>
      </c>
      <c r="E2322" s="1">
        <v>0.077332317829</v>
      </c>
      <c r="F2322" s="1">
        <v>502434.875</v>
      </c>
      <c r="G2322" s="1">
        <v>769000</v>
      </c>
      <c r="H2322" s="1">
        <v>670000</v>
      </c>
      <c r="I2322" s="1">
        <v>732000</v>
      </c>
      <c r="J2322" s="6">
        <v>1062774.375</v>
      </c>
      <c r="K2322" s="6">
        <v>832178.4375</v>
      </c>
      <c r="L2322" s="6">
        <v>946459.0625</v>
      </c>
      <c r="M2322" s="2">
        <v>1467.4979248</v>
      </c>
      <c r="N2322" s="3">
        <v>-76748.445313</v>
      </c>
      <c r="O2322" s="4">
        <v>661654.9375</v>
      </c>
      <c r="P2322" s="5">
        <v>768902.4375</v>
      </c>
    </row>
    <row r="2323" spans="2:16">
      <c r="B2323" s="1">
        <v>660231.1875</v>
      </c>
      <c r="D2323" s="1">
        <v>612781.0625</v>
      </c>
      <c r="E2323" s="1">
        <v>0.077365800738</v>
      </c>
      <c r="F2323" s="1">
        <v>501923.96875</v>
      </c>
      <c r="G2323" s="1">
        <v>767000</v>
      </c>
      <c r="H2323" s="1">
        <v>669000</v>
      </c>
      <c r="I2323" s="1">
        <v>733000</v>
      </c>
      <c r="J2323" s="6">
        <v>1061129.625</v>
      </c>
      <c r="K2323" s="6">
        <v>829279.75</v>
      </c>
      <c r="L2323" s="6">
        <v>945249.8125</v>
      </c>
      <c r="M2323" s="2">
        <v>2307.3039551</v>
      </c>
      <c r="N2323" s="3">
        <v>-76252.445313</v>
      </c>
      <c r="O2323" s="4">
        <v>660231.1875</v>
      </c>
      <c r="P2323" s="5">
        <v>767249.375</v>
      </c>
    </row>
    <row r="2324" spans="2:16">
      <c r="B2324" s="1">
        <v>658800.9375</v>
      </c>
      <c r="D2324" s="1">
        <v>612743.9375</v>
      </c>
      <c r="E2324" s="1">
        <v>0.077398203313</v>
      </c>
      <c r="F2324" s="1">
        <v>501419.375</v>
      </c>
      <c r="G2324" s="1">
        <v>766000</v>
      </c>
      <c r="H2324" s="1">
        <v>668000</v>
      </c>
      <c r="I2324" s="1">
        <v>734000</v>
      </c>
      <c r="J2324" s="6">
        <v>1059459.625</v>
      </c>
      <c r="K2324" s="6">
        <v>826408.6875</v>
      </c>
      <c r="L2324" s="6">
        <v>944010.0625</v>
      </c>
      <c r="M2324" s="2">
        <v>3121.3164063</v>
      </c>
      <c r="N2324" s="3">
        <v>-75783.625</v>
      </c>
      <c r="O2324" s="4">
        <v>658800.9375</v>
      </c>
      <c r="P2324" s="5">
        <v>765556.3125</v>
      </c>
    </row>
    <row r="2325" spans="2:16">
      <c r="B2325" s="1">
        <v>657364.9375</v>
      </c>
      <c r="D2325" s="1">
        <v>612706</v>
      </c>
      <c r="E2325" s="1">
        <v>0.077431678772</v>
      </c>
      <c r="F2325" s="1">
        <v>500921.28125</v>
      </c>
      <c r="G2325" s="1">
        <v>764000</v>
      </c>
      <c r="H2325" s="1">
        <v>667000</v>
      </c>
      <c r="I2325" s="1">
        <v>735000</v>
      </c>
      <c r="J2325" s="6">
        <v>1057765.125</v>
      </c>
      <c r="K2325" s="6">
        <v>823566.75</v>
      </c>
      <c r="L2325" s="6">
        <v>942739.5625</v>
      </c>
      <c r="M2325" s="2">
        <v>3909.8266602</v>
      </c>
      <c r="N2325" s="3">
        <v>-75340.992188</v>
      </c>
      <c r="O2325" s="4">
        <v>657364.9375</v>
      </c>
      <c r="P2325" s="5">
        <v>763823.75</v>
      </c>
    </row>
    <row r="2326" spans="2:16">
      <c r="B2326" s="1">
        <v>655924</v>
      </c>
      <c r="D2326" s="1">
        <v>612667.5</v>
      </c>
      <c r="E2326" s="1">
        <v>0.077465161681</v>
      </c>
      <c r="F2326" s="1">
        <v>500429.875</v>
      </c>
      <c r="G2326" s="1">
        <v>762000</v>
      </c>
      <c r="H2326" s="1">
        <v>666000</v>
      </c>
      <c r="I2326" s="1">
        <v>736000</v>
      </c>
      <c r="J2326" s="6">
        <v>1056046.875</v>
      </c>
      <c r="K2326" s="6">
        <v>820755.5</v>
      </c>
      <c r="L2326" s="6">
        <v>941438.125</v>
      </c>
      <c r="M2326" s="2">
        <v>4673.1323242</v>
      </c>
      <c r="N2326" s="3">
        <v>-74923.523438</v>
      </c>
      <c r="O2326" s="4">
        <v>655924</v>
      </c>
      <c r="P2326" s="5">
        <v>762052.1875</v>
      </c>
    </row>
    <row r="2327" spans="2:16">
      <c r="B2327" s="1">
        <v>654478.9375</v>
      </c>
      <c r="D2327" s="1">
        <v>612628.625</v>
      </c>
      <c r="E2327" s="1">
        <v>0.07749863714</v>
      </c>
      <c r="F2327" s="1">
        <v>499945.375</v>
      </c>
      <c r="G2327" s="1">
        <v>760000</v>
      </c>
      <c r="H2327" s="1">
        <v>664000</v>
      </c>
      <c r="I2327" s="1">
        <v>736000</v>
      </c>
      <c r="J2327" s="6">
        <v>1054305.625</v>
      </c>
      <c r="K2327" s="6">
        <v>817976.5</v>
      </c>
      <c r="L2327" s="6">
        <v>940105.625</v>
      </c>
      <c r="M2327" s="2">
        <v>5411.5361328</v>
      </c>
      <c r="N2327" s="3">
        <v>-74530.164063</v>
      </c>
      <c r="O2327" s="4">
        <v>654478.9375</v>
      </c>
      <c r="P2327" s="5">
        <v>760242.1875</v>
      </c>
    </row>
    <row r="2328" spans="2:16">
      <c r="B2328" s="1">
        <v>653030.5</v>
      </c>
      <c r="D2328" s="1">
        <v>612589.625</v>
      </c>
      <c r="E2328" s="1">
        <v>0.077532120049</v>
      </c>
      <c r="F2328" s="1">
        <v>499467.96875</v>
      </c>
      <c r="G2328" s="1">
        <v>758000</v>
      </c>
      <c r="H2328" s="1">
        <v>663000</v>
      </c>
      <c r="I2328" s="1">
        <v>737000</v>
      </c>
      <c r="J2328" s="6">
        <v>1052542.125</v>
      </c>
      <c r="K2328" s="6">
        <v>815231.3125</v>
      </c>
      <c r="L2328" s="6">
        <v>938741.875</v>
      </c>
      <c r="M2328" s="2">
        <v>6125.3461914</v>
      </c>
      <c r="N2328" s="3">
        <v>-74159.835938</v>
      </c>
      <c r="O2328" s="4">
        <v>653030.5</v>
      </c>
      <c r="P2328" s="5">
        <v>758394.3125</v>
      </c>
    </row>
    <row r="2329" spans="2:16">
      <c r="B2329" s="1">
        <v>651579.5</v>
      </c>
      <c r="D2329" s="1">
        <v>612550.6875</v>
      </c>
      <c r="E2329" s="1">
        <v>0.077565602958</v>
      </c>
      <c r="F2329" s="1">
        <v>498997.875</v>
      </c>
      <c r="G2329" s="1">
        <v>757000</v>
      </c>
      <c r="H2329" s="1">
        <v>662000</v>
      </c>
      <c r="I2329" s="1">
        <v>738000</v>
      </c>
      <c r="J2329" s="6">
        <v>1050757.25</v>
      </c>
      <c r="K2329" s="6">
        <v>812521.5</v>
      </c>
      <c r="L2329" s="6">
        <v>937346.75</v>
      </c>
      <c r="M2329" s="2">
        <v>6814.8754883</v>
      </c>
      <c r="N2329" s="3">
        <v>-73811.429688</v>
      </c>
      <c r="O2329" s="4">
        <v>651579.5</v>
      </c>
      <c r="P2329" s="5">
        <v>756509.125</v>
      </c>
    </row>
    <row r="2330" spans="2:16">
      <c r="B2330" s="1">
        <v>650126.75</v>
      </c>
      <c r="D2330" s="1">
        <v>612512.0625</v>
      </c>
      <c r="E2330" s="1">
        <v>0.077599078417</v>
      </c>
      <c r="F2330" s="1">
        <v>498535.3125</v>
      </c>
      <c r="G2330" s="1">
        <v>755000</v>
      </c>
      <c r="H2330" s="1">
        <v>660000</v>
      </c>
      <c r="I2330" s="1">
        <v>739000</v>
      </c>
      <c r="J2330" s="6">
        <v>1048951.875</v>
      </c>
      <c r="K2330" s="6">
        <v>809848.5625</v>
      </c>
      <c r="L2330" s="6">
        <v>935920.0625</v>
      </c>
      <c r="M2330" s="2">
        <v>7480.4414063</v>
      </c>
      <c r="N2330" s="3">
        <v>-73483.796875</v>
      </c>
      <c r="O2330" s="4">
        <v>650126.75</v>
      </c>
      <c r="P2330" s="5">
        <v>754587.25</v>
      </c>
    </row>
    <row r="2331" spans="2:16">
      <c r="B2331" s="1">
        <v>648673</v>
      </c>
      <c r="D2331" s="1">
        <v>612473.9375</v>
      </c>
      <c r="E2331" s="1">
        <v>0.077631480992</v>
      </c>
      <c r="F2331" s="1">
        <v>498080.46875</v>
      </c>
      <c r="G2331" s="1">
        <v>753000</v>
      </c>
      <c r="H2331" s="1">
        <v>659000</v>
      </c>
      <c r="I2331" s="1">
        <v>740000</v>
      </c>
      <c r="J2331" s="6">
        <v>1047127</v>
      </c>
      <c r="K2331" s="6">
        <v>807214.0625</v>
      </c>
      <c r="L2331" s="6">
        <v>934461.6875</v>
      </c>
      <c r="M2331" s="2">
        <v>8122.3652344</v>
      </c>
      <c r="N2331" s="3">
        <v>-73175.773438</v>
      </c>
      <c r="O2331" s="4">
        <v>648673</v>
      </c>
      <c r="P2331" s="5">
        <v>752629.3125</v>
      </c>
    </row>
    <row r="2332" spans="2:16">
      <c r="B2332" s="1">
        <v>647219.0625</v>
      </c>
      <c r="D2332" s="1">
        <v>612436.5</v>
      </c>
      <c r="E2332" s="1">
        <v>0.07766495645</v>
      </c>
      <c r="F2332" s="1">
        <v>497633.53125</v>
      </c>
      <c r="G2332" s="1">
        <v>751000</v>
      </c>
      <c r="H2332" s="1">
        <v>657000</v>
      </c>
      <c r="I2332" s="1">
        <v>741000</v>
      </c>
      <c r="J2332" s="6">
        <v>1045283.5625</v>
      </c>
      <c r="K2332" s="6">
        <v>804619.4375</v>
      </c>
      <c r="L2332" s="6">
        <v>932971.4375</v>
      </c>
      <c r="M2332" s="2">
        <v>8740.9726563</v>
      </c>
      <c r="N2332" s="3">
        <v>-72886.15625</v>
      </c>
      <c r="O2332" s="4">
        <v>647219.0625</v>
      </c>
      <c r="P2332" s="5">
        <v>750636</v>
      </c>
    </row>
    <row r="2333" spans="2:16">
      <c r="B2333" s="1">
        <v>645765.6875</v>
      </c>
      <c r="D2333" s="1">
        <v>612399.9375</v>
      </c>
      <c r="E2333" s="1">
        <v>0.07769843936</v>
      </c>
      <c r="F2333" s="1">
        <v>497194.6875</v>
      </c>
      <c r="G2333" s="1">
        <v>749000</v>
      </c>
      <c r="H2333" s="1">
        <v>656000</v>
      </c>
      <c r="I2333" s="1">
        <v>742000</v>
      </c>
      <c r="J2333" s="6">
        <v>1043422.625</v>
      </c>
      <c r="K2333" s="6">
        <v>802066.125</v>
      </c>
      <c r="L2333" s="6">
        <v>931449.1875</v>
      </c>
      <c r="M2333" s="2">
        <v>9336.5927734</v>
      </c>
      <c r="N2333" s="3">
        <v>-72613.71875</v>
      </c>
      <c r="O2333" s="4">
        <v>645765.6875</v>
      </c>
      <c r="P2333" s="5">
        <v>748608.0625</v>
      </c>
    </row>
    <row r="2334" spans="2:16">
      <c r="B2334" s="1">
        <v>644313.625</v>
      </c>
      <c r="D2334" s="1">
        <v>612364.375</v>
      </c>
      <c r="E2334" s="1">
        <v>0.077731922269</v>
      </c>
      <c r="F2334" s="1">
        <v>496764.09375</v>
      </c>
      <c r="G2334" s="1">
        <v>747000</v>
      </c>
      <c r="H2334" s="1">
        <v>654000</v>
      </c>
      <c r="I2334" s="1">
        <v>743000</v>
      </c>
      <c r="J2334" s="6">
        <v>1041545.25</v>
      </c>
      <c r="K2334" s="6">
        <v>799555.5</v>
      </c>
      <c r="L2334" s="6">
        <v>929894.75</v>
      </c>
      <c r="M2334" s="2">
        <v>9909.5585938</v>
      </c>
      <c r="N2334" s="3">
        <v>-72357.203125</v>
      </c>
      <c r="O2334" s="4">
        <v>644313.625</v>
      </c>
      <c r="P2334" s="5">
        <v>746546.25</v>
      </c>
    </row>
    <row r="2335" spans="2:16">
      <c r="B2335" s="1">
        <v>642863.625</v>
      </c>
      <c r="D2335" s="1">
        <v>612330</v>
      </c>
      <c r="E2335" s="1">
        <v>0.077765397727</v>
      </c>
      <c r="F2335" s="1">
        <v>496341.9375</v>
      </c>
      <c r="G2335" s="1">
        <v>744000</v>
      </c>
      <c r="H2335" s="1">
        <v>652000</v>
      </c>
      <c r="I2335" s="1">
        <v>744000</v>
      </c>
      <c r="J2335" s="6">
        <v>1039652.5</v>
      </c>
      <c r="K2335" s="6">
        <v>797088.9375</v>
      </c>
      <c r="L2335" s="6">
        <v>928307.9375</v>
      </c>
      <c r="M2335" s="2">
        <v>10460.205078</v>
      </c>
      <c r="N2335" s="3">
        <v>-72115.328125</v>
      </c>
      <c r="O2335" s="4">
        <v>642863.625</v>
      </c>
      <c r="P2335" s="5">
        <v>744451.3125</v>
      </c>
    </row>
    <row r="2336" spans="2:16">
      <c r="B2336" s="1">
        <v>641416.375</v>
      </c>
      <c r="D2336" s="1">
        <v>612296.9375</v>
      </c>
      <c r="E2336" s="1">
        <v>0.077798880637</v>
      </c>
      <c r="F2336" s="1">
        <v>495928.375</v>
      </c>
      <c r="G2336" s="1">
        <v>742000</v>
      </c>
      <c r="H2336" s="1">
        <v>651000</v>
      </c>
      <c r="I2336" s="1">
        <v>745000</v>
      </c>
      <c r="J2336" s="6">
        <v>1037745.5</v>
      </c>
      <c r="K2336" s="6">
        <v>794667.6875</v>
      </c>
      <c r="L2336" s="6">
        <v>926688.5</v>
      </c>
      <c r="M2336" s="2">
        <v>10988.871094</v>
      </c>
      <c r="N2336" s="3">
        <v>-71886.789063</v>
      </c>
      <c r="O2336" s="4">
        <v>641416.375</v>
      </c>
      <c r="P2336" s="5">
        <v>742324.0625</v>
      </c>
    </row>
    <row r="2337" spans="2:16">
      <c r="B2337" s="1">
        <v>639972.625</v>
      </c>
      <c r="D2337" s="1">
        <v>612265.3125</v>
      </c>
      <c r="E2337" s="1">
        <v>0.077832363546</v>
      </c>
      <c r="F2337" s="1">
        <v>495523.53125</v>
      </c>
      <c r="G2337" s="1">
        <v>740000</v>
      </c>
      <c r="H2337" s="1">
        <v>649000</v>
      </c>
      <c r="I2337" s="1">
        <v>746000</v>
      </c>
      <c r="J2337" s="6">
        <v>1035825.375</v>
      </c>
      <c r="K2337" s="6">
        <v>792293</v>
      </c>
      <c r="L2337" s="6">
        <v>925036.25</v>
      </c>
      <c r="M2337" s="2">
        <v>11495.897461</v>
      </c>
      <c r="N2337" s="3">
        <v>-71670.242188</v>
      </c>
      <c r="O2337" s="4">
        <v>639972.625</v>
      </c>
      <c r="P2337" s="5">
        <v>740165.25</v>
      </c>
    </row>
    <row r="2338" spans="2:16">
      <c r="B2338" s="1">
        <v>638533.125</v>
      </c>
      <c r="D2338" s="1">
        <v>612235.1875</v>
      </c>
      <c r="E2338" s="1">
        <v>0.077865839005</v>
      </c>
      <c r="F2338" s="1">
        <v>495127.5625</v>
      </c>
      <c r="G2338" s="1">
        <v>738000</v>
      </c>
      <c r="H2338" s="1">
        <v>647000</v>
      </c>
      <c r="I2338" s="1">
        <v>747000</v>
      </c>
      <c r="J2338" s="6">
        <v>1033893.25</v>
      </c>
      <c r="K2338" s="6">
        <v>789966.0625</v>
      </c>
      <c r="L2338" s="6">
        <v>923351</v>
      </c>
      <c r="M2338" s="2">
        <v>11981.626953</v>
      </c>
      <c r="N2338" s="3">
        <v>-71464.328125</v>
      </c>
      <c r="O2338" s="4">
        <v>638533.125</v>
      </c>
      <c r="P2338" s="5">
        <v>737975.6875</v>
      </c>
    </row>
    <row r="2339" spans="2:16">
      <c r="B2339" s="1">
        <v>637098.625</v>
      </c>
      <c r="D2339" s="1">
        <v>612206.6875</v>
      </c>
      <c r="E2339" s="1">
        <v>0.07789824158</v>
      </c>
      <c r="F2339" s="1">
        <v>494740.59375</v>
      </c>
      <c r="G2339" s="1">
        <v>736000</v>
      </c>
      <c r="H2339" s="1">
        <v>645000</v>
      </c>
      <c r="I2339" s="1">
        <v>747000</v>
      </c>
      <c r="J2339" s="6">
        <v>1031950.25</v>
      </c>
      <c r="K2339" s="6">
        <v>787688</v>
      </c>
      <c r="L2339" s="6">
        <v>921632.5</v>
      </c>
      <c r="M2339" s="2">
        <v>12446.405273</v>
      </c>
      <c r="N2339" s="3">
        <v>-71267.65625</v>
      </c>
      <c r="O2339" s="4">
        <v>637098.625</v>
      </c>
      <c r="P2339" s="5">
        <v>735756.25</v>
      </c>
    </row>
    <row r="2340" spans="2:16">
      <c r="B2340" s="1">
        <v>635669.875</v>
      </c>
      <c r="D2340" s="1">
        <v>612179.875</v>
      </c>
      <c r="E2340" s="1">
        <v>0.077931717038</v>
      </c>
      <c r="F2340" s="1">
        <v>494362.75</v>
      </c>
      <c r="G2340" s="1">
        <v>734000</v>
      </c>
      <c r="H2340" s="1">
        <v>644000</v>
      </c>
      <c r="I2340" s="1">
        <v>748000</v>
      </c>
      <c r="J2340" s="6">
        <v>1029997.5</v>
      </c>
      <c r="K2340" s="6">
        <v>785460</v>
      </c>
      <c r="L2340" s="6">
        <v>919880.5625</v>
      </c>
      <c r="M2340" s="2">
        <v>12890.579102</v>
      </c>
      <c r="N2340" s="3">
        <v>-71078.820313</v>
      </c>
      <c r="O2340" s="4">
        <v>635669.875</v>
      </c>
      <c r="P2340" s="5">
        <v>733507.75</v>
      </c>
    </row>
    <row r="2341" spans="2:16">
      <c r="B2341" s="1">
        <v>634247.625</v>
      </c>
      <c r="D2341" s="1">
        <v>612154.8125</v>
      </c>
      <c r="E2341" s="1">
        <v>0.077965199947</v>
      </c>
      <c r="F2341" s="1">
        <v>493994.15625</v>
      </c>
      <c r="G2341" s="1">
        <v>731000</v>
      </c>
      <c r="H2341" s="1">
        <v>642000</v>
      </c>
      <c r="I2341" s="1">
        <v>749000</v>
      </c>
      <c r="J2341" s="6">
        <v>1028036.0625</v>
      </c>
      <c r="K2341" s="6">
        <v>783283.1875</v>
      </c>
      <c r="L2341" s="6">
        <v>918095.0625</v>
      </c>
      <c r="M2341" s="2">
        <v>13314.49707</v>
      </c>
      <c r="N2341" s="3">
        <v>-70896.382813</v>
      </c>
      <c r="O2341" s="4">
        <v>634247.625</v>
      </c>
      <c r="P2341" s="5">
        <v>731231.0625</v>
      </c>
    </row>
    <row r="2342" spans="2:16">
      <c r="B2342" s="1">
        <v>632832.625</v>
      </c>
      <c r="D2342" s="1">
        <v>612131.5625</v>
      </c>
      <c r="E2342" s="1">
        <v>0.077998682857</v>
      </c>
      <c r="F2342" s="1">
        <v>493634.90625</v>
      </c>
      <c r="G2342" s="1">
        <v>729000</v>
      </c>
      <c r="H2342" s="1">
        <v>640000</v>
      </c>
      <c r="I2342" s="1">
        <v>750000</v>
      </c>
      <c r="J2342" s="6">
        <v>1026066.9375</v>
      </c>
      <c r="K2342" s="6">
        <v>781158.6875</v>
      </c>
      <c r="L2342" s="6">
        <v>916275.8125</v>
      </c>
      <c r="M2342" s="2">
        <v>13718.509766</v>
      </c>
      <c r="N2342" s="3">
        <v>-70718.875</v>
      </c>
      <c r="O2342" s="4">
        <v>632832.625</v>
      </c>
      <c r="P2342" s="5">
        <v>728927.0625</v>
      </c>
    </row>
    <row r="2343" spans="2:16">
      <c r="B2343" s="1">
        <v>631425.5625</v>
      </c>
      <c r="D2343" s="1">
        <v>612110.1875</v>
      </c>
      <c r="E2343" s="1">
        <v>0.078032158315</v>
      </c>
      <c r="F2343" s="1">
        <v>493285.09375</v>
      </c>
      <c r="G2343" s="1">
        <v>727000</v>
      </c>
      <c r="H2343" s="1">
        <v>638000</v>
      </c>
      <c r="I2343" s="1">
        <v>751000</v>
      </c>
      <c r="J2343" s="6">
        <v>1024091.125</v>
      </c>
      <c r="K2343" s="6">
        <v>779087.625</v>
      </c>
      <c r="L2343" s="6">
        <v>914422.75</v>
      </c>
      <c r="M2343" s="2">
        <v>14102.967773</v>
      </c>
      <c r="N2343" s="3">
        <v>-70544.8125</v>
      </c>
      <c r="O2343" s="4">
        <v>631425.5625</v>
      </c>
      <c r="P2343" s="5">
        <v>726596.625</v>
      </c>
    </row>
    <row r="2344" spans="2:16">
      <c r="B2344" s="1">
        <v>630027.1875</v>
      </c>
      <c r="D2344" s="1">
        <v>612090.6875</v>
      </c>
      <c r="E2344" s="1">
        <v>0.078065641224</v>
      </c>
      <c r="F2344" s="1">
        <v>492944.78125</v>
      </c>
      <c r="G2344" s="1">
        <v>724000</v>
      </c>
      <c r="H2344" s="1">
        <v>636000</v>
      </c>
      <c r="I2344" s="1">
        <v>752000</v>
      </c>
      <c r="J2344" s="6">
        <v>1022109.625</v>
      </c>
      <c r="K2344" s="6">
        <v>777071.125</v>
      </c>
      <c r="L2344" s="6">
        <v>912535.8125</v>
      </c>
      <c r="M2344" s="2">
        <v>14468.222656</v>
      </c>
      <c r="N2344" s="3">
        <v>-70372.6875</v>
      </c>
      <c r="O2344" s="4">
        <v>630027.1875</v>
      </c>
      <c r="P2344" s="5">
        <v>724240.625</v>
      </c>
    </row>
    <row r="2345" spans="2:16">
      <c r="B2345" s="1">
        <v>628638.1875</v>
      </c>
      <c r="D2345" s="1">
        <v>612073.0625</v>
      </c>
      <c r="E2345" s="1">
        <v>0.078099116683</v>
      </c>
      <c r="F2345" s="1">
        <v>492614.03125</v>
      </c>
      <c r="G2345" s="1">
        <v>722000</v>
      </c>
      <c r="H2345" s="1">
        <v>634000</v>
      </c>
      <c r="I2345" s="1">
        <v>753000</v>
      </c>
      <c r="J2345" s="6">
        <v>1020123.375</v>
      </c>
      <c r="K2345" s="6">
        <v>775110.25</v>
      </c>
      <c r="L2345" s="6">
        <v>910614.9375</v>
      </c>
      <c r="M2345" s="2">
        <v>14814.626953</v>
      </c>
      <c r="N2345" s="3">
        <v>-70200.96875</v>
      </c>
      <c r="O2345" s="4">
        <v>628638.1875</v>
      </c>
      <c r="P2345" s="5">
        <v>721859.9375</v>
      </c>
    </row>
    <row r="2346" spans="2:16">
      <c r="B2346" s="1">
        <v>627259.25</v>
      </c>
      <c r="D2346" s="1">
        <v>612057.3125</v>
      </c>
      <c r="E2346" s="1">
        <v>0.078131519258</v>
      </c>
      <c r="F2346" s="1">
        <v>492292.90625</v>
      </c>
      <c r="G2346" s="1">
        <v>719000</v>
      </c>
      <c r="H2346" s="1">
        <v>632000</v>
      </c>
      <c r="I2346" s="1">
        <v>754000</v>
      </c>
      <c r="J2346" s="6">
        <v>1018133.3125</v>
      </c>
      <c r="K2346" s="6">
        <v>773206</v>
      </c>
      <c r="L2346" s="6">
        <v>908660.0625</v>
      </c>
      <c r="M2346" s="2">
        <v>15142.53418</v>
      </c>
      <c r="N2346" s="3">
        <v>-70028.101563</v>
      </c>
      <c r="O2346" s="4">
        <v>627259.25</v>
      </c>
      <c r="P2346" s="5">
        <v>719455.5</v>
      </c>
    </row>
    <row r="2347" spans="2:16">
      <c r="B2347" s="1">
        <v>625891.0625</v>
      </c>
      <c r="D2347" s="1">
        <v>612043.375</v>
      </c>
      <c r="E2347" s="1">
        <v>0.078165002167</v>
      </c>
      <c r="F2347" s="1">
        <v>491981.46875</v>
      </c>
      <c r="G2347" s="1">
        <v>717000</v>
      </c>
      <c r="H2347" s="1">
        <v>630000</v>
      </c>
      <c r="I2347" s="1">
        <v>755000</v>
      </c>
      <c r="J2347" s="6">
        <v>1016140.3125</v>
      </c>
      <c r="K2347" s="6">
        <v>771359.4375</v>
      </c>
      <c r="L2347" s="6">
        <v>906671.1875</v>
      </c>
      <c r="M2347" s="2">
        <v>15452.296875</v>
      </c>
      <c r="N2347" s="3">
        <v>-69852.507813</v>
      </c>
      <c r="O2347" s="4">
        <v>625891.0625</v>
      </c>
      <c r="P2347" s="5">
        <v>717028.1875</v>
      </c>
    </row>
    <row r="2348" spans="2:16">
      <c r="B2348" s="1">
        <v>624534.3125</v>
      </c>
      <c r="D2348" s="1">
        <v>612031.1875</v>
      </c>
      <c r="E2348" s="1">
        <v>0.078198477626</v>
      </c>
      <c r="F2348" s="1">
        <v>491679.78125</v>
      </c>
      <c r="G2348" s="1">
        <v>715000</v>
      </c>
      <c r="H2348" s="1">
        <v>627000</v>
      </c>
      <c r="I2348" s="1">
        <v>755000</v>
      </c>
      <c r="J2348" s="6">
        <v>1014145.25</v>
      </c>
      <c r="K2348" s="6">
        <v>769571.5</v>
      </c>
      <c r="L2348" s="6">
        <v>904648.375</v>
      </c>
      <c r="M2348" s="2">
        <v>15744.268555</v>
      </c>
      <c r="N2348" s="3">
        <v>-69672.585938</v>
      </c>
      <c r="O2348" s="4">
        <v>624534.3125</v>
      </c>
      <c r="P2348" s="5">
        <v>714578.875</v>
      </c>
    </row>
    <row r="2349" spans="2:16">
      <c r="B2349" s="1">
        <v>623189.6875</v>
      </c>
      <c r="D2349" s="1">
        <v>612020.625</v>
      </c>
      <c r="E2349" s="1">
        <v>0.078231960535</v>
      </c>
      <c r="F2349" s="1">
        <v>491387.84375</v>
      </c>
      <c r="G2349" s="1">
        <v>712000</v>
      </c>
      <c r="H2349" s="1">
        <v>625000</v>
      </c>
      <c r="I2349" s="1">
        <v>756000</v>
      </c>
      <c r="J2349" s="6">
        <v>1012149.0625</v>
      </c>
      <c r="K2349" s="6">
        <v>767843.1875</v>
      </c>
      <c r="L2349" s="6">
        <v>902591.75</v>
      </c>
      <c r="M2349" s="2">
        <v>16018.801758</v>
      </c>
      <c r="N2349" s="3">
        <v>-69486.71875</v>
      </c>
      <c r="O2349" s="4">
        <v>623189.6875</v>
      </c>
      <c r="P2349" s="5">
        <v>712108.5</v>
      </c>
    </row>
    <row r="2350" spans="2:16">
      <c r="B2350" s="1">
        <v>621857.875</v>
      </c>
      <c r="D2350" s="1">
        <v>612011.625</v>
      </c>
      <c r="E2350" s="1">
        <v>0.078265443444</v>
      </c>
      <c r="F2350" s="1">
        <v>491105.6875</v>
      </c>
      <c r="G2350" s="1">
        <v>710000</v>
      </c>
      <c r="H2350" s="1">
        <v>623000</v>
      </c>
      <c r="I2350" s="1">
        <v>757000</v>
      </c>
      <c r="J2350" s="6">
        <v>1010152.625</v>
      </c>
      <c r="K2350" s="6">
        <v>766175.375</v>
      </c>
      <c r="L2350" s="6">
        <v>900501.5</v>
      </c>
      <c r="M2350" s="2">
        <v>16276.249023</v>
      </c>
      <c r="N2350" s="3">
        <v>-69293.265625</v>
      </c>
      <c r="O2350" s="4">
        <v>621857.875</v>
      </c>
      <c r="P2350" s="5">
        <v>709617.9375</v>
      </c>
    </row>
    <row r="2351" spans="2:16">
      <c r="B2351" s="1">
        <v>620539.5</v>
      </c>
      <c r="D2351" s="1">
        <v>612004.0625</v>
      </c>
      <c r="E2351" s="1">
        <v>0.078298918903</v>
      </c>
      <c r="F2351" s="1">
        <v>490833.3125</v>
      </c>
      <c r="G2351" s="1">
        <v>707000</v>
      </c>
      <c r="H2351" s="1">
        <v>621000</v>
      </c>
      <c r="I2351" s="1">
        <v>758000</v>
      </c>
      <c r="J2351" s="6">
        <v>1008156.875</v>
      </c>
      <c r="K2351" s="6">
        <v>764569</v>
      </c>
      <c r="L2351" s="6">
        <v>898378</v>
      </c>
      <c r="M2351" s="2">
        <v>16516.962891</v>
      </c>
      <c r="N2351" s="3">
        <v>-69090.570313</v>
      </c>
      <c r="O2351" s="4">
        <v>620539.5</v>
      </c>
      <c r="P2351" s="5">
        <v>707108.125</v>
      </c>
    </row>
    <row r="2352" spans="2:16">
      <c r="B2352" s="1">
        <v>619235.25</v>
      </c>
      <c r="D2352" s="1">
        <v>611997.8125</v>
      </c>
      <c r="E2352" s="1">
        <v>0.078332401812</v>
      </c>
      <c r="F2352" s="1">
        <v>490570.6875</v>
      </c>
      <c r="G2352" s="1">
        <v>705000</v>
      </c>
      <c r="H2352" s="1">
        <v>618000</v>
      </c>
      <c r="I2352" s="1">
        <v>759000</v>
      </c>
      <c r="J2352" s="6">
        <v>1006162.6875</v>
      </c>
      <c r="K2352" s="6">
        <v>763024.9375</v>
      </c>
      <c r="L2352" s="6">
        <v>896221.8125</v>
      </c>
      <c r="M2352" s="2">
        <v>16741.294922</v>
      </c>
      <c r="N2352" s="3">
        <v>-68876.953125</v>
      </c>
      <c r="O2352" s="4">
        <v>619235.25</v>
      </c>
      <c r="P2352" s="5">
        <v>704580</v>
      </c>
    </row>
    <row r="2353" spans="2:16">
      <c r="B2353" s="1">
        <v>617945.75</v>
      </c>
      <c r="D2353" s="1">
        <v>611992.6875</v>
      </c>
      <c r="E2353" s="1">
        <v>0.078365877271</v>
      </c>
      <c r="F2353" s="1">
        <v>490317.78125</v>
      </c>
      <c r="G2353" s="1">
        <v>702000</v>
      </c>
      <c r="H2353" s="1">
        <v>616000</v>
      </c>
      <c r="I2353" s="1">
        <v>760000</v>
      </c>
      <c r="J2353" s="6">
        <v>1004171</v>
      </c>
      <c r="K2353" s="6">
        <v>761544.0625</v>
      </c>
      <c r="L2353" s="6">
        <v>894033.6875</v>
      </c>
      <c r="M2353" s="2">
        <v>16949.595703</v>
      </c>
      <c r="N2353" s="3">
        <v>-68650.710938</v>
      </c>
      <c r="O2353" s="4">
        <v>617945.75</v>
      </c>
      <c r="P2353" s="5">
        <v>702034.5625</v>
      </c>
    </row>
    <row r="2354" spans="2:16">
      <c r="B2354" s="1">
        <v>616671.625</v>
      </c>
      <c r="D2354" s="1">
        <v>611988.5</v>
      </c>
      <c r="E2354" s="1">
        <v>0.078398279846</v>
      </c>
      <c r="F2354" s="1">
        <v>490074.53125</v>
      </c>
      <c r="G2354" s="1">
        <v>699000</v>
      </c>
      <c r="H2354" s="1">
        <v>614000</v>
      </c>
      <c r="I2354" s="1">
        <v>760000</v>
      </c>
      <c r="J2354" s="6">
        <v>1002182.75</v>
      </c>
      <c r="K2354" s="6">
        <v>760127.25</v>
      </c>
      <c r="L2354" s="6">
        <v>891814.4375</v>
      </c>
      <c r="M2354" s="2">
        <v>17142.214844</v>
      </c>
      <c r="N2354" s="3">
        <v>-68410.125</v>
      </c>
      <c r="O2354" s="4">
        <v>616671.625</v>
      </c>
      <c r="P2354" s="5">
        <v>699472.8125</v>
      </c>
    </row>
    <row r="2355" spans="2:16">
      <c r="B2355" s="1">
        <v>615413.5</v>
      </c>
      <c r="D2355" s="1">
        <v>611985.0625</v>
      </c>
      <c r="E2355" s="1">
        <v>0.078431762755</v>
      </c>
      <c r="F2355" s="1">
        <v>489840.90625</v>
      </c>
      <c r="G2355" s="1">
        <v>697000</v>
      </c>
      <c r="H2355" s="1">
        <v>611000</v>
      </c>
      <c r="I2355" s="1">
        <v>761000</v>
      </c>
      <c r="J2355" s="6">
        <v>1000198.9375</v>
      </c>
      <c r="K2355" s="6">
        <v>758775.375</v>
      </c>
      <c r="L2355" s="6">
        <v>889565.125</v>
      </c>
      <c r="M2355" s="2">
        <v>17319.5</v>
      </c>
      <c r="N2355" s="3">
        <v>-68153.460938</v>
      </c>
      <c r="O2355" s="4">
        <v>615413.5</v>
      </c>
      <c r="P2355" s="5">
        <v>696895.75</v>
      </c>
    </row>
    <row r="2356" spans="2:16">
      <c r="B2356" s="1">
        <v>614172</v>
      </c>
      <c r="D2356" s="1">
        <v>611982.1875</v>
      </c>
      <c r="E2356" s="1">
        <v>0.078465238214</v>
      </c>
      <c r="F2356" s="1">
        <v>489616.84375</v>
      </c>
      <c r="G2356" s="1">
        <v>694000</v>
      </c>
      <c r="H2356" s="1">
        <v>609000</v>
      </c>
      <c r="I2356" s="1">
        <v>762000</v>
      </c>
      <c r="J2356" s="6">
        <v>998220.5</v>
      </c>
      <c r="K2356" s="6">
        <v>757489.25</v>
      </c>
      <c r="L2356" s="6">
        <v>887286.9375</v>
      </c>
      <c r="M2356" s="2">
        <v>17481.798828</v>
      </c>
      <c r="N2356" s="3">
        <v>-67878.96875</v>
      </c>
      <c r="O2356" s="4">
        <v>614172</v>
      </c>
      <c r="P2356" s="5">
        <v>694304.375</v>
      </c>
    </row>
    <row r="2357" spans="2:16">
      <c r="B2357" s="1">
        <v>612947.75</v>
      </c>
      <c r="D2357" s="1">
        <v>611979.625</v>
      </c>
      <c r="E2357" s="1">
        <v>0.078498721123</v>
      </c>
      <c r="F2357" s="1">
        <v>489402.28125</v>
      </c>
      <c r="G2357" s="1">
        <v>692000</v>
      </c>
      <c r="H2357" s="1">
        <v>607000</v>
      </c>
      <c r="I2357" s="1">
        <v>763000</v>
      </c>
      <c r="J2357" s="6">
        <v>996248.375</v>
      </c>
      <c r="K2357" s="6">
        <v>756269.6875</v>
      </c>
      <c r="L2357" s="6">
        <v>884981.1875</v>
      </c>
      <c r="M2357" s="2">
        <v>17629.457031</v>
      </c>
      <c r="N2357" s="3">
        <v>-67584.875</v>
      </c>
      <c r="O2357" s="4">
        <v>612947.75</v>
      </c>
      <c r="P2357" s="5">
        <v>691699.6875</v>
      </c>
    </row>
    <row r="2358" spans="2:16">
      <c r="B2358" s="1">
        <v>611741.375</v>
      </c>
      <c r="D2358" s="1">
        <v>611977.1875</v>
      </c>
      <c r="E2358" s="1">
        <v>0.078532196581</v>
      </c>
      <c r="F2358" s="1">
        <v>489197.15625</v>
      </c>
      <c r="G2358" s="1">
        <v>689000</v>
      </c>
      <c r="H2358" s="1">
        <v>604000</v>
      </c>
      <c r="I2358" s="1">
        <v>764000</v>
      </c>
      <c r="J2358" s="6">
        <v>994283.5</v>
      </c>
      <c r="K2358" s="6">
        <v>755117.4375</v>
      </c>
      <c r="L2358" s="6">
        <v>882649.3125</v>
      </c>
      <c r="M2358" s="2">
        <v>17762.816406</v>
      </c>
      <c r="N2358" s="3">
        <v>-67269.398438</v>
      </c>
      <c r="O2358" s="4">
        <v>611741.375</v>
      </c>
      <c r="P2358" s="5">
        <v>689082.6875</v>
      </c>
    </row>
    <row r="2359" spans="2:16">
      <c r="B2359" s="1">
        <v>610553.4375</v>
      </c>
      <c r="D2359" s="1">
        <v>611974.5625</v>
      </c>
      <c r="E2359" s="1">
        <v>0.078565679491</v>
      </c>
      <c r="F2359" s="1">
        <v>489001.40625</v>
      </c>
      <c r="G2359" s="1">
        <v>686000</v>
      </c>
      <c r="H2359" s="1">
        <v>602000</v>
      </c>
      <c r="I2359" s="1">
        <v>765000</v>
      </c>
      <c r="J2359" s="6">
        <v>992326.75</v>
      </c>
      <c r="K2359" s="6">
        <v>754033.3125</v>
      </c>
      <c r="L2359" s="6">
        <v>880292.8125</v>
      </c>
      <c r="M2359" s="2">
        <v>17882.220703</v>
      </c>
      <c r="N2359" s="3">
        <v>-66930.734375</v>
      </c>
      <c r="O2359" s="4">
        <v>610553.4375</v>
      </c>
      <c r="P2359" s="5">
        <v>686454.375</v>
      </c>
    </row>
    <row r="2360" spans="2:16">
      <c r="B2360" s="1">
        <v>609384.5</v>
      </c>
      <c r="D2360" s="1">
        <v>611971.5</v>
      </c>
      <c r="E2360" s="1">
        <v>0.0785991624</v>
      </c>
      <c r="F2360" s="1">
        <v>488814.96875</v>
      </c>
      <c r="G2360" s="1">
        <v>684000</v>
      </c>
      <c r="H2360" s="1">
        <v>599000</v>
      </c>
      <c r="I2360" s="1">
        <v>765000</v>
      </c>
      <c r="J2360" s="6">
        <v>990378.9375</v>
      </c>
      <c r="K2360" s="6">
        <v>753018</v>
      </c>
      <c r="L2360" s="6">
        <v>877913.3125</v>
      </c>
      <c r="M2360" s="2">
        <v>17988.009766</v>
      </c>
      <c r="N2360" s="3">
        <v>-66567.0625</v>
      </c>
      <c r="O2360" s="4">
        <v>609384.5</v>
      </c>
      <c r="P2360" s="5">
        <v>683815.75</v>
      </c>
    </row>
    <row r="2361" spans="2:16">
      <c r="B2361" s="1">
        <v>608235.125</v>
      </c>
      <c r="D2361" s="1">
        <v>611967.75</v>
      </c>
      <c r="E2361" s="1">
        <v>0.078631557524</v>
      </c>
      <c r="F2361" s="1">
        <v>488637.78125</v>
      </c>
      <c r="G2361" s="1">
        <v>681000</v>
      </c>
      <c r="H2361" s="1">
        <v>597000</v>
      </c>
      <c r="I2361" s="1">
        <v>766000</v>
      </c>
      <c r="J2361" s="6">
        <v>988440.75</v>
      </c>
      <c r="K2361" s="6">
        <v>752072.25</v>
      </c>
      <c r="L2361" s="6">
        <v>875512.4375</v>
      </c>
      <c r="M2361" s="2">
        <v>18080.521484</v>
      </c>
      <c r="N2361" s="3">
        <v>-66176.554688</v>
      </c>
      <c r="O2361" s="4">
        <v>608235.125</v>
      </c>
      <c r="P2361" s="5">
        <v>681167.8125</v>
      </c>
    </row>
    <row r="2362" spans="2:16">
      <c r="B2362" s="1">
        <v>607105.8125</v>
      </c>
      <c r="D2362" s="1">
        <v>611963</v>
      </c>
      <c r="E2362" s="1">
        <v>0.078665040433</v>
      </c>
      <c r="F2362" s="1">
        <v>488469.78125</v>
      </c>
      <c r="G2362" s="1">
        <v>679000</v>
      </c>
      <c r="H2362" s="1">
        <v>594000</v>
      </c>
      <c r="I2362" s="1">
        <v>767000</v>
      </c>
      <c r="J2362" s="6">
        <v>986512.75</v>
      </c>
      <c r="K2362" s="6">
        <v>751196.6875</v>
      </c>
      <c r="L2362" s="6">
        <v>873091.875</v>
      </c>
      <c r="M2362" s="2">
        <v>18160.091797</v>
      </c>
      <c r="N2362" s="3">
        <v>-65757.359375</v>
      </c>
      <c r="O2362" s="4">
        <v>607105.8125</v>
      </c>
      <c r="P2362" s="5">
        <v>678511.5625</v>
      </c>
    </row>
    <row r="2363" spans="2:16">
      <c r="B2363" s="1">
        <v>605997.125</v>
      </c>
      <c r="D2363" s="1">
        <v>611957</v>
      </c>
      <c r="E2363" s="1">
        <v>0.078698523343</v>
      </c>
      <c r="F2363" s="1">
        <v>488310.9375</v>
      </c>
      <c r="G2363" s="1">
        <v>676000</v>
      </c>
      <c r="H2363" s="1">
        <v>592000</v>
      </c>
      <c r="I2363" s="1">
        <v>768000</v>
      </c>
      <c r="J2363" s="6">
        <v>984595.4375</v>
      </c>
      <c r="K2363" s="6">
        <v>750392</v>
      </c>
      <c r="L2363" s="6">
        <v>870653.25</v>
      </c>
      <c r="M2363" s="2">
        <v>18227.052734</v>
      </c>
      <c r="N2363" s="3">
        <v>-65307.617188</v>
      </c>
      <c r="O2363" s="4">
        <v>605997.125</v>
      </c>
      <c r="P2363" s="5">
        <v>675848</v>
      </c>
    </row>
    <row r="2364" spans="2:16">
      <c r="B2364" s="1">
        <v>604909.5625</v>
      </c>
      <c r="D2364" s="1">
        <v>611949.4375</v>
      </c>
      <c r="E2364" s="1">
        <v>0.078731998801</v>
      </c>
      <c r="F2364" s="1">
        <v>488161.25</v>
      </c>
      <c r="G2364" s="1">
        <v>673000</v>
      </c>
      <c r="H2364" s="1">
        <v>589000</v>
      </c>
      <c r="I2364" s="1">
        <v>769000</v>
      </c>
      <c r="J2364" s="6">
        <v>982689.25</v>
      </c>
      <c r="K2364" s="6">
        <v>749658.75</v>
      </c>
      <c r="L2364" s="6">
        <v>868198.3125</v>
      </c>
      <c r="M2364" s="2">
        <v>18281.736328</v>
      </c>
      <c r="N2364" s="3">
        <v>-64825.460938</v>
      </c>
      <c r="O2364" s="4">
        <v>604909.5625</v>
      </c>
      <c r="P2364" s="5">
        <v>673178.0625</v>
      </c>
    </row>
    <row r="2365" spans="2:16">
      <c r="B2365" s="1">
        <v>603843.6875</v>
      </c>
      <c r="D2365" s="1">
        <v>611940</v>
      </c>
      <c r="E2365" s="1">
        <v>0.07876548171</v>
      </c>
      <c r="F2365" s="1">
        <v>488020.71875</v>
      </c>
      <c r="G2365" s="1">
        <v>671000</v>
      </c>
      <c r="H2365" s="1">
        <v>587000</v>
      </c>
      <c r="I2365" s="1">
        <v>769000</v>
      </c>
      <c r="J2365" s="6">
        <v>980794.625</v>
      </c>
      <c r="K2365" s="6">
        <v>748997.5625</v>
      </c>
      <c r="L2365" s="6">
        <v>865728.75</v>
      </c>
      <c r="M2365" s="2">
        <v>18324.470703</v>
      </c>
      <c r="N2365" s="3">
        <v>-64309.003906</v>
      </c>
      <c r="O2365" s="4">
        <v>603843.6875</v>
      </c>
      <c r="P2365" s="5">
        <v>670502.75</v>
      </c>
    </row>
    <row r="2366" spans="2:16">
      <c r="B2366" s="1">
        <v>602800</v>
      </c>
      <c r="D2366" s="1">
        <v>611928.375</v>
      </c>
      <c r="E2366" s="1">
        <v>0.078798957169</v>
      </c>
      <c r="F2366" s="1">
        <v>487889.34375</v>
      </c>
      <c r="G2366" s="1">
        <v>668000</v>
      </c>
      <c r="H2366" s="1">
        <v>584000</v>
      </c>
      <c r="I2366" s="1">
        <v>770000</v>
      </c>
      <c r="J2366" s="6">
        <v>978912.0625</v>
      </c>
      <c r="K2366" s="6">
        <v>748408.9375</v>
      </c>
      <c r="L2366" s="6">
        <v>863246.375</v>
      </c>
      <c r="M2366" s="2">
        <v>18355.582031</v>
      </c>
      <c r="N2366" s="3">
        <v>-63756.351563</v>
      </c>
      <c r="O2366" s="4">
        <v>602800</v>
      </c>
      <c r="P2366" s="5">
        <v>667823.0625</v>
      </c>
    </row>
    <row r="2367" spans="2:16">
      <c r="B2367" s="1">
        <v>601779.0625</v>
      </c>
      <c r="D2367" s="1">
        <v>611914.25</v>
      </c>
      <c r="E2367" s="1">
        <v>0.078832440078</v>
      </c>
      <c r="F2367" s="1">
        <v>487767.15625</v>
      </c>
      <c r="G2367" s="1">
        <v>665000</v>
      </c>
      <c r="H2367" s="1">
        <v>582000</v>
      </c>
      <c r="I2367" s="1">
        <v>771000</v>
      </c>
      <c r="J2367" s="6">
        <v>977042.125</v>
      </c>
      <c r="K2367" s="6">
        <v>747893.4375</v>
      </c>
      <c r="L2367" s="6">
        <v>860752.9375</v>
      </c>
      <c r="M2367" s="2">
        <v>18375.392578</v>
      </c>
      <c r="N2367" s="3">
        <v>-63165.597656</v>
      </c>
      <c r="O2367" s="4">
        <v>601779.0625</v>
      </c>
      <c r="P2367" s="5">
        <v>665140</v>
      </c>
    </row>
    <row r="2368" spans="2:16">
      <c r="B2368" s="1">
        <v>600781.375</v>
      </c>
      <c r="D2368" s="1">
        <v>611897.3125</v>
      </c>
      <c r="E2368" s="1">
        <v>0.078864842653</v>
      </c>
      <c r="F2368" s="1">
        <v>487654.15625</v>
      </c>
      <c r="G2368" s="1">
        <v>662000</v>
      </c>
      <c r="H2368" s="1">
        <v>579000</v>
      </c>
      <c r="I2368" s="1">
        <v>772000</v>
      </c>
      <c r="J2368" s="6">
        <v>975185.4375</v>
      </c>
      <c r="K2368" s="6">
        <v>747451.5</v>
      </c>
      <c r="L2368" s="6">
        <v>858250.25</v>
      </c>
      <c r="M2368" s="2">
        <v>18384.222656</v>
      </c>
      <c r="N2368" s="3">
        <v>-62534.824219</v>
      </c>
      <c r="O2368" s="4">
        <v>600781.375</v>
      </c>
      <c r="P2368" s="5">
        <v>662454.625</v>
      </c>
    </row>
    <row r="2369" spans="2:16">
      <c r="B2369" s="1">
        <v>599807.4375</v>
      </c>
      <c r="D2369" s="1">
        <v>611877.1875</v>
      </c>
      <c r="E2369" s="1">
        <v>0.078898318112</v>
      </c>
      <c r="F2369" s="1">
        <v>487550.375</v>
      </c>
      <c r="G2369" s="1">
        <v>660000</v>
      </c>
      <c r="H2369" s="1">
        <v>577000</v>
      </c>
      <c r="I2369" s="1">
        <v>772000</v>
      </c>
      <c r="J2369" s="6">
        <v>973342.6875</v>
      </c>
      <c r="K2369" s="6">
        <v>747083.5625</v>
      </c>
      <c r="L2369" s="6">
        <v>855740.125</v>
      </c>
      <c r="M2369" s="2">
        <v>18382.390625</v>
      </c>
      <c r="N2369" s="3">
        <v>-61862.105469</v>
      </c>
      <c r="O2369" s="4">
        <v>599807.4375</v>
      </c>
      <c r="P2369" s="5">
        <v>659767.9375</v>
      </c>
    </row>
    <row r="2370" spans="2:16">
      <c r="B2370" s="1">
        <v>598857.6875</v>
      </c>
      <c r="D2370" s="1">
        <v>611853.5625</v>
      </c>
      <c r="E2370" s="1">
        <v>0.078931801021</v>
      </c>
      <c r="F2370" s="1">
        <v>487455.84375</v>
      </c>
      <c r="G2370" s="1">
        <v>657000</v>
      </c>
      <c r="H2370" s="1">
        <v>574000</v>
      </c>
      <c r="I2370" s="1">
        <v>773000</v>
      </c>
      <c r="J2370" s="6">
        <v>971514.625</v>
      </c>
      <c r="K2370" s="6">
        <v>746790</v>
      </c>
      <c r="L2370" s="6">
        <v>853224.3125</v>
      </c>
      <c r="M2370" s="2">
        <v>18370.210938</v>
      </c>
      <c r="N2370" s="3">
        <v>-61145.507813</v>
      </c>
      <c r="O2370" s="4">
        <v>598857.6875</v>
      </c>
      <c r="P2370" s="5">
        <v>657081</v>
      </c>
    </row>
    <row r="2371" spans="2:16">
      <c r="B2371" s="1">
        <v>597932.5625</v>
      </c>
      <c r="D2371" s="1">
        <v>611826.0625</v>
      </c>
      <c r="E2371" s="1">
        <v>0.07896527648</v>
      </c>
      <c r="F2371" s="1">
        <v>487370.59375</v>
      </c>
      <c r="G2371" s="1">
        <v>654000</v>
      </c>
      <c r="H2371" s="1">
        <v>572000</v>
      </c>
      <c r="I2371" s="1">
        <v>774000</v>
      </c>
      <c r="J2371" s="6">
        <v>969702.0625</v>
      </c>
      <c r="K2371" s="6">
        <v>746571.1875</v>
      </c>
      <c r="L2371" s="6">
        <v>850704.5</v>
      </c>
      <c r="M2371" s="2">
        <v>18347.994141</v>
      </c>
      <c r="N2371" s="3">
        <v>-60383.085938</v>
      </c>
      <c r="O2371" s="4">
        <v>597932.5625</v>
      </c>
      <c r="P2371" s="5">
        <v>654394.875</v>
      </c>
    </row>
    <row r="2372" spans="2:16">
      <c r="B2372" s="1">
        <v>597032.5</v>
      </c>
      <c r="D2372" s="1">
        <v>611794.375</v>
      </c>
      <c r="E2372" s="1">
        <v>0.078998759389</v>
      </c>
      <c r="F2372" s="1">
        <v>487294.65625</v>
      </c>
      <c r="G2372" s="1">
        <v>652000</v>
      </c>
      <c r="H2372" s="1">
        <v>569000</v>
      </c>
      <c r="I2372" s="1">
        <v>775000</v>
      </c>
      <c r="J2372" s="6">
        <v>967905.875</v>
      </c>
      <c r="K2372" s="6">
        <v>746427.4375</v>
      </c>
      <c r="L2372" s="6">
        <v>848182.3125</v>
      </c>
      <c r="M2372" s="2">
        <v>18316.048828</v>
      </c>
      <c r="N2372" s="3">
        <v>-59572.890625</v>
      </c>
      <c r="O2372" s="4">
        <v>597032.5</v>
      </c>
      <c r="P2372" s="5">
        <v>651710.6875</v>
      </c>
    </row>
    <row r="2373" spans="2:16">
      <c r="B2373" s="1">
        <v>596157.875</v>
      </c>
      <c r="D2373" s="1">
        <v>611758.125</v>
      </c>
      <c r="E2373" s="1">
        <v>0.079032242298</v>
      </c>
      <c r="F2373" s="1">
        <v>487228.09375</v>
      </c>
      <c r="G2373" s="1">
        <v>649000</v>
      </c>
      <c r="H2373" s="1">
        <v>567000</v>
      </c>
      <c r="I2373" s="1">
        <v>776000</v>
      </c>
      <c r="J2373" s="6">
        <v>966127</v>
      </c>
      <c r="K2373" s="6">
        <v>746359</v>
      </c>
      <c r="L2373" s="6">
        <v>845659.25</v>
      </c>
      <c r="M2373" s="2">
        <v>18274.679688</v>
      </c>
      <c r="N2373" s="3">
        <v>-58712.964844</v>
      </c>
      <c r="O2373" s="4">
        <v>596157.875</v>
      </c>
      <c r="P2373" s="5">
        <v>649029.5625</v>
      </c>
    </row>
    <row r="2374" spans="2:16">
      <c r="B2374" s="1">
        <v>595309</v>
      </c>
      <c r="D2374" s="1">
        <v>611716.9375</v>
      </c>
      <c r="E2374" s="1">
        <v>0.079065717757</v>
      </c>
      <c r="F2374" s="1">
        <v>487170.9375</v>
      </c>
      <c r="G2374" s="1">
        <v>646000</v>
      </c>
      <c r="H2374" s="1">
        <v>564000</v>
      </c>
      <c r="I2374" s="1">
        <v>776000</v>
      </c>
      <c r="J2374" s="6">
        <v>964366.3125</v>
      </c>
      <c r="K2374" s="6">
        <v>746366.0625</v>
      </c>
      <c r="L2374" s="6">
        <v>843136.8125</v>
      </c>
      <c r="M2374" s="2">
        <v>18224.189453</v>
      </c>
      <c r="N2374" s="3">
        <v>-57801.347656</v>
      </c>
      <c r="O2374" s="4">
        <v>595309</v>
      </c>
      <c r="P2374" s="5">
        <v>646352.625</v>
      </c>
    </row>
    <row r="2375" spans="2:16">
      <c r="B2375" s="1">
        <v>594486.1875</v>
      </c>
      <c r="D2375" s="1">
        <v>611670.4375</v>
      </c>
      <c r="E2375" s="1">
        <v>0.079099200666</v>
      </c>
      <c r="F2375" s="1">
        <v>487123.21875</v>
      </c>
      <c r="G2375" s="1">
        <v>644000</v>
      </c>
      <c r="H2375" s="1">
        <v>562000</v>
      </c>
      <c r="I2375" s="1">
        <v>777000</v>
      </c>
      <c r="J2375" s="6">
        <v>962624.6875</v>
      </c>
      <c r="K2375" s="6">
        <v>746448.75</v>
      </c>
      <c r="L2375" s="6">
        <v>840616.4375</v>
      </c>
      <c r="M2375" s="2">
        <v>18164.875</v>
      </c>
      <c r="N2375" s="3">
        <v>-56836.074219</v>
      </c>
      <c r="O2375" s="4">
        <v>594486.1875</v>
      </c>
      <c r="P2375" s="5">
        <v>643681</v>
      </c>
    </row>
    <row r="2376" spans="2:16">
      <c r="B2376" s="1">
        <v>593689.6875</v>
      </c>
      <c r="D2376" s="1">
        <v>611618.25</v>
      </c>
      <c r="E2376" s="1">
        <v>0.079131603241</v>
      </c>
      <c r="F2376" s="1">
        <v>487085</v>
      </c>
      <c r="G2376" s="1">
        <v>641000</v>
      </c>
      <c r="H2376" s="1">
        <v>559000</v>
      </c>
      <c r="I2376" s="1">
        <v>778000</v>
      </c>
      <c r="J2376" s="6">
        <v>960903</v>
      </c>
      <c r="K2376" s="6">
        <v>746607.125</v>
      </c>
      <c r="L2376" s="6">
        <v>838099.4375</v>
      </c>
      <c r="M2376" s="2">
        <v>18097.03125</v>
      </c>
      <c r="N2376" s="3">
        <v>-55815.171875</v>
      </c>
      <c r="O2376" s="4">
        <v>593689.6875</v>
      </c>
      <c r="P2376" s="5">
        <v>641015.8125</v>
      </c>
    </row>
    <row r="2377" spans="2:16">
      <c r="B2377" s="1">
        <v>592919.75</v>
      </c>
      <c r="D2377" s="1">
        <v>611559.9375</v>
      </c>
      <c r="E2377" s="1">
        <v>0.0791650787</v>
      </c>
      <c r="F2377" s="1">
        <v>487056.3125</v>
      </c>
      <c r="G2377" s="1">
        <v>638000</v>
      </c>
      <c r="H2377" s="1">
        <v>557000</v>
      </c>
      <c r="I2377" s="1">
        <v>779000</v>
      </c>
      <c r="J2377" s="6">
        <v>959202.125</v>
      </c>
      <c r="K2377" s="6">
        <v>746841.1875</v>
      </c>
      <c r="L2377" s="6">
        <v>835587.125</v>
      </c>
      <c r="M2377" s="2">
        <v>18020.949219</v>
      </c>
      <c r="N2377" s="3">
        <v>-54736.664063</v>
      </c>
      <c r="O2377" s="4">
        <v>592919.75</v>
      </c>
      <c r="P2377" s="5">
        <v>638358.25</v>
      </c>
    </row>
    <row r="2378" spans="2:16">
      <c r="B2378" s="1">
        <v>592176.5625</v>
      </c>
      <c r="D2378" s="1">
        <v>611495.0625</v>
      </c>
      <c r="E2378" s="1">
        <v>0.079198561609</v>
      </c>
      <c r="F2378" s="1">
        <v>487037.21875</v>
      </c>
      <c r="G2378" s="1">
        <v>636000</v>
      </c>
      <c r="H2378" s="1">
        <v>554000</v>
      </c>
      <c r="I2378" s="1">
        <v>779000</v>
      </c>
      <c r="J2378" s="6">
        <v>957522.8125</v>
      </c>
      <c r="K2378" s="6">
        <v>747150.8125</v>
      </c>
      <c r="L2378" s="6">
        <v>833080.6875</v>
      </c>
      <c r="M2378" s="2">
        <v>17936.917969</v>
      </c>
      <c r="N2378" s="3">
        <v>-53598.574219</v>
      </c>
      <c r="O2378" s="4">
        <v>592176.5625</v>
      </c>
      <c r="P2378" s="5">
        <v>635709.4375</v>
      </c>
    </row>
    <row r="2379" spans="2:16">
      <c r="B2379" s="1">
        <v>591460.25</v>
      </c>
      <c r="D2379" s="1">
        <v>611423.1875</v>
      </c>
      <c r="E2379" s="1">
        <v>0.079232037067</v>
      </c>
      <c r="F2379" s="1">
        <v>487027.78125</v>
      </c>
      <c r="G2379" s="1">
        <v>633000</v>
      </c>
      <c r="H2379" s="1">
        <v>552000</v>
      </c>
      <c r="I2379" s="1">
        <v>780000</v>
      </c>
      <c r="J2379" s="6">
        <v>955865.875</v>
      </c>
      <c r="K2379" s="6">
        <v>747535.8125</v>
      </c>
      <c r="L2379" s="6">
        <v>830581.3125</v>
      </c>
      <c r="M2379" s="2">
        <v>17845.220703</v>
      </c>
      <c r="N2379" s="3">
        <v>-52398.925781</v>
      </c>
      <c r="O2379" s="4">
        <v>591460.25</v>
      </c>
      <c r="P2379" s="5">
        <v>633070.5625</v>
      </c>
    </row>
    <row r="2380" spans="2:16">
      <c r="B2380" s="1">
        <v>590771</v>
      </c>
      <c r="D2380" s="1">
        <v>611343.8125</v>
      </c>
      <c r="E2380" s="1">
        <v>0.079265519977</v>
      </c>
      <c r="F2380" s="1">
        <v>487028.09375</v>
      </c>
      <c r="G2380" s="1">
        <v>630000</v>
      </c>
      <c r="H2380" s="1">
        <v>550000</v>
      </c>
      <c r="I2380" s="1">
        <v>781000</v>
      </c>
      <c r="J2380" s="6">
        <v>954232</v>
      </c>
      <c r="K2380" s="6">
        <v>747995.9375</v>
      </c>
      <c r="L2380" s="6">
        <v>828090.125</v>
      </c>
      <c r="M2380" s="2">
        <v>17746.138672</v>
      </c>
      <c r="N2380" s="3">
        <v>-51135.738281</v>
      </c>
      <c r="O2380" s="4">
        <v>590771</v>
      </c>
      <c r="P2380" s="5">
        <v>630442.6875</v>
      </c>
    </row>
    <row r="2381" spans="2:16">
      <c r="B2381" s="1">
        <v>590108.9375</v>
      </c>
      <c r="D2381" s="1">
        <v>611256.5</v>
      </c>
      <c r="E2381" s="1">
        <v>0.079299002886</v>
      </c>
      <c r="F2381" s="1">
        <v>487038.25</v>
      </c>
      <c r="G2381" s="1">
        <v>628000</v>
      </c>
      <c r="H2381" s="1">
        <v>547000</v>
      </c>
      <c r="I2381" s="1">
        <v>782000</v>
      </c>
      <c r="J2381" s="6">
        <v>952621.9375</v>
      </c>
      <c r="K2381" s="6">
        <v>748530.875</v>
      </c>
      <c r="L2381" s="6">
        <v>825608.1875</v>
      </c>
      <c r="M2381" s="2">
        <v>17639.947266</v>
      </c>
      <c r="N2381" s="3">
        <v>-49807.035156</v>
      </c>
      <c r="O2381" s="4">
        <v>590108.9375</v>
      </c>
      <c r="P2381" s="5">
        <v>627826.9375</v>
      </c>
    </row>
    <row r="2382" spans="2:16">
      <c r="B2382" s="1">
        <v>589474.125</v>
      </c>
      <c r="D2382" s="1">
        <v>611160.75</v>
      </c>
      <c r="E2382" s="1">
        <v>0.079332478344</v>
      </c>
      <c r="F2382" s="1">
        <v>487058.375</v>
      </c>
      <c r="G2382" s="1">
        <v>625000</v>
      </c>
      <c r="H2382" s="1">
        <v>545000</v>
      </c>
      <c r="I2382" s="1">
        <v>783000</v>
      </c>
      <c r="J2382" s="6">
        <v>951036.3125</v>
      </c>
      <c r="K2382" s="6">
        <v>749140.25</v>
      </c>
      <c r="L2382" s="6">
        <v>823136.5625</v>
      </c>
      <c r="M2382" s="2">
        <v>17526.919922</v>
      </c>
      <c r="N2382" s="3">
        <v>-48410.839844</v>
      </c>
      <c r="O2382" s="4">
        <v>589474.125</v>
      </c>
      <c r="P2382" s="5">
        <v>625224.4375</v>
      </c>
    </row>
    <row r="2383" spans="2:16">
      <c r="B2383" s="1">
        <v>588866.6875</v>
      </c>
      <c r="D2383" s="1">
        <v>611056.0625</v>
      </c>
      <c r="E2383" s="1">
        <v>0.079364880919</v>
      </c>
      <c r="F2383" s="1">
        <v>487088.625</v>
      </c>
      <c r="G2383" s="1">
        <v>623000</v>
      </c>
      <c r="H2383" s="1">
        <v>543000</v>
      </c>
      <c r="I2383" s="1">
        <v>783000</v>
      </c>
      <c r="J2383" s="6">
        <v>949475.75</v>
      </c>
      <c r="K2383" s="6">
        <v>749823.5625</v>
      </c>
      <c r="L2383" s="6">
        <v>820676.25</v>
      </c>
      <c r="M2383" s="2">
        <v>17407.326172</v>
      </c>
      <c r="N2383" s="3">
        <v>-46945.175781</v>
      </c>
      <c r="O2383" s="4">
        <v>588866.6875</v>
      </c>
      <c r="P2383" s="5">
        <v>622636.25</v>
      </c>
    </row>
    <row r="2384" spans="2:16">
      <c r="B2384" s="1">
        <v>588286.625</v>
      </c>
      <c r="D2384" s="1">
        <v>610941.9375</v>
      </c>
      <c r="E2384" s="1">
        <v>0.079398356378</v>
      </c>
      <c r="F2384" s="1">
        <v>487129.125</v>
      </c>
      <c r="G2384" s="1">
        <v>620000</v>
      </c>
      <c r="H2384" s="1">
        <v>541000</v>
      </c>
      <c r="I2384" s="1">
        <v>784000</v>
      </c>
      <c r="J2384" s="6">
        <v>947940.8125</v>
      </c>
      <c r="K2384" s="6">
        <v>750580.3125</v>
      </c>
      <c r="L2384" s="6">
        <v>818228.25</v>
      </c>
      <c r="M2384" s="2">
        <v>17281.431641</v>
      </c>
      <c r="N2384" s="3">
        <v>-45408.070313</v>
      </c>
      <c r="O2384" s="4">
        <v>588286.625</v>
      </c>
      <c r="P2384" s="5">
        <v>620063.4375</v>
      </c>
    </row>
    <row r="2385" spans="2:16">
      <c r="B2385" s="1">
        <v>587734</v>
      </c>
      <c r="D2385" s="1">
        <v>610817.8125</v>
      </c>
      <c r="E2385" s="1">
        <v>0.079431839287</v>
      </c>
      <c r="F2385" s="1">
        <v>487180.03125</v>
      </c>
      <c r="G2385" s="1">
        <v>618000</v>
      </c>
      <c r="H2385" s="1">
        <v>539000</v>
      </c>
      <c r="I2385" s="1">
        <v>785000</v>
      </c>
      <c r="J2385" s="6">
        <v>946432</v>
      </c>
      <c r="K2385" s="6">
        <v>751409.8125</v>
      </c>
      <c r="L2385" s="6">
        <v>815793.5</v>
      </c>
      <c r="M2385" s="2">
        <v>17149.498047</v>
      </c>
      <c r="N2385" s="3">
        <v>-43797.554688</v>
      </c>
      <c r="O2385" s="4">
        <v>587734</v>
      </c>
      <c r="P2385" s="5">
        <v>617507</v>
      </c>
    </row>
    <row r="2386" spans="2:16">
      <c r="B2386" s="1">
        <v>587208.8125</v>
      </c>
      <c r="D2386" s="1">
        <v>610683.1875</v>
      </c>
      <c r="E2386" s="1">
        <v>0.079465322196</v>
      </c>
      <c r="F2386" s="1">
        <v>487241.5</v>
      </c>
      <c r="G2386" s="1">
        <v>615000</v>
      </c>
      <c r="H2386" s="1">
        <v>537000</v>
      </c>
      <c r="I2386" s="1">
        <v>786000</v>
      </c>
      <c r="J2386" s="6">
        <v>944949.8125</v>
      </c>
      <c r="K2386" s="6">
        <v>752311.375</v>
      </c>
      <c r="L2386" s="6">
        <v>813372.9375</v>
      </c>
      <c r="M2386" s="2">
        <v>17011.783203</v>
      </c>
      <c r="N2386" s="3">
        <v>-42111.667969</v>
      </c>
      <c r="O2386" s="4">
        <v>587208.8125</v>
      </c>
      <c r="P2386" s="5">
        <v>614968</v>
      </c>
    </row>
    <row r="2387" spans="2:16">
      <c r="B2387" s="1">
        <v>586711.0625</v>
      </c>
      <c r="D2387" s="1">
        <v>610537.5</v>
      </c>
      <c r="E2387" s="1">
        <v>0.079498797655</v>
      </c>
      <c r="F2387" s="1">
        <v>487313.65625</v>
      </c>
      <c r="G2387" s="1">
        <v>612000</v>
      </c>
      <c r="H2387" s="1">
        <v>534000</v>
      </c>
      <c r="I2387" s="1">
        <v>787000</v>
      </c>
      <c r="J2387" s="6">
        <v>943494.6875</v>
      </c>
      <c r="K2387" s="6">
        <v>753284.25</v>
      </c>
      <c r="L2387" s="6">
        <v>810967.5</v>
      </c>
      <c r="M2387" s="2">
        <v>16868.541016</v>
      </c>
      <c r="N2387" s="3">
        <v>-40348.453125</v>
      </c>
      <c r="O2387" s="4">
        <v>586711.0625</v>
      </c>
      <c r="P2387" s="5">
        <v>612447.375</v>
      </c>
    </row>
    <row r="2388" spans="2:16">
      <c r="B2388" s="1">
        <v>586240.6875</v>
      </c>
      <c r="D2388" s="1">
        <v>610380.1875</v>
      </c>
      <c r="E2388" s="1">
        <v>0.079532280564</v>
      </c>
      <c r="F2388" s="1">
        <v>487396.65625</v>
      </c>
      <c r="G2388" s="1">
        <v>610000</v>
      </c>
      <c r="H2388" s="1">
        <v>532000</v>
      </c>
      <c r="I2388" s="1">
        <v>787000</v>
      </c>
      <c r="J2388" s="6">
        <v>942067</v>
      </c>
      <c r="K2388" s="6">
        <v>754327.5625</v>
      </c>
      <c r="L2388" s="6">
        <v>808578.0625</v>
      </c>
      <c r="M2388" s="2">
        <v>16720.019531</v>
      </c>
      <c r="N2388" s="3">
        <v>-38505.960938</v>
      </c>
      <c r="O2388" s="4">
        <v>586240.6875</v>
      </c>
      <c r="P2388" s="5">
        <v>609946.125</v>
      </c>
    </row>
    <row r="2389" spans="2:16">
      <c r="B2389" s="1">
        <v>585797.625</v>
      </c>
      <c r="D2389" s="1">
        <v>610210.75</v>
      </c>
      <c r="E2389" s="1">
        <v>0.079565763474</v>
      </c>
      <c r="F2389" s="1">
        <v>487490.625</v>
      </c>
      <c r="G2389" s="1">
        <v>607000</v>
      </c>
      <c r="H2389" s="1">
        <v>531000</v>
      </c>
      <c r="I2389" s="1">
        <v>788000</v>
      </c>
      <c r="J2389" s="6">
        <v>940667.0625</v>
      </c>
      <c r="K2389" s="6">
        <v>755440.4375</v>
      </c>
      <c r="L2389" s="6">
        <v>806205.4375</v>
      </c>
      <c r="M2389" s="2">
        <v>16566.464844</v>
      </c>
      <c r="N2389" s="3">
        <v>-36582.25</v>
      </c>
      <c r="O2389" s="4">
        <v>585797.625</v>
      </c>
      <c r="P2389" s="5">
        <v>607465.1875</v>
      </c>
    </row>
    <row r="2390" spans="2:16">
      <c r="B2390" s="1">
        <v>585381.8125</v>
      </c>
      <c r="D2390" s="1">
        <v>610028.625</v>
      </c>
      <c r="E2390" s="1">
        <v>0.079598158598</v>
      </c>
      <c r="F2390" s="1">
        <v>487595.6875</v>
      </c>
      <c r="G2390" s="1">
        <v>605000</v>
      </c>
      <c r="H2390" s="1">
        <v>529000</v>
      </c>
      <c r="I2390" s="1">
        <v>789000</v>
      </c>
      <c r="J2390" s="6">
        <v>939295.1875</v>
      </c>
      <c r="K2390" s="6">
        <v>756621.875</v>
      </c>
      <c r="L2390" s="6">
        <v>803850.4375</v>
      </c>
      <c r="M2390" s="2">
        <v>16408.119141</v>
      </c>
      <c r="N2390" s="3">
        <v>-34575.390625</v>
      </c>
      <c r="O2390" s="4">
        <v>585381.8125</v>
      </c>
      <c r="P2390" s="5">
        <v>605005.4375</v>
      </c>
    </row>
    <row r="2391" spans="2:16">
      <c r="B2391" s="1">
        <v>584993.125</v>
      </c>
      <c r="D2391" s="1">
        <v>609833.3125</v>
      </c>
      <c r="E2391" s="1">
        <v>0.079631641507</v>
      </c>
      <c r="F2391" s="1">
        <v>487711.96875</v>
      </c>
      <c r="G2391" s="1">
        <v>603000</v>
      </c>
      <c r="H2391" s="1">
        <v>527000</v>
      </c>
      <c r="I2391" s="1">
        <v>790000</v>
      </c>
      <c r="J2391" s="6">
        <v>937951.625</v>
      </c>
      <c r="K2391" s="6">
        <v>757870.8125</v>
      </c>
      <c r="L2391" s="6">
        <v>801513.8125</v>
      </c>
      <c r="M2391" s="2">
        <v>16245.220703</v>
      </c>
      <c r="N2391" s="3">
        <v>-32483.458984</v>
      </c>
      <c r="O2391" s="4">
        <v>584993.125</v>
      </c>
      <c r="P2391" s="5">
        <v>602567.75</v>
      </c>
    </row>
    <row r="2392" spans="2:16">
      <c r="B2392" s="1">
        <v>584631.4375</v>
      </c>
      <c r="D2392" s="1">
        <v>609624.3125</v>
      </c>
      <c r="E2392" s="1">
        <v>0.079665116966</v>
      </c>
      <c r="F2392" s="1">
        <v>487839.59375</v>
      </c>
      <c r="G2392" s="1">
        <v>600000</v>
      </c>
      <c r="H2392" s="1">
        <v>525000</v>
      </c>
      <c r="I2392" s="1">
        <v>791000</v>
      </c>
      <c r="J2392" s="6">
        <v>936636.5625</v>
      </c>
      <c r="K2392" s="6">
        <v>759186.0625</v>
      </c>
      <c r="L2392" s="6">
        <v>799196.25</v>
      </c>
      <c r="M2392" s="2">
        <v>16078.003906</v>
      </c>
      <c r="N2392" s="3">
        <v>-30304.546875</v>
      </c>
      <c r="O2392" s="4">
        <v>584631.4375</v>
      </c>
      <c r="P2392" s="5">
        <v>600153</v>
      </c>
    </row>
    <row r="2393" spans="2:16">
      <c r="B2393" s="1">
        <v>584296.5625</v>
      </c>
      <c r="D2393" s="1">
        <v>609401.125</v>
      </c>
      <c r="E2393" s="1">
        <v>0.079698599875</v>
      </c>
      <c r="F2393" s="1">
        <v>487978.6875</v>
      </c>
      <c r="G2393" s="1">
        <v>598000</v>
      </c>
      <c r="H2393" s="1">
        <v>523000</v>
      </c>
      <c r="I2393" s="1">
        <v>791000</v>
      </c>
      <c r="J2393" s="6">
        <v>935350.1875</v>
      </c>
      <c r="K2393" s="6">
        <v>760566.4375</v>
      </c>
      <c r="L2393" s="6">
        <v>796898.4375</v>
      </c>
      <c r="M2393" s="2">
        <v>15906.697266</v>
      </c>
      <c r="N2393" s="3">
        <v>-28036.757813</v>
      </c>
      <c r="O2393" s="4">
        <v>584296.5625</v>
      </c>
      <c r="P2393" s="5">
        <v>597761.9375</v>
      </c>
    </row>
    <row r="2394" spans="2:16">
      <c r="B2394" s="1">
        <v>583988.3125</v>
      </c>
      <c r="D2394" s="1">
        <v>609163.3125</v>
      </c>
      <c r="E2394" s="1">
        <v>0.079732082784</v>
      </c>
      <c r="F2394" s="1">
        <v>488129.375</v>
      </c>
      <c r="G2394" s="1">
        <v>595000</v>
      </c>
      <c r="H2394" s="1">
        <v>521000</v>
      </c>
      <c r="I2394" s="1">
        <v>792000</v>
      </c>
      <c r="J2394" s="6">
        <v>934092.5625</v>
      </c>
      <c r="K2394" s="6">
        <v>762010.75</v>
      </c>
      <c r="L2394" s="6">
        <v>794621</v>
      </c>
      <c r="M2394" s="2">
        <v>15731.527344</v>
      </c>
      <c r="N2394" s="3">
        <v>-25678.208984</v>
      </c>
      <c r="O2394" s="4">
        <v>583988.3125</v>
      </c>
      <c r="P2394" s="5">
        <v>595395.3125</v>
      </c>
    </row>
    <row r="2395" spans="2:16">
      <c r="B2395" s="1">
        <v>583706.4375</v>
      </c>
      <c r="D2395" s="1">
        <v>608910.4375</v>
      </c>
      <c r="E2395" s="1">
        <v>0.079765558243</v>
      </c>
      <c r="F2395" s="1">
        <v>488291.78125</v>
      </c>
      <c r="G2395" s="1">
        <v>593000</v>
      </c>
      <c r="H2395" s="1">
        <v>520000</v>
      </c>
      <c r="I2395" s="1">
        <v>793000</v>
      </c>
      <c r="J2395" s="6">
        <v>932863.8125</v>
      </c>
      <c r="K2395" s="6">
        <v>763517.6875</v>
      </c>
      <c r="L2395" s="6">
        <v>792364.5</v>
      </c>
      <c r="M2395" s="2">
        <v>15552.71582</v>
      </c>
      <c r="N2395" s="3">
        <v>-23227.033203</v>
      </c>
      <c r="O2395" s="4">
        <v>583706.4375</v>
      </c>
      <c r="P2395" s="5">
        <v>593053.875</v>
      </c>
    </row>
    <row r="2396" spans="2:16">
      <c r="B2396" s="1">
        <v>583450.6875</v>
      </c>
      <c r="D2396" s="1">
        <v>608642.0625</v>
      </c>
      <c r="E2396" s="1">
        <v>0.079799041152</v>
      </c>
      <c r="F2396" s="1">
        <v>488466.03125</v>
      </c>
      <c r="G2396" s="1">
        <v>591000</v>
      </c>
      <c r="H2396" s="1">
        <v>518000</v>
      </c>
      <c r="I2396" s="1">
        <v>794000</v>
      </c>
      <c r="J2396" s="6">
        <v>931663.9375</v>
      </c>
      <c r="K2396" s="6">
        <v>765085.875</v>
      </c>
      <c r="L2396" s="6">
        <v>790129.4375</v>
      </c>
      <c r="M2396" s="2">
        <v>15370.480469</v>
      </c>
      <c r="N2396" s="3">
        <v>-20681.380859</v>
      </c>
      <c r="O2396" s="4">
        <v>583450.6875</v>
      </c>
      <c r="P2396" s="5">
        <v>590738.3125</v>
      </c>
    </row>
    <row r="2397" spans="2:16">
      <c r="B2397" s="1">
        <v>583220.8125</v>
      </c>
      <c r="D2397" s="1">
        <v>608357.8125</v>
      </c>
      <c r="E2397" s="1">
        <v>0.079832516611</v>
      </c>
      <c r="F2397" s="1">
        <v>488652.21875</v>
      </c>
      <c r="G2397" s="1">
        <v>588000</v>
      </c>
      <c r="H2397" s="1">
        <v>517000</v>
      </c>
      <c r="I2397" s="1">
        <v>795000</v>
      </c>
      <c r="J2397" s="6">
        <v>930492.9375</v>
      </c>
      <c r="K2397" s="6">
        <v>766713.875</v>
      </c>
      <c r="L2397" s="6">
        <v>787916.3125</v>
      </c>
      <c r="M2397" s="2">
        <v>15185.035156</v>
      </c>
      <c r="N2397" s="3">
        <v>-18039.419922</v>
      </c>
      <c r="O2397" s="4">
        <v>583220.8125</v>
      </c>
      <c r="P2397" s="5">
        <v>588449.3125</v>
      </c>
    </row>
    <row r="2398" spans="2:16">
      <c r="B2398" s="1">
        <v>583016.5625</v>
      </c>
      <c r="D2398" s="1">
        <v>608057.3125</v>
      </c>
      <c r="E2398" s="1">
        <v>0.079864919186</v>
      </c>
      <c r="F2398" s="1">
        <v>488850.4375</v>
      </c>
      <c r="G2398" s="1">
        <v>586000</v>
      </c>
      <c r="H2398" s="1">
        <v>515000</v>
      </c>
      <c r="I2398" s="1">
        <v>796000</v>
      </c>
      <c r="J2398" s="6">
        <v>929350.8125</v>
      </c>
      <c r="K2398" s="6">
        <v>768400.25</v>
      </c>
      <c r="L2398" s="6">
        <v>785725.625</v>
      </c>
      <c r="M2398" s="2">
        <v>14996.588867</v>
      </c>
      <c r="N2398" s="3">
        <v>-15299.336914</v>
      </c>
      <c r="O2398" s="4">
        <v>583016.5625</v>
      </c>
      <c r="P2398" s="5">
        <v>586187.5</v>
      </c>
    </row>
    <row r="2399" spans="2:16">
      <c r="B2399" s="1">
        <v>582837.625</v>
      </c>
      <c r="D2399" s="1">
        <v>607740.25</v>
      </c>
      <c r="E2399" s="1">
        <v>0.079898402095</v>
      </c>
      <c r="F2399" s="1">
        <v>489060.8125</v>
      </c>
      <c r="G2399" s="1">
        <v>584000</v>
      </c>
      <c r="H2399" s="1">
        <v>514000</v>
      </c>
      <c r="I2399" s="1">
        <v>797000</v>
      </c>
      <c r="J2399" s="6">
        <v>928237.5</v>
      </c>
      <c r="K2399" s="6">
        <v>770143.5</v>
      </c>
      <c r="L2399" s="6">
        <v>783557.875</v>
      </c>
      <c r="M2399" s="2">
        <v>14805.347656</v>
      </c>
      <c r="N2399" s="3">
        <v>-12459.337891</v>
      </c>
      <c r="O2399" s="4">
        <v>582837.625</v>
      </c>
      <c r="P2399" s="5">
        <v>583953.5</v>
      </c>
    </row>
    <row r="2400" spans="2:16">
      <c r="B2400" s="1">
        <v>582683.75</v>
      </c>
      <c r="D2400" s="1">
        <v>607406.3125</v>
      </c>
      <c r="E2400" s="1">
        <v>0.079931877553</v>
      </c>
      <c r="F2400" s="1">
        <v>489283.5</v>
      </c>
      <c r="G2400" s="1">
        <v>582000</v>
      </c>
      <c r="H2400" s="1">
        <v>513000</v>
      </c>
      <c r="I2400" s="1">
        <v>798000</v>
      </c>
      <c r="J2400" s="6">
        <v>927152.9375</v>
      </c>
      <c r="K2400" s="6">
        <v>771942.125</v>
      </c>
      <c r="L2400" s="6">
        <v>781413.5</v>
      </c>
      <c r="M2400" s="2">
        <v>14611.512695</v>
      </c>
      <c r="N2400" s="3">
        <v>-9517.6523438</v>
      </c>
      <c r="O2400" s="4">
        <v>582683.75</v>
      </c>
      <c r="P2400" s="5">
        <v>581747.875</v>
      </c>
    </row>
    <row r="2401" spans="2:16">
      <c r="B2401" s="1">
        <v>582554.625</v>
      </c>
      <c r="D2401" s="1">
        <v>607055.25</v>
      </c>
      <c r="E2401" s="1">
        <v>0.079965360463</v>
      </c>
      <c r="F2401" s="1">
        <v>489518.625</v>
      </c>
      <c r="G2401" s="1">
        <v>580000</v>
      </c>
      <c r="H2401" s="1">
        <v>511000</v>
      </c>
      <c r="I2401" s="1">
        <v>798000</v>
      </c>
      <c r="J2401" s="6">
        <v>926097</v>
      </c>
      <c r="K2401" s="6">
        <v>773794.5625</v>
      </c>
      <c r="L2401" s="6">
        <v>779293</v>
      </c>
      <c r="M2401" s="2">
        <v>14415.282227</v>
      </c>
      <c r="N2401" s="3">
        <v>-6472.5317383</v>
      </c>
      <c r="O2401" s="4">
        <v>582554.625</v>
      </c>
      <c r="P2401" s="5">
        <v>579571.1875</v>
      </c>
    </row>
    <row r="2402" spans="2:16">
      <c r="B2402" s="1">
        <v>582449.9375</v>
      </c>
      <c r="D2402" s="1">
        <v>606686.875</v>
      </c>
      <c r="E2402" s="1">
        <v>0.079998843372</v>
      </c>
      <c r="F2402" s="1">
        <v>489766.34375</v>
      </c>
      <c r="G2402" s="1">
        <v>577000</v>
      </c>
      <c r="H2402" s="1">
        <v>510000</v>
      </c>
      <c r="I2402" s="1">
        <v>799000</v>
      </c>
      <c r="J2402" s="6">
        <v>925069.5625</v>
      </c>
      <c r="K2402" s="6">
        <v>775699.25</v>
      </c>
      <c r="L2402" s="6">
        <v>777196.8125</v>
      </c>
      <c r="M2402" s="2">
        <v>14216.849609</v>
      </c>
      <c r="N2402" s="3">
        <v>-3322.2526855</v>
      </c>
      <c r="O2402" s="4">
        <v>582449.9375</v>
      </c>
      <c r="P2402" s="5">
        <v>577424</v>
      </c>
    </row>
    <row r="2403" spans="2:16">
      <c r="B2403" s="1">
        <v>582369.4375</v>
      </c>
      <c r="D2403" s="1">
        <v>606301</v>
      </c>
      <c r="E2403" s="1">
        <v>0.08003231883</v>
      </c>
      <c r="F2403" s="1">
        <v>490026.78125</v>
      </c>
      <c r="G2403" s="1">
        <v>575000</v>
      </c>
      <c r="H2403" s="1">
        <v>509000</v>
      </c>
      <c r="I2403" s="1">
        <v>800000</v>
      </c>
      <c r="J2403" s="6">
        <v>924070.4375</v>
      </c>
      <c r="K2403" s="6">
        <v>777654.625</v>
      </c>
      <c r="L2403" s="6">
        <v>775125.375</v>
      </c>
      <c r="M2403" s="2">
        <v>14016.404297</v>
      </c>
      <c r="N2403" s="3">
        <v>-65.117797852</v>
      </c>
      <c r="O2403" s="4">
        <v>582369.4375</v>
      </c>
      <c r="P2403" s="5">
        <v>575306.875</v>
      </c>
    </row>
    <row r="2404" spans="2:16">
      <c r="B2404" s="1">
        <v>582312.8125</v>
      </c>
      <c r="D2404" s="1">
        <v>605897.4375</v>
      </c>
      <c r="E2404" s="1">
        <v>0.08006580174</v>
      </c>
      <c r="F2404" s="1">
        <v>490300.09375</v>
      </c>
      <c r="G2404" s="1">
        <v>573000</v>
      </c>
      <c r="H2404" s="1">
        <v>508000</v>
      </c>
      <c r="I2404" s="1">
        <v>801000</v>
      </c>
      <c r="J2404" s="6">
        <v>923099.375</v>
      </c>
      <c r="K2404" s="6">
        <v>779659.125</v>
      </c>
      <c r="L2404" s="6">
        <v>773079.0625</v>
      </c>
      <c r="M2404" s="2">
        <v>13814.131836</v>
      </c>
      <c r="N2404" s="3">
        <v>3300.5429688</v>
      </c>
      <c r="O2404" s="4">
        <v>582312.8125</v>
      </c>
      <c r="P2404" s="5">
        <v>573220.3125</v>
      </c>
    </row>
    <row r="2405" spans="2:16">
      <c r="B2405" s="1">
        <v>582279.75</v>
      </c>
      <c r="D2405" s="1">
        <v>605476.0625</v>
      </c>
      <c r="E2405" s="1">
        <v>0.080098196864</v>
      </c>
      <c r="F2405" s="1">
        <v>490586.46875</v>
      </c>
      <c r="G2405" s="1">
        <v>571000</v>
      </c>
      <c r="H2405" s="1">
        <v>507000</v>
      </c>
      <c r="I2405" s="1">
        <v>802000</v>
      </c>
      <c r="J2405" s="6">
        <v>922156.125</v>
      </c>
      <c r="K2405" s="6">
        <v>781711.125</v>
      </c>
      <c r="L2405" s="6">
        <v>771058.25</v>
      </c>
      <c r="M2405" s="2">
        <v>13610.213867</v>
      </c>
      <c r="N2405" s="3">
        <v>6776.3706055</v>
      </c>
      <c r="O2405" s="4">
        <v>582279.75</v>
      </c>
      <c r="P2405" s="5">
        <v>571164.8125</v>
      </c>
    </row>
    <row r="2406" spans="2:16">
      <c r="B2406" s="1">
        <v>582269.9375</v>
      </c>
      <c r="D2406" s="1">
        <v>605036.75</v>
      </c>
      <c r="E2406" s="1">
        <v>0.080131679773</v>
      </c>
      <c r="F2406" s="1">
        <v>490886.0625</v>
      </c>
      <c r="G2406" s="1">
        <v>569000</v>
      </c>
      <c r="H2406" s="1">
        <v>506000</v>
      </c>
      <c r="I2406" s="1">
        <v>803000</v>
      </c>
      <c r="J2406" s="6">
        <v>921240.375</v>
      </c>
      <c r="K2406" s="6">
        <v>783809</v>
      </c>
      <c r="L2406" s="6">
        <v>769063.25</v>
      </c>
      <c r="M2406" s="2">
        <v>13404.828125</v>
      </c>
      <c r="N2406" s="3">
        <v>10363.975586</v>
      </c>
      <c r="O2406" s="4">
        <v>582269.9375</v>
      </c>
      <c r="P2406" s="5">
        <v>569140.8125</v>
      </c>
    </row>
    <row r="2407" spans="2:16">
      <c r="B2407" s="1">
        <v>582283.0625</v>
      </c>
      <c r="D2407" s="1">
        <v>604579.4375</v>
      </c>
      <c r="E2407" s="1">
        <v>0.080165162683</v>
      </c>
      <c r="F2407" s="1">
        <v>491199.0625</v>
      </c>
      <c r="G2407" s="1">
        <v>567000</v>
      </c>
      <c r="H2407" s="1">
        <v>505000</v>
      </c>
      <c r="I2407" s="1">
        <v>804000</v>
      </c>
      <c r="J2407" s="6">
        <v>920351.8125</v>
      </c>
      <c r="K2407" s="6">
        <v>785951.1875</v>
      </c>
      <c r="L2407" s="6">
        <v>767094.375</v>
      </c>
      <c r="M2407" s="2">
        <v>13198.148438</v>
      </c>
      <c r="N2407" s="3">
        <v>14064.936523</v>
      </c>
      <c r="O2407" s="4">
        <v>582283.0625</v>
      </c>
      <c r="P2407" s="5">
        <v>567148.6875</v>
      </c>
    </row>
    <row r="2408" spans="2:16">
      <c r="B2408" s="1">
        <v>582318.75</v>
      </c>
      <c r="D2408" s="1">
        <v>604104.0625</v>
      </c>
      <c r="E2408" s="1">
        <v>0.080198638141</v>
      </c>
      <c r="F2408" s="1">
        <v>491525.625</v>
      </c>
      <c r="G2408" s="1">
        <v>565000</v>
      </c>
      <c r="H2408" s="1">
        <v>505000</v>
      </c>
      <c r="I2408" s="1">
        <v>805000</v>
      </c>
      <c r="J2408" s="6">
        <v>919490.125</v>
      </c>
      <c r="K2408" s="6">
        <v>788136.0625</v>
      </c>
      <c r="L2408" s="6">
        <v>765151.9375</v>
      </c>
      <c r="M2408" s="2">
        <v>12990.34375</v>
      </c>
      <c r="N2408" s="3">
        <v>17880.798828</v>
      </c>
      <c r="O2408" s="4">
        <v>582318.75</v>
      </c>
      <c r="P2408" s="5">
        <v>565188.8125</v>
      </c>
    </row>
    <row r="2409" spans="2:16">
      <c r="B2409" s="1">
        <v>582376.625</v>
      </c>
      <c r="D2409" s="1">
        <v>603610.5625</v>
      </c>
      <c r="E2409" s="1">
        <v>0.08023212105</v>
      </c>
      <c r="F2409" s="1">
        <v>491865.90625</v>
      </c>
      <c r="G2409" s="1">
        <v>563000</v>
      </c>
      <c r="H2409" s="1">
        <v>504000</v>
      </c>
      <c r="I2409" s="1">
        <v>806000</v>
      </c>
      <c r="J2409" s="6">
        <v>918655</v>
      </c>
      <c r="K2409" s="6">
        <v>790362</v>
      </c>
      <c r="L2409" s="6">
        <v>763236.1875</v>
      </c>
      <c r="M2409" s="2">
        <v>12781.580078</v>
      </c>
      <c r="N2409" s="3">
        <v>21813.072266</v>
      </c>
      <c r="O2409" s="4">
        <v>582376.625</v>
      </c>
      <c r="P2409" s="5">
        <v>563261.4375</v>
      </c>
    </row>
    <row r="2410" spans="2:16">
      <c r="B2410" s="1">
        <v>582456.25</v>
      </c>
      <c r="D2410" s="1">
        <v>603098.9375</v>
      </c>
      <c r="E2410" s="1">
        <v>0.080265596509</v>
      </c>
      <c r="F2410" s="1">
        <v>492220.09375</v>
      </c>
      <c r="G2410" s="1">
        <v>561000</v>
      </c>
      <c r="H2410" s="1">
        <v>503000</v>
      </c>
      <c r="I2410" s="1">
        <v>807000</v>
      </c>
      <c r="J2410" s="6">
        <v>917846.0625</v>
      </c>
      <c r="K2410" s="6">
        <v>792627.4375</v>
      </c>
      <c r="L2410" s="6">
        <v>761347.4375</v>
      </c>
      <c r="M2410" s="2">
        <v>12572.019531</v>
      </c>
      <c r="N2410" s="3">
        <v>25863.228516</v>
      </c>
      <c r="O2410" s="4">
        <v>582456.25</v>
      </c>
      <c r="P2410" s="5">
        <v>561366.875</v>
      </c>
    </row>
    <row r="2411" spans="2:16">
      <c r="B2411" s="1">
        <v>582557.25</v>
      </c>
      <c r="D2411" s="1">
        <v>602569.1875</v>
      </c>
      <c r="E2411" s="1">
        <v>0.080299079418</v>
      </c>
      <c r="F2411" s="1">
        <v>492588.34375</v>
      </c>
      <c r="G2411" s="1">
        <v>560000</v>
      </c>
      <c r="H2411" s="1">
        <v>503000</v>
      </c>
      <c r="I2411" s="1">
        <v>807000</v>
      </c>
      <c r="J2411" s="6">
        <v>917063</v>
      </c>
      <c r="K2411" s="6">
        <v>794930.8125</v>
      </c>
      <c r="L2411" s="6">
        <v>759486</v>
      </c>
      <c r="M2411" s="2">
        <v>12361.820313</v>
      </c>
      <c r="N2411" s="3">
        <v>30032.703125</v>
      </c>
      <c r="O2411" s="4">
        <v>582557.25</v>
      </c>
      <c r="P2411" s="5">
        <v>559505.3125</v>
      </c>
    </row>
    <row r="2412" spans="2:16">
      <c r="B2412" s="1">
        <v>582679.1875</v>
      </c>
      <c r="D2412" s="1">
        <v>602021.375</v>
      </c>
      <c r="E2412" s="1">
        <v>0.080331481993</v>
      </c>
      <c r="F2412" s="1">
        <v>492970.8125</v>
      </c>
      <c r="G2412" s="1">
        <v>558000</v>
      </c>
      <c r="H2412" s="1">
        <v>502000</v>
      </c>
      <c r="I2412" s="1">
        <v>808000</v>
      </c>
      <c r="J2412" s="6">
        <v>916305.4375</v>
      </c>
      <c r="K2412" s="6">
        <v>797270.5625</v>
      </c>
      <c r="L2412" s="6">
        <v>757652.1875</v>
      </c>
      <c r="M2412" s="2">
        <v>12151.136719</v>
      </c>
      <c r="N2412" s="3">
        <v>34322.890625</v>
      </c>
      <c r="O2412" s="4">
        <v>582679.1875</v>
      </c>
      <c r="P2412" s="5">
        <v>557676.9375</v>
      </c>
    </row>
    <row r="2413" spans="2:16">
      <c r="B2413" s="1">
        <v>582821.625</v>
      </c>
      <c r="D2413" s="1">
        <v>601455.5625</v>
      </c>
      <c r="E2413" s="1">
        <v>0.080364957452</v>
      </c>
      <c r="F2413" s="1">
        <v>493367.65625</v>
      </c>
      <c r="G2413" s="1">
        <v>556000</v>
      </c>
      <c r="H2413" s="1">
        <v>502000</v>
      </c>
      <c r="I2413" s="1">
        <v>809000</v>
      </c>
      <c r="J2413" s="6">
        <v>915573</v>
      </c>
      <c r="K2413" s="6">
        <v>799645.1875</v>
      </c>
      <c r="L2413" s="6">
        <v>755846.3125</v>
      </c>
      <c r="M2413" s="2">
        <v>11940.119141</v>
      </c>
      <c r="N2413" s="3">
        <v>38735.144531</v>
      </c>
      <c r="O2413" s="4">
        <v>582821.625</v>
      </c>
      <c r="P2413" s="5">
        <v>555881.9375</v>
      </c>
    </row>
    <row r="2414" spans="2:16">
      <c r="B2414" s="1">
        <v>582984.125</v>
      </c>
      <c r="D2414" s="1">
        <v>600871.8125</v>
      </c>
      <c r="E2414" s="1">
        <v>0.080398440361</v>
      </c>
      <c r="F2414" s="1">
        <v>493779.0625</v>
      </c>
      <c r="G2414" s="1">
        <v>554000</v>
      </c>
      <c r="H2414" s="1">
        <v>502000</v>
      </c>
      <c r="I2414" s="1">
        <v>810000</v>
      </c>
      <c r="J2414" s="6">
        <v>914865.3125</v>
      </c>
      <c r="K2414" s="6">
        <v>802053.25</v>
      </c>
      <c r="L2414" s="6">
        <v>754068.625</v>
      </c>
      <c r="M2414" s="2">
        <v>11728.914063</v>
      </c>
      <c r="N2414" s="3">
        <v>43270.773438</v>
      </c>
      <c r="O2414" s="4">
        <v>582984.125</v>
      </c>
      <c r="P2414" s="5">
        <v>554120.375</v>
      </c>
    </row>
    <row r="2415" spans="2:16">
      <c r="B2415" s="1">
        <v>583166.1875</v>
      </c>
      <c r="D2415" s="1">
        <v>600270.1875</v>
      </c>
      <c r="E2415" s="1">
        <v>0.08043192327</v>
      </c>
      <c r="F2415" s="1">
        <v>494205.1875</v>
      </c>
      <c r="G2415" s="1">
        <v>552000</v>
      </c>
      <c r="H2415" s="1">
        <v>501000</v>
      </c>
      <c r="I2415" s="1">
        <v>811000</v>
      </c>
      <c r="J2415" s="6">
        <v>914182</v>
      </c>
      <c r="K2415" s="6">
        <v>804493.3125</v>
      </c>
      <c r="L2415" s="6">
        <v>752319.4375</v>
      </c>
      <c r="M2415" s="2">
        <v>11517.665039</v>
      </c>
      <c r="N2415" s="3">
        <v>47931.042969</v>
      </c>
      <c r="O2415" s="4">
        <v>583166.1875</v>
      </c>
      <c r="P2415" s="5">
        <v>552392.3125</v>
      </c>
    </row>
    <row r="2416" spans="2:16">
      <c r="B2416" s="1">
        <v>583367.3125</v>
      </c>
      <c r="D2416" s="1">
        <v>599650.8125</v>
      </c>
      <c r="E2416" s="1">
        <v>0.080465398729</v>
      </c>
      <c r="F2416" s="1">
        <v>494646.1875</v>
      </c>
      <c r="G2416" s="1">
        <v>551000</v>
      </c>
      <c r="H2416" s="1">
        <v>501000</v>
      </c>
      <c r="I2416" s="1">
        <v>812000</v>
      </c>
      <c r="J2416" s="6">
        <v>913522.6875</v>
      </c>
      <c r="K2416" s="6">
        <v>806963.9375</v>
      </c>
      <c r="L2416" s="6">
        <v>750599.0625</v>
      </c>
      <c r="M2416" s="2">
        <v>11306.511719</v>
      </c>
      <c r="N2416" s="3">
        <v>52717.167969</v>
      </c>
      <c r="O2416" s="4">
        <v>583367.3125</v>
      </c>
      <c r="P2416" s="5">
        <v>550697.75</v>
      </c>
    </row>
    <row r="2417" spans="2:16">
      <c r="B2417" s="1">
        <v>583587</v>
      </c>
      <c r="D2417" s="1">
        <v>599013.8125</v>
      </c>
      <c r="E2417" s="1">
        <v>0.080498881638</v>
      </c>
      <c r="F2417" s="1">
        <v>495102.21875</v>
      </c>
      <c r="G2417" s="1">
        <v>549000</v>
      </c>
      <c r="H2417" s="1">
        <v>501000</v>
      </c>
      <c r="I2417" s="1">
        <v>813000</v>
      </c>
      <c r="J2417" s="6">
        <v>912886.9375</v>
      </c>
      <c r="K2417" s="6">
        <v>809463.6875</v>
      </c>
      <c r="L2417" s="6">
        <v>748907.8125</v>
      </c>
      <c r="M2417" s="2">
        <v>11095.588867</v>
      </c>
      <c r="N2417" s="3">
        <v>57630.316406</v>
      </c>
      <c r="O2417" s="4">
        <v>583587</v>
      </c>
      <c r="P2417" s="5">
        <v>549036.6875</v>
      </c>
    </row>
    <row r="2418" spans="2:16">
      <c r="B2418" s="1">
        <v>583824.75</v>
      </c>
      <c r="D2418" s="1">
        <v>598359.375</v>
      </c>
      <c r="E2418" s="1">
        <v>0.080532357097</v>
      </c>
      <c r="F2418" s="1">
        <v>495573.46875</v>
      </c>
      <c r="G2418" s="1">
        <v>547000</v>
      </c>
      <c r="H2418" s="1">
        <v>501000</v>
      </c>
      <c r="I2418" s="1">
        <v>814000</v>
      </c>
      <c r="J2418" s="6">
        <v>912274.375</v>
      </c>
      <c r="K2418" s="6">
        <v>811991.1875</v>
      </c>
      <c r="L2418" s="6">
        <v>747246</v>
      </c>
      <c r="M2418" s="2">
        <v>10885.02832</v>
      </c>
      <c r="N2418" s="3">
        <v>62671.605469</v>
      </c>
      <c r="O2418" s="4">
        <v>583824.75</v>
      </c>
      <c r="P2418" s="5">
        <v>547409.125</v>
      </c>
    </row>
    <row r="2419" spans="2:16">
      <c r="B2419" s="1">
        <v>584080</v>
      </c>
      <c r="D2419" s="1">
        <v>597687.6875</v>
      </c>
      <c r="E2419" s="1">
        <v>0.080565840006</v>
      </c>
      <c r="F2419" s="1">
        <v>496060.09375</v>
      </c>
      <c r="G2419" s="1">
        <v>546000</v>
      </c>
      <c r="H2419" s="1">
        <v>501000</v>
      </c>
      <c r="I2419" s="1">
        <v>815000</v>
      </c>
      <c r="J2419" s="6">
        <v>911684.5</v>
      </c>
      <c r="K2419" s="6">
        <v>814545</v>
      </c>
      <c r="L2419" s="6">
        <v>745613.9375</v>
      </c>
      <c r="M2419" s="2">
        <v>10674.958984</v>
      </c>
      <c r="N2419" s="3">
        <v>67842.101563</v>
      </c>
      <c r="O2419" s="4">
        <v>584080</v>
      </c>
      <c r="P2419" s="5">
        <v>545815</v>
      </c>
    </row>
    <row r="2420" spans="2:16">
      <c r="B2420" s="1">
        <v>584352.25</v>
      </c>
      <c r="D2420" s="1">
        <v>596999</v>
      </c>
      <c r="E2420" s="1">
        <v>0.080598242581</v>
      </c>
      <c r="F2420" s="1">
        <v>496562.21875</v>
      </c>
      <c r="G2420" s="1">
        <v>544000</v>
      </c>
      <c r="H2420" s="1">
        <v>501000</v>
      </c>
      <c r="I2420" s="1">
        <v>816000</v>
      </c>
      <c r="J2420" s="6">
        <v>911116.875</v>
      </c>
      <c r="K2420" s="6">
        <v>817123.6875</v>
      </c>
      <c r="L2420" s="6">
        <v>744012</v>
      </c>
      <c r="M2420" s="2">
        <v>10465.504883</v>
      </c>
      <c r="N2420" s="3">
        <v>73142.8125</v>
      </c>
      <c r="O2420" s="4">
        <v>584352.25</v>
      </c>
      <c r="P2420" s="5">
        <v>544254.25</v>
      </c>
    </row>
    <row r="2421" spans="2:16">
      <c r="B2421" s="1">
        <v>584640.9375</v>
      </c>
      <c r="D2421" s="1">
        <v>596293.5</v>
      </c>
      <c r="E2421" s="1">
        <v>0.08063171804</v>
      </c>
      <c r="F2421" s="1">
        <v>497080</v>
      </c>
      <c r="G2421" s="1">
        <v>543000</v>
      </c>
      <c r="H2421" s="1">
        <v>502000</v>
      </c>
      <c r="I2421" s="1">
        <v>817000</v>
      </c>
      <c r="J2421" s="6">
        <v>910571.0625</v>
      </c>
      <c r="K2421" s="6">
        <v>819725.8125</v>
      </c>
      <c r="L2421" s="6">
        <v>742440.5625</v>
      </c>
      <c r="M2421" s="2">
        <v>10256.787109</v>
      </c>
      <c r="N2421" s="3">
        <v>78574.695313</v>
      </c>
      <c r="O2421" s="4">
        <v>584640.9375</v>
      </c>
      <c r="P2421" s="5">
        <v>542726.8125</v>
      </c>
    </row>
    <row r="2422" spans="2:16">
      <c r="B2422" s="1">
        <v>584945.5625</v>
      </c>
      <c r="D2422" s="1">
        <v>595571.4375</v>
      </c>
      <c r="E2422" s="1">
        <v>0.080665200949</v>
      </c>
      <c r="F2422" s="1">
        <v>497613.5625</v>
      </c>
      <c r="G2422" s="1">
        <v>541000</v>
      </c>
      <c r="H2422" s="1">
        <v>502000</v>
      </c>
      <c r="I2422" s="1">
        <v>818000</v>
      </c>
      <c r="J2422" s="6">
        <v>910046.5625</v>
      </c>
      <c r="K2422" s="6">
        <v>822349.9375</v>
      </c>
      <c r="L2422" s="6">
        <v>740900.0625</v>
      </c>
      <c r="M2422" s="2">
        <v>10048.923828</v>
      </c>
      <c r="N2422" s="3">
        <v>84138.640625</v>
      </c>
      <c r="O2422" s="4">
        <v>584945.5625</v>
      </c>
      <c r="P2422" s="5">
        <v>541232.5625</v>
      </c>
    </row>
    <row r="2423" spans="2:16">
      <c r="B2423" s="1">
        <v>585265.5625</v>
      </c>
      <c r="D2423" s="1">
        <v>594833.0625</v>
      </c>
      <c r="E2423" s="1">
        <v>0.080698676407</v>
      </c>
      <c r="F2423" s="1">
        <v>498163.03125</v>
      </c>
      <c r="G2423" s="1">
        <v>540000</v>
      </c>
      <c r="H2423" s="1">
        <v>502000</v>
      </c>
      <c r="I2423" s="1">
        <v>819000</v>
      </c>
      <c r="J2423" s="6">
        <v>909542.9375</v>
      </c>
      <c r="K2423" s="6">
        <v>824994.625</v>
      </c>
      <c r="L2423" s="6">
        <v>739390.875</v>
      </c>
      <c r="M2423" s="2">
        <v>9842.0292969</v>
      </c>
      <c r="N2423" s="3">
        <v>89835.484375</v>
      </c>
      <c r="O2423" s="4">
        <v>585265.5625</v>
      </c>
      <c r="P2423" s="5">
        <v>539771.375</v>
      </c>
    </row>
    <row r="2424" spans="2:16">
      <c r="B2424" s="1">
        <v>585600.375</v>
      </c>
      <c r="D2424" s="1">
        <v>594078.625</v>
      </c>
      <c r="E2424" s="1">
        <v>0.080732159317</v>
      </c>
      <c r="F2424" s="1">
        <v>498728.53125</v>
      </c>
      <c r="G2424" s="1">
        <v>538000</v>
      </c>
      <c r="H2424" s="1">
        <v>503000</v>
      </c>
      <c r="I2424" s="1">
        <v>820000</v>
      </c>
      <c r="J2424" s="6">
        <v>909059.6875</v>
      </c>
      <c r="K2424" s="6">
        <v>827658.375</v>
      </c>
      <c r="L2424" s="6">
        <v>737913.3125</v>
      </c>
      <c r="M2424" s="2">
        <v>9636.2138672</v>
      </c>
      <c r="N2424" s="3">
        <v>95666</v>
      </c>
      <c r="O2424" s="4">
        <v>585600.375</v>
      </c>
      <c r="P2424" s="5">
        <v>538343.1875</v>
      </c>
    </row>
    <row r="2425" spans="2:16">
      <c r="B2425" s="1">
        <v>585949.5</v>
      </c>
      <c r="D2425" s="1">
        <v>593308.4375</v>
      </c>
      <c r="E2425" s="1">
        <v>0.080765642226</v>
      </c>
      <c r="F2425" s="1">
        <v>499310.15625</v>
      </c>
      <c r="G2425" s="1">
        <v>537000</v>
      </c>
      <c r="H2425" s="1">
        <v>503000</v>
      </c>
      <c r="I2425" s="1">
        <v>821000</v>
      </c>
      <c r="J2425" s="6">
        <v>908596.3125</v>
      </c>
      <c r="K2425" s="6">
        <v>830339.75</v>
      </c>
      <c r="L2425" s="6">
        <v>736467.6875</v>
      </c>
      <c r="M2425" s="2">
        <v>9431.5849609</v>
      </c>
      <c r="N2425" s="3">
        <v>101630.89844</v>
      </c>
      <c r="O2425" s="4">
        <v>585949.5</v>
      </c>
      <c r="P2425" s="5">
        <v>536947.875</v>
      </c>
    </row>
    <row r="2426" spans="2:16">
      <c r="B2426" s="1">
        <v>586312.375</v>
      </c>
      <c r="D2426" s="1">
        <v>592522.8125</v>
      </c>
      <c r="E2426" s="1">
        <v>0.080799117684</v>
      </c>
      <c r="F2426" s="1">
        <v>499908</v>
      </c>
      <c r="G2426" s="1">
        <v>536000</v>
      </c>
      <c r="H2426" s="1">
        <v>504000</v>
      </c>
      <c r="I2426" s="1">
        <v>822000</v>
      </c>
      <c r="J2426" s="6">
        <v>908152.3125</v>
      </c>
      <c r="K2426" s="6">
        <v>833037.25</v>
      </c>
      <c r="L2426" s="6">
        <v>735054.25</v>
      </c>
      <c r="M2426" s="2">
        <v>9228.2460938</v>
      </c>
      <c r="N2426" s="3">
        <v>107730.82031</v>
      </c>
      <c r="O2426" s="4">
        <v>586312.375</v>
      </c>
      <c r="P2426" s="5">
        <v>535585.3125</v>
      </c>
    </row>
    <row r="2427" spans="2:16">
      <c r="B2427" s="1">
        <v>586688.4375</v>
      </c>
      <c r="D2427" s="1">
        <v>591722.0625</v>
      </c>
      <c r="E2427" s="1">
        <v>0.080831520259</v>
      </c>
      <c r="F2427" s="1">
        <v>500522.1875</v>
      </c>
      <c r="G2427" s="1">
        <v>534000</v>
      </c>
      <c r="H2427" s="1">
        <v>505000</v>
      </c>
      <c r="I2427" s="1">
        <v>823000</v>
      </c>
      <c r="J2427" s="6">
        <v>907727.1875</v>
      </c>
      <c r="K2427" s="6">
        <v>835749.4375</v>
      </c>
      <c r="L2427" s="6">
        <v>733673.3125</v>
      </c>
      <c r="M2427" s="2">
        <v>9026.2978516</v>
      </c>
      <c r="N2427" s="3">
        <v>113966.34375</v>
      </c>
      <c r="O2427" s="4">
        <v>586688.4375</v>
      </c>
      <c r="P2427" s="5">
        <v>534255.375</v>
      </c>
    </row>
    <row r="2428" spans="2:16">
      <c r="B2428" s="1">
        <v>587077.1875</v>
      </c>
      <c r="D2428" s="1">
        <v>590906.5</v>
      </c>
      <c r="E2428" s="1">
        <v>0.080865003169</v>
      </c>
      <c r="F2428" s="1">
        <v>501152.84375</v>
      </c>
      <c r="G2428" s="1">
        <v>533000</v>
      </c>
      <c r="H2428" s="1">
        <v>505000</v>
      </c>
      <c r="I2428" s="1">
        <v>824000</v>
      </c>
      <c r="J2428" s="6">
        <v>907320.4375</v>
      </c>
      <c r="K2428" s="6">
        <v>838474.875</v>
      </c>
      <c r="L2428" s="6">
        <v>732325.0625</v>
      </c>
      <c r="M2428" s="2">
        <v>8825.8369141</v>
      </c>
      <c r="N2428" s="3">
        <v>120337.96875</v>
      </c>
      <c r="O2428" s="4">
        <v>587077.1875</v>
      </c>
      <c r="P2428" s="5">
        <v>532957.9375</v>
      </c>
    </row>
    <row r="2429" spans="2:16">
      <c r="B2429" s="1">
        <v>587478.0625</v>
      </c>
      <c r="D2429" s="1">
        <v>590076.5</v>
      </c>
      <c r="E2429" s="1">
        <v>0.080898478627</v>
      </c>
      <c r="F2429" s="1">
        <v>501800.09375</v>
      </c>
      <c r="G2429" s="1">
        <v>532000</v>
      </c>
      <c r="H2429" s="1">
        <v>506000</v>
      </c>
      <c r="I2429" s="1">
        <v>825000</v>
      </c>
      <c r="J2429" s="6">
        <v>906931.5625</v>
      </c>
      <c r="K2429" s="6">
        <v>841212.1875</v>
      </c>
      <c r="L2429" s="6">
        <v>731009.75</v>
      </c>
      <c r="M2429" s="2">
        <v>8626.9580078</v>
      </c>
      <c r="N2429" s="3">
        <v>126846.125</v>
      </c>
      <c r="O2429" s="4">
        <v>587478.0625</v>
      </c>
      <c r="P2429" s="5">
        <v>531692.875</v>
      </c>
    </row>
    <row r="2430" spans="2:16">
      <c r="B2430" s="1">
        <v>587890.5</v>
      </c>
      <c r="D2430" s="1">
        <v>589232.5</v>
      </c>
      <c r="E2430" s="1">
        <v>0.080931961536</v>
      </c>
      <c r="F2430" s="1">
        <v>502464.09375</v>
      </c>
      <c r="G2430" s="1">
        <v>530000</v>
      </c>
      <c r="H2430" s="1">
        <v>507000</v>
      </c>
      <c r="I2430" s="1">
        <v>826000</v>
      </c>
      <c r="J2430" s="6">
        <v>906560</v>
      </c>
      <c r="K2430" s="6">
        <v>843960</v>
      </c>
      <c r="L2430" s="6">
        <v>729727.5625</v>
      </c>
      <c r="M2430" s="2">
        <v>8429.7519531</v>
      </c>
      <c r="N2430" s="3">
        <v>133491.17188</v>
      </c>
      <c r="O2430" s="4">
        <v>587890.5</v>
      </c>
      <c r="P2430" s="5">
        <v>530460.0625</v>
      </c>
    </row>
    <row r="2431" spans="2:16">
      <c r="B2431" s="1">
        <v>588313.9375</v>
      </c>
      <c r="D2431" s="1">
        <v>588374.875</v>
      </c>
      <c r="E2431" s="1">
        <v>0.080965436995</v>
      </c>
      <c r="F2431" s="1">
        <v>503145.03125</v>
      </c>
      <c r="G2431" s="1">
        <v>529000</v>
      </c>
      <c r="H2431" s="1">
        <v>508000</v>
      </c>
      <c r="I2431" s="1">
        <v>827000</v>
      </c>
      <c r="J2431" s="6">
        <v>906205.25</v>
      </c>
      <c r="K2431" s="6">
        <v>846716.9375</v>
      </c>
      <c r="L2431" s="6">
        <v>728478.75</v>
      </c>
      <c r="M2431" s="2">
        <v>8234.3056641</v>
      </c>
      <c r="N2431" s="3">
        <v>140273.39063</v>
      </c>
      <c r="O2431" s="4">
        <v>588313.9375</v>
      </c>
      <c r="P2431" s="5">
        <v>529259.375</v>
      </c>
    </row>
    <row r="2432" spans="2:16">
      <c r="B2432" s="1">
        <v>588747.8125</v>
      </c>
      <c r="D2432" s="1">
        <v>587504.0625</v>
      </c>
      <c r="E2432" s="1">
        <v>0.080998919904</v>
      </c>
      <c r="F2432" s="1">
        <v>503843.0625</v>
      </c>
      <c r="G2432" s="1">
        <v>528000</v>
      </c>
      <c r="H2432" s="1">
        <v>509000</v>
      </c>
      <c r="I2432" s="1">
        <v>828000</v>
      </c>
      <c r="J2432" s="6">
        <v>905866.75</v>
      </c>
      <c r="K2432" s="6">
        <v>849481.6875</v>
      </c>
      <c r="L2432" s="6">
        <v>727263.5</v>
      </c>
      <c r="M2432" s="2">
        <v>8040.7036133</v>
      </c>
      <c r="N2432" s="3">
        <v>147192.98438</v>
      </c>
      <c r="O2432" s="4">
        <v>588747.8125</v>
      </c>
      <c r="P2432" s="5">
        <v>528090.75</v>
      </c>
    </row>
    <row r="2433" spans="2:16">
      <c r="B2433" s="1">
        <v>589191.5625</v>
      </c>
      <c r="D2433" s="1">
        <v>586620.5625</v>
      </c>
      <c r="E2433" s="1">
        <v>0.081032402813</v>
      </c>
      <c r="F2433" s="1">
        <v>504558.34375</v>
      </c>
      <c r="G2433" s="1">
        <v>527000</v>
      </c>
      <c r="H2433" s="1">
        <v>510000</v>
      </c>
      <c r="I2433" s="1">
        <v>829000</v>
      </c>
      <c r="J2433" s="6">
        <v>905543.9375</v>
      </c>
      <c r="K2433" s="6">
        <v>852252.9375</v>
      </c>
      <c r="L2433" s="6">
        <v>726081.9375</v>
      </c>
      <c r="M2433" s="2">
        <v>7849.0268555</v>
      </c>
      <c r="N2433" s="3">
        <v>154250.0625</v>
      </c>
      <c r="O2433" s="4">
        <v>589191.5625</v>
      </c>
      <c r="P2433" s="5">
        <v>526954.0625</v>
      </c>
    </row>
    <row r="2434" spans="2:16">
      <c r="B2434" s="1">
        <v>589644.5625</v>
      </c>
      <c r="D2434" s="1">
        <v>585724.8125</v>
      </c>
      <c r="E2434" s="1">
        <v>0.081064797938</v>
      </c>
      <c r="F2434" s="1">
        <v>505290.96875</v>
      </c>
      <c r="G2434" s="1">
        <v>526000</v>
      </c>
      <c r="H2434" s="1">
        <v>512000</v>
      </c>
      <c r="I2434" s="1">
        <v>830000</v>
      </c>
      <c r="J2434" s="6">
        <v>905236.25</v>
      </c>
      <c r="K2434" s="6">
        <v>855029.4375</v>
      </c>
      <c r="L2434" s="6">
        <v>724934.1875</v>
      </c>
      <c r="M2434" s="2">
        <v>7659.3535156</v>
      </c>
      <c r="N2434" s="3">
        <v>161444.65625</v>
      </c>
      <c r="O2434" s="4">
        <v>589644.5625</v>
      </c>
      <c r="P2434" s="5">
        <v>525849.3125</v>
      </c>
    </row>
    <row r="2435" spans="2:16">
      <c r="B2435" s="1">
        <v>590106.25</v>
      </c>
      <c r="D2435" s="1">
        <v>584817.3125</v>
      </c>
      <c r="E2435" s="1">
        <v>0.081098280847</v>
      </c>
      <c r="F2435" s="1">
        <v>506041.03125</v>
      </c>
      <c r="G2435" s="1">
        <v>525000</v>
      </c>
      <c r="H2435" s="1">
        <v>513000</v>
      </c>
      <c r="I2435" s="1">
        <v>832000</v>
      </c>
      <c r="J2435" s="6">
        <v>904943.125</v>
      </c>
      <c r="K2435" s="6">
        <v>857809.9375</v>
      </c>
      <c r="L2435" s="6">
        <v>723820.3125</v>
      </c>
      <c r="M2435" s="2">
        <v>7471.7587891</v>
      </c>
      <c r="N2435" s="3">
        <v>168776.71875</v>
      </c>
      <c r="O2435" s="4">
        <v>590106.25</v>
      </c>
      <c r="P2435" s="5">
        <v>524776.4375</v>
      </c>
    </row>
    <row r="2436" spans="2:16">
      <c r="B2436" s="1">
        <v>590576.125</v>
      </c>
      <c r="D2436" s="1">
        <v>583898.5625</v>
      </c>
      <c r="E2436" s="1">
        <v>0.081131756306</v>
      </c>
      <c r="F2436" s="1">
        <v>506808.59375</v>
      </c>
      <c r="G2436" s="1">
        <v>524000</v>
      </c>
      <c r="H2436" s="1">
        <v>514000</v>
      </c>
      <c r="I2436" s="1">
        <v>833000</v>
      </c>
      <c r="J2436" s="6">
        <v>904664</v>
      </c>
      <c r="K2436" s="6">
        <v>860593.125</v>
      </c>
      <c r="L2436" s="6">
        <v>722740.375</v>
      </c>
      <c r="M2436" s="2">
        <v>7286.3149414</v>
      </c>
      <c r="N2436" s="3">
        <v>176246.10938</v>
      </c>
      <c r="O2436" s="4">
        <v>590576.125</v>
      </c>
      <c r="P2436" s="5">
        <v>523735.46875</v>
      </c>
    </row>
    <row r="2437" spans="2:16">
      <c r="B2437" s="1">
        <v>591053.625</v>
      </c>
      <c r="D2437" s="1">
        <v>582969.0625</v>
      </c>
      <c r="E2437" s="1">
        <v>0.081165239215</v>
      </c>
      <c r="F2437" s="1">
        <v>507593.71875</v>
      </c>
      <c r="G2437" s="1">
        <v>523000</v>
      </c>
      <c r="H2437" s="1">
        <v>516000</v>
      </c>
      <c r="I2437" s="1">
        <v>834000</v>
      </c>
      <c r="J2437" s="6">
        <v>904398.25</v>
      </c>
      <c r="K2437" s="6">
        <v>863377.75</v>
      </c>
      <c r="L2437" s="6">
        <v>721694.4375</v>
      </c>
      <c r="M2437" s="2">
        <v>7103.0908203</v>
      </c>
      <c r="N2437" s="3">
        <v>183852.60938</v>
      </c>
      <c r="O2437" s="4">
        <v>591053.625</v>
      </c>
      <c r="P2437" s="5">
        <v>522726.40625</v>
      </c>
    </row>
    <row r="2438" spans="2:16">
      <c r="B2438" s="1">
        <v>591538.1875</v>
      </c>
      <c r="D2438" s="1">
        <v>582029.3125</v>
      </c>
      <c r="E2438" s="1">
        <v>0.081198722124</v>
      </c>
      <c r="F2438" s="1">
        <v>508396.46875</v>
      </c>
      <c r="G2438" s="1">
        <v>522000</v>
      </c>
      <c r="H2438" s="1">
        <v>518000</v>
      </c>
      <c r="I2438" s="1">
        <v>835000</v>
      </c>
      <c r="J2438" s="6">
        <v>904145.3125</v>
      </c>
      <c r="K2438" s="6">
        <v>866162.625</v>
      </c>
      <c r="L2438" s="6">
        <v>720682.5625</v>
      </c>
      <c r="M2438" s="2">
        <v>6922.152832</v>
      </c>
      <c r="N2438" s="3">
        <v>191595.89063</v>
      </c>
      <c r="O2438" s="4">
        <v>591538.1875</v>
      </c>
      <c r="P2438" s="5">
        <v>521749.3125</v>
      </c>
    </row>
    <row r="2439" spans="2:16">
      <c r="B2439" s="1">
        <v>592029.3125</v>
      </c>
      <c r="D2439" s="1">
        <v>581079.875</v>
      </c>
      <c r="E2439" s="1">
        <v>0.081232197583</v>
      </c>
      <c r="F2439" s="1">
        <v>509216.875</v>
      </c>
      <c r="G2439" s="1">
        <v>521000</v>
      </c>
      <c r="H2439" s="1">
        <v>519000</v>
      </c>
      <c r="I2439" s="1">
        <v>836000</v>
      </c>
      <c r="J2439" s="6">
        <v>903904.5625</v>
      </c>
      <c r="K2439" s="6">
        <v>868946.5</v>
      </c>
      <c r="L2439" s="6">
        <v>719704.75</v>
      </c>
      <c r="M2439" s="2">
        <v>6743.5644531</v>
      </c>
      <c r="N2439" s="3">
        <v>199475.53125</v>
      </c>
      <c r="O2439" s="4">
        <v>592029.3125</v>
      </c>
      <c r="P2439" s="5">
        <v>520804.25</v>
      </c>
    </row>
    <row r="2440" spans="2:16">
      <c r="B2440" s="1">
        <v>592526.5</v>
      </c>
      <c r="D2440" s="1">
        <v>580121.25</v>
      </c>
      <c r="E2440" s="1">
        <v>0.081265680492</v>
      </c>
      <c r="F2440" s="1">
        <v>510054.9375</v>
      </c>
      <c r="G2440" s="1">
        <v>520000</v>
      </c>
      <c r="H2440" s="1">
        <v>521000</v>
      </c>
      <c r="I2440" s="1">
        <v>837000</v>
      </c>
      <c r="J2440" s="6">
        <v>903675.375</v>
      </c>
      <c r="K2440" s="6">
        <v>871728.125</v>
      </c>
      <c r="L2440" s="6">
        <v>718760.9375</v>
      </c>
      <c r="M2440" s="2">
        <v>6567.3862305</v>
      </c>
      <c r="N2440" s="3">
        <v>207491.03125</v>
      </c>
      <c r="O2440" s="4">
        <v>592526.5</v>
      </c>
      <c r="P2440" s="5">
        <v>519891.3125</v>
      </c>
    </row>
    <row r="2441" spans="2:16">
      <c r="B2441" s="1">
        <v>593029.25</v>
      </c>
      <c r="D2441" s="1">
        <v>579154</v>
      </c>
      <c r="E2441" s="1">
        <v>0.081299163401</v>
      </c>
      <c r="F2441" s="1">
        <v>510910.625</v>
      </c>
      <c r="G2441" s="1">
        <v>519000</v>
      </c>
      <c r="H2441" s="1">
        <v>523000</v>
      </c>
      <c r="I2441" s="1">
        <v>838000</v>
      </c>
      <c r="J2441" s="6">
        <v>903457.0625</v>
      </c>
      <c r="K2441" s="6">
        <v>874506.25</v>
      </c>
      <c r="L2441" s="6">
        <v>717851.125</v>
      </c>
      <c r="M2441" s="2">
        <v>6393.6757813</v>
      </c>
      <c r="N2441" s="3">
        <v>215641.76563</v>
      </c>
      <c r="O2441" s="4">
        <v>593029.25</v>
      </c>
      <c r="P2441" s="5">
        <v>519010.59375</v>
      </c>
    </row>
    <row r="2442" spans="2:16">
      <c r="B2442" s="1">
        <v>593537.125</v>
      </c>
      <c r="D2442" s="1">
        <v>578178.6875</v>
      </c>
      <c r="E2442" s="1">
        <v>0.081331558526</v>
      </c>
      <c r="F2442" s="1">
        <v>511783.9375</v>
      </c>
      <c r="G2442" s="1">
        <v>518000</v>
      </c>
      <c r="H2442" s="1">
        <v>525000</v>
      </c>
      <c r="I2442" s="1">
        <v>840000</v>
      </c>
      <c r="J2442" s="6">
        <v>903248.9375</v>
      </c>
      <c r="K2442" s="6">
        <v>877279.5625</v>
      </c>
      <c r="L2442" s="6">
        <v>716975.25</v>
      </c>
      <c r="M2442" s="2">
        <v>6222.4882813</v>
      </c>
      <c r="N2442" s="3">
        <v>223927.01563</v>
      </c>
      <c r="O2442" s="4">
        <v>593537.125</v>
      </c>
      <c r="P2442" s="5">
        <v>518162.21875</v>
      </c>
    </row>
    <row r="2443" spans="2:16">
      <c r="B2443" s="1">
        <v>594049.6875</v>
      </c>
      <c r="D2443" s="1">
        <v>577195.875</v>
      </c>
      <c r="E2443" s="1">
        <v>0.081365041435</v>
      </c>
      <c r="F2443" s="1">
        <v>512674.8125</v>
      </c>
      <c r="G2443" s="1">
        <v>517000</v>
      </c>
      <c r="H2443" s="1">
        <v>526000</v>
      </c>
      <c r="I2443" s="1">
        <v>841000</v>
      </c>
      <c r="J2443" s="6">
        <v>903050.3125</v>
      </c>
      <c r="K2443" s="6">
        <v>880046.875</v>
      </c>
      <c r="L2443" s="6">
        <v>716133.25</v>
      </c>
      <c r="M2443" s="2">
        <v>6053.8759766</v>
      </c>
      <c r="N2443" s="3">
        <v>232345.96875</v>
      </c>
      <c r="O2443" s="4">
        <v>594049.6875</v>
      </c>
      <c r="P2443" s="5">
        <v>517346.34375</v>
      </c>
    </row>
    <row r="2444" spans="2:16">
      <c r="B2444" s="1">
        <v>594566.5625</v>
      </c>
      <c r="D2444" s="1">
        <v>576206.125</v>
      </c>
      <c r="E2444" s="1">
        <v>0.081398516893</v>
      </c>
      <c r="F2444" s="1">
        <v>513583.1875</v>
      </c>
      <c r="G2444" s="1">
        <v>517000</v>
      </c>
      <c r="H2444" s="1">
        <v>528000</v>
      </c>
      <c r="I2444" s="1">
        <v>842000</v>
      </c>
      <c r="J2444" s="6">
        <v>902860.5</v>
      </c>
      <c r="K2444" s="6">
        <v>882806.9375</v>
      </c>
      <c r="L2444" s="6">
        <v>715325.0625</v>
      </c>
      <c r="M2444" s="2">
        <v>5887.8886719</v>
      </c>
      <c r="N2444" s="3">
        <v>240897.6875</v>
      </c>
      <c r="O2444" s="4">
        <v>594566.5625</v>
      </c>
      <c r="P2444" s="5">
        <v>516563.125</v>
      </c>
    </row>
    <row r="2445" spans="2:16">
      <c r="B2445" s="1">
        <v>595087.375</v>
      </c>
      <c r="D2445" s="1">
        <v>575210.0625</v>
      </c>
      <c r="E2445" s="1">
        <v>0.081431999803</v>
      </c>
      <c r="F2445" s="1">
        <v>514508.9375</v>
      </c>
      <c r="G2445" s="1">
        <v>516000</v>
      </c>
      <c r="H2445" s="1">
        <v>531000</v>
      </c>
      <c r="I2445" s="1">
        <v>843000</v>
      </c>
      <c r="J2445" s="6">
        <v>902678.8125</v>
      </c>
      <c r="K2445" s="6">
        <v>885558.5625</v>
      </c>
      <c r="L2445" s="6">
        <v>714550.6875</v>
      </c>
      <c r="M2445" s="2">
        <v>5724.5732422</v>
      </c>
      <c r="N2445" s="3">
        <v>249581.14063</v>
      </c>
      <c r="O2445" s="4">
        <v>595087.375</v>
      </c>
      <c r="P2445" s="5">
        <v>515812.75</v>
      </c>
    </row>
    <row r="2446" spans="2:16">
      <c r="B2446" s="1">
        <v>595611.8125</v>
      </c>
      <c r="D2446" s="1">
        <v>574208.25</v>
      </c>
      <c r="E2446" s="1">
        <v>0.081465482712</v>
      </c>
      <c r="F2446" s="1">
        <v>515451.9375</v>
      </c>
      <c r="G2446" s="1">
        <v>515000</v>
      </c>
      <c r="H2446" s="1">
        <v>533000</v>
      </c>
      <c r="I2446" s="1">
        <v>844000</v>
      </c>
      <c r="J2446" s="6">
        <v>902504.625</v>
      </c>
      <c r="K2446" s="6">
        <v>888300.625</v>
      </c>
      <c r="L2446" s="6">
        <v>713810.0625</v>
      </c>
      <c r="M2446" s="2">
        <v>5563.9741211</v>
      </c>
      <c r="N2446" s="3">
        <v>258395.1875</v>
      </c>
      <c r="O2446" s="4">
        <v>595611.8125</v>
      </c>
      <c r="P2446" s="5">
        <v>515095.40625</v>
      </c>
    </row>
    <row r="2447" spans="2:16">
      <c r="B2447" s="1">
        <v>596139.5625</v>
      </c>
      <c r="D2447" s="1">
        <v>573201.3125</v>
      </c>
      <c r="E2447" s="1">
        <v>0.08149895817</v>
      </c>
      <c r="F2447" s="1">
        <v>516412.03125</v>
      </c>
      <c r="G2447" s="1">
        <v>514000</v>
      </c>
      <c r="H2447" s="1">
        <v>535000</v>
      </c>
      <c r="I2447" s="1">
        <v>846000</v>
      </c>
      <c r="J2447" s="6">
        <v>902337.25</v>
      </c>
      <c r="K2447" s="6">
        <v>891032</v>
      </c>
      <c r="L2447" s="6">
        <v>713103.125</v>
      </c>
      <c r="M2447" s="2">
        <v>5406.1333008</v>
      </c>
      <c r="N2447" s="3">
        <v>267338.5625</v>
      </c>
      <c r="O2447" s="4">
        <v>596139.5625</v>
      </c>
      <c r="P2447" s="5">
        <v>514411.28125</v>
      </c>
    </row>
    <row r="2448" spans="2:16">
      <c r="B2448" s="1">
        <v>596670.3125</v>
      </c>
      <c r="D2448" s="1">
        <v>572189.8125</v>
      </c>
      <c r="E2448" s="1">
        <v>0.08153244108</v>
      </c>
      <c r="F2448" s="1">
        <v>517389.03125</v>
      </c>
      <c r="G2448" s="1">
        <v>514000</v>
      </c>
      <c r="H2448" s="1">
        <v>537000</v>
      </c>
      <c r="I2448" s="1">
        <v>847000</v>
      </c>
      <c r="J2448" s="6">
        <v>902176.0625</v>
      </c>
      <c r="K2448" s="6">
        <v>893751.5625</v>
      </c>
      <c r="L2448" s="6">
        <v>712429.8125</v>
      </c>
      <c r="M2448" s="2">
        <v>5251.0898438</v>
      </c>
      <c r="N2448" s="3">
        <v>276409.875</v>
      </c>
      <c r="O2448" s="4">
        <v>596670.3125</v>
      </c>
      <c r="P2448" s="5">
        <v>513760.59375</v>
      </c>
    </row>
    <row r="2449" spans="2:16">
      <c r="B2449" s="1">
        <v>597203.8125</v>
      </c>
      <c r="D2449" s="1">
        <v>571174.375</v>
      </c>
      <c r="E2449" s="1">
        <v>0.081564843655</v>
      </c>
      <c r="F2449" s="1">
        <v>518382.75</v>
      </c>
      <c r="G2449" s="1">
        <v>513000</v>
      </c>
      <c r="H2449" s="1">
        <v>540000</v>
      </c>
      <c r="I2449" s="1">
        <v>848000</v>
      </c>
      <c r="J2449" s="6">
        <v>902020.4375</v>
      </c>
      <c r="K2449" s="6">
        <v>896458.25</v>
      </c>
      <c r="L2449" s="6">
        <v>711790</v>
      </c>
      <c r="M2449" s="2">
        <v>5098.8808594</v>
      </c>
      <c r="N2449" s="3">
        <v>285607.625</v>
      </c>
      <c r="O2449" s="4">
        <v>597203.8125</v>
      </c>
      <c r="P2449" s="5">
        <v>513143.5625</v>
      </c>
    </row>
    <row r="2450" spans="2:16">
      <c r="B2450" s="1">
        <v>597739.8125</v>
      </c>
      <c r="D2450" s="1">
        <v>570155.625</v>
      </c>
      <c r="E2450" s="1">
        <v>0.081598319113</v>
      </c>
      <c r="F2450" s="1">
        <v>519393</v>
      </c>
      <c r="G2450" s="1">
        <v>513000</v>
      </c>
      <c r="H2450" s="1">
        <v>542000</v>
      </c>
      <c r="I2450" s="1">
        <v>849000</v>
      </c>
      <c r="J2450" s="6">
        <v>901869.8125</v>
      </c>
      <c r="K2450" s="6">
        <v>899151</v>
      </c>
      <c r="L2450" s="6">
        <v>711183.5625</v>
      </c>
      <c r="M2450" s="2">
        <v>4949.5410156</v>
      </c>
      <c r="N2450" s="3">
        <v>294930.1875</v>
      </c>
      <c r="O2450" s="4">
        <v>597739.8125</v>
      </c>
      <c r="P2450" s="5">
        <v>512560.4375</v>
      </c>
    </row>
    <row r="2451" spans="2:16">
      <c r="B2451" s="1">
        <v>598278.0625</v>
      </c>
      <c r="D2451" s="1">
        <v>569134.1875</v>
      </c>
      <c r="E2451" s="1">
        <v>0.081631802022</v>
      </c>
      <c r="F2451" s="1">
        <v>520419.53125</v>
      </c>
      <c r="G2451" s="1">
        <v>512000</v>
      </c>
      <c r="H2451" s="1">
        <v>545000</v>
      </c>
      <c r="I2451" s="1">
        <v>851000</v>
      </c>
      <c r="J2451" s="6">
        <v>901723.6875</v>
      </c>
      <c r="K2451" s="6">
        <v>901828.6875</v>
      </c>
      <c r="L2451" s="6">
        <v>710610.3125</v>
      </c>
      <c r="M2451" s="2">
        <v>4803.1020508</v>
      </c>
      <c r="N2451" s="3">
        <v>304375.8125</v>
      </c>
      <c r="O2451" s="4">
        <v>598278.0625</v>
      </c>
      <c r="P2451" s="5">
        <v>512011.46875</v>
      </c>
    </row>
    <row r="2452" spans="2:16">
      <c r="B2452" s="1">
        <v>598818.4375</v>
      </c>
      <c r="D2452" s="1">
        <v>568110.75</v>
      </c>
      <c r="E2452" s="1">
        <v>0.081665277481</v>
      </c>
      <c r="F2452" s="1">
        <v>521462.09375</v>
      </c>
      <c r="G2452" s="1">
        <v>511000</v>
      </c>
      <c r="H2452" s="1">
        <v>547000</v>
      </c>
      <c r="I2452" s="1">
        <v>852000</v>
      </c>
      <c r="J2452" s="6">
        <v>901581.5625</v>
      </c>
      <c r="K2452" s="6">
        <v>904490.25</v>
      </c>
      <c r="L2452" s="6">
        <v>710070</v>
      </c>
      <c r="M2452" s="2">
        <v>4659.59375</v>
      </c>
      <c r="N2452" s="3">
        <v>313942.65625</v>
      </c>
      <c r="O2452" s="4">
        <v>598818.4375</v>
      </c>
      <c r="P2452" s="5">
        <v>511496.90625</v>
      </c>
    </row>
    <row r="2453" spans="2:16">
      <c r="B2453" s="1">
        <v>599360.8125</v>
      </c>
      <c r="D2453" s="1">
        <v>567085.9375</v>
      </c>
      <c r="E2453" s="1">
        <v>0.08169876039</v>
      </c>
      <c r="F2453" s="1">
        <v>522520.40625</v>
      </c>
      <c r="G2453" s="1">
        <v>511000</v>
      </c>
      <c r="H2453" s="1">
        <v>550000</v>
      </c>
      <c r="I2453" s="1">
        <v>853000</v>
      </c>
      <c r="J2453" s="6">
        <v>901442.9375</v>
      </c>
      <c r="K2453" s="6">
        <v>907134.5625</v>
      </c>
      <c r="L2453" s="6">
        <v>709562.375</v>
      </c>
      <c r="M2453" s="2">
        <v>4519.043457</v>
      </c>
      <c r="N2453" s="3">
        <v>323628.71875</v>
      </c>
      <c r="O2453" s="4">
        <v>599360.8125</v>
      </c>
      <c r="P2453" s="5">
        <v>511017.03125</v>
      </c>
    </row>
    <row r="2454" spans="2:16">
      <c r="B2454" s="1">
        <v>599905.0625</v>
      </c>
      <c r="D2454" s="1">
        <v>566060.4375</v>
      </c>
      <c r="E2454" s="1">
        <v>0.081732243299</v>
      </c>
      <c r="F2454" s="1">
        <v>523594.1875</v>
      </c>
      <c r="G2454" s="1">
        <v>511000</v>
      </c>
      <c r="H2454" s="1">
        <v>552000</v>
      </c>
      <c r="I2454" s="1">
        <v>854000</v>
      </c>
      <c r="J2454" s="6">
        <v>901307.375</v>
      </c>
      <c r="K2454" s="6">
        <v>909760.5</v>
      </c>
      <c r="L2454" s="6">
        <v>709087.125</v>
      </c>
      <c r="M2454" s="2">
        <v>4381.4765625</v>
      </c>
      <c r="N2454" s="3">
        <v>333431.84375</v>
      </c>
      <c r="O2454" s="4">
        <v>599905.0625</v>
      </c>
      <c r="P2454" s="5">
        <v>510572.15625</v>
      </c>
    </row>
    <row r="2455" spans="2:16">
      <c r="B2455" s="1">
        <v>600451.125</v>
      </c>
      <c r="D2455" s="1">
        <v>565034.9375</v>
      </c>
      <c r="E2455" s="1">
        <v>0.081765718758</v>
      </c>
      <c r="F2455" s="1">
        <v>524683.1875</v>
      </c>
      <c r="G2455" s="1">
        <v>510000</v>
      </c>
      <c r="H2455" s="1">
        <v>555000</v>
      </c>
      <c r="I2455" s="1">
        <v>856000</v>
      </c>
      <c r="J2455" s="6">
        <v>901174.4375</v>
      </c>
      <c r="K2455" s="6">
        <v>912366.9375</v>
      </c>
      <c r="L2455" s="6">
        <v>708643.875</v>
      </c>
      <c r="M2455" s="2">
        <v>4246.9160156</v>
      </c>
      <c r="N2455" s="3">
        <v>343349.78125</v>
      </c>
      <c r="O2455" s="4">
        <v>600451.125</v>
      </c>
      <c r="P2455" s="5">
        <v>510162.625</v>
      </c>
    </row>
    <row r="2456" spans="2:16">
      <c r="B2456" s="1">
        <v>600999</v>
      </c>
      <c r="D2456" s="1">
        <v>564010.125</v>
      </c>
      <c r="E2456" s="1">
        <v>0.081798121333</v>
      </c>
      <c r="F2456" s="1">
        <v>525787.125</v>
      </c>
      <c r="G2456" s="1">
        <v>510000</v>
      </c>
      <c r="H2456" s="1">
        <v>558000</v>
      </c>
      <c r="I2456" s="1">
        <v>857000</v>
      </c>
      <c r="J2456" s="6">
        <v>901043.75</v>
      </c>
      <c r="K2456" s="6">
        <v>914952.6875</v>
      </c>
      <c r="L2456" s="6">
        <v>708232.25</v>
      </c>
      <c r="M2456" s="2">
        <v>4115.3823242</v>
      </c>
      <c r="N2456" s="3">
        <v>353380.125</v>
      </c>
      <c r="O2456" s="4">
        <v>600999</v>
      </c>
      <c r="P2456" s="5">
        <v>509788.8125</v>
      </c>
    </row>
    <row r="2457" spans="2:16">
      <c r="B2457" s="1">
        <v>601548.625</v>
      </c>
      <c r="D2457" s="1">
        <v>562986.75</v>
      </c>
      <c r="E2457" s="1">
        <v>0.081831596792</v>
      </c>
      <c r="F2457" s="1">
        <v>526905.6875</v>
      </c>
      <c r="G2457" s="1">
        <v>509000</v>
      </c>
      <c r="H2457" s="1">
        <v>561000</v>
      </c>
      <c r="I2457" s="1">
        <v>858000</v>
      </c>
      <c r="J2457" s="6">
        <v>900914.875</v>
      </c>
      <c r="K2457" s="6">
        <v>917516.5</v>
      </c>
      <c r="L2457" s="6">
        <v>707851.875</v>
      </c>
      <c r="M2457" s="2">
        <v>3986.894043</v>
      </c>
      <c r="N2457" s="3">
        <v>363520.3125</v>
      </c>
      <c r="O2457" s="4">
        <v>601548.625</v>
      </c>
      <c r="P2457" s="5">
        <v>509451.125</v>
      </c>
    </row>
    <row r="2458" spans="2:16">
      <c r="B2458" s="1">
        <v>602100</v>
      </c>
      <c r="D2458" s="1">
        <v>561965.5</v>
      </c>
      <c r="E2458" s="1">
        <v>0.081865079701</v>
      </c>
      <c r="F2458" s="1">
        <v>528038.625</v>
      </c>
      <c r="G2458" s="1">
        <v>509000</v>
      </c>
      <c r="H2458" s="1">
        <v>564000</v>
      </c>
      <c r="I2458" s="1">
        <v>860000</v>
      </c>
      <c r="J2458" s="6">
        <v>900787.5</v>
      </c>
      <c r="K2458" s="6">
        <v>920057.1875</v>
      </c>
      <c r="L2458" s="6">
        <v>707502.3125</v>
      </c>
      <c r="M2458" s="2">
        <v>3861.4677734</v>
      </c>
      <c r="N2458" s="3">
        <v>373767.6875</v>
      </c>
      <c r="O2458" s="4">
        <v>602100</v>
      </c>
      <c r="P2458" s="5">
        <v>509150.03125</v>
      </c>
    </row>
    <row r="2459" spans="2:16">
      <c r="B2459" s="1">
        <v>602653.1875</v>
      </c>
      <c r="D2459" s="1">
        <v>560947.0625</v>
      </c>
      <c r="E2459" s="1">
        <v>0.08189856261</v>
      </c>
      <c r="F2459" s="1">
        <v>529185.5625</v>
      </c>
      <c r="G2459" s="1">
        <v>509000</v>
      </c>
      <c r="H2459" s="1">
        <v>567000</v>
      </c>
      <c r="I2459" s="1">
        <v>861000</v>
      </c>
      <c r="J2459" s="6">
        <v>900661.25</v>
      </c>
      <c r="K2459" s="6">
        <v>922573.5</v>
      </c>
      <c r="L2459" s="6">
        <v>707183.1875</v>
      </c>
      <c r="M2459" s="2">
        <v>3739.1176758</v>
      </c>
      <c r="N2459" s="3">
        <v>384119.40625</v>
      </c>
      <c r="O2459" s="4">
        <v>602653.1875</v>
      </c>
      <c r="P2459" s="5">
        <v>508886</v>
      </c>
    </row>
    <row r="2460" spans="2:16">
      <c r="B2460" s="1">
        <v>603208.1875</v>
      </c>
      <c r="D2460" s="1">
        <v>559932.0625</v>
      </c>
      <c r="E2460" s="1">
        <v>0.081932038069</v>
      </c>
      <c r="F2460" s="1">
        <v>530346.1875</v>
      </c>
      <c r="G2460" s="1">
        <v>509000</v>
      </c>
      <c r="H2460" s="1">
        <v>570000</v>
      </c>
      <c r="I2460" s="1">
        <v>862000</v>
      </c>
      <c r="J2460" s="6">
        <v>900535.8125</v>
      </c>
      <c r="K2460" s="6">
        <v>925064.25</v>
      </c>
      <c r="L2460" s="6">
        <v>706894</v>
      </c>
      <c r="M2460" s="2">
        <v>3619.8562012</v>
      </c>
      <c r="N2460" s="3">
        <v>394572.5</v>
      </c>
      <c r="O2460" s="4">
        <v>603208.1875</v>
      </c>
      <c r="P2460" s="5">
        <v>508659.5625</v>
      </c>
    </row>
    <row r="2461" spans="2:16">
      <c r="B2461" s="1">
        <v>603765</v>
      </c>
      <c r="D2461" s="1">
        <v>558921.125</v>
      </c>
      <c r="E2461" s="1">
        <v>0.081965520978</v>
      </c>
      <c r="F2461" s="1">
        <v>531520.1875</v>
      </c>
      <c r="G2461" s="1">
        <v>508000</v>
      </c>
      <c r="H2461" s="1">
        <v>573000</v>
      </c>
      <c r="I2461" s="1">
        <v>864000</v>
      </c>
      <c r="J2461" s="6">
        <v>900410.875</v>
      </c>
      <c r="K2461" s="6">
        <v>927528.1875</v>
      </c>
      <c r="L2461" s="6">
        <v>706634.25</v>
      </c>
      <c r="M2461" s="2">
        <v>3503.6936035</v>
      </c>
      <c r="N2461" s="3">
        <v>405123.84375</v>
      </c>
      <c r="O2461" s="4">
        <v>603765</v>
      </c>
      <c r="P2461" s="5">
        <v>508471.28125</v>
      </c>
    </row>
    <row r="2462" spans="2:16">
      <c r="B2462" s="1">
        <v>604323.6875</v>
      </c>
      <c r="D2462" s="1">
        <v>557914.875</v>
      </c>
      <c r="E2462" s="1">
        <v>0.081998996437</v>
      </c>
      <c r="F2462" s="1">
        <v>532707.1875</v>
      </c>
      <c r="G2462" s="1">
        <v>508000</v>
      </c>
      <c r="H2462" s="1">
        <v>576000</v>
      </c>
      <c r="I2462" s="1">
        <v>865000</v>
      </c>
      <c r="J2462" s="6">
        <v>900286.1875</v>
      </c>
      <c r="K2462" s="6">
        <v>929964.125</v>
      </c>
      <c r="L2462" s="6">
        <v>706403.4375</v>
      </c>
      <c r="M2462" s="2">
        <v>3390.6381836</v>
      </c>
      <c r="N2462" s="3">
        <v>415770.15625</v>
      </c>
      <c r="O2462" s="4">
        <v>604323.6875</v>
      </c>
      <c r="P2462" s="5">
        <v>508321.75</v>
      </c>
    </row>
    <row r="2463" spans="2:16">
      <c r="B2463" s="1">
        <v>604884.25</v>
      </c>
      <c r="D2463" s="1">
        <v>556913.9375</v>
      </c>
      <c r="E2463" s="1">
        <v>0.082032479346</v>
      </c>
      <c r="F2463" s="1">
        <v>533906.8125</v>
      </c>
      <c r="G2463" s="1">
        <v>508000</v>
      </c>
      <c r="H2463" s="1">
        <v>580000</v>
      </c>
      <c r="I2463" s="1">
        <v>866000</v>
      </c>
      <c r="J2463" s="6">
        <v>900161.5</v>
      </c>
      <c r="K2463" s="6">
        <v>932370.8125</v>
      </c>
      <c r="L2463" s="6">
        <v>706200.9375</v>
      </c>
      <c r="M2463" s="2">
        <v>3280.6962891</v>
      </c>
      <c r="N2463" s="3">
        <v>426508</v>
      </c>
      <c r="O2463" s="4">
        <v>604884.25</v>
      </c>
      <c r="P2463" s="5">
        <v>508211.59375</v>
      </c>
    </row>
    <row r="2464" spans="2:16">
      <c r="B2464" s="1">
        <v>605446.75</v>
      </c>
      <c r="D2464" s="1">
        <v>555918.875</v>
      </c>
      <c r="E2464" s="1">
        <v>0.082064881921</v>
      </c>
      <c r="F2464" s="1">
        <v>535118.6875</v>
      </c>
      <c r="G2464" s="1">
        <v>508000</v>
      </c>
      <c r="H2464" s="1">
        <v>583000</v>
      </c>
      <c r="I2464" s="1">
        <v>868000</v>
      </c>
      <c r="J2464" s="6">
        <v>900036.6875</v>
      </c>
      <c r="K2464" s="6">
        <v>934747.125</v>
      </c>
      <c r="L2464" s="6">
        <v>706026.1875</v>
      </c>
      <c r="M2464" s="2">
        <v>3173.8723145</v>
      </c>
      <c r="N2464" s="3">
        <v>437333.78125</v>
      </c>
      <c r="O2464" s="4">
        <v>605446.75</v>
      </c>
      <c r="P2464" s="5">
        <v>508141.5</v>
      </c>
    </row>
    <row r="2465" spans="2:16">
      <c r="B2465" s="1">
        <v>606011.25</v>
      </c>
      <c r="D2465" s="1">
        <v>554930.1875</v>
      </c>
      <c r="E2465" s="1">
        <v>0.082098357379</v>
      </c>
      <c r="F2465" s="1">
        <v>536342.4375</v>
      </c>
      <c r="G2465" s="1">
        <v>508000</v>
      </c>
      <c r="H2465" s="1">
        <v>586000</v>
      </c>
      <c r="I2465" s="1">
        <v>869000</v>
      </c>
      <c r="J2465" s="6">
        <v>899911.5625</v>
      </c>
      <c r="K2465" s="6">
        <v>937091.875</v>
      </c>
      <c r="L2465" s="6">
        <v>705878.5625</v>
      </c>
      <c r="M2465" s="2">
        <v>3070.1689453</v>
      </c>
      <c r="N2465" s="3">
        <v>448243.75</v>
      </c>
      <c r="O2465" s="4">
        <v>606011.25</v>
      </c>
      <c r="P2465" s="5">
        <v>508112.15625</v>
      </c>
    </row>
    <row r="2466" spans="2:16">
      <c r="B2466" s="1">
        <v>606577.8125</v>
      </c>
      <c r="D2466" s="1">
        <v>553948.375</v>
      </c>
      <c r="E2466" s="1">
        <v>0.082131840289</v>
      </c>
      <c r="F2466" s="1">
        <v>537577.6875</v>
      </c>
      <c r="G2466" s="1">
        <v>508000</v>
      </c>
      <c r="H2466" s="1">
        <v>590000</v>
      </c>
      <c r="I2466" s="1">
        <v>870000</v>
      </c>
      <c r="J2466" s="6">
        <v>899785.9375</v>
      </c>
      <c r="K2466" s="6">
        <v>939403.9375</v>
      </c>
      <c r="L2466" s="6">
        <v>705757.375</v>
      </c>
      <c r="M2466" s="2">
        <v>2969.5869141</v>
      </c>
      <c r="N2466" s="3">
        <v>459234</v>
      </c>
      <c r="O2466" s="4">
        <v>606577.8125</v>
      </c>
      <c r="P2466" s="5">
        <v>508124.25</v>
      </c>
    </row>
    <row r="2467" spans="2:16">
      <c r="B2467" s="1">
        <v>607146.5</v>
      </c>
      <c r="D2467" s="1">
        <v>552973.9375</v>
      </c>
      <c r="E2467" s="1">
        <v>0.082165323198</v>
      </c>
      <c r="F2467" s="1">
        <v>538824</v>
      </c>
      <c r="G2467" s="1">
        <v>508000</v>
      </c>
      <c r="H2467" s="1">
        <v>593000</v>
      </c>
      <c r="I2467" s="1">
        <v>872000</v>
      </c>
      <c r="J2467" s="6">
        <v>899659.6875</v>
      </c>
      <c r="K2467" s="6">
        <v>941682.1875</v>
      </c>
      <c r="L2467" s="6">
        <v>705661.9375</v>
      </c>
      <c r="M2467" s="2">
        <v>2872.125</v>
      </c>
      <c r="N2467" s="3">
        <v>470300.46875</v>
      </c>
      <c r="O2467" s="4">
        <v>607146.5</v>
      </c>
      <c r="P2467" s="5">
        <v>508178.4375</v>
      </c>
    </row>
    <row r="2468" spans="2:16">
      <c r="B2468" s="1">
        <v>607717.375</v>
      </c>
      <c r="D2468" s="1">
        <v>552007.3125</v>
      </c>
      <c r="E2468" s="1">
        <v>0.082198798656</v>
      </c>
      <c r="F2468" s="1">
        <v>540081</v>
      </c>
      <c r="G2468" s="1">
        <v>508000</v>
      </c>
      <c r="H2468" s="1">
        <v>597000</v>
      </c>
      <c r="I2468" s="1">
        <v>873000</v>
      </c>
      <c r="J2468" s="6">
        <v>899532.6875</v>
      </c>
      <c r="K2468" s="6">
        <v>943925.5</v>
      </c>
      <c r="L2468" s="6">
        <v>705591.5625</v>
      </c>
      <c r="M2468" s="2">
        <v>2777.7802734</v>
      </c>
      <c r="N2468" s="3">
        <v>481438.90625</v>
      </c>
      <c r="O2468" s="4">
        <v>607717.375</v>
      </c>
      <c r="P2468" s="5">
        <v>508275.34375</v>
      </c>
    </row>
    <row r="2469" spans="2:16">
      <c r="B2469" s="1">
        <v>608290.5625</v>
      </c>
      <c r="D2469" s="1">
        <v>551048.9375</v>
      </c>
      <c r="E2469" s="1">
        <v>0.082232281566</v>
      </c>
      <c r="F2469" s="1">
        <v>541348.25</v>
      </c>
      <c r="G2469" s="1">
        <v>508000</v>
      </c>
      <c r="H2469" s="1">
        <v>600000</v>
      </c>
      <c r="I2469" s="1">
        <v>874000</v>
      </c>
      <c r="J2469" s="6">
        <v>899404.75</v>
      </c>
      <c r="K2469" s="6">
        <v>946132.8125</v>
      </c>
      <c r="L2469" s="6">
        <v>705545.5</v>
      </c>
      <c r="M2469" s="2">
        <v>2686.5480957</v>
      </c>
      <c r="N2469" s="3">
        <v>492644.90625</v>
      </c>
      <c r="O2469" s="4">
        <v>608290.5625</v>
      </c>
      <c r="P2469" s="5">
        <v>508415.5625</v>
      </c>
    </row>
    <row r="2470" spans="2:16">
      <c r="B2470" s="1">
        <v>608866.125</v>
      </c>
      <c r="D2470" s="1">
        <v>550099.25</v>
      </c>
      <c r="E2470" s="1">
        <v>0.082265757024</v>
      </c>
      <c r="F2470" s="1">
        <v>542625.3125</v>
      </c>
      <c r="G2470" s="1">
        <v>509000</v>
      </c>
      <c r="H2470" s="1">
        <v>604000</v>
      </c>
      <c r="I2470" s="1">
        <v>876000</v>
      </c>
      <c r="J2470" s="6">
        <v>899275.8125</v>
      </c>
      <c r="K2470" s="6">
        <v>948303</v>
      </c>
      <c r="L2470" s="6">
        <v>705523</v>
      </c>
      <c r="M2470" s="2">
        <v>2598.4221191</v>
      </c>
      <c r="N2470" s="3">
        <v>503913.875</v>
      </c>
      <c r="O2470" s="4">
        <v>608866.125</v>
      </c>
      <c r="P2470" s="5">
        <v>508599.625</v>
      </c>
    </row>
    <row r="2471" spans="2:16">
      <c r="B2471" s="1">
        <v>609444.125</v>
      </c>
      <c r="D2471" s="1">
        <v>549158.6875</v>
      </c>
      <c r="E2471" s="1">
        <v>0.082298159599</v>
      </c>
      <c r="F2471" s="1">
        <v>543911.6875</v>
      </c>
      <c r="G2471" s="1">
        <v>509000</v>
      </c>
      <c r="H2471" s="1">
        <v>608000</v>
      </c>
      <c r="I2471" s="1">
        <v>877000</v>
      </c>
      <c r="J2471" s="6">
        <v>899145.75</v>
      </c>
      <c r="K2471" s="6">
        <v>950434.9375</v>
      </c>
      <c r="L2471" s="6">
        <v>705523.25</v>
      </c>
      <c r="M2471" s="2">
        <v>2513.3945313</v>
      </c>
      <c r="N2471" s="3">
        <v>515241.0625</v>
      </c>
      <c r="O2471" s="4">
        <v>609444.125</v>
      </c>
      <c r="P2471" s="5">
        <v>508828.03125</v>
      </c>
    </row>
    <row r="2472" spans="2:16">
      <c r="B2472" s="1">
        <v>610024.6875</v>
      </c>
      <c r="D2472" s="1">
        <v>548227.625</v>
      </c>
      <c r="E2472" s="1">
        <v>0.082331642509</v>
      </c>
      <c r="F2472" s="1">
        <v>545206.9375</v>
      </c>
      <c r="G2472" s="1">
        <v>509000</v>
      </c>
      <c r="H2472" s="1">
        <v>611000</v>
      </c>
      <c r="I2472" s="1">
        <v>878000</v>
      </c>
      <c r="J2472" s="6">
        <v>899014.5</v>
      </c>
      <c r="K2472" s="6">
        <v>952527.5625</v>
      </c>
      <c r="L2472" s="6">
        <v>705545.4375</v>
      </c>
      <c r="M2472" s="2">
        <v>2431.4555664</v>
      </c>
      <c r="N2472" s="3">
        <v>526621.5625</v>
      </c>
      <c r="O2472" s="4">
        <v>610024.6875</v>
      </c>
      <c r="P2472" s="5">
        <v>509101.25</v>
      </c>
    </row>
    <row r="2473" spans="2:16">
      <c r="B2473" s="1">
        <v>610607.875</v>
      </c>
      <c r="D2473" s="1">
        <v>547306.4375</v>
      </c>
      <c r="E2473" s="1">
        <v>0.082365117967</v>
      </c>
      <c r="F2473" s="1">
        <v>546510.5625</v>
      </c>
      <c r="G2473" s="1">
        <v>509000</v>
      </c>
      <c r="H2473" s="1">
        <v>615000</v>
      </c>
      <c r="I2473" s="1">
        <v>880000</v>
      </c>
      <c r="J2473" s="6">
        <v>898882</v>
      </c>
      <c r="K2473" s="6">
        <v>954579.875</v>
      </c>
      <c r="L2473" s="6">
        <v>705588.75</v>
      </c>
      <c r="M2473" s="2">
        <v>2352.5939941</v>
      </c>
      <c r="N2473" s="3">
        <v>538050.25</v>
      </c>
      <c r="O2473" s="4">
        <v>610607.875</v>
      </c>
      <c r="P2473" s="5">
        <v>509419.6875</v>
      </c>
    </row>
    <row r="2474" spans="2:16">
      <c r="B2474" s="1">
        <v>611193.8125</v>
      </c>
      <c r="D2474" s="1">
        <v>546395.5</v>
      </c>
      <c r="E2474" s="1">
        <v>0.082398600876</v>
      </c>
      <c r="F2474" s="1">
        <v>547822.125</v>
      </c>
      <c r="G2474" s="1">
        <v>510000</v>
      </c>
      <c r="H2474" s="1">
        <v>619000</v>
      </c>
      <c r="I2474" s="1">
        <v>881000</v>
      </c>
      <c r="J2474" s="6">
        <v>898748.25</v>
      </c>
      <c r="K2474" s="6">
        <v>956590.875</v>
      </c>
      <c r="L2474" s="6">
        <v>705652.375</v>
      </c>
      <c r="M2474" s="2">
        <v>2276.796875</v>
      </c>
      <c r="N2474" s="3">
        <v>549521.8125</v>
      </c>
      <c r="O2474" s="4">
        <v>611193.8125</v>
      </c>
      <c r="P2474" s="5">
        <v>509783.71875</v>
      </c>
    </row>
    <row r="2475" spans="2:16">
      <c r="B2475" s="1">
        <v>611782.5625</v>
      </c>
      <c r="D2475" s="1">
        <v>545495.125</v>
      </c>
      <c r="E2475" s="1">
        <v>0.082432076335</v>
      </c>
      <c r="F2475" s="1">
        <v>549141.125</v>
      </c>
      <c r="G2475" s="1">
        <v>510000</v>
      </c>
      <c r="H2475" s="1">
        <v>623000</v>
      </c>
      <c r="I2475" s="1">
        <v>882000</v>
      </c>
      <c r="J2475" s="6">
        <v>898613.1875</v>
      </c>
      <c r="K2475" s="6">
        <v>958559.5625</v>
      </c>
      <c r="L2475" s="6">
        <v>705735.4375</v>
      </c>
      <c r="M2475" s="2">
        <v>2204.0498047</v>
      </c>
      <c r="N2475" s="3">
        <v>561030.8125</v>
      </c>
      <c r="O2475" s="4">
        <v>611782.5625</v>
      </c>
      <c r="P2475" s="5">
        <v>510193.71875</v>
      </c>
    </row>
    <row r="2476" spans="2:16">
      <c r="B2476" s="1">
        <v>612374.25</v>
      </c>
      <c r="D2476" s="1">
        <v>544605.6875</v>
      </c>
      <c r="E2476" s="1">
        <v>0.082465559244</v>
      </c>
      <c r="F2476" s="1">
        <v>550467.0625</v>
      </c>
      <c r="G2476" s="1">
        <v>511000</v>
      </c>
      <c r="H2476" s="1">
        <v>627000</v>
      </c>
      <c r="I2476" s="1">
        <v>883000</v>
      </c>
      <c r="J2476" s="6">
        <v>898476.8125</v>
      </c>
      <c r="K2476" s="6">
        <v>960485</v>
      </c>
      <c r="L2476" s="6">
        <v>705837.125</v>
      </c>
      <c r="M2476" s="2">
        <v>2134.3366699</v>
      </c>
      <c r="N2476" s="3">
        <v>572571.5625</v>
      </c>
      <c r="O2476" s="4">
        <v>612374.25</v>
      </c>
      <c r="P2476" s="5">
        <v>510650</v>
      </c>
    </row>
    <row r="2477" spans="2:16">
      <c r="B2477" s="1">
        <v>612968.9375</v>
      </c>
      <c r="D2477" s="1">
        <v>543727.5</v>
      </c>
      <c r="E2477" s="1">
        <v>0.082499042153</v>
      </c>
      <c r="F2477" s="1">
        <v>551799.4375</v>
      </c>
      <c r="G2477" s="1">
        <v>511000</v>
      </c>
      <c r="H2477" s="1">
        <v>631000</v>
      </c>
      <c r="I2477" s="1">
        <v>885000</v>
      </c>
      <c r="J2477" s="6">
        <v>898339.1875</v>
      </c>
      <c r="K2477" s="6">
        <v>962366.25</v>
      </c>
      <c r="L2477" s="6">
        <v>705956.5625</v>
      </c>
      <c r="M2477" s="2">
        <v>2067.6401367</v>
      </c>
      <c r="N2477" s="3">
        <v>584138.25</v>
      </c>
      <c r="O2477" s="4">
        <v>612968.9375</v>
      </c>
      <c r="P2477" s="5">
        <v>511152.84375</v>
      </c>
    </row>
    <row r="2478" spans="2:16">
      <c r="B2478" s="1">
        <v>613566.6875</v>
      </c>
      <c r="D2478" s="1">
        <v>542860.8125</v>
      </c>
      <c r="E2478" s="1">
        <v>0.082531437278</v>
      </c>
      <c r="F2478" s="1">
        <v>553137.8125</v>
      </c>
      <c r="G2478" s="1">
        <v>512000</v>
      </c>
      <c r="H2478" s="1">
        <v>635000</v>
      </c>
      <c r="I2478" s="1">
        <v>886000</v>
      </c>
      <c r="J2478" s="6">
        <v>898200.3125</v>
      </c>
      <c r="K2478" s="6">
        <v>964202.4375</v>
      </c>
      <c r="L2478" s="6">
        <v>706092.875</v>
      </c>
      <c r="M2478" s="2">
        <v>2003.9411621</v>
      </c>
      <c r="N2478" s="3">
        <v>595724.8125</v>
      </c>
      <c r="O2478" s="4">
        <v>613566.6875</v>
      </c>
      <c r="P2478" s="5">
        <v>511702.53125</v>
      </c>
    </row>
    <row r="2479" spans="2:16">
      <c r="B2479" s="1">
        <v>614167.5625</v>
      </c>
      <c r="D2479" s="1">
        <v>542005.875</v>
      </c>
      <c r="E2479" s="1">
        <v>0.082564920187</v>
      </c>
      <c r="F2479" s="1">
        <v>554481.8125</v>
      </c>
      <c r="G2479" s="1">
        <v>512000</v>
      </c>
      <c r="H2479" s="1">
        <v>639000</v>
      </c>
      <c r="I2479" s="1">
        <v>887000</v>
      </c>
      <c r="J2479" s="6">
        <v>898060.25</v>
      </c>
      <c r="K2479" s="6">
        <v>965992.8125</v>
      </c>
      <c r="L2479" s="6">
        <v>706245.25</v>
      </c>
      <c r="M2479" s="2">
        <v>1943.2193604</v>
      </c>
      <c r="N2479" s="3">
        <v>607325.0625</v>
      </c>
      <c r="O2479" s="4">
        <v>614167.5625</v>
      </c>
      <c r="P2479" s="5">
        <v>512299.25</v>
      </c>
    </row>
    <row r="2480" spans="2:16">
      <c r="B2480" s="1">
        <v>614771.625</v>
      </c>
      <c r="D2480" s="1">
        <v>541162.9375</v>
      </c>
      <c r="E2480" s="1">
        <v>0.082598403096</v>
      </c>
      <c r="F2480" s="1">
        <v>555831.0625</v>
      </c>
      <c r="G2480" s="1">
        <v>513000</v>
      </c>
      <c r="H2480" s="1">
        <v>643000</v>
      </c>
      <c r="I2480" s="1">
        <v>889000</v>
      </c>
      <c r="J2480" s="6">
        <v>897919.125</v>
      </c>
      <c r="K2480" s="6">
        <v>967736.625</v>
      </c>
      <c r="L2480" s="6">
        <v>706412.875</v>
      </c>
      <c r="M2480" s="2">
        <v>1885.4527588</v>
      </c>
      <c r="N2480" s="3">
        <v>618932.5625</v>
      </c>
      <c r="O2480" s="4">
        <v>614771.625</v>
      </c>
      <c r="P2480" s="5">
        <v>512943.15625</v>
      </c>
    </row>
    <row r="2481" spans="2:16">
      <c r="B2481" s="1">
        <v>615379</v>
      </c>
      <c r="D2481" s="1">
        <v>540332.1875</v>
      </c>
      <c r="E2481" s="1">
        <v>0.082631878555</v>
      </c>
      <c r="F2481" s="1">
        <v>557185.1875</v>
      </c>
      <c r="G2481" s="1">
        <v>514000</v>
      </c>
      <c r="H2481" s="1">
        <v>647000</v>
      </c>
      <c r="I2481" s="1">
        <v>890000</v>
      </c>
      <c r="J2481" s="6">
        <v>897777.0625</v>
      </c>
      <c r="K2481" s="6">
        <v>969433.25</v>
      </c>
      <c r="L2481" s="6">
        <v>706594.9375</v>
      </c>
      <c r="M2481" s="2">
        <v>1830.618042</v>
      </c>
      <c r="N2481" s="3">
        <v>630540.6875</v>
      </c>
      <c r="O2481" s="4">
        <v>615379</v>
      </c>
      <c r="P2481" s="5">
        <v>513634.3125</v>
      </c>
    </row>
    <row r="2482" spans="2:16">
      <c r="B2482" s="1">
        <v>615989.75</v>
      </c>
      <c r="D2482" s="1">
        <v>539513.8125</v>
      </c>
      <c r="E2482" s="1">
        <v>0.082665361464</v>
      </c>
      <c r="F2482" s="1">
        <v>558543.8125</v>
      </c>
      <c r="G2482" s="1">
        <v>514000</v>
      </c>
      <c r="H2482" s="1">
        <v>651000</v>
      </c>
      <c r="I2482" s="1">
        <v>891000</v>
      </c>
      <c r="J2482" s="6">
        <v>897634.25</v>
      </c>
      <c r="K2482" s="6">
        <v>971082.0625</v>
      </c>
      <c r="L2482" s="6">
        <v>706790.6875</v>
      </c>
      <c r="M2482" s="2">
        <v>1778.6905518</v>
      </c>
      <c r="N2482" s="3">
        <v>642142.625</v>
      </c>
      <c r="O2482" s="4">
        <v>615989.75</v>
      </c>
      <c r="P2482" s="5">
        <v>514372.75</v>
      </c>
    </row>
    <row r="2483" spans="2:16">
      <c r="B2483" s="1">
        <v>616603.9375</v>
      </c>
      <c r="D2483" s="1">
        <v>538707.9375</v>
      </c>
      <c r="E2483" s="1">
        <v>0.082698836923</v>
      </c>
      <c r="F2483" s="1">
        <v>559906.625</v>
      </c>
      <c r="G2483" s="1">
        <v>515000</v>
      </c>
      <c r="H2483" s="1">
        <v>655000</v>
      </c>
      <c r="I2483" s="1">
        <v>892000</v>
      </c>
      <c r="J2483" s="6">
        <v>897490.875</v>
      </c>
      <c r="K2483" s="6">
        <v>972682.5625</v>
      </c>
      <c r="L2483" s="6">
        <v>706999.375</v>
      </c>
      <c r="M2483" s="2">
        <v>1729.6442871</v>
      </c>
      <c r="N2483" s="3">
        <v>653731.375</v>
      </c>
      <c r="O2483" s="4">
        <v>616603.9375</v>
      </c>
      <c r="P2483" s="5">
        <v>515158.46875</v>
      </c>
    </row>
    <row r="2484" spans="2:16">
      <c r="B2484" s="1">
        <v>617221.5625</v>
      </c>
      <c r="D2484" s="1">
        <v>537914.6875</v>
      </c>
      <c r="E2484" s="1">
        <v>0.082732319832</v>
      </c>
      <c r="F2484" s="1">
        <v>561273.3125</v>
      </c>
      <c r="G2484" s="1">
        <v>516000</v>
      </c>
      <c r="H2484" s="1">
        <v>660000</v>
      </c>
      <c r="I2484" s="1">
        <v>893000</v>
      </c>
      <c r="J2484" s="6">
        <v>897347.1875</v>
      </c>
      <c r="K2484" s="6">
        <v>974234.25</v>
      </c>
      <c r="L2484" s="6">
        <v>707220.375</v>
      </c>
      <c r="M2484" s="2">
        <v>1683.4519043</v>
      </c>
      <c r="N2484" s="3">
        <v>665299.75</v>
      </c>
      <c r="O2484" s="4">
        <v>617221.5625</v>
      </c>
      <c r="P2484" s="5">
        <v>515991.40625</v>
      </c>
    </row>
    <row r="2485" spans="2:16">
      <c r="B2485" s="1">
        <v>617842.6875</v>
      </c>
      <c r="D2485" s="1">
        <v>537134.1875</v>
      </c>
      <c r="E2485" s="1">
        <v>0.082765802741</v>
      </c>
      <c r="F2485" s="1">
        <v>562643.625</v>
      </c>
      <c r="G2485" s="1">
        <v>517000</v>
      </c>
      <c r="H2485" s="1">
        <v>664000</v>
      </c>
      <c r="I2485" s="1">
        <v>895000</v>
      </c>
      <c r="J2485" s="6">
        <v>897203.4375</v>
      </c>
      <c r="K2485" s="6">
        <v>975736.75</v>
      </c>
      <c r="L2485" s="6">
        <v>707453.0625</v>
      </c>
      <c r="M2485" s="2">
        <v>1640.0847168</v>
      </c>
      <c r="N2485" s="3">
        <v>676840.3125</v>
      </c>
      <c r="O2485" s="4">
        <v>617842.6875</v>
      </c>
      <c r="P2485" s="5">
        <v>516871.4375</v>
      </c>
    </row>
    <row r="2486" spans="2:16">
      <c r="B2486" s="1">
        <v>618467.375</v>
      </c>
      <c r="D2486" s="1">
        <v>536366.5625</v>
      </c>
      <c r="E2486" s="1">
        <v>0.082798197865</v>
      </c>
      <c r="F2486" s="1">
        <v>564017.3125</v>
      </c>
      <c r="G2486" s="1">
        <v>518000</v>
      </c>
      <c r="H2486" s="1">
        <v>668000</v>
      </c>
      <c r="I2486" s="1">
        <v>896000</v>
      </c>
      <c r="J2486" s="6">
        <v>897059.875</v>
      </c>
      <c r="K2486" s="6">
        <v>977189.6875</v>
      </c>
      <c r="L2486" s="6">
        <v>707696.8125</v>
      </c>
      <c r="M2486" s="2">
        <v>1599.5126953</v>
      </c>
      <c r="N2486" s="3">
        <v>688345.4375</v>
      </c>
      <c r="O2486" s="4">
        <v>618467.375</v>
      </c>
      <c r="P2486" s="5">
        <v>517798.40625</v>
      </c>
    </row>
    <row r="2487" spans="2:16">
      <c r="B2487" s="1">
        <v>619095.6875</v>
      </c>
      <c r="D2487" s="1">
        <v>535611.875</v>
      </c>
      <c r="E2487" s="1">
        <v>0.082831680775</v>
      </c>
      <c r="F2487" s="1">
        <v>565394.0625</v>
      </c>
      <c r="G2487" s="1">
        <v>519000</v>
      </c>
      <c r="H2487" s="1">
        <v>673000</v>
      </c>
      <c r="I2487" s="1">
        <v>897000</v>
      </c>
      <c r="J2487" s="6">
        <v>896916.8125</v>
      </c>
      <c r="K2487" s="6">
        <v>978592.8125</v>
      </c>
      <c r="L2487" s="6">
        <v>707951.0625</v>
      </c>
      <c r="M2487" s="2">
        <v>1561.7045898</v>
      </c>
      <c r="N2487" s="3">
        <v>699807.3125</v>
      </c>
      <c r="O2487" s="4">
        <v>619095.6875</v>
      </c>
      <c r="P2487" s="5">
        <v>518772.125</v>
      </c>
    </row>
    <row r="2488" spans="2:16">
      <c r="B2488" s="1">
        <v>619727.625</v>
      </c>
      <c r="D2488" s="1">
        <v>534870.1875</v>
      </c>
      <c r="E2488" s="1">
        <v>0.082865163684</v>
      </c>
      <c r="F2488" s="1">
        <v>566773.625</v>
      </c>
      <c r="G2488" s="1">
        <v>520000</v>
      </c>
      <c r="H2488" s="1">
        <v>677000</v>
      </c>
      <c r="I2488" s="1">
        <v>898000</v>
      </c>
      <c r="J2488" s="6">
        <v>896774.5625</v>
      </c>
      <c r="K2488" s="6">
        <v>979945.9375</v>
      </c>
      <c r="L2488" s="6">
        <v>708215.25</v>
      </c>
      <c r="M2488" s="2">
        <v>1526.6279297</v>
      </c>
      <c r="N2488" s="3">
        <v>711217.9375</v>
      </c>
      <c r="O2488" s="4">
        <v>619727.625</v>
      </c>
      <c r="P2488" s="5">
        <v>519792.40625</v>
      </c>
    </row>
    <row r="2489" spans="2:16">
      <c r="B2489" s="1">
        <v>620363.25</v>
      </c>
      <c r="D2489" s="1">
        <v>534141.5625</v>
      </c>
      <c r="E2489" s="1">
        <v>0.082898639143</v>
      </c>
      <c r="F2489" s="1">
        <v>568155.6875</v>
      </c>
      <c r="G2489" s="1">
        <v>521000</v>
      </c>
      <c r="H2489" s="1">
        <v>681000</v>
      </c>
      <c r="I2489" s="1">
        <v>899000</v>
      </c>
      <c r="J2489" s="6">
        <v>896633.4375</v>
      </c>
      <c r="K2489" s="6">
        <v>981248.9375</v>
      </c>
      <c r="L2489" s="6">
        <v>708488.75</v>
      </c>
      <c r="M2489" s="2">
        <v>1494.2490234</v>
      </c>
      <c r="N2489" s="3">
        <v>722569.0625</v>
      </c>
      <c r="O2489" s="4">
        <v>620363.25</v>
      </c>
      <c r="P2489" s="5">
        <v>520859</v>
      </c>
    </row>
    <row r="2490" spans="2:16">
      <c r="B2490" s="1">
        <v>621002.5625</v>
      </c>
      <c r="D2490" s="1">
        <v>533426.0625</v>
      </c>
      <c r="E2490" s="1">
        <v>0.082932122052</v>
      </c>
      <c r="F2490" s="1">
        <v>569539.9375</v>
      </c>
      <c r="G2490" s="1">
        <v>522000</v>
      </c>
      <c r="H2490" s="1">
        <v>686000</v>
      </c>
      <c r="I2490" s="1">
        <v>900000</v>
      </c>
      <c r="J2490" s="6">
        <v>896493.8125</v>
      </c>
      <c r="K2490" s="6">
        <v>982501.6875</v>
      </c>
      <c r="L2490" s="6">
        <v>708771</v>
      </c>
      <c r="M2490" s="2">
        <v>1464.532959</v>
      </c>
      <c r="N2490" s="3">
        <v>733852.25</v>
      </c>
      <c r="O2490" s="4">
        <v>621002.5625</v>
      </c>
      <c r="P2490" s="5">
        <v>521971.625</v>
      </c>
    </row>
    <row r="2491" spans="2:16">
      <c r="B2491" s="1">
        <v>621645.5625</v>
      </c>
      <c r="D2491" s="1">
        <v>532723.75</v>
      </c>
      <c r="E2491" s="1">
        <v>0.08296559751</v>
      </c>
      <c r="F2491" s="1">
        <v>570926</v>
      </c>
      <c r="G2491" s="1">
        <v>523000</v>
      </c>
      <c r="H2491" s="1">
        <v>690000</v>
      </c>
      <c r="I2491" s="1">
        <v>902000</v>
      </c>
      <c r="J2491" s="6">
        <v>896356.125</v>
      </c>
      <c r="K2491" s="6">
        <v>983704.125</v>
      </c>
      <c r="L2491" s="6">
        <v>709061.375</v>
      </c>
      <c r="M2491" s="2">
        <v>1437.4436035</v>
      </c>
      <c r="N2491" s="3">
        <v>745058.8125</v>
      </c>
      <c r="O2491" s="4">
        <v>621645.5625</v>
      </c>
      <c r="P2491" s="5">
        <v>523130</v>
      </c>
    </row>
    <row r="2492" spans="2:16">
      <c r="B2492" s="1">
        <v>622292.25</v>
      </c>
      <c r="D2492" s="1">
        <v>532034.625</v>
      </c>
      <c r="E2492" s="1">
        <v>0.08299908042</v>
      </c>
      <c r="F2492" s="1">
        <v>572313.5625</v>
      </c>
      <c r="G2492" s="1">
        <v>524000</v>
      </c>
      <c r="H2492" s="1">
        <v>695000</v>
      </c>
      <c r="I2492" s="1">
        <v>903000</v>
      </c>
      <c r="J2492" s="6">
        <v>896220.8125</v>
      </c>
      <c r="K2492" s="6">
        <v>984856.3125</v>
      </c>
      <c r="L2492" s="6">
        <v>709359.25</v>
      </c>
      <c r="M2492" s="2">
        <v>1412.9437256</v>
      </c>
      <c r="N2492" s="3">
        <v>756179.875</v>
      </c>
      <c r="O2492" s="4">
        <v>622292.25</v>
      </c>
      <c r="P2492" s="5">
        <v>524333.75</v>
      </c>
    </row>
    <row r="2493" spans="2:16">
      <c r="B2493" s="1">
        <v>622942.5625</v>
      </c>
      <c r="D2493" s="1">
        <v>531358.75</v>
      </c>
      <c r="E2493" s="1">
        <v>0.083031482995</v>
      </c>
      <c r="F2493" s="1">
        <v>573702.25</v>
      </c>
      <c r="G2493" s="1">
        <v>526000</v>
      </c>
      <c r="H2493" s="1">
        <v>699000</v>
      </c>
      <c r="I2493" s="1">
        <v>904000</v>
      </c>
      <c r="J2493" s="6">
        <v>896088.375</v>
      </c>
      <c r="K2493" s="6">
        <v>985958.3125</v>
      </c>
      <c r="L2493" s="6">
        <v>709664</v>
      </c>
      <c r="M2493" s="2">
        <v>1390.994873</v>
      </c>
      <c r="N2493" s="3">
        <v>767206.375</v>
      </c>
      <c r="O2493" s="4">
        <v>622942.5625</v>
      </c>
      <c r="P2493" s="5">
        <v>525582.5</v>
      </c>
    </row>
    <row r="2494" spans="2:16">
      <c r="B2494" s="1">
        <v>623596.5</v>
      </c>
      <c r="D2494" s="1">
        <v>530696.125</v>
      </c>
      <c r="E2494" s="1">
        <v>0.083064958453</v>
      </c>
      <c r="F2494" s="1">
        <v>575091.625</v>
      </c>
      <c r="G2494" s="1">
        <v>527000</v>
      </c>
      <c r="H2494" s="1">
        <v>704000</v>
      </c>
      <c r="I2494" s="1">
        <v>905000</v>
      </c>
      <c r="J2494" s="6">
        <v>895959.375</v>
      </c>
      <c r="K2494" s="6">
        <v>987010.1875</v>
      </c>
      <c r="L2494" s="6">
        <v>709975</v>
      </c>
      <c r="M2494" s="2">
        <v>1371.5574951</v>
      </c>
      <c r="N2494" s="3">
        <v>778129</v>
      </c>
      <c r="O2494" s="4">
        <v>623596.5</v>
      </c>
      <c r="P2494" s="5">
        <v>526875.8125</v>
      </c>
    </row>
    <row r="2495" spans="2:16">
      <c r="B2495" s="1">
        <v>624254</v>
      </c>
      <c r="D2495" s="1">
        <v>530046.8125</v>
      </c>
      <c r="E2495" s="1">
        <v>0.083098441362</v>
      </c>
      <c r="F2495" s="1">
        <v>576481.3125</v>
      </c>
      <c r="G2495" s="1">
        <v>528000</v>
      </c>
      <c r="H2495" s="1">
        <v>708000</v>
      </c>
      <c r="I2495" s="1">
        <v>906000</v>
      </c>
      <c r="J2495" s="6">
        <v>895834.375</v>
      </c>
      <c r="K2495" s="6">
        <v>988012.0625</v>
      </c>
      <c r="L2495" s="6">
        <v>710291.5625</v>
      </c>
      <c r="M2495" s="2">
        <v>1354.5909424</v>
      </c>
      <c r="N2495" s="3">
        <v>788938.25</v>
      </c>
      <c r="O2495" s="4">
        <v>624254</v>
      </c>
      <c r="P2495" s="5">
        <v>528213.25</v>
      </c>
    </row>
    <row r="2496" spans="2:16">
      <c r="B2496" s="1">
        <v>624915</v>
      </c>
      <c r="D2496" s="1">
        <v>529410.8125</v>
      </c>
      <c r="E2496" s="1">
        <v>0.083131916821</v>
      </c>
      <c r="F2496" s="1">
        <v>577870.875</v>
      </c>
      <c r="G2496" s="1">
        <v>530000</v>
      </c>
      <c r="H2496" s="1">
        <v>713000</v>
      </c>
      <c r="I2496" s="1">
        <v>907000</v>
      </c>
      <c r="J2496" s="6">
        <v>895714</v>
      </c>
      <c r="K2496" s="6">
        <v>988964.125</v>
      </c>
      <c r="L2496" s="6">
        <v>710613</v>
      </c>
      <c r="M2496" s="2">
        <v>1340.0534668</v>
      </c>
      <c r="N2496" s="3">
        <v>799624.375</v>
      </c>
      <c r="O2496" s="4">
        <v>624915</v>
      </c>
      <c r="P2496" s="5">
        <v>529594.3125</v>
      </c>
    </row>
    <row r="2497" spans="2:16">
      <c r="B2497" s="1">
        <v>625579.4375</v>
      </c>
      <c r="D2497" s="1">
        <v>528788.1875</v>
      </c>
      <c r="E2497" s="1">
        <v>0.08316539973</v>
      </c>
      <c r="F2497" s="1">
        <v>579259.875</v>
      </c>
      <c r="G2497" s="1">
        <v>531000</v>
      </c>
      <c r="H2497" s="1">
        <v>717000</v>
      </c>
      <c r="I2497" s="1">
        <v>908000</v>
      </c>
      <c r="J2497" s="6">
        <v>895598.875</v>
      </c>
      <c r="K2497" s="6">
        <v>989866.5625</v>
      </c>
      <c r="L2497" s="6">
        <v>710938.625</v>
      </c>
      <c r="M2497" s="2">
        <v>1327.9022217</v>
      </c>
      <c r="N2497" s="3">
        <v>810177.4375</v>
      </c>
      <c r="O2497" s="4">
        <v>625579.4375</v>
      </c>
      <c r="P2497" s="5">
        <v>531018.5625</v>
      </c>
    </row>
    <row r="2498" spans="2:16">
      <c r="B2498" s="1">
        <v>626247.25</v>
      </c>
      <c r="D2498" s="1">
        <v>528178.9375</v>
      </c>
      <c r="E2498" s="1">
        <v>0.083198882639</v>
      </c>
      <c r="F2498" s="1">
        <v>580647.875</v>
      </c>
      <c r="G2498" s="1">
        <v>532000</v>
      </c>
      <c r="H2498" s="1">
        <v>722000</v>
      </c>
      <c r="I2498" s="1">
        <v>909000</v>
      </c>
      <c r="J2498" s="6">
        <v>895489.6875</v>
      </c>
      <c r="K2498" s="6">
        <v>990719.5625</v>
      </c>
      <c r="L2498" s="6">
        <v>711267.75</v>
      </c>
      <c r="M2498" s="2">
        <v>1318.0932617</v>
      </c>
      <c r="N2498" s="3">
        <v>820587.25</v>
      </c>
      <c r="O2498" s="4">
        <v>626247.25</v>
      </c>
      <c r="P2498" s="5">
        <v>532485.5</v>
      </c>
    </row>
    <row r="2499" spans="2:16">
      <c r="B2499" s="1">
        <v>626918.3125</v>
      </c>
      <c r="D2499" s="1">
        <v>527583.125</v>
      </c>
      <c r="E2499" s="1">
        <v>0.083232358098</v>
      </c>
      <c r="F2499" s="1">
        <v>582034.4375</v>
      </c>
      <c r="G2499" s="1">
        <v>534000</v>
      </c>
      <c r="H2499" s="1">
        <v>727000</v>
      </c>
      <c r="I2499" s="1">
        <v>910000</v>
      </c>
      <c r="J2499" s="6">
        <v>895387.125</v>
      </c>
      <c r="K2499" s="6">
        <v>991523.3125</v>
      </c>
      <c r="L2499" s="6">
        <v>711599.6875</v>
      </c>
      <c r="M2499" s="2">
        <v>1310.581665</v>
      </c>
      <c r="N2499" s="3">
        <v>830843.5</v>
      </c>
      <c r="O2499" s="4">
        <v>626918.3125</v>
      </c>
      <c r="P2499" s="5">
        <v>533994.5625</v>
      </c>
    </row>
    <row r="2500" spans="2:16">
      <c r="B2500" s="1">
        <v>627592.5625</v>
      </c>
      <c r="D2500" s="1">
        <v>527000.75</v>
      </c>
      <c r="E2500" s="1">
        <v>0.083264760673</v>
      </c>
      <c r="F2500" s="1">
        <v>583419.125</v>
      </c>
      <c r="G2500" s="1">
        <v>536000</v>
      </c>
      <c r="H2500" s="1">
        <v>731000</v>
      </c>
      <c r="I2500" s="1">
        <v>911000</v>
      </c>
      <c r="J2500" s="6">
        <v>895291.9375</v>
      </c>
      <c r="K2500" s="6">
        <v>992278.0625</v>
      </c>
      <c r="L2500" s="6">
        <v>711933.75</v>
      </c>
      <c r="M2500" s="2">
        <v>1305.3215332</v>
      </c>
      <c r="N2500" s="3">
        <v>840935.9375</v>
      </c>
      <c r="O2500" s="4">
        <v>627592.5625</v>
      </c>
      <c r="P2500" s="5">
        <v>535545.25</v>
      </c>
    </row>
    <row r="2501" spans="2:16">
      <c r="B2501" s="1">
        <v>628269.9375</v>
      </c>
      <c r="D2501" s="1">
        <v>526431.875</v>
      </c>
      <c r="E2501" s="1">
        <v>0.083298243582</v>
      </c>
      <c r="F2501" s="1">
        <v>584801.5</v>
      </c>
      <c r="G2501" s="1">
        <v>537000</v>
      </c>
      <c r="H2501" s="1">
        <v>736000</v>
      </c>
      <c r="I2501" s="1">
        <v>911000</v>
      </c>
      <c r="J2501" s="6">
        <v>895204.8125</v>
      </c>
      <c r="K2501" s="6">
        <v>992984.0625</v>
      </c>
      <c r="L2501" s="6">
        <v>712269.1875</v>
      </c>
      <c r="M2501" s="2">
        <v>1302.2658691</v>
      </c>
      <c r="N2501" s="3">
        <v>850854.625</v>
      </c>
      <c r="O2501" s="4">
        <v>628269.9375</v>
      </c>
      <c r="P2501" s="5">
        <v>537137</v>
      </c>
    </row>
    <row r="2502" spans="2:16">
      <c r="B2502" s="1">
        <v>628950.3125</v>
      </c>
      <c r="D2502" s="1">
        <v>525876.5625</v>
      </c>
      <c r="E2502" s="1">
        <v>0.083331719041</v>
      </c>
      <c r="F2502" s="1">
        <v>586181.0625</v>
      </c>
      <c r="G2502" s="1">
        <v>539000</v>
      </c>
      <c r="H2502" s="1">
        <v>741000</v>
      </c>
      <c r="I2502" s="1">
        <v>912000</v>
      </c>
      <c r="J2502" s="6">
        <v>895126.5625</v>
      </c>
      <c r="K2502" s="6">
        <v>993641.5625</v>
      </c>
      <c r="L2502" s="6">
        <v>712605.3125</v>
      </c>
      <c r="M2502" s="2">
        <v>1301.3665771</v>
      </c>
      <c r="N2502" s="3">
        <v>860590.125</v>
      </c>
      <c r="O2502" s="4">
        <v>628950.3125</v>
      </c>
      <c r="P2502" s="5">
        <v>538769.1875</v>
      </c>
    </row>
    <row r="2503" spans="2:16">
      <c r="B2503" s="1">
        <v>629633.5625</v>
      </c>
      <c r="D2503" s="1">
        <v>525334.875</v>
      </c>
      <c r="E2503" s="1">
        <v>0.08336520195</v>
      </c>
      <c r="F2503" s="1">
        <v>587557.375</v>
      </c>
      <c r="G2503" s="1">
        <v>540000</v>
      </c>
      <c r="H2503" s="1">
        <v>745000</v>
      </c>
      <c r="I2503" s="1">
        <v>913000</v>
      </c>
      <c r="J2503" s="6">
        <v>895057.9375</v>
      </c>
      <c r="K2503" s="6">
        <v>994250.8125</v>
      </c>
      <c r="L2503" s="6">
        <v>712941.375</v>
      </c>
      <c r="M2503" s="2">
        <v>1302.574707</v>
      </c>
      <c r="N2503" s="3">
        <v>870133.6875</v>
      </c>
      <c r="O2503" s="4">
        <v>629633.5625</v>
      </c>
      <c r="P2503" s="5">
        <v>540441.25</v>
      </c>
    </row>
    <row r="2504" spans="2:16">
      <c r="B2504" s="1">
        <v>630319.5625</v>
      </c>
      <c r="D2504" s="1">
        <v>524806.875</v>
      </c>
      <c r="E2504" s="1">
        <v>0.083398677409</v>
      </c>
      <c r="F2504" s="1">
        <v>588929.9375</v>
      </c>
      <c r="G2504" s="1">
        <v>542000</v>
      </c>
      <c r="H2504" s="1">
        <v>750000</v>
      </c>
      <c r="I2504" s="1">
        <v>914000</v>
      </c>
      <c r="J2504" s="6">
        <v>894999.75</v>
      </c>
      <c r="K2504" s="6">
        <v>994812.125</v>
      </c>
      <c r="L2504" s="6">
        <v>713276.6875</v>
      </c>
      <c r="M2504" s="2">
        <v>1305.84021</v>
      </c>
      <c r="N2504" s="3">
        <v>879477.4375</v>
      </c>
      <c r="O2504" s="4">
        <v>630319.5625</v>
      </c>
      <c r="P2504" s="5">
        <v>542152.5625</v>
      </c>
    </row>
    <row r="2505" spans="2:16">
      <c r="B2505" s="1">
        <v>631008.125</v>
      </c>
      <c r="D2505" s="1">
        <v>524292.625</v>
      </c>
      <c r="E2505" s="1">
        <v>0.083432160318</v>
      </c>
      <c r="F2505" s="1">
        <v>590298.25</v>
      </c>
      <c r="G2505" s="1">
        <v>544000</v>
      </c>
      <c r="H2505" s="1">
        <v>754000</v>
      </c>
      <c r="I2505" s="1">
        <v>915000</v>
      </c>
      <c r="J2505" s="6">
        <v>894952.75</v>
      </c>
      <c r="K2505" s="6">
        <v>995325.8125</v>
      </c>
      <c r="L2505" s="6">
        <v>713610.5</v>
      </c>
      <c r="M2505" s="2">
        <v>1311.1121826</v>
      </c>
      <c r="N2505" s="3">
        <v>888614.3125</v>
      </c>
      <c r="O2505" s="4">
        <v>631008.125</v>
      </c>
      <c r="P2505" s="5">
        <v>543902.5</v>
      </c>
    </row>
    <row r="2506" spans="2:16">
      <c r="B2506" s="1">
        <v>631699.0625</v>
      </c>
      <c r="D2506" s="1">
        <v>523792.1875</v>
      </c>
      <c r="E2506" s="1">
        <v>0.083465643227</v>
      </c>
      <c r="F2506" s="1">
        <v>591661.8125</v>
      </c>
      <c r="G2506" s="1">
        <v>546000</v>
      </c>
      <c r="H2506" s="1">
        <v>759000</v>
      </c>
      <c r="I2506" s="1">
        <v>915000</v>
      </c>
      <c r="J2506" s="6">
        <v>894917.6875</v>
      </c>
      <c r="K2506" s="6">
        <v>995792.1875</v>
      </c>
      <c r="L2506" s="6">
        <v>713942.0625</v>
      </c>
      <c r="M2506" s="2">
        <v>1318.3387451</v>
      </c>
      <c r="N2506" s="3">
        <v>897538.3125</v>
      </c>
      <c r="O2506" s="4">
        <v>631699.0625</v>
      </c>
      <c r="P2506" s="5">
        <v>545690.375</v>
      </c>
    </row>
    <row r="2507" spans="2:16">
      <c r="B2507" s="1">
        <v>632392.1875</v>
      </c>
      <c r="D2507" s="1">
        <v>523305.625</v>
      </c>
      <c r="E2507" s="1">
        <v>0.083499118686</v>
      </c>
      <c r="F2507" s="1">
        <v>593020.125</v>
      </c>
      <c r="G2507" s="1">
        <v>548000</v>
      </c>
      <c r="H2507" s="1">
        <v>764000</v>
      </c>
      <c r="I2507" s="1">
        <v>916000</v>
      </c>
      <c r="J2507" s="6">
        <v>894895.375</v>
      </c>
      <c r="K2507" s="6">
        <v>996211.5</v>
      </c>
      <c r="L2507" s="6">
        <v>714270.625</v>
      </c>
      <c r="M2507" s="2">
        <v>1327.467041</v>
      </c>
      <c r="N2507" s="3">
        <v>906244.375</v>
      </c>
      <c r="O2507" s="4">
        <v>632392.1875</v>
      </c>
      <c r="P2507" s="5">
        <v>547515.5</v>
      </c>
    </row>
    <row r="2508" spans="2:16">
      <c r="B2508" s="1">
        <v>633087.25</v>
      </c>
      <c r="D2508" s="1">
        <v>522832.96875</v>
      </c>
      <c r="E2508" s="1">
        <v>0.083531521261</v>
      </c>
      <c r="F2508" s="1">
        <v>594372.6875</v>
      </c>
      <c r="G2508" s="1">
        <v>549000</v>
      </c>
      <c r="H2508" s="1">
        <v>768000</v>
      </c>
      <c r="I2508" s="1">
        <v>917000</v>
      </c>
      <c r="J2508" s="6">
        <v>894886.5625</v>
      </c>
      <c r="K2508" s="6">
        <v>996584.0625</v>
      </c>
      <c r="L2508" s="6">
        <v>714595.5</v>
      </c>
      <c r="M2508" s="2">
        <v>1338.4433594</v>
      </c>
      <c r="N2508" s="3">
        <v>914728.5625</v>
      </c>
      <c r="O2508" s="4">
        <v>633087.25</v>
      </c>
      <c r="P2508" s="5">
        <v>549377.25</v>
      </c>
    </row>
    <row r="2509" spans="2:16">
      <c r="B2509" s="1">
        <v>633783.9375</v>
      </c>
      <c r="D2509" s="1">
        <v>522374.25</v>
      </c>
      <c r="E2509" s="1">
        <v>0.083564996719</v>
      </c>
      <c r="F2509" s="1">
        <v>595719.0625</v>
      </c>
      <c r="G2509" s="1">
        <v>551000</v>
      </c>
      <c r="H2509" s="1">
        <v>773000</v>
      </c>
      <c r="I2509" s="1">
        <v>918000</v>
      </c>
      <c r="J2509" s="6">
        <v>894892</v>
      </c>
      <c r="K2509" s="6">
        <v>996910.1875</v>
      </c>
      <c r="L2509" s="6">
        <v>714916.0625</v>
      </c>
      <c r="M2509" s="2">
        <v>1351.2130127</v>
      </c>
      <c r="N2509" s="3">
        <v>922988.0625</v>
      </c>
      <c r="O2509" s="4">
        <v>633783.9375</v>
      </c>
      <c r="P2509" s="5">
        <v>551274.875</v>
      </c>
    </row>
    <row r="2510" spans="2:16">
      <c r="B2510" s="1">
        <v>634482</v>
      </c>
      <c r="D2510" s="1">
        <v>521929.5</v>
      </c>
      <c r="E2510" s="1">
        <v>0.083598479629</v>
      </c>
      <c r="F2510" s="1">
        <v>597058.75</v>
      </c>
      <c r="G2510" s="1">
        <v>553000</v>
      </c>
      <c r="H2510" s="1">
        <v>778000</v>
      </c>
      <c r="I2510" s="1">
        <v>918000</v>
      </c>
      <c r="J2510" s="6">
        <v>894912.4375</v>
      </c>
      <c r="K2510" s="6">
        <v>997190.25</v>
      </c>
      <c r="L2510" s="6">
        <v>715231.6875</v>
      </c>
      <c r="M2510" s="2">
        <v>1365.720459</v>
      </c>
      <c r="N2510" s="3">
        <v>931021.25</v>
      </c>
      <c r="O2510" s="4">
        <v>634482</v>
      </c>
      <c r="P2510" s="5">
        <v>553207.6875</v>
      </c>
    </row>
    <row r="2511" spans="2:16">
      <c r="B2511" s="1">
        <v>635181.1875</v>
      </c>
      <c r="D2511" s="1">
        <v>521498.75</v>
      </c>
      <c r="E2511" s="1">
        <v>0.083631962538</v>
      </c>
      <c r="F2511" s="1">
        <v>598391.25</v>
      </c>
      <c r="G2511" s="1">
        <v>555000</v>
      </c>
      <c r="H2511" s="1">
        <v>782000</v>
      </c>
      <c r="I2511" s="1">
        <v>919000</v>
      </c>
      <c r="J2511" s="6">
        <v>894948.6875</v>
      </c>
      <c r="K2511" s="6">
        <v>997424.625</v>
      </c>
      <c r="L2511" s="6">
        <v>715541.8125</v>
      </c>
      <c r="M2511" s="2">
        <v>1381.9091797</v>
      </c>
      <c r="N2511" s="3">
        <v>938827.6875</v>
      </c>
      <c r="O2511" s="4">
        <v>635181.1875</v>
      </c>
      <c r="P2511" s="5">
        <v>555174.875</v>
      </c>
    </row>
    <row r="2512" spans="2:16">
      <c r="B2512" s="1">
        <v>635881.1875</v>
      </c>
      <c r="D2512" s="1">
        <v>521082.03125</v>
      </c>
      <c r="E2512" s="1">
        <v>0.083665437996</v>
      </c>
      <c r="F2512" s="1">
        <v>599716.125</v>
      </c>
      <c r="G2512" s="1">
        <v>557000</v>
      </c>
      <c r="H2512" s="1">
        <v>787000</v>
      </c>
      <c r="I2512" s="1">
        <v>919000</v>
      </c>
      <c r="J2512" s="6">
        <v>895001.5</v>
      </c>
      <c r="K2512" s="6">
        <v>997613.75</v>
      </c>
      <c r="L2512" s="6">
        <v>715845.875</v>
      </c>
      <c r="M2512" s="2">
        <v>1399.7218018</v>
      </c>
      <c r="N2512" s="3">
        <v>946408</v>
      </c>
      <c r="O2512" s="4">
        <v>635881.1875</v>
      </c>
      <c r="P2512" s="5">
        <v>557175.6875</v>
      </c>
    </row>
    <row r="2513" spans="2:16">
      <c r="B2513" s="1">
        <v>636581.75</v>
      </c>
      <c r="D2513" s="1">
        <v>520679.34375</v>
      </c>
      <c r="E2513" s="1">
        <v>0.083698920906</v>
      </c>
      <c r="F2513" s="1">
        <v>601032.875</v>
      </c>
      <c r="G2513" s="1">
        <v>559000</v>
      </c>
      <c r="H2513" s="1">
        <v>792000</v>
      </c>
      <c r="I2513" s="1">
        <v>920000</v>
      </c>
      <c r="J2513" s="6">
        <v>895071.5625</v>
      </c>
      <c r="K2513" s="6">
        <v>997758.0625</v>
      </c>
      <c r="L2513" s="6">
        <v>716143.375</v>
      </c>
      <c r="M2513" s="2">
        <v>1419.1000977</v>
      </c>
      <c r="N2513" s="3">
        <v>953763.8125</v>
      </c>
      <c r="O2513" s="4">
        <v>636581.75</v>
      </c>
      <c r="P2513" s="5">
        <v>559209.3125</v>
      </c>
    </row>
    <row r="2514" spans="2:16">
      <c r="B2514" s="1">
        <v>637282.625</v>
      </c>
      <c r="D2514" s="1">
        <v>520290.71875</v>
      </c>
      <c r="E2514" s="1">
        <v>0.083732396364</v>
      </c>
      <c r="F2514" s="1">
        <v>602341.0625</v>
      </c>
      <c r="G2514" s="1">
        <v>561000</v>
      </c>
      <c r="H2514" s="1">
        <v>796000</v>
      </c>
      <c r="I2514" s="1">
        <v>920000</v>
      </c>
      <c r="J2514" s="6">
        <v>895159.625</v>
      </c>
      <c r="K2514" s="6">
        <v>997858.0625</v>
      </c>
      <c r="L2514" s="6">
        <v>716433.875</v>
      </c>
      <c r="M2514" s="2">
        <v>1439.9849854</v>
      </c>
      <c r="N2514" s="3">
        <v>960897.625</v>
      </c>
      <c r="O2514" s="4">
        <v>637282.625</v>
      </c>
      <c r="P2514" s="5">
        <v>561274.9375</v>
      </c>
    </row>
    <row r="2515" spans="2:16">
      <c r="B2515" s="1">
        <v>637983.5625</v>
      </c>
      <c r="D2515" s="1">
        <v>519916.15625</v>
      </c>
      <c r="E2515" s="1">
        <v>0.083764798939</v>
      </c>
      <c r="F2515" s="1">
        <v>603640.25</v>
      </c>
      <c r="G2515" s="1">
        <v>563000</v>
      </c>
      <c r="H2515" s="1">
        <v>801000</v>
      </c>
      <c r="I2515" s="1">
        <v>921000</v>
      </c>
      <c r="J2515" s="6">
        <v>895266.375</v>
      </c>
      <c r="K2515" s="6">
        <v>997914.25</v>
      </c>
      <c r="L2515" s="6">
        <v>716716.9375</v>
      </c>
      <c r="M2515" s="2">
        <v>1462.3165283</v>
      </c>
      <c r="N2515" s="3">
        <v>967812.5625</v>
      </c>
      <c r="O2515" s="4">
        <v>637983.5625</v>
      </c>
      <c r="P2515" s="5">
        <v>563371.6875</v>
      </c>
    </row>
    <row r="2516" spans="2:16">
      <c r="B2516" s="1">
        <v>638684.375</v>
      </c>
      <c r="D2516" s="1">
        <v>519555.625</v>
      </c>
      <c r="E2516" s="1">
        <v>0.083798281848</v>
      </c>
      <c r="F2516" s="1">
        <v>604930</v>
      </c>
      <c r="G2516" s="1">
        <v>565000</v>
      </c>
      <c r="H2516" s="1">
        <v>805000</v>
      </c>
      <c r="I2516" s="1">
        <v>921000</v>
      </c>
      <c r="J2516" s="6">
        <v>895392.5625</v>
      </c>
      <c r="K2516" s="6">
        <v>997927.125</v>
      </c>
      <c r="L2516" s="6">
        <v>716992.125</v>
      </c>
      <c r="M2516" s="2">
        <v>1486.0339355</v>
      </c>
      <c r="N2516" s="3">
        <v>974512.375</v>
      </c>
      <c r="O2516" s="4">
        <v>638684.375</v>
      </c>
      <c r="P2516" s="5">
        <v>565498.6875</v>
      </c>
    </row>
    <row r="2517" spans="2:16">
      <c r="B2517" s="1">
        <v>639384.8125</v>
      </c>
      <c r="D2517" s="1">
        <v>519209.09375</v>
      </c>
      <c r="E2517" s="1">
        <v>0.083831757307</v>
      </c>
      <c r="F2517" s="1">
        <v>606209.875</v>
      </c>
      <c r="G2517" s="1">
        <v>568000</v>
      </c>
      <c r="H2517" s="1">
        <v>810000</v>
      </c>
      <c r="I2517" s="1">
        <v>922000</v>
      </c>
      <c r="J2517" s="6">
        <v>895538.875</v>
      </c>
      <c r="K2517" s="6">
        <v>997897.25</v>
      </c>
      <c r="L2517" s="6">
        <v>717259.0625</v>
      </c>
      <c r="M2517" s="2">
        <v>1511.0755615</v>
      </c>
      <c r="N2517" s="3">
        <v>981001.125</v>
      </c>
      <c r="O2517" s="4">
        <v>639384.8125</v>
      </c>
      <c r="P2517" s="5">
        <v>567655.125</v>
      </c>
    </row>
    <row r="2518" spans="2:16">
      <c r="B2518" s="1">
        <v>640084.6875</v>
      </c>
      <c r="D2518" s="1">
        <v>518876.5</v>
      </c>
      <c r="E2518" s="1">
        <v>0.083865240216</v>
      </c>
      <c r="F2518" s="1">
        <v>607479.5</v>
      </c>
      <c r="G2518" s="1">
        <v>570000</v>
      </c>
      <c r="H2518" s="1">
        <v>814000</v>
      </c>
      <c r="I2518" s="1">
        <v>922000</v>
      </c>
      <c r="J2518" s="6">
        <v>895706</v>
      </c>
      <c r="K2518" s="6">
        <v>997825.25</v>
      </c>
      <c r="L2518" s="6">
        <v>717517.375</v>
      </c>
      <c r="M2518" s="2">
        <v>1537.3790283</v>
      </c>
      <c r="N2518" s="3">
        <v>987283.1875</v>
      </c>
      <c r="O2518" s="4">
        <v>640084.6875</v>
      </c>
      <c r="P2518" s="5">
        <v>569840.125</v>
      </c>
    </row>
    <row r="2519" spans="2:16">
      <c r="B2519" s="1">
        <v>640783.75</v>
      </c>
      <c r="D2519" s="1">
        <v>518557.75</v>
      </c>
      <c r="E2519" s="1">
        <v>0.083898723125</v>
      </c>
      <c r="F2519" s="1">
        <v>608738.4375</v>
      </c>
      <c r="G2519" s="1">
        <v>572000</v>
      </c>
      <c r="H2519" s="1">
        <v>819000</v>
      </c>
      <c r="I2519" s="1">
        <v>922000</v>
      </c>
      <c r="J2519" s="6">
        <v>895894.5625</v>
      </c>
      <c r="K2519" s="6">
        <v>997711.6875</v>
      </c>
      <c r="L2519" s="6">
        <v>717766.75</v>
      </c>
      <c r="M2519" s="2">
        <v>1564.8809814</v>
      </c>
      <c r="N2519" s="3">
        <v>993363.0625</v>
      </c>
      <c r="O2519" s="4">
        <v>640783.75</v>
      </c>
      <c r="P2519" s="5">
        <v>572052.8125</v>
      </c>
    </row>
    <row r="2520" spans="2:16">
      <c r="B2520" s="1">
        <v>641481.8125</v>
      </c>
      <c r="D2520" s="1">
        <v>518252.78125</v>
      </c>
      <c r="E2520" s="1">
        <v>0.083932198584</v>
      </c>
      <c r="F2520" s="1">
        <v>609986.3125</v>
      </c>
      <c r="G2520" s="1">
        <v>574000</v>
      </c>
      <c r="H2520" s="1">
        <v>823000</v>
      </c>
      <c r="I2520" s="1">
        <v>923000</v>
      </c>
      <c r="J2520" s="6">
        <v>896105.25</v>
      </c>
      <c r="K2520" s="6">
        <v>997557.25</v>
      </c>
      <c r="L2520" s="6">
        <v>718006.875</v>
      </c>
      <c r="M2520" s="2">
        <v>1593.517334</v>
      </c>
      <c r="N2520" s="3">
        <v>999245.375</v>
      </c>
      <c r="O2520" s="4">
        <v>641481.8125</v>
      </c>
      <c r="P2520" s="5">
        <v>574292.3125</v>
      </c>
    </row>
    <row r="2521" spans="2:16">
      <c r="B2521" s="1">
        <v>642178.6875</v>
      </c>
      <c r="D2521" s="1">
        <v>517961.53125</v>
      </c>
      <c r="E2521" s="1">
        <v>0.083965681493</v>
      </c>
      <c r="F2521" s="1">
        <v>611222.75</v>
      </c>
      <c r="G2521" s="1">
        <v>577000</v>
      </c>
      <c r="H2521" s="1">
        <v>828000</v>
      </c>
      <c r="I2521" s="1">
        <v>923000</v>
      </c>
      <c r="J2521" s="6">
        <v>896338.8125</v>
      </c>
      <c r="K2521" s="6">
        <v>997362.625</v>
      </c>
      <c r="L2521" s="6">
        <v>718237.4375</v>
      </c>
      <c r="M2521" s="2">
        <v>1623.2232666</v>
      </c>
      <c r="N2521" s="3">
        <v>1004934.75</v>
      </c>
      <c r="O2521" s="4">
        <v>642178.6875</v>
      </c>
      <c r="P2521" s="5">
        <v>576557.75</v>
      </c>
    </row>
    <row r="2522" spans="2:16">
      <c r="B2522" s="1">
        <v>642874.125</v>
      </c>
      <c r="D2522" s="1">
        <v>517683.875</v>
      </c>
      <c r="E2522" s="1">
        <v>0.083998076618</v>
      </c>
      <c r="F2522" s="1">
        <v>612447.375</v>
      </c>
      <c r="G2522" s="1">
        <v>579000</v>
      </c>
      <c r="H2522" s="1">
        <v>832000</v>
      </c>
      <c r="I2522" s="1">
        <v>923000</v>
      </c>
      <c r="J2522" s="6">
        <v>896596.0625</v>
      </c>
      <c r="K2522" s="6">
        <v>997128.5</v>
      </c>
      <c r="L2522" s="6">
        <v>718458.1875</v>
      </c>
      <c r="M2522" s="2">
        <v>1653.9331055</v>
      </c>
      <c r="N2522" s="3">
        <v>1010435.6875</v>
      </c>
      <c r="O2522" s="4">
        <v>642874.125</v>
      </c>
      <c r="P2522" s="5">
        <v>578848.25</v>
      </c>
    </row>
    <row r="2523" spans="2:16">
      <c r="B2523" s="1">
        <v>643567.9375</v>
      </c>
      <c r="D2523" s="1">
        <v>517419.71875</v>
      </c>
      <c r="E2523" s="1">
        <v>0.084031559527</v>
      </c>
      <c r="F2523" s="1">
        <v>613659.8125</v>
      </c>
      <c r="G2523" s="1">
        <v>581000</v>
      </c>
      <c r="H2523" s="1">
        <v>836000</v>
      </c>
      <c r="I2523" s="1">
        <v>924000</v>
      </c>
      <c r="J2523" s="6">
        <v>896877.875</v>
      </c>
      <c r="K2523" s="6">
        <v>996855.625</v>
      </c>
      <c r="L2523" s="6">
        <v>718668.9375</v>
      </c>
      <c r="M2523" s="2">
        <v>1685.5804443</v>
      </c>
      <c r="N2523" s="3">
        <v>1015752.5625</v>
      </c>
      <c r="O2523" s="4">
        <v>643567.9375</v>
      </c>
      <c r="P2523" s="5">
        <v>581162.9375</v>
      </c>
    </row>
    <row r="2524" spans="2:16">
      <c r="B2524" s="1">
        <v>644259.9375</v>
      </c>
      <c r="D2524" s="1">
        <v>517168.9375</v>
      </c>
      <c r="E2524" s="1">
        <v>0.084065042436</v>
      </c>
      <c r="F2524" s="1">
        <v>614859.75</v>
      </c>
      <c r="G2524" s="1">
        <v>584000</v>
      </c>
      <c r="H2524" s="1">
        <v>841000</v>
      </c>
      <c r="I2524" s="1">
        <v>924000</v>
      </c>
      <c r="J2524" s="6">
        <v>897185.125</v>
      </c>
      <c r="K2524" s="6">
        <v>996544.8125</v>
      </c>
      <c r="L2524" s="6">
        <v>718869.4375</v>
      </c>
      <c r="M2524" s="2">
        <v>1718.0980225</v>
      </c>
      <c r="N2524" s="3">
        <v>1020889.5625</v>
      </c>
      <c r="O2524" s="4">
        <v>644259.9375</v>
      </c>
      <c r="P2524" s="5">
        <v>583501</v>
      </c>
    </row>
    <row r="2525" spans="2:16">
      <c r="B2525" s="1">
        <v>644950</v>
      </c>
      <c r="D2525" s="1">
        <v>516931.375</v>
      </c>
      <c r="E2525" s="1">
        <v>0.084098517895</v>
      </c>
      <c r="F2525" s="1">
        <v>616046.8125</v>
      </c>
      <c r="G2525" s="1">
        <v>586000</v>
      </c>
      <c r="H2525" s="1">
        <v>845000</v>
      </c>
      <c r="I2525" s="1">
        <v>924000</v>
      </c>
      <c r="J2525" s="6">
        <v>897518.75</v>
      </c>
      <c r="K2525" s="6">
        <v>996196.9375</v>
      </c>
      <c r="L2525" s="6">
        <v>719059.5</v>
      </c>
      <c r="M2525" s="2">
        <v>1751.4178467</v>
      </c>
      <c r="N2525" s="3">
        <v>1025850.6875</v>
      </c>
      <c r="O2525" s="4">
        <v>644950</v>
      </c>
      <c r="P2525" s="5">
        <v>585861.5625</v>
      </c>
    </row>
    <row r="2526" spans="2:16">
      <c r="B2526" s="1">
        <v>645638</v>
      </c>
      <c r="D2526" s="1">
        <v>516706.90625</v>
      </c>
      <c r="E2526" s="1">
        <v>0.084132000804</v>
      </c>
      <c r="F2526" s="1">
        <v>617220.6875</v>
      </c>
      <c r="G2526" s="1">
        <v>588000</v>
      </c>
      <c r="H2526" s="1">
        <v>849000</v>
      </c>
      <c r="I2526" s="1">
        <v>924000</v>
      </c>
      <c r="J2526" s="6">
        <v>897879.625</v>
      </c>
      <c r="K2526" s="6">
        <v>995812.9375</v>
      </c>
      <c r="L2526" s="6">
        <v>719239</v>
      </c>
      <c r="M2526" s="2">
        <v>1785.4710693</v>
      </c>
      <c r="N2526" s="3">
        <v>1030639.625</v>
      </c>
      <c r="O2526" s="4">
        <v>645638</v>
      </c>
      <c r="P2526" s="5">
        <v>588243.6875</v>
      </c>
    </row>
    <row r="2527" spans="2:16">
      <c r="B2527" s="1">
        <v>646323.8125</v>
      </c>
      <c r="D2527" s="1">
        <v>516495.40625</v>
      </c>
      <c r="E2527" s="1">
        <v>0.084165483713</v>
      </c>
      <c r="F2527" s="1">
        <v>618381</v>
      </c>
      <c r="G2527" s="1">
        <v>591000</v>
      </c>
      <c r="H2527" s="1">
        <v>854000</v>
      </c>
      <c r="I2527" s="1">
        <v>924000</v>
      </c>
      <c r="J2527" s="6">
        <v>898268.6875</v>
      </c>
      <c r="K2527" s="6">
        <v>995393.8125</v>
      </c>
      <c r="L2527" s="6">
        <v>719407.75</v>
      </c>
      <c r="M2527" s="2">
        <v>1820.1882324</v>
      </c>
      <c r="N2527" s="3">
        <v>1035259.875</v>
      </c>
      <c r="O2527" s="4">
        <v>646323.8125</v>
      </c>
      <c r="P2527" s="5">
        <v>590646.5</v>
      </c>
    </row>
    <row r="2528" spans="2:16">
      <c r="B2528" s="1">
        <v>647007.3125</v>
      </c>
      <c r="D2528" s="1">
        <v>516296.71875</v>
      </c>
      <c r="E2528" s="1">
        <v>0.084198959172</v>
      </c>
      <c r="F2528" s="1">
        <v>619527.4375</v>
      </c>
      <c r="G2528" s="1">
        <v>593000</v>
      </c>
      <c r="H2528" s="1">
        <v>858000</v>
      </c>
      <c r="I2528" s="1">
        <v>924000</v>
      </c>
      <c r="J2528" s="6">
        <v>898686.8125</v>
      </c>
      <c r="K2528" s="6">
        <v>994940.5625</v>
      </c>
      <c r="L2528" s="6">
        <v>719565.6875</v>
      </c>
      <c r="M2528" s="2">
        <v>1855.4990234</v>
      </c>
      <c r="N2528" s="3">
        <v>1039714.5625</v>
      </c>
      <c r="O2528" s="4">
        <v>647007.3125</v>
      </c>
      <c r="P2528" s="5">
        <v>593069.125</v>
      </c>
    </row>
    <row r="2529" spans="2:16">
      <c r="B2529" s="1">
        <v>647688.375</v>
      </c>
      <c r="D2529" s="1">
        <v>516110.71875</v>
      </c>
      <c r="E2529" s="1">
        <v>0.084232442081</v>
      </c>
      <c r="F2529" s="1">
        <v>620659.6875</v>
      </c>
      <c r="G2529" s="1">
        <v>596000</v>
      </c>
      <c r="H2529" s="1">
        <v>862000</v>
      </c>
      <c r="I2529" s="1">
        <v>924000</v>
      </c>
      <c r="J2529" s="6">
        <v>899134.875</v>
      </c>
      <c r="K2529" s="6">
        <v>994454.1875</v>
      </c>
      <c r="L2529" s="6">
        <v>719712.6875</v>
      </c>
      <c r="M2529" s="2">
        <v>1891.3325195</v>
      </c>
      <c r="N2529" s="3">
        <v>1044006.5625</v>
      </c>
      <c r="O2529" s="4">
        <v>647688.375</v>
      </c>
      <c r="P2529" s="5">
        <v>595510.6875</v>
      </c>
    </row>
    <row r="2530" spans="2:16">
      <c r="B2530" s="1">
        <v>648366.9375</v>
      </c>
      <c r="D2530" s="1">
        <v>515937.25</v>
      </c>
      <c r="E2530" s="1">
        <v>0.084264837205</v>
      </c>
      <c r="F2530" s="1">
        <v>621777.4375</v>
      </c>
      <c r="G2530" s="1">
        <v>598000</v>
      </c>
      <c r="H2530" s="1">
        <v>866000</v>
      </c>
      <c r="I2530" s="1">
        <v>924000</v>
      </c>
      <c r="J2530" s="6">
        <v>899613.8125</v>
      </c>
      <c r="K2530" s="6">
        <v>993935.6875</v>
      </c>
      <c r="L2530" s="6">
        <v>719848.75</v>
      </c>
      <c r="M2530" s="2">
        <v>1927.6169434</v>
      </c>
      <c r="N2530" s="3">
        <v>1048138.5</v>
      </c>
      <c r="O2530" s="4">
        <v>648366.9375</v>
      </c>
      <c r="P2530" s="5">
        <v>597970.375</v>
      </c>
    </row>
    <row r="2531" spans="2:16">
      <c r="B2531" s="1">
        <v>649043</v>
      </c>
      <c r="D2531" s="1">
        <v>515776.15625</v>
      </c>
      <c r="E2531" s="1">
        <v>0.084298320115</v>
      </c>
      <c r="F2531" s="1">
        <v>622880.375</v>
      </c>
      <c r="G2531" s="1">
        <v>600000</v>
      </c>
      <c r="H2531" s="1">
        <v>870000</v>
      </c>
      <c r="I2531" s="1">
        <v>924000</v>
      </c>
      <c r="J2531" s="6">
        <v>900124.5</v>
      </c>
      <c r="K2531" s="6">
        <v>993386.125</v>
      </c>
      <c r="L2531" s="6">
        <v>719973.8125</v>
      </c>
      <c r="M2531" s="2">
        <v>1964.2797852</v>
      </c>
      <c r="N2531" s="3">
        <v>1052112.625</v>
      </c>
      <c r="O2531" s="4">
        <v>649043</v>
      </c>
      <c r="P2531" s="5">
        <v>600447.3125</v>
      </c>
    </row>
    <row r="2532" spans="2:16">
      <c r="B2532" s="1">
        <v>649716.5</v>
      </c>
      <c r="D2532" s="1">
        <v>515627.28125</v>
      </c>
      <c r="E2532" s="1">
        <v>0.084331803024</v>
      </c>
      <c r="F2532" s="1">
        <v>623968.25</v>
      </c>
      <c r="G2532" s="1">
        <v>603000</v>
      </c>
      <c r="H2532" s="1">
        <v>874000</v>
      </c>
      <c r="I2532" s="1">
        <v>924000</v>
      </c>
      <c r="J2532" s="6">
        <v>900667.8125</v>
      </c>
      <c r="K2532" s="6">
        <v>992806.625</v>
      </c>
      <c r="L2532" s="6">
        <v>720087.8125</v>
      </c>
      <c r="M2532" s="2">
        <v>2001.2479248</v>
      </c>
      <c r="N2532" s="3">
        <v>1055931</v>
      </c>
      <c r="O2532" s="4">
        <v>649716.5</v>
      </c>
      <c r="P2532" s="5">
        <v>602940.625</v>
      </c>
    </row>
    <row r="2533" spans="2:16">
      <c r="B2533" s="1">
        <v>650387.4375</v>
      </c>
      <c r="D2533" s="1">
        <v>515490.46875</v>
      </c>
      <c r="E2533" s="1">
        <v>0.084365278482</v>
      </c>
      <c r="F2533" s="1">
        <v>625040.75</v>
      </c>
      <c r="G2533" s="1">
        <v>605000</v>
      </c>
      <c r="H2533" s="1">
        <v>878000</v>
      </c>
      <c r="I2533" s="1">
        <v>924000</v>
      </c>
      <c r="J2533" s="6">
        <v>901244.625</v>
      </c>
      <c r="K2533" s="6">
        <v>992198.375</v>
      </c>
      <c r="L2533" s="6">
        <v>720190.75</v>
      </c>
      <c r="M2533" s="2">
        <v>2038.4475098</v>
      </c>
      <c r="N2533" s="3">
        <v>1059595.375</v>
      </c>
      <c r="O2533" s="4">
        <v>650387.4375</v>
      </c>
      <c r="P2533" s="5">
        <v>605449.4375</v>
      </c>
    </row>
    <row r="2534" spans="2:16">
      <c r="B2534" s="1">
        <v>651055.875</v>
      </c>
      <c r="D2534" s="1">
        <v>515365.59375</v>
      </c>
      <c r="E2534" s="1">
        <v>0.084398761392</v>
      </c>
      <c r="F2534" s="1">
        <v>626097.625</v>
      </c>
      <c r="G2534" s="1">
        <v>608000</v>
      </c>
      <c r="H2534" s="1">
        <v>882000</v>
      </c>
      <c r="I2534" s="1">
        <v>924000</v>
      </c>
      <c r="J2534" s="6">
        <v>901855.8125</v>
      </c>
      <c r="K2534" s="6">
        <v>991562.5625</v>
      </c>
      <c r="L2534" s="6">
        <v>720282.5625</v>
      </c>
      <c r="M2534" s="2">
        <v>2075.8039551</v>
      </c>
      <c r="N2534" s="3">
        <v>1063107.125</v>
      </c>
      <c r="O2534" s="4">
        <v>651055.875</v>
      </c>
      <c r="P2534" s="5">
        <v>607972.9375</v>
      </c>
    </row>
    <row r="2535" spans="2:16">
      <c r="B2535" s="1">
        <v>651721.8125</v>
      </c>
      <c r="D2535" s="1">
        <v>515252.5</v>
      </c>
      <c r="E2535" s="1">
        <v>0.08443223685</v>
      </c>
      <c r="F2535" s="1">
        <v>627138.625</v>
      </c>
      <c r="G2535" s="1">
        <v>611000</v>
      </c>
      <c r="H2535" s="1">
        <v>886000</v>
      </c>
      <c r="I2535" s="1">
        <v>924000</v>
      </c>
      <c r="J2535" s="6">
        <v>902502.125</v>
      </c>
      <c r="K2535" s="6">
        <v>990900.375</v>
      </c>
      <c r="L2535" s="6">
        <v>720363.1875</v>
      </c>
      <c r="M2535" s="2">
        <v>2113.2419434</v>
      </c>
      <c r="N2535" s="3">
        <v>1066467.375</v>
      </c>
      <c r="O2535" s="4">
        <v>651721.8125</v>
      </c>
      <c r="P2535" s="5">
        <v>610510.25</v>
      </c>
    </row>
    <row r="2536" spans="2:16">
      <c r="B2536" s="1">
        <v>652385.3125</v>
      </c>
      <c r="D2536" s="1">
        <v>515151.03125</v>
      </c>
      <c r="E2536" s="1">
        <v>0.084465719759</v>
      </c>
      <c r="F2536" s="1">
        <v>628163.5</v>
      </c>
      <c r="G2536" s="1">
        <v>613000</v>
      </c>
      <c r="H2536" s="1">
        <v>890000</v>
      </c>
      <c r="I2536" s="1">
        <v>924000</v>
      </c>
      <c r="J2536" s="6">
        <v>903184.3125</v>
      </c>
      <c r="K2536" s="6">
        <v>990213</v>
      </c>
      <c r="L2536" s="6">
        <v>720432.625</v>
      </c>
      <c r="M2536" s="2">
        <v>2150.6855469</v>
      </c>
      <c r="N2536" s="3">
        <v>1069677</v>
      </c>
      <c r="O2536" s="4">
        <v>652385.3125</v>
      </c>
      <c r="P2536" s="5">
        <v>613060.5</v>
      </c>
    </row>
    <row r="2537" spans="2:16">
      <c r="B2537" s="1">
        <v>653046.4375</v>
      </c>
      <c r="D2537" s="1">
        <v>515061.0625</v>
      </c>
      <c r="E2537" s="1">
        <v>0.084498122334</v>
      </c>
      <c r="F2537" s="1">
        <v>629172</v>
      </c>
      <c r="G2537" s="1">
        <v>616000</v>
      </c>
      <c r="H2537" s="1">
        <v>893000</v>
      </c>
      <c r="I2537" s="1">
        <v>923000</v>
      </c>
      <c r="J2537" s="6">
        <v>903903</v>
      </c>
      <c r="K2537" s="6">
        <v>989501.6875</v>
      </c>
      <c r="L2537" s="6">
        <v>720490.8125</v>
      </c>
      <c r="M2537" s="2">
        <v>2188.0581055</v>
      </c>
      <c r="N2537" s="3">
        <v>1072736.625</v>
      </c>
      <c r="O2537" s="4">
        <v>653046.4375</v>
      </c>
      <c r="P2537" s="5">
        <v>615622.8125</v>
      </c>
    </row>
    <row r="2538" spans="2:16">
      <c r="B2538" s="1">
        <v>653705.3125</v>
      </c>
      <c r="D2538" s="1">
        <v>514982.4375</v>
      </c>
      <c r="E2538" s="1">
        <v>0.084531597793</v>
      </c>
      <c r="F2538" s="1">
        <v>630163.9375</v>
      </c>
      <c r="G2538" s="1">
        <v>618000</v>
      </c>
      <c r="H2538" s="1">
        <v>897000</v>
      </c>
      <c r="I2538" s="1">
        <v>923000</v>
      </c>
      <c r="J2538" s="6">
        <v>904658.8125</v>
      </c>
      <c r="K2538" s="6">
        <v>988767.6875</v>
      </c>
      <c r="L2538" s="6">
        <v>720537.75</v>
      </c>
      <c r="M2538" s="2">
        <v>2225.2824707</v>
      </c>
      <c r="N2538" s="3">
        <v>1075646.5</v>
      </c>
      <c r="O2538" s="4">
        <v>653705.3125</v>
      </c>
      <c r="P2538" s="5">
        <v>618196.375</v>
      </c>
    </row>
    <row r="2539" spans="2:16">
      <c r="B2539" s="1">
        <v>654362.0625</v>
      </c>
      <c r="D2539" s="1">
        <v>514915</v>
      </c>
      <c r="E2539" s="1">
        <v>0.084565080702</v>
      </c>
      <c r="F2539" s="1">
        <v>631139.0625</v>
      </c>
      <c r="G2539" s="1">
        <v>621000</v>
      </c>
      <c r="H2539" s="1">
        <v>901000</v>
      </c>
      <c r="I2539" s="1">
        <v>923000</v>
      </c>
      <c r="J2539" s="6">
        <v>905452.25</v>
      </c>
      <c r="K2539" s="6">
        <v>988012.25</v>
      </c>
      <c r="L2539" s="6">
        <v>720573.375</v>
      </c>
      <c r="M2539" s="2">
        <v>2262.2805176</v>
      </c>
      <c r="N2539" s="3">
        <v>1078406.625</v>
      </c>
      <c r="O2539" s="4">
        <v>654362.0625</v>
      </c>
      <c r="P2539" s="5">
        <v>620780.3125</v>
      </c>
    </row>
    <row r="2540" spans="2:16">
      <c r="B2540" s="1">
        <v>655016.8125</v>
      </c>
      <c r="D2540" s="1">
        <v>514858.5625</v>
      </c>
      <c r="E2540" s="1">
        <v>0.084598563612</v>
      </c>
      <c r="F2540" s="1">
        <v>632097.1875</v>
      </c>
      <c r="G2540" s="1">
        <v>623000</v>
      </c>
      <c r="H2540" s="1">
        <v>905000</v>
      </c>
      <c r="I2540" s="1">
        <v>923000</v>
      </c>
      <c r="J2540" s="6">
        <v>906283.6875</v>
      </c>
      <c r="K2540" s="6">
        <v>987236.625</v>
      </c>
      <c r="L2540" s="6">
        <v>720597.6875</v>
      </c>
      <c r="M2540" s="2">
        <v>2298.973877</v>
      </c>
      <c r="N2540" s="3">
        <v>1081016.625</v>
      </c>
      <c r="O2540" s="4">
        <v>655016.8125</v>
      </c>
      <c r="P2540" s="5">
        <v>623373.75</v>
      </c>
    </row>
    <row r="2541" spans="2:16">
      <c r="B2541" s="1">
        <v>655669.6875</v>
      </c>
      <c r="D2541" s="1">
        <v>514812.96875</v>
      </c>
      <c r="E2541" s="1">
        <v>0.08463203907</v>
      </c>
      <c r="F2541" s="1">
        <v>633038.1875</v>
      </c>
      <c r="G2541" s="1">
        <v>626000</v>
      </c>
      <c r="H2541" s="1">
        <v>908000</v>
      </c>
      <c r="I2541" s="1">
        <v>922000</v>
      </c>
      <c r="J2541" s="6">
        <v>907153.5</v>
      </c>
      <c r="K2541" s="6">
        <v>986442.0625</v>
      </c>
      <c r="L2541" s="6">
        <v>720610.6875</v>
      </c>
      <c r="M2541" s="2">
        <v>2335.2832031</v>
      </c>
      <c r="N2541" s="3">
        <v>1083475.875</v>
      </c>
      <c r="O2541" s="4">
        <v>655669.6875</v>
      </c>
      <c r="P2541" s="5">
        <v>625975.8125</v>
      </c>
    </row>
    <row r="2542" spans="2:16">
      <c r="B2542" s="1">
        <v>656320.875</v>
      </c>
      <c r="D2542" s="1">
        <v>514778.0625</v>
      </c>
      <c r="E2542" s="1">
        <v>0.084665521979</v>
      </c>
      <c r="F2542" s="1">
        <v>633961.9375</v>
      </c>
      <c r="G2542" s="1">
        <v>629000</v>
      </c>
      <c r="H2542" s="1">
        <v>912000</v>
      </c>
      <c r="I2542" s="1">
        <v>922000</v>
      </c>
      <c r="J2542" s="6">
        <v>908061.9375</v>
      </c>
      <c r="K2542" s="6">
        <v>985629.75</v>
      </c>
      <c r="L2542" s="6">
        <v>720612.375</v>
      </c>
      <c r="M2542" s="2">
        <v>2371.1286621</v>
      </c>
      <c r="N2542" s="3">
        <v>1085783.375</v>
      </c>
      <c r="O2542" s="4">
        <v>656320.875</v>
      </c>
      <c r="P2542" s="5">
        <v>628585.625</v>
      </c>
    </row>
    <row r="2543" spans="2:16">
      <c r="B2543" s="1">
        <v>656970.5</v>
      </c>
      <c r="D2543" s="1">
        <v>514753.65625</v>
      </c>
      <c r="E2543" s="1">
        <v>0.084698997438</v>
      </c>
      <c r="F2543" s="1">
        <v>634868.3125</v>
      </c>
      <c r="G2543" s="1">
        <v>631000</v>
      </c>
      <c r="H2543" s="1">
        <v>915000</v>
      </c>
      <c r="I2543" s="1">
        <v>922000</v>
      </c>
      <c r="J2543" s="6">
        <v>909009.25</v>
      </c>
      <c r="K2543" s="6">
        <v>984800.875</v>
      </c>
      <c r="L2543" s="6">
        <v>720602.75</v>
      </c>
      <c r="M2543" s="2">
        <v>2406.4296875</v>
      </c>
      <c r="N2543" s="3">
        <v>1087937.875</v>
      </c>
      <c r="O2543" s="4">
        <v>656970.5</v>
      </c>
      <c r="P2543" s="5">
        <v>631202.3125</v>
      </c>
    </row>
    <row r="2544" spans="2:16">
      <c r="B2544" s="1">
        <v>657618.75</v>
      </c>
      <c r="D2544" s="1">
        <v>514739.59375</v>
      </c>
      <c r="E2544" s="1">
        <v>0.084732480347</v>
      </c>
      <c r="F2544" s="1">
        <v>635757.1875</v>
      </c>
      <c r="G2544" s="1">
        <v>634000</v>
      </c>
      <c r="H2544" s="1">
        <v>919000</v>
      </c>
      <c r="I2544" s="1">
        <v>921000</v>
      </c>
      <c r="J2544" s="6">
        <v>909995.5625</v>
      </c>
      <c r="K2544" s="6">
        <v>983956.625</v>
      </c>
      <c r="L2544" s="6">
        <v>720581.9375</v>
      </c>
      <c r="M2544" s="2">
        <v>2441.1052246</v>
      </c>
      <c r="N2544" s="3">
        <v>1089937.875</v>
      </c>
      <c r="O2544" s="4">
        <v>657618.75</v>
      </c>
      <c r="P2544" s="5">
        <v>633825</v>
      </c>
    </row>
    <row r="2545" spans="2:16">
      <c r="B2545" s="1">
        <v>658265.8125</v>
      </c>
      <c r="D2545" s="1">
        <v>514735.6875</v>
      </c>
      <c r="E2545" s="1">
        <v>0.084764882922</v>
      </c>
      <c r="F2545" s="1">
        <v>636628.5</v>
      </c>
      <c r="G2545" s="1">
        <v>636000</v>
      </c>
      <c r="H2545" s="1">
        <v>922000</v>
      </c>
      <c r="I2545" s="1">
        <v>921000</v>
      </c>
      <c r="J2545" s="6">
        <v>911021.0625</v>
      </c>
      <c r="K2545" s="6">
        <v>983098.1875</v>
      </c>
      <c r="L2545" s="6">
        <v>720550.0625</v>
      </c>
      <c r="M2545" s="2">
        <v>2475.0734863</v>
      </c>
      <c r="N2545" s="3">
        <v>1091781.5</v>
      </c>
      <c r="O2545" s="4">
        <v>658265.8125</v>
      </c>
      <c r="P2545" s="5">
        <v>636452.8125</v>
      </c>
    </row>
    <row r="2546" spans="2:16">
      <c r="B2546" s="1">
        <v>658911.875</v>
      </c>
      <c r="D2546" s="1">
        <v>514741.75</v>
      </c>
      <c r="E2546" s="1">
        <v>0.084798358381</v>
      </c>
      <c r="F2546" s="1">
        <v>637482.25</v>
      </c>
      <c r="G2546" s="1">
        <v>639000</v>
      </c>
      <c r="H2546" s="1">
        <v>925000</v>
      </c>
      <c r="I2546" s="1">
        <v>920000</v>
      </c>
      <c r="J2546" s="6">
        <v>912085.8125</v>
      </c>
      <c r="K2546" s="6">
        <v>982226.75</v>
      </c>
      <c r="L2546" s="6">
        <v>720507.3125</v>
      </c>
      <c r="M2546" s="2">
        <v>2508.2521973</v>
      </c>
      <c r="N2546" s="3">
        <v>1093466.625</v>
      </c>
      <c r="O2546" s="4">
        <v>658911.875</v>
      </c>
      <c r="P2546" s="5">
        <v>639084.875</v>
      </c>
    </row>
    <row r="2547" spans="2:16">
      <c r="B2547" s="1">
        <v>659557.1875</v>
      </c>
      <c r="D2547" s="1">
        <v>514757.59375</v>
      </c>
      <c r="E2547" s="1">
        <v>0.08483184129</v>
      </c>
      <c r="F2547" s="1">
        <v>638318.375</v>
      </c>
      <c r="G2547" s="1">
        <v>642000</v>
      </c>
      <c r="H2547" s="1">
        <v>928000</v>
      </c>
      <c r="I2547" s="1">
        <v>920000</v>
      </c>
      <c r="J2547" s="6">
        <v>913189.875</v>
      </c>
      <c r="K2547" s="6">
        <v>981343.5</v>
      </c>
      <c r="L2547" s="6">
        <v>720453.9375</v>
      </c>
      <c r="M2547" s="2">
        <v>2540.5585938</v>
      </c>
      <c r="N2547" s="3">
        <v>1094991</v>
      </c>
      <c r="O2547" s="4">
        <v>659557.1875</v>
      </c>
      <c r="P2547" s="5">
        <v>641720.3125</v>
      </c>
    </row>
    <row r="2548" spans="2:16">
      <c r="B2548" s="1">
        <v>660202</v>
      </c>
      <c r="D2548" s="1">
        <v>514783</v>
      </c>
      <c r="E2548" s="1">
        <v>0.084865316749</v>
      </c>
      <c r="F2548" s="1">
        <v>639136.875</v>
      </c>
      <c r="G2548" s="1">
        <v>644000</v>
      </c>
      <c r="H2548" s="1">
        <v>932000</v>
      </c>
      <c r="I2548" s="1">
        <v>920000</v>
      </c>
      <c r="J2548" s="6">
        <v>914333.25</v>
      </c>
      <c r="K2548" s="6">
        <v>980449.625</v>
      </c>
      <c r="L2548" s="6">
        <v>720390.25</v>
      </c>
      <c r="M2548" s="2">
        <v>2571.9091797</v>
      </c>
      <c r="N2548" s="3">
        <v>1096352.25</v>
      </c>
      <c r="O2548" s="4">
        <v>660202</v>
      </c>
      <c r="P2548" s="5">
        <v>644358.25</v>
      </c>
    </row>
    <row r="2549" spans="2:16">
      <c r="B2549" s="1">
        <v>660846.5625</v>
      </c>
      <c r="D2549" s="1">
        <v>514817.75</v>
      </c>
      <c r="E2549" s="1">
        <v>0.084898799658</v>
      </c>
      <c r="F2549" s="1">
        <v>639937.75</v>
      </c>
      <c r="G2549" s="1">
        <v>647000</v>
      </c>
      <c r="H2549" s="1">
        <v>935000</v>
      </c>
      <c r="I2549" s="1">
        <v>919000</v>
      </c>
      <c r="J2549" s="6">
        <v>915515.875</v>
      </c>
      <c r="K2549" s="6">
        <v>979546.25</v>
      </c>
      <c r="L2549" s="6">
        <v>720316.625</v>
      </c>
      <c r="M2549" s="2">
        <v>2602.2199707</v>
      </c>
      <c r="N2549" s="3">
        <v>1097547.75</v>
      </c>
      <c r="O2549" s="4">
        <v>660846.5625</v>
      </c>
      <c r="P2549" s="5">
        <v>646997.8125</v>
      </c>
    </row>
    <row r="2550" spans="2:16">
      <c r="B2550" s="1">
        <v>661491.1875</v>
      </c>
      <c r="D2550" s="1">
        <v>514861.65625</v>
      </c>
      <c r="E2550" s="1">
        <v>0.084932282567</v>
      </c>
      <c r="F2550" s="1">
        <v>640721</v>
      </c>
      <c r="G2550" s="1">
        <v>650000</v>
      </c>
      <c r="H2550" s="1">
        <v>938000</v>
      </c>
      <c r="I2550" s="1">
        <v>919000</v>
      </c>
      <c r="J2550" s="6">
        <v>916737.625</v>
      </c>
      <c r="K2550" s="6">
        <v>978634.4375</v>
      </c>
      <c r="L2550" s="6">
        <v>720233.5625</v>
      </c>
      <c r="M2550" s="2">
        <v>2631.4064941</v>
      </c>
      <c r="N2550" s="3">
        <v>1098574.75</v>
      </c>
      <c r="O2550" s="4">
        <v>661491.1875</v>
      </c>
      <c r="P2550" s="5">
        <v>649638.125</v>
      </c>
    </row>
    <row r="2551" spans="2:16">
      <c r="B2551" s="1">
        <v>662136.1875</v>
      </c>
      <c r="D2551" s="1">
        <v>514914.5</v>
      </c>
      <c r="E2551" s="1">
        <v>0.084965758026</v>
      </c>
      <c r="F2551" s="1">
        <v>641486.625</v>
      </c>
      <c r="G2551" s="1">
        <v>652000</v>
      </c>
      <c r="H2551" s="1">
        <v>941000</v>
      </c>
      <c r="I2551" s="1">
        <v>918000</v>
      </c>
      <c r="J2551" s="6">
        <v>917998.3125</v>
      </c>
      <c r="K2551" s="6">
        <v>977715.1875</v>
      </c>
      <c r="L2551" s="6">
        <v>720141.625</v>
      </c>
      <c r="M2551" s="2">
        <v>2659.3837891</v>
      </c>
      <c r="N2551" s="3">
        <v>1099430.25</v>
      </c>
      <c r="O2551" s="4">
        <v>662136.1875</v>
      </c>
      <c r="P2551" s="5">
        <v>652278.3125</v>
      </c>
    </row>
    <row r="2552" spans="2:16">
      <c r="B2552" s="1">
        <v>662781.875</v>
      </c>
      <c r="D2552" s="1">
        <v>514976.0625</v>
      </c>
      <c r="E2552" s="1">
        <v>0.084998160601</v>
      </c>
      <c r="F2552" s="1">
        <v>642234.625</v>
      </c>
      <c r="G2552" s="1">
        <v>655000</v>
      </c>
      <c r="H2552" s="1">
        <v>944000</v>
      </c>
      <c r="I2552" s="1">
        <v>917000</v>
      </c>
      <c r="J2552" s="6">
        <v>919297.625</v>
      </c>
      <c r="K2552" s="6">
        <v>976789.4375</v>
      </c>
      <c r="L2552" s="6">
        <v>720041.375</v>
      </c>
      <c r="M2552" s="2">
        <v>2686.0664063</v>
      </c>
      <c r="N2552" s="3">
        <v>1100111</v>
      </c>
      <c r="O2552" s="4">
        <v>662781.875</v>
      </c>
      <c r="P2552" s="5">
        <v>654917.4375</v>
      </c>
    </row>
    <row r="2553" spans="2:16">
      <c r="B2553" s="1">
        <v>663428.625</v>
      </c>
      <c r="D2553" s="1">
        <v>515046.125</v>
      </c>
      <c r="E2553" s="1">
        <v>0.08503164351</v>
      </c>
      <c r="F2553" s="1">
        <v>642965.0625</v>
      </c>
      <c r="G2553" s="1">
        <v>658000</v>
      </c>
      <c r="H2553" s="1">
        <v>947000</v>
      </c>
      <c r="I2553" s="1">
        <v>917000</v>
      </c>
      <c r="J2553" s="6">
        <v>920635.25</v>
      </c>
      <c r="K2553" s="6">
        <v>975858.0625</v>
      </c>
      <c r="L2553" s="6">
        <v>719933.4375</v>
      </c>
      <c r="M2553" s="2">
        <v>2711.3681641</v>
      </c>
      <c r="N2553" s="3">
        <v>1100613.875</v>
      </c>
      <c r="O2553" s="4">
        <v>663428.625</v>
      </c>
      <c r="P2553" s="5">
        <v>657554.625</v>
      </c>
    </row>
    <row r="2554" spans="2:16">
      <c r="B2554" s="1">
        <v>664076.875</v>
      </c>
      <c r="D2554" s="1">
        <v>515124.46875</v>
      </c>
      <c r="E2554" s="1">
        <v>0.085065118968</v>
      </c>
      <c r="F2554" s="1">
        <v>643678</v>
      </c>
      <c r="G2554" s="1">
        <v>660000</v>
      </c>
      <c r="H2554" s="1">
        <v>950000</v>
      </c>
      <c r="I2554" s="1">
        <v>916000</v>
      </c>
      <c r="J2554" s="6">
        <v>922010.8125</v>
      </c>
      <c r="K2554" s="6">
        <v>974921.8125</v>
      </c>
      <c r="L2554" s="6">
        <v>719818.4375</v>
      </c>
      <c r="M2554" s="2">
        <v>2735.2026367</v>
      </c>
      <c r="N2554" s="3">
        <v>1100935.625</v>
      </c>
      <c r="O2554" s="4">
        <v>664076.875</v>
      </c>
      <c r="P2554" s="5">
        <v>660189</v>
      </c>
    </row>
    <row r="2555" spans="2:16">
      <c r="B2555" s="1">
        <v>664727</v>
      </c>
      <c r="D2555" s="1">
        <v>515210.875</v>
      </c>
      <c r="E2555" s="1">
        <v>0.085098601878</v>
      </c>
      <c r="F2555" s="1">
        <v>644373.5</v>
      </c>
      <c r="G2555" s="1">
        <v>663000</v>
      </c>
      <c r="H2555" s="1">
        <v>952000</v>
      </c>
      <c r="I2555" s="1">
        <v>915000</v>
      </c>
      <c r="J2555" s="6">
        <v>923423.875</v>
      </c>
      <c r="K2555" s="6">
        <v>973981.4375</v>
      </c>
      <c r="L2555" s="6">
        <v>719697.0625</v>
      </c>
      <c r="M2555" s="2">
        <v>2757.482666</v>
      </c>
      <c r="N2555" s="3">
        <v>1101073.375</v>
      </c>
      <c r="O2555" s="4">
        <v>664727</v>
      </c>
      <c r="P2555" s="5">
        <v>662819.6875</v>
      </c>
    </row>
    <row r="2556" spans="2:16">
      <c r="B2556" s="1">
        <v>665379.4375</v>
      </c>
      <c r="D2556" s="1">
        <v>515305.125</v>
      </c>
      <c r="E2556" s="1">
        <v>0.085132077336</v>
      </c>
      <c r="F2556" s="1">
        <v>645051.625</v>
      </c>
      <c r="G2556" s="1">
        <v>665000</v>
      </c>
      <c r="H2556" s="1">
        <v>955000</v>
      </c>
      <c r="I2556" s="1">
        <v>915000</v>
      </c>
      <c r="J2556" s="6">
        <v>924873.9375</v>
      </c>
      <c r="K2556" s="6">
        <v>973037.625</v>
      </c>
      <c r="L2556" s="6">
        <v>719570.0625</v>
      </c>
      <c r="M2556" s="2">
        <v>2778.1208496</v>
      </c>
      <c r="N2556" s="3">
        <v>1101024.5</v>
      </c>
      <c r="O2556" s="4">
        <v>665379.4375</v>
      </c>
      <c r="P2556" s="5">
        <v>665445.8125</v>
      </c>
    </row>
    <row r="2557" spans="2:16">
      <c r="B2557" s="1">
        <v>666034.625</v>
      </c>
      <c r="D2557" s="1">
        <v>515407</v>
      </c>
      <c r="E2557" s="1">
        <v>0.085165560246</v>
      </c>
      <c r="F2557" s="1">
        <v>645712.4375</v>
      </c>
      <c r="G2557" s="1">
        <v>668000</v>
      </c>
      <c r="H2557" s="1">
        <v>958000</v>
      </c>
      <c r="I2557" s="1">
        <v>914000</v>
      </c>
      <c r="J2557" s="6">
        <v>926360.5625</v>
      </c>
      <c r="K2557" s="6">
        <v>972091</v>
      </c>
      <c r="L2557" s="6">
        <v>719438.1875</v>
      </c>
      <c r="M2557" s="2">
        <v>2797.0292969</v>
      </c>
      <c r="N2557" s="3">
        <v>1100786.625</v>
      </c>
      <c r="O2557" s="4">
        <v>666034.625</v>
      </c>
      <c r="P2557" s="5">
        <v>668066.5625</v>
      </c>
    </row>
    <row r="2558" spans="2:16">
      <c r="B2558" s="1">
        <v>666693</v>
      </c>
      <c r="D2558" s="1">
        <v>515516.28125</v>
      </c>
      <c r="E2558" s="1">
        <v>0.085199043155</v>
      </c>
      <c r="F2558" s="1">
        <v>646356.0625</v>
      </c>
      <c r="G2558" s="1">
        <v>671000</v>
      </c>
      <c r="H2558" s="1">
        <v>960000</v>
      </c>
      <c r="I2558" s="1">
        <v>913000</v>
      </c>
      <c r="J2558" s="6">
        <v>927883.3125</v>
      </c>
      <c r="K2558" s="6">
        <v>971142.1875</v>
      </c>
      <c r="L2558" s="6">
        <v>719302.1875</v>
      </c>
      <c r="M2558" s="2">
        <v>2814.1196289</v>
      </c>
      <c r="N2558" s="3">
        <v>1100357.75</v>
      </c>
      <c r="O2558" s="4">
        <v>666693</v>
      </c>
      <c r="P2558" s="5">
        <v>670681.0625</v>
      </c>
    </row>
    <row r="2559" spans="2:16">
      <c r="B2559" s="1">
        <v>667355.0625</v>
      </c>
      <c r="D2559" s="1">
        <v>515632.75</v>
      </c>
      <c r="E2559" s="1">
        <v>0.085231438279</v>
      </c>
      <c r="F2559" s="1">
        <v>646982.5625</v>
      </c>
      <c r="G2559" s="1">
        <v>673000</v>
      </c>
      <c r="H2559" s="1">
        <v>963000</v>
      </c>
      <c r="I2559" s="1">
        <v>913000</v>
      </c>
      <c r="J2559" s="6">
        <v>929441.8125</v>
      </c>
      <c r="K2559" s="6">
        <v>970191.875</v>
      </c>
      <c r="L2559" s="6">
        <v>719162.75</v>
      </c>
      <c r="M2559" s="2">
        <v>2829.3032227</v>
      </c>
      <c r="N2559" s="3">
        <v>1099736.25</v>
      </c>
      <c r="O2559" s="4">
        <v>667355.0625</v>
      </c>
      <c r="P2559" s="5">
        <v>673288.5</v>
      </c>
    </row>
    <row r="2560" spans="2:16">
      <c r="B2560" s="1">
        <v>668021.25</v>
      </c>
      <c r="D2560" s="1">
        <v>515756.1875</v>
      </c>
      <c r="E2560" s="1">
        <v>0.085264921188</v>
      </c>
      <c r="F2560" s="1">
        <v>647592.0625</v>
      </c>
      <c r="G2560" s="1">
        <v>676000</v>
      </c>
      <c r="H2560" s="1">
        <v>965000</v>
      </c>
      <c r="I2560" s="1">
        <v>912000</v>
      </c>
      <c r="J2560" s="6">
        <v>931035.625</v>
      </c>
      <c r="K2560" s="6">
        <v>969240.6875</v>
      </c>
      <c r="L2560" s="6">
        <v>719020.625</v>
      </c>
      <c r="M2560" s="2">
        <v>2842.4909668</v>
      </c>
      <c r="N2560" s="3">
        <v>1098920.75</v>
      </c>
      <c r="O2560" s="4">
        <v>668021.25</v>
      </c>
      <c r="P2560" s="5">
        <v>675888.125</v>
      </c>
    </row>
    <row r="2561" spans="2:16">
      <c r="B2561" s="1">
        <v>668692</v>
      </c>
      <c r="D2561" s="1">
        <v>515886.375</v>
      </c>
      <c r="E2561" s="1">
        <v>0.085298396647</v>
      </c>
      <c r="F2561" s="1">
        <v>648184.625</v>
      </c>
      <c r="G2561" s="1">
        <v>678000</v>
      </c>
      <c r="H2561" s="1">
        <v>968000</v>
      </c>
      <c r="I2561" s="1">
        <v>911000</v>
      </c>
      <c r="J2561" s="6">
        <v>932664.25</v>
      </c>
      <c r="K2561" s="6">
        <v>968289.3125</v>
      </c>
      <c r="L2561" s="6">
        <v>718876.5</v>
      </c>
      <c r="M2561" s="2">
        <v>2853.5932617</v>
      </c>
      <c r="N2561" s="3">
        <v>1097910.25</v>
      </c>
      <c r="O2561" s="4">
        <v>668692</v>
      </c>
      <c r="P2561" s="5">
        <v>678479.125</v>
      </c>
    </row>
    <row r="2562" spans="2:16">
      <c r="B2562" s="1">
        <v>669367.8125</v>
      </c>
      <c r="D2562" s="1">
        <v>516023.09375</v>
      </c>
      <c r="E2562" s="1">
        <v>0.085331879556</v>
      </c>
      <c r="F2562" s="1">
        <v>648760.375</v>
      </c>
      <c r="G2562" s="1">
        <v>681000</v>
      </c>
      <c r="H2562" s="1">
        <v>970000</v>
      </c>
      <c r="I2562" s="1">
        <v>910000</v>
      </c>
      <c r="J2562" s="6">
        <v>934327.125</v>
      </c>
      <c r="K2562" s="6">
        <v>967338.375</v>
      </c>
      <c r="L2562" s="6">
        <v>718731.0625</v>
      </c>
      <c r="M2562" s="2">
        <v>2862.5202637</v>
      </c>
      <c r="N2562" s="3">
        <v>1096704</v>
      </c>
      <c r="O2562" s="4">
        <v>669367.8125</v>
      </c>
      <c r="P2562" s="5">
        <v>681060.75</v>
      </c>
    </row>
    <row r="2563" spans="2:16">
      <c r="B2563" s="1">
        <v>670049.125</v>
      </c>
      <c r="D2563" s="1">
        <v>516166.125</v>
      </c>
      <c r="E2563" s="1">
        <v>0.085365362465</v>
      </c>
      <c r="F2563" s="1">
        <v>649319.375</v>
      </c>
      <c r="G2563" s="1">
        <v>684000</v>
      </c>
      <c r="H2563" s="1">
        <v>972000</v>
      </c>
      <c r="I2563" s="1">
        <v>910000</v>
      </c>
      <c r="J2563" s="6">
        <v>936023.6875</v>
      </c>
      <c r="K2563" s="6">
        <v>966388.5</v>
      </c>
      <c r="L2563" s="6">
        <v>718584.9375</v>
      </c>
      <c r="M2563" s="2">
        <v>2869.1818848</v>
      </c>
      <c r="N2563" s="3">
        <v>1095301.5</v>
      </c>
      <c r="O2563" s="4">
        <v>670049.125</v>
      </c>
      <c r="P2563" s="5">
        <v>683632.25</v>
      </c>
    </row>
    <row r="2564" spans="2:16">
      <c r="B2564" s="1">
        <v>670736.375</v>
      </c>
      <c r="D2564" s="1">
        <v>516315.21875</v>
      </c>
      <c r="E2564" s="1">
        <v>0.085398837924</v>
      </c>
      <c r="F2564" s="1">
        <v>649861.75</v>
      </c>
      <c r="G2564" s="1">
        <v>686000</v>
      </c>
      <c r="H2564" s="1">
        <v>975000</v>
      </c>
      <c r="I2564" s="1">
        <v>909000</v>
      </c>
      <c r="J2564" s="6">
        <v>937753.375</v>
      </c>
      <c r="K2564" s="6">
        <v>965440.25</v>
      </c>
      <c r="L2564" s="6">
        <v>718438.75</v>
      </c>
      <c r="M2564" s="2">
        <v>2873.4875488</v>
      </c>
      <c r="N2564" s="3">
        <v>1093702.5</v>
      </c>
      <c r="O2564" s="4">
        <v>670736.375</v>
      </c>
      <c r="P2564" s="5">
        <v>686192.875</v>
      </c>
    </row>
    <row r="2565" spans="2:16">
      <c r="B2565" s="1">
        <v>671430.0625</v>
      </c>
      <c r="D2565" s="1">
        <v>516470.125</v>
      </c>
      <c r="E2565" s="1">
        <v>0.085432320833</v>
      </c>
      <c r="F2565" s="1">
        <v>650387.625</v>
      </c>
      <c r="G2565" s="1">
        <v>689000</v>
      </c>
      <c r="H2565" s="1">
        <v>977000</v>
      </c>
      <c r="I2565" s="1">
        <v>908000</v>
      </c>
      <c r="J2565" s="6">
        <v>939515.5625</v>
      </c>
      <c r="K2565" s="6">
        <v>964494.25</v>
      </c>
      <c r="L2565" s="6">
        <v>718293.125</v>
      </c>
      <c r="M2565" s="2">
        <v>2875.3464355</v>
      </c>
      <c r="N2565" s="3">
        <v>1091907</v>
      </c>
      <c r="O2565" s="4">
        <v>671430.0625</v>
      </c>
      <c r="P2565" s="5">
        <v>688741.9375</v>
      </c>
    </row>
    <row r="2566" spans="2:16">
      <c r="B2566" s="1">
        <v>672130.625</v>
      </c>
      <c r="D2566" s="1">
        <v>516630.59375</v>
      </c>
      <c r="E2566" s="1">
        <v>0.085465796292</v>
      </c>
      <c r="F2566" s="1">
        <v>650897.0625</v>
      </c>
      <c r="G2566" s="1">
        <v>691000</v>
      </c>
      <c r="H2566" s="1">
        <v>979000</v>
      </c>
      <c r="I2566" s="1">
        <v>907000</v>
      </c>
      <c r="J2566" s="6">
        <v>941309.625</v>
      </c>
      <c r="K2566" s="6">
        <v>963551.0625</v>
      </c>
      <c r="L2566" s="6">
        <v>718148.5625</v>
      </c>
      <c r="M2566" s="2">
        <v>2874.6677246</v>
      </c>
      <c r="N2566" s="3">
        <v>1089915.125</v>
      </c>
      <c r="O2566" s="4">
        <v>672130.625</v>
      </c>
      <c r="P2566" s="5">
        <v>691278.6875</v>
      </c>
    </row>
    <row r="2567" spans="2:16">
      <c r="B2567" s="1">
        <v>672838.5</v>
      </c>
      <c r="D2567" s="1">
        <v>516796.34375</v>
      </c>
      <c r="E2567" s="1">
        <v>0.085498198867</v>
      </c>
      <c r="F2567" s="1">
        <v>651390.125</v>
      </c>
      <c r="G2567" s="1">
        <v>694000</v>
      </c>
      <c r="H2567" s="1">
        <v>981000</v>
      </c>
      <c r="I2567" s="1">
        <v>906000</v>
      </c>
      <c r="J2567" s="6">
        <v>943134.9375</v>
      </c>
      <c r="K2567" s="6">
        <v>962611.375</v>
      </c>
      <c r="L2567" s="6">
        <v>718005.625</v>
      </c>
      <c r="M2567" s="2">
        <v>2871.3601074</v>
      </c>
      <c r="N2567" s="3">
        <v>1087727</v>
      </c>
      <c r="O2567" s="4">
        <v>672838.5</v>
      </c>
      <c r="P2567" s="5">
        <v>693802.4375</v>
      </c>
    </row>
    <row r="2568" spans="2:16">
      <c r="B2568" s="1">
        <v>673554.1875</v>
      </c>
      <c r="D2568" s="1">
        <v>516967.09375</v>
      </c>
      <c r="E2568" s="1">
        <v>0.085531681776</v>
      </c>
      <c r="F2568" s="1">
        <v>651866.9375</v>
      </c>
      <c r="G2568" s="1">
        <v>696000</v>
      </c>
      <c r="H2568" s="1">
        <v>983000</v>
      </c>
      <c r="I2568" s="1">
        <v>905000</v>
      </c>
      <c r="J2568" s="6">
        <v>944990.8125</v>
      </c>
      <c r="K2568" s="6">
        <v>961675.8125</v>
      </c>
      <c r="L2568" s="6">
        <v>717864.8125</v>
      </c>
      <c r="M2568" s="2">
        <v>2865.3320313</v>
      </c>
      <c r="N2568" s="3">
        <v>1085343</v>
      </c>
      <c r="O2568" s="4">
        <v>673554.1875</v>
      </c>
      <c r="P2568" s="5">
        <v>696312.4375</v>
      </c>
    </row>
    <row r="2569" spans="2:16">
      <c r="B2569" s="1">
        <v>674278.125</v>
      </c>
      <c r="D2569" s="1">
        <v>517142.59375</v>
      </c>
      <c r="E2569" s="1">
        <v>0.085565157235</v>
      </c>
      <c r="F2569" s="1">
        <v>652327.625</v>
      </c>
      <c r="G2569" s="1">
        <v>699000</v>
      </c>
      <c r="H2569" s="1">
        <v>985000</v>
      </c>
      <c r="I2569" s="1">
        <v>905000</v>
      </c>
      <c r="J2569" s="6">
        <v>946876.5625</v>
      </c>
      <c r="K2569" s="6">
        <v>960745.0625</v>
      </c>
      <c r="L2569" s="6">
        <v>717726.5625</v>
      </c>
      <c r="M2569" s="2">
        <v>2856.4919434</v>
      </c>
      <c r="N2569" s="3">
        <v>1082763.625</v>
      </c>
      <c r="O2569" s="4">
        <v>674278.125</v>
      </c>
      <c r="P2569" s="5">
        <v>698808</v>
      </c>
    </row>
    <row r="2570" spans="2:16">
      <c r="B2570" s="1">
        <v>675010.75</v>
      </c>
      <c r="D2570" s="1">
        <v>517322.625</v>
      </c>
      <c r="E2570" s="1">
        <v>0.085598640144</v>
      </c>
      <c r="F2570" s="1">
        <v>652772.3125</v>
      </c>
      <c r="G2570" s="1">
        <v>701000</v>
      </c>
      <c r="H2570" s="1">
        <v>987000</v>
      </c>
      <c r="I2570" s="1">
        <v>904000</v>
      </c>
      <c r="J2570" s="6">
        <v>948791.5</v>
      </c>
      <c r="K2570" s="6">
        <v>959819.875</v>
      </c>
      <c r="L2570" s="6">
        <v>717591.375</v>
      </c>
      <c r="M2570" s="2">
        <v>2844.7480469</v>
      </c>
      <c r="N2570" s="3">
        <v>1079989.5</v>
      </c>
      <c r="O2570" s="4">
        <v>675010.75</v>
      </c>
      <c r="P2570" s="5">
        <v>701288.4375</v>
      </c>
    </row>
    <row r="2571" spans="2:16">
      <c r="B2571" s="1">
        <v>675752.5625</v>
      </c>
      <c r="D2571" s="1">
        <v>517506.9375</v>
      </c>
      <c r="E2571" s="1">
        <v>0.085632123053</v>
      </c>
      <c r="F2571" s="1">
        <v>653201.125</v>
      </c>
      <c r="G2571" s="1">
        <v>704000</v>
      </c>
      <c r="H2571" s="1">
        <v>988000</v>
      </c>
      <c r="I2571" s="1">
        <v>903000</v>
      </c>
      <c r="J2571" s="6">
        <v>950734.875</v>
      </c>
      <c r="K2571" s="6">
        <v>958901</v>
      </c>
      <c r="L2571" s="6">
        <v>717459.6875</v>
      </c>
      <c r="M2571" s="2">
        <v>2830.0083008</v>
      </c>
      <c r="N2571" s="3">
        <v>1077021.375</v>
      </c>
      <c r="O2571" s="4">
        <v>675752.5625</v>
      </c>
      <c r="P2571" s="5">
        <v>703753.125</v>
      </c>
    </row>
    <row r="2572" spans="2:16">
      <c r="B2572" s="1">
        <v>676504</v>
      </c>
      <c r="D2572" s="1">
        <v>517695.3125</v>
      </c>
      <c r="E2572" s="1">
        <v>0.085665598512</v>
      </c>
      <c r="F2572" s="1">
        <v>653614.1875</v>
      </c>
      <c r="G2572" s="1">
        <v>706000</v>
      </c>
      <c r="H2572" s="1">
        <v>990000</v>
      </c>
      <c r="I2572" s="1">
        <v>902000</v>
      </c>
      <c r="J2572" s="6">
        <v>952705.9375</v>
      </c>
      <c r="K2572" s="6">
        <v>957989.1875</v>
      </c>
      <c r="L2572" s="6">
        <v>717331.875</v>
      </c>
      <c r="M2572" s="2">
        <v>2812.1806641</v>
      </c>
      <c r="N2572" s="3">
        <v>1073860.125</v>
      </c>
      <c r="O2572" s="4">
        <v>676504</v>
      </c>
      <c r="P2572" s="5">
        <v>706201.375</v>
      </c>
    </row>
    <row r="2573" spans="2:16">
      <c r="B2573" s="1">
        <v>677265.5</v>
      </c>
      <c r="D2573" s="1">
        <v>517887.5</v>
      </c>
      <c r="E2573" s="1">
        <v>0.085699081421</v>
      </c>
      <c r="F2573" s="1">
        <v>654011.6875</v>
      </c>
      <c r="G2573" s="1">
        <v>709000</v>
      </c>
      <c r="H2573" s="1">
        <v>992000</v>
      </c>
      <c r="I2573" s="1">
        <v>901000</v>
      </c>
      <c r="J2573" s="6">
        <v>954703.875</v>
      </c>
      <c r="K2573" s="6">
        <v>957085.125</v>
      </c>
      <c r="L2573" s="6">
        <v>717208.375</v>
      </c>
      <c r="M2573" s="2">
        <v>2791.1730957</v>
      </c>
      <c r="N2573" s="3">
        <v>1070506.75</v>
      </c>
      <c r="O2573" s="4">
        <v>677265.5</v>
      </c>
      <c r="P2573" s="5">
        <v>708632.5625</v>
      </c>
    </row>
    <row r="2574" spans="2:16">
      <c r="B2574" s="1">
        <v>678037.5</v>
      </c>
      <c r="D2574" s="1">
        <v>518083.28125</v>
      </c>
      <c r="E2574" s="1">
        <v>0.085731476545</v>
      </c>
      <c r="F2574" s="1">
        <v>654393.75</v>
      </c>
      <c r="G2574" s="1">
        <v>711000</v>
      </c>
      <c r="H2574" s="1">
        <v>994000</v>
      </c>
      <c r="I2574" s="1">
        <v>900000</v>
      </c>
      <c r="J2574" s="6">
        <v>956727.875</v>
      </c>
      <c r="K2574" s="6">
        <v>956189.5625</v>
      </c>
      <c r="L2574" s="6">
        <v>717089.5625</v>
      </c>
      <c r="M2574" s="2">
        <v>2766.8933105</v>
      </c>
      <c r="N2574" s="3">
        <v>1066962.25</v>
      </c>
      <c r="O2574" s="4">
        <v>678037.5</v>
      </c>
      <c r="P2574" s="5">
        <v>711046.0625</v>
      </c>
    </row>
    <row r="2575" spans="2:16">
      <c r="B2575" s="1">
        <v>678820.4375</v>
      </c>
      <c r="D2575" s="1">
        <v>518282.46875</v>
      </c>
      <c r="E2575" s="1">
        <v>0.085764959455</v>
      </c>
      <c r="F2575" s="1">
        <v>654760.5625</v>
      </c>
      <c r="G2575" s="1">
        <v>713000</v>
      </c>
      <c r="H2575" s="1">
        <v>995000</v>
      </c>
      <c r="I2575" s="1">
        <v>899000</v>
      </c>
      <c r="J2575" s="6">
        <v>958777.0625</v>
      </c>
      <c r="K2575" s="6">
        <v>955303.25</v>
      </c>
      <c r="L2575" s="6">
        <v>716975.8125</v>
      </c>
      <c r="M2575" s="2">
        <v>2739.2490234</v>
      </c>
      <c r="N2575" s="3">
        <v>1063227.75</v>
      </c>
      <c r="O2575" s="4">
        <v>678820.4375</v>
      </c>
      <c r="P2575" s="5">
        <v>713441.25</v>
      </c>
    </row>
    <row r="2576" spans="2:16">
      <c r="B2576" s="1">
        <v>679614.75</v>
      </c>
      <c r="D2576" s="1">
        <v>518484.84375</v>
      </c>
      <c r="E2576" s="1">
        <v>0.085798442364</v>
      </c>
      <c r="F2576" s="1">
        <v>655112.3125</v>
      </c>
      <c r="G2576" s="1">
        <v>716000</v>
      </c>
      <c r="H2576" s="1">
        <v>997000</v>
      </c>
      <c r="I2576" s="1">
        <v>898000</v>
      </c>
      <c r="J2576" s="6">
        <v>960850.5</v>
      </c>
      <c r="K2576" s="6">
        <v>954426.875</v>
      </c>
      <c r="L2576" s="6">
        <v>716867.5</v>
      </c>
      <c r="M2576" s="2">
        <v>2708.1481934</v>
      </c>
      <c r="N2576" s="3">
        <v>1059304.375</v>
      </c>
      <c r="O2576" s="4">
        <v>679614.75</v>
      </c>
      <c r="P2576" s="5">
        <v>715817.5</v>
      </c>
    </row>
    <row r="2577" spans="2:16">
      <c r="B2577" s="1">
        <v>680420.8125</v>
      </c>
      <c r="D2577" s="1">
        <v>518690.21875</v>
      </c>
      <c r="E2577" s="1">
        <v>0.085831917822</v>
      </c>
      <c r="F2577" s="1">
        <v>655449.1875</v>
      </c>
      <c r="G2577" s="1">
        <v>718000</v>
      </c>
      <c r="H2577" s="1">
        <v>998000</v>
      </c>
      <c r="I2577" s="1">
        <v>897000</v>
      </c>
      <c r="J2577" s="6">
        <v>962947.25</v>
      </c>
      <c r="K2577" s="6">
        <v>953561.1875</v>
      </c>
      <c r="L2577" s="6">
        <v>716765</v>
      </c>
      <c r="M2577" s="2">
        <v>2673.4987793</v>
      </c>
      <c r="N2577" s="3">
        <v>1055193.25</v>
      </c>
      <c r="O2577" s="4">
        <v>680420.8125</v>
      </c>
      <c r="P2577" s="5">
        <v>718174.1875</v>
      </c>
    </row>
    <row r="2578" spans="2:16">
      <c r="B2578" s="1">
        <v>681239</v>
      </c>
      <c r="D2578" s="1">
        <v>518898.4375</v>
      </c>
      <c r="E2578" s="1">
        <v>0.085865400732</v>
      </c>
      <c r="F2578" s="1">
        <v>655771.3125</v>
      </c>
      <c r="G2578" s="1">
        <v>721000</v>
      </c>
      <c r="H2578" s="1">
        <v>999000</v>
      </c>
      <c r="I2578" s="1">
        <v>896000</v>
      </c>
      <c r="J2578" s="6">
        <v>965066.3125</v>
      </c>
      <c r="K2578" s="6">
        <v>952707</v>
      </c>
      <c r="L2578" s="6">
        <v>716668.625</v>
      </c>
      <c r="M2578" s="2">
        <v>2635.2087402</v>
      </c>
      <c r="N2578" s="3">
        <v>1050895.625</v>
      </c>
      <c r="O2578" s="4">
        <v>681239</v>
      </c>
      <c r="P2578" s="5">
        <v>720510.6875</v>
      </c>
    </row>
    <row r="2579" spans="2:16">
      <c r="B2579" s="1">
        <v>682069.6875</v>
      </c>
      <c r="D2579" s="1">
        <v>519109.34375</v>
      </c>
      <c r="E2579" s="1">
        <v>0.085898883641</v>
      </c>
      <c r="F2579" s="1">
        <v>656078.875</v>
      </c>
      <c r="G2579" s="1">
        <v>723000</v>
      </c>
      <c r="H2579" s="1">
        <v>1000000</v>
      </c>
      <c r="I2579" s="1">
        <v>895000</v>
      </c>
      <c r="J2579" s="6">
        <v>967206.6875</v>
      </c>
      <c r="K2579" s="6">
        <v>951865.125</v>
      </c>
      <c r="L2579" s="6">
        <v>716578.6875</v>
      </c>
      <c r="M2579" s="2">
        <v>2593.1860352</v>
      </c>
      <c r="N2579" s="3">
        <v>1046412.8125</v>
      </c>
      <c r="O2579" s="4">
        <v>682069.6875</v>
      </c>
      <c r="P2579" s="5">
        <v>722826.4375</v>
      </c>
    </row>
    <row r="2580" spans="2:16">
      <c r="B2580" s="1">
        <v>682913.1875</v>
      </c>
      <c r="D2580" s="1">
        <v>519322.78125</v>
      </c>
      <c r="E2580" s="1">
        <v>0.085932359099</v>
      </c>
      <c r="F2580" s="1">
        <v>656372.0625</v>
      </c>
      <c r="G2580" s="1">
        <v>725000</v>
      </c>
      <c r="H2580" s="1">
        <v>1000000</v>
      </c>
      <c r="I2580" s="1">
        <v>894000</v>
      </c>
      <c r="J2580" s="6">
        <v>969367.3125</v>
      </c>
      <c r="K2580" s="6">
        <v>951036.4375</v>
      </c>
      <c r="L2580" s="6">
        <v>716495.5</v>
      </c>
      <c r="M2580" s="2">
        <v>2547.3388672</v>
      </c>
      <c r="N2580" s="3">
        <v>1041746.375</v>
      </c>
      <c r="O2580" s="4">
        <v>682913.1875</v>
      </c>
      <c r="P2580" s="5">
        <v>725120.875</v>
      </c>
    </row>
    <row r="2581" spans="2:16">
      <c r="B2581" s="1">
        <v>683769.8125</v>
      </c>
      <c r="D2581" s="1">
        <v>519538.625</v>
      </c>
      <c r="E2581" s="1">
        <v>0.085964761674</v>
      </c>
      <c r="F2581" s="1">
        <v>656651.125</v>
      </c>
      <c r="G2581" s="1">
        <v>727000</v>
      </c>
      <c r="H2581" s="1">
        <v>1000000</v>
      </c>
      <c r="I2581" s="1">
        <v>893000</v>
      </c>
      <c r="J2581" s="6">
        <v>971547.1875</v>
      </c>
      <c r="K2581" s="6">
        <v>950221.75</v>
      </c>
      <c r="L2581" s="6">
        <v>716419.375</v>
      </c>
      <c r="M2581" s="2">
        <v>2497.5756836</v>
      </c>
      <c r="N2581" s="3">
        <v>1036898.125</v>
      </c>
      <c r="O2581" s="4">
        <v>683769.8125</v>
      </c>
      <c r="P2581" s="5">
        <v>727393.4375</v>
      </c>
    </row>
    <row r="2582" spans="2:16">
      <c r="B2582" s="1">
        <v>684639.8125</v>
      </c>
      <c r="D2582" s="1">
        <v>519756.78125</v>
      </c>
      <c r="E2582" s="1">
        <v>0.085998237133</v>
      </c>
      <c r="F2582" s="1">
        <v>656916.25</v>
      </c>
      <c r="G2582" s="1">
        <v>730000</v>
      </c>
      <c r="H2582" s="1">
        <v>1000000</v>
      </c>
      <c r="I2582" s="1">
        <v>892000</v>
      </c>
      <c r="J2582" s="6">
        <v>973745.25</v>
      </c>
      <c r="K2582" s="6">
        <v>949421.9375</v>
      </c>
      <c r="L2582" s="6">
        <v>716350.625</v>
      </c>
      <c r="M2582" s="2">
        <v>2443.8051758</v>
      </c>
      <c r="N2582" s="3">
        <v>1031870.3125</v>
      </c>
      <c r="O2582" s="4">
        <v>684639.8125</v>
      </c>
      <c r="P2582" s="5">
        <v>729643.5625</v>
      </c>
    </row>
    <row r="2583" spans="2:16">
      <c r="B2583" s="1">
        <v>685523.4375</v>
      </c>
      <c r="D2583" s="1">
        <v>519977.1875</v>
      </c>
      <c r="E2583" s="1">
        <v>0.086031720042</v>
      </c>
      <c r="F2583" s="1">
        <v>657167.625</v>
      </c>
      <c r="G2583" s="1">
        <v>732000</v>
      </c>
      <c r="H2583" s="1">
        <v>1010000</v>
      </c>
      <c r="I2583" s="1">
        <v>891000</v>
      </c>
      <c r="J2583" s="6">
        <v>975960.375</v>
      </c>
      <c r="K2583" s="6">
        <v>948637.875</v>
      </c>
      <c r="L2583" s="6">
        <v>716289.625</v>
      </c>
      <c r="M2583" s="2">
        <v>2385.9362793</v>
      </c>
      <c r="N2583" s="3">
        <v>1026665.8125</v>
      </c>
      <c r="O2583" s="4">
        <v>685523.4375</v>
      </c>
      <c r="P2583" s="5">
        <v>731870.6875</v>
      </c>
    </row>
    <row r="2584" spans="2:16">
      <c r="B2584" s="1">
        <v>686420.9375</v>
      </c>
      <c r="D2584" s="1">
        <v>520199.78125</v>
      </c>
      <c r="E2584" s="1">
        <v>0.086065202951</v>
      </c>
      <c r="F2584" s="1">
        <v>657405.4375</v>
      </c>
      <c r="G2584" s="1">
        <v>734000</v>
      </c>
      <c r="H2584" s="1">
        <v>1010000</v>
      </c>
      <c r="I2584" s="1">
        <v>890000</v>
      </c>
      <c r="J2584" s="6">
        <v>978191.5</v>
      </c>
      <c r="K2584" s="6">
        <v>947870.4375</v>
      </c>
      <c r="L2584" s="6">
        <v>716236.75</v>
      </c>
      <c r="M2584" s="2">
        <v>2323.8781738</v>
      </c>
      <c r="N2584" s="3">
        <v>1021288</v>
      </c>
      <c r="O2584" s="4">
        <v>686420.9375</v>
      </c>
      <c r="P2584" s="5">
        <v>734074.3125</v>
      </c>
    </row>
    <row r="2585" spans="2:16">
      <c r="B2585" s="1">
        <v>687332.5625</v>
      </c>
      <c r="D2585" s="1">
        <v>520424.53125</v>
      </c>
      <c r="E2585" s="1">
        <v>0.08609867841</v>
      </c>
      <c r="F2585" s="1">
        <v>657629.875</v>
      </c>
      <c r="G2585" s="1">
        <v>736000</v>
      </c>
      <c r="H2585" s="1">
        <v>1010000</v>
      </c>
      <c r="I2585" s="1">
        <v>889000</v>
      </c>
      <c r="J2585" s="6">
        <v>980437.5</v>
      </c>
      <c r="K2585" s="6">
        <v>947120.5625</v>
      </c>
      <c r="L2585" s="6">
        <v>716192.375</v>
      </c>
      <c r="M2585" s="2">
        <v>2257.5405273</v>
      </c>
      <c r="N2585" s="3">
        <v>1015741</v>
      </c>
      <c r="O2585" s="4">
        <v>687332.5625</v>
      </c>
      <c r="P2585" s="5">
        <v>736253.9375</v>
      </c>
    </row>
    <row r="2586" spans="2:16">
      <c r="B2586" s="1">
        <v>688258.5</v>
      </c>
      <c r="D2586" s="1">
        <v>520651.4375</v>
      </c>
      <c r="E2586" s="1">
        <v>0.086132161319</v>
      </c>
      <c r="F2586" s="1">
        <v>657841.1875</v>
      </c>
      <c r="G2586" s="1">
        <v>738000</v>
      </c>
      <c r="H2586" s="1">
        <v>1010000</v>
      </c>
      <c r="I2586" s="1">
        <v>888000</v>
      </c>
      <c r="J2586" s="6">
        <v>982697.25</v>
      </c>
      <c r="K2586" s="6">
        <v>946389.1875</v>
      </c>
      <c r="L2586" s="6">
        <v>716156.9375</v>
      </c>
      <c r="M2586" s="2">
        <v>2186.8334961</v>
      </c>
      <c r="N2586" s="3">
        <v>1010029.6875</v>
      </c>
      <c r="O2586" s="4">
        <v>688258.5</v>
      </c>
      <c r="P2586" s="5">
        <v>738409.0625</v>
      </c>
    </row>
    <row r="2587" spans="2:16">
      <c r="B2587" s="1">
        <v>689198.875</v>
      </c>
      <c r="D2587" s="1">
        <v>520880.53125</v>
      </c>
      <c r="E2587" s="1">
        <v>0.086165636778</v>
      </c>
      <c r="F2587" s="1">
        <v>658039.5625</v>
      </c>
      <c r="G2587" s="1">
        <v>741000</v>
      </c>
      <c r="H2587" s="1">
        <v>1010000</v>
      </c>
      <c r="I2587" s="1">
        <v>887000</v>
      </c>
      <c r="J2587" s="6">
        <v>984969.6875</v>
      </c>
      <c r="K2587" s="6">
        <v>945677.3125</v>
      </c>
      <c r="L2587" s="6">
        <v>716130.875</v>
      </c>
      <c r="M2587" s="2">
        <v>2111.6674805</v>
      </c>
      <c r="N2587" s="3">
        <v>1004159.9375</v>
      </c>
      <c r="O2587" s="4">
        <v>689198.875</v>
      </c>
      <c r="P2587" s="5">
        <v>740539.1875</v>
      </c>
    </row>
    <row r="2588" spans="2:16">
      <c r="B2588" s="1">
        <v>690153.875</v>
      </c>
      <c r="D2588" s="1">
        <v>521111.84375</v>
      </c>
      <c r="E2588" s="1">
        <v>0.086199119687</v>
      </c>
      <c r="F2588" s="1">
        <v>658225.25</v>
      </c>
      <c r="G2588" s="1">
        <v>743000</v>
      </c>
      <c r="H2588" s="1">
        <v>1010000</v>
      </c>
      <c r="I2588" s="1">
        <v>886000</v>
      </c>
      <c r="J2588" s="6">
        <v>987253.6875</v>
      </c>
      <c r="K2588" s="6">
        <v>944985.9375</v>
      </c>
      <c r="L2588" s="6">
        <v>716114.5625</v>
      </c>
      <c r="M2588" s="2">
        <v>2031.9533691</v>
      </c>
      <c r="N2588" s="3">
        <v>998138.75</v>
      </c>
      <c r="O2588" s="4">
        <v>690153.875</v>
      </c>
      <c r="P2588" s="5">
        <v>742643.875</v>
      </c>
    </row>
    <row r="2589" spans="2:16">
      <c r="B2589" s="1">
        <v>691123.625</v>
      </c>
      <c r="D2589" s="1">
        <v>521345.4375</v>
      </c>
      <c r="E2589" s="1">
        <v>0.086231522262</v>
      </c>
      <c r="F2589" s="1">
        <v>658398.5</v>
      </c>
      <c r="G2589" s="1">
        <v>745000</v>
      </c>
      <c r="H2589" s="1">
        <v>1010000</v>
      </c>
      <c r="I2589" s="1">
        <v>885000</v>
      </c>
      <c r="J2589" s="6">
        <v>989548.125</v>
      </c>
      <c r="K2589" s="6">
        <v>944316.1875</v>
      </c>
      <c r="L2589" s="6">
        <v>716108.4375</v>
      </c>
      <c r="M2589" s="2">
        <v>1947.6026611</v>
      </c>
      <c r="N2589" s="3">
        <v>991974.3125</v>
      </c>
      <c r="O2589" s="4">
        <v>691123.625</v>
      </c>
      <c r="P2589" s="5">
        <v>744722.75</v>
      </c>
    </row>
    <row r="2590" spans="2:16">
      <c r="B2590" s="1">
        <v>692108.25</v>
      </c>
      <c r="D2590" s="1">
        <v>521581.40625</v>
      </c>
      <c r="E2590" s="1">
        <v>0.086264997721</v>
      </c>
      <c r="F2590" s="1">
        <v>658559.5625</v>
      </c>
      <c r="G2590" s="1">
        <v>747000</v>
      </c>
      <c r="H2590" s="1">
        <v>1010000</v>
      </c>
      <c r="I2590" s="1">
        <v>884000</v>
      </c>
      <c r="J2590" s="6">
        <v>991851.9375</v>
      </c>
      <c r="K2590" s="6">
        <v>943669.1875</v>
      </c>
      <c r="L2590" s="6">
        <v>716112.875</v>
      </c>
      <c r="M2590" s="2">
        <v>1858.5275879</v>
      </c>
      <c r="N2590" s="3">
        <v>985676</v>
      </c>
      <c r="O2590" s="4">
        <v>692108.25</v>
      </c>
      <c r="P2590" s="5">
        <v>746775.375</v>
      </c>
    </row>
    <row r="2591" spans="2:16">
      <c r="B2591" s="1">
        <v>693107.8125</v>
      </c>
      <c r="D2591" s="1">
        <v>521819.875</v>
      </c>
      <c r="E2591" s="1">
        <v>0.08629848063</v>
      </c>
      <c r="F2591" s="1">
        <v>658708.75</v>
      </c>
      <c r="G2591" s="1">
        <v>749000</v>
      </c>
      <c r="H2591" s="1">
        <v>1010000</v>
      </c>
      <c r="I2591" s="1">
        <v>883000</v>
      </c>
      <c r="J2591" s="6">
        <v>994164.0625</v>
      </c>
      <c r="K2591" s="6">
        <v>943046.125</v>
      </c>
      <c r="L2591" s="6">
        <v>716128.25</v>
      </c>
      <c r="M2591" s="2">
        <v>1764.6408691</v>
      </c>
      <c r="N2591" s="3">
        <v>979254.5</v>
      </c>
      <c r="O2591" s="4">
        <v>693107.8125</v>
      </c>
      <c r="P2591" s="5">
        <v>748801.375</v>
      </c>
    </row>
    <row r="2592" spans="2:16">
      <c r="B2592" s="1">
        <v>694122.375</v>
      </c>
      <c r="D2592" s="1">
        <v>522061.03125</v>
      </c>
      <c r="E2592" s="1">
        <v>0.086331963539</v>
      </c>
      <c r="F2592" s="1">
        <v>658846.3125</v>
      </c>
      <c r="G2592" s="1">
        <v>751000</v>
      </c>
      <c r="H2592" s="1">
        <v>1010000</v>
      </c>
      <c r="I2592" s="1">
        <v>881000</v>
      </c>
      <c r="J2592" s="6">
        <v>996483.4375</v>
      </c>
      <c r="K2592" s="6">
        <v>942448.1875</v>
      </c>
      <c r="L2592" s="6">
        <v>716154.875</v>
      </c>
      <c r="M2592" s="2">
        <v>1665.855957</v>
      </c>
      <c r="N2592" s="3">
        <v>972721.8125</v>
      </c>
      <c r="O2592" s="4">
        <v>694122.375</v>
      </c>
      <c r="P2592" s="5">
        <v>750800.4375</v>
      </c>
    </row>
    <row r="2593" spans="2:16">
      <c r="B2593" s="1">
        <v>695152</v>
      </c>
      <c r="D2593" s="1">
        <v>522305.0625</v>
      </c>
      <c r="E2593" s="1">
        <v>0.086365438998</v>
      </c>
      <c r="F2593" s="1">
        <v>658972.5</v>
      </c>
      <c r="G2593" s="1">
        <v>753000</v>
      </c>
      <c r="H2593" s="1">
        <v>1010000</v>
      </c>
      <c r="I2593" s="1">
        <v>880000</v>
      </c>
      <c r="J2593" s="6">
        <v>998809</v>
      </c>
      <c r="K2593" s="6">
        <v>941876.625</v>
      </c>
      <c r="L2593" s="6">
        <v>716193.0625</v>
      </c>
      <c r="M2593" s="2">
        <v>1562.0870361</v>
      </c>
      <c r="N2593" s="3">
        <v>966091.125</v>
      </c>
      <c r="O2593" s="4">
        <v>695152</v>
      </c>
      <c r="P2593" s="5">
        <v>752772.1875</v>
      </c>
    </row>
    <row r="2594" spans="2:16">
      <c r="B2594" s="1">
        <v>696196.6875</v>
      </c>
      <c r="D2594" s="1">
        <v>522552.1875</v>
      </c>
      <c r="E2594" s="1">
        <v>0.086398921907</v>
      </c>
      <c r="F2594" s="1">
        <v>659087.625</v>
      </c>
      <c r="G2594" s="1">
        <v>755000</v>
      </c>
      <c r="H2594" s="1">
        <v>1010000</v>
      </c>
      <c r="I2594" s="1">
        <v>879000</v>
      </c>
      <c r="J2594" s="6">
        <v>1001139.75</v>
      </c>
      <c r="K2594" s="6">
        <v>941332.6875</v>
      </c>
      <c r="L2594" s="6">
        <v>716243</v>
      </c>
      <c r="M2594" s="2">
        <v>1453.2490234</v>
      </c>
      <c r="N2594" s="3">
        <v>959376.625</v>
      </c>
      <c r="O2594" s="4">
        <v>696196.6875</v>
      </c>
      <c r="P2594" s="5">
        <v>754716.3125</v>
      </c>
    </row>
    <row r="2595" spans="2:16">
      <c r="B2595" s="1">
        <v>697256.4375</v>
      </c>
      <c r="D2595" s="1">
        <v>522802.65625</v>
      </c>
      <c r="E2595" s="1">
        <v>0.086432397366</v>
      </c>
      <c r="F2595" s="1">
        <v>659192</v>
      </c>
      <c r="G2595" s="1">
        <v>757000</v>
      </c>
      <c r="H2595" s="1">
        <v>1010000</v>
      </c>
      <c r="I2595" s="1">
        <v>878000</v>
      </c>
      <c r="J2595" s="6">
        <v>1003474.625</v>
      </c>
      <c r="K2595" s="6">
        <v>940817.6875</v>
      </c>
      <c r="L2595" s="6">
        <v>716304.875</v>
      </c>
      <c r="M2595" s="2">
        <v>1339.2578125</v>
      </c>
      <c r="N2595" s="3">
        <v>952593.375</v>
      </c>
      <c r="O2595" s="4">
        <v>697256.4375</v>
      </c>
      <c r="P2595" s="5">
        <v>756632.5</v>
      </c>
    </row>
    <row r="2596" spans="2:16">
      <c r="B2596" s="1">
        <v>698331.25</v>
      </c>
      <c r="D2596" s="1">
        <v>523056.75</v>
      </c>
      <c r="E2596" s="1">
        <v>0.086464799941</v>
      </c>
      <c r="F2596" s="1">
        <v>659285.9375</v>
      </c>
      <c r="G2596" s="1">
        <v>759000</v>
      </c>
      <c r="H2596" s="1">
        <v>1010000</v>
      </c>
      <c r="I2596" s="1">
        <v>877000</v>
      </c>
      <c r="J2596" s="6">
        <v>1005812.625</v>
      </c>
      <c r="K2596" s="6">
        <v>940332.875</v>
      </c>
      <c r="L2596" s="6">
        <v>716378.875</v>
      </c>
      <c r="M2596" s="2">
        <v>1220.0301514</v>
      </c>
      <c r="N2596" s="3">
        <v>945757</v>
      </c>
      <c r="O2596" s="4">
        <v>698331.25</v>
      </c>
      <c r="P2596" s="5">
        <v>758520.4375</v>
      </c>
    </row>
    <row r="2597" spans="2:16">
      <c r="B2597" s="1">
        <v>699421.0625</v>
      </c>
      <c r="D2597" s="1">
        <v>523314.78125</v>
      </c>
      <c r="E2597" s="1">
        <v>0.08649828285</v>
      </c>
      <c r="F2597" s="1">
        <v>659369.75</v>
      </c>
      <c r="G2597" s="1">
        <v>760000</v>
      </c>
      <c r="H2597" s="1">
        <v>1010000</v>
      </c>
      <c r="I2597" s="1">
        <v>876000</v>
      </c>
      <c r="J2597" s="6">
        <v>1008152.75</v>
      </c>
      <c r="K2597" s="6">
        <v>939879.5625</v>
      </c>
      <c r="L2597" s="6">
        <v>716465.1875</v>
      </c>
      <c r="M2597" s="2">
        <v>1095.4837646</v>
      </c>
      <c r="N2597" s="3">
        <v>938883.5625</v>
      </c>
      <c r="O2597" s="4">
        <v>699421.0625</v>
      </c>
      <c r="P2597" s="5">
        <v>760379.875</v>
      </c>
    </row>
    <row r="2598" spans="2:16">
      <c r="B2598" s="1">
        <v>700525.8125</v>
      </c>
      <c r="D2598" s="1">
        <v>523577.0625</v>
      </c>
      <c r="E2598" s="1">
        <v>0.086531758308</v>
      </c>
      <c r="F2598" s="1">
        <v>659443.75</v>
      </c>
      <c r="G2598" s="1">
        <v>762000</v>
      </c>
      <c r="H2598" s="1">
        <v>1010000</v>
      </c>
      <c r="I2598" s="1">
        <v>875000</v>
      </c>
      <c r="J2598" s="6">
        <v>1010494.0625</v>
      </c>
      <c r="K2598" s="6">
        <v>939459</v>
      </c>
      <c r="L2598" s="6">
        <v>716563.9375</v>
      </c>
      <c r="M2598" s="2">
        <v>965.53735352</v>
      </c>
      <c r="N2598" s="3">
        <v>931989.3125</v>
      </c>
      <c r="O2598" s="4">
        <v>700525.8125</v>
      </c>
      <c r="P2598" s="5">
        <v>762210.5625</v>
      </c>
    </row>
    <row r="2599" spans="2:16">
      <c r="B2599" s="1">
        <v>701645.5</v>
      </c>
      <c r="D2599" s="1">
        <v>523843.9375</v>
      </c>
      <c r="E2599" s="1">
        <v>0.086565241218</v>
      </c>
      <c r="F2599" s="1">
        <v>659508.3125</v>
      </c>
      <c r="G2599" s="1">
        <v>764000</v>
      </c>
      <c r="H2599" s="1">
        <v>1020000</v>
      </c>
      <c r="I2599" s="1">
        <v>874000</v>
      </c>
      <c r="J2599" s="6">
        <v>1012835.625</v>
      </c>
      <c r="K2599" s="6">
        <v>939072.5</v>
      </c>
      <c r="L2599" s="6">
        <v>716675.1875</v>
      </c>
      <c r="M2599" s="2">
        <v>830.11077881</v>
      </c>
      <c r="N2599" s="3">
        <v>925090.5</v>
      </c>
      <c r="O2599" s="4">
        <v>701645.5</v>
      </c>
      <c r="P2599" s="5">
        <v>764012.3125</v>
      </c>
    </row>
    <row r="2600" spans="2:16">
      <c r="B2600" s="1">
        <v>702780.0625</v>
      </c>
      <c r="D2600" s="1">
        <v>524115.78125</v>
      </c>
      <c r="E2600" s="1">
        <v>0.086598716676</v>
      </c>
      <c r="F2600" s="1">
        <v>659563.8125</v>
      </c>
      <c r="G2600" s="1">
        <v>766000</v>
      </c>
      <c r="H2600" s="1">
        <v>1020000</v>
      </c>
      <c r="I2600" s="1">
        <v>872000</v>
      </c>
      <c r="J2600" s="6">
        <v>1015176.625</v>
      </c>
      <c r="K2600" s="6">
        <v>938721.3125</v>
      </c>
      <c r="L2600" s="6">
        <v>716799</v>
      </c>
      <c r="M2600" s="2">
        <v>689.12506104</v>
      </c>
      <c r="N2600" s="3">
        <v>918203.375</v>
      </c>
      <c r="O2600" s="4">
        <v>702780.0625</v>
      </c>
      <c r="P2600" s="5">
        <v>765784.875</v>
      </c>
    </row>
    <row r="2601" spans="2:16">
      <c r="B2601" s="1">
        <v>703929.4375</v>
      </c>
      <c r="D2601" s="1">
        <v>524393</v>
      </c>
      <c r="E2601" s="1">
        <v>0.086632199585</v>
      </c>
      <c r="F2601" s="1">
        <v>659610.625</v>
      </c>
      <c r="G2601" s="1">
        <v>768000</v>
      </c>
      <c r="H2601" s="1">
        <v>1020000</v>
      </c>
      <c r="I2601" s="1">
        <v>871000</v>
      </c>
      <c r="J2601" s="6">
        <v>1017516.1875</v>
      </c>
      <c r="K2601" s="6">
        <v>938406.6875</v>
      </c>
      <c r="L2601" s="6">
        <v>716935.4375</v>
      </c>
      <c r="M2601" s="2">
        <v>542.50244141</v>
      </c>
      <c r="N2601" s="3">
        <v>911344.0625</v>
      </c>
      <c r="O2601" s="4">
        <v>703929.4375</v>
      </c>
      <c r="P2601" s="5">
        <v>767528</v>
      </c>
    </row>
    <row r="2602" spans="2:16">
      <c r="B2602" s="1">
        <v>705093.5625</v>
      </c>
      <c r="D2602" s="1">
        <v>524676</v>
      </c>
      <c r="E2602" s="1">
        <v>0.086665682495</v>
      </c>
      <c r="F2602" s="1">
        <v>659649.125</v>
      </c>
      <c r="G2602" s="1">
        <v>769000</v>
      </c>
      <c r="H2602" s="1">
        <v>1020000</v>
      </c>
      <c r="I2602" s="1">
        <v>870000</v>
      </c>
      <c r="J2602" s="6">
        <v>1019853.5</v>
      </c>
      <c r="K2602" s="6">
        <v>938129.875</v>
      </c>
      <c r="L2602" s="6">
        <v>717084.5</v>
      </c>
      <c r="M2602" s="2">
        <v>390.16644287</v>
      </c>
      <c r="N2602" s="3">
        <v>904528.5625</v>
      </c>
      <c r="O2602" s="4">
        <v>705093.5625</v>
      </c>
      <c r="P2602" s="5">
        <v>769241.5</v>
      </c>
    </row>
    <row r="2603" spans="2:16">
      <c r="B2603" s="1">
        <v>706272.375</v>
      </c>
      <c r="D2603" s="1">
        <v>524965.1875</v>
      </c>
      <c r="E2603" s="1">
        <v>0.086698077619</v>
      </c>
      <c r="F2603" s="1">
        <v>659679.6875</v>
      </c>
      <c r="G2603" s="1">
        <v>771000</v>
      </c>
      <c r="H2603" s="1">
        <v>1020000</v>
      </c>
      <c r="I2603" s="1">
        <v>869000</v>
      </c>
      <c r="J2603" s="6">
        <v>1022187.75</v>
      </c>
      <c r="K2603" s="6">
        <v>937892.125</v>
      </c>
      <c r="L2603" s="6">
        <v>717246.1875</v>
      </c>
      <c r="M2603" s="2">
        <v>232.04194641</v>
      </c>
      <c r="N2603" s="3">
        <v>897772.625</v>
      </c>
      <c r="O2603" s="4">
        <v>706272.375</v>
      </c>
      <c r="P2603" s="5">
        <v>770925.125</v>
      </c>
    </row>
    <row r="2604" spans="2:16">
      <c r="B2604" s="1">
        <v>707465.8125</v>
      </c>
      <c r="D2604" s="1">
        <v>525261</v>
      </c>
      <c r="E2604" s="1">
        <v>0.086731560528</v>
      </c>
      <c r="F2604" s="1">
        <v>659702.6875</v>
      </c>
      <c r="G2604" s="1">
        <v>773000</v>
      </c>
      <c r="H2604" s="1">
        <v>1020000</v>
      </c>
      <c r="I2604" s="1">
        <v>868000</v>
      </c>
      <c r="J2604" s="6">
        <v>1024518.1875</v>
      </c>
      <c r="K2604" s="6">
        <v>937694.625</v>
      </c>
      <c r="L2604" s="6">
        <v>717420.5</v>
      </c>
      <c r="M2604" s="2">
        <v>68.055229187</v>
      </c>
      <c r="N2604" s="3">
        <v>891091.75</v>
      </c>
      <c r="O2604" s="4">
        <v>707465.8125</v>
      </c>
      <c r="P2604" s="5">
        <v>772578.625</v>
      </c>
    </row>
    <row r="2605" spans="2:16">
      <c r="B2605" s="1">
        <v>708673.8125</v>
      </c>
      <c r="D2605" s="1">
        <v>525563.875</v>
      </c>
      <c r="E2605" s="1">
        <v>0.086765043437</v>
      </c>
      <c r="F2605" s="1">
        <v>659718.5625</v>
      </c>
      <c r="G2605" s="1">
        <v>774000</v>
      </c>
      <c r="H2605" s="1">
        <v>1020000</v>
      </c>
      <c r="I2605" s="1">
        <v>867000</v>
      </c>
      <c r="J2605" s="6">
        <v>1026844</v>
      </c>
      <c r="K2605" s="6">
        <v>937538.5625</v>
      </c>
      <c r="L2605" s="6">
        <v>717607.5</v>
      </c>
      <c r="M2605" s="2">
        <v>-101.86593628</v>
      </c>
      <c r="N2605" s="3">
        <v>884501.1875</v>
      </c>
      <c r="O2605" s="4">
        <v>708673.8125</v>
      </c>
      <c r="P2605" s="5">
        <v>774201.6875</v>
      </c>
    </row>
    <row r="2606" spans="2:16">
      <c r="B2606" s="1">
        <v>709896.25</v>
      </c>
      <c r="D2606" s="1">
        <v>525874.25</v>
      </c>
      <c r="E2606" s="1">
        <v>0.086798518896</v>
      </c>
      <c r="F2606" s="1">
        <v>659727.6875</v>
      </c>
      <c r="G2606" s="1">
        <v>776000</v>
      </c>
      <c r="H2606" s="1">
        <v>1020000</v>
      </c>
      <c r="I2606" s="1">
        <v>865000</v>
      </c>
      <c r="J2606" s="6">
        <v>1029164.4375</v>
      </c>
      <c r="K2606" s="6">
        <v>937425.125</v>
      </c>
      <c r="L2606" s="6">
        <v>717807.25</v>
      </c>
      <c r="M2606" s="2">
        <v>-277.79220581</v>
      </c>
      <c r="N2606" s="3">
        <v>878015.875</v>
      </c>
      <c r="O2606" s="4">
        <v>709896.25</v>
      </c>
      <c r="P2606" s="5">
        <v>775794</v>
      </c>
    </row>
    <row r="2607" spans="2:16">
      <c r="B2607" s="1">
        <v>711133.0625</v>
      </c>
      <c r="D2607" s="1">
        <v>526192.5625</v>
      </c>
      <c r="E2607" s="1">
        <v>0.086832001805</v>
      </c>
      <c r="F2607" s="1">
        <v>659730.4375</v>
      </c>
      <c r="G2607" s="1">
        <v>777000</v>
      </c>
      <c r="H2607" s="1">
        <v>1010000</v>
      </c>
      <c r="I2607" s="1">
        <v>864000</v>
      </c>
      <c r="J2607" s="6">
        <v>1031478.8125</v>
      </c>
      <c r="K2607" s="6">
        <v>937355.4375</v>
      </c>
      <c r="L2607" s="6">
        <v>718019.75</v>
      </c>
      <c r="M2607" s="2">
        <v>-459.79260254</v>
      </c>
      <c r="N2607" s="3">
        <v>871650.5</v>
      </c>
      <c r="O2607" s="4">
        <v>711133.0625</v>
      </c>
      <c r="P2607" s="5">
        <v>777355.25</v>
      </c>
    </row>
    <row r="2608" spans="2:16">
      <c r="B2608" s="1">
        <v>712384.125</v>
      </c>
      <c r="D2608" s="1">
        <v>526519.25</v>
      </c>
      <c r="E2608" s="1">
        <v>0.086865477264</v>
      </c>
      <c r="F2608" s="1">
        <v>659727.25</v>
      </c>
      <c r="G2608" s="1">
        <v>779000</v>
      </c>
      <c r="H2608" s="1">
        <v>1010000</v>
      </c>
      <c r="I2608" s="1">
        <v>863000</v>
      </c>
      <c r="J2608" s="6">
        <v>1033786.4375</v>
      </c>
      <c r="K2608" s="6">
        <v>937330.5625</v>
      </c>
      <c r="L2608" s="6">
        <v>718245.125</v>
      </c>
      <c r="M2608" s="2">
        <v>-647.93444824</v>
      </c>
      <c r="N2608" s="3">
        <v>865419.375</v>
      </c>
      <c r="O2608" s="4">
        <v>712384.125</v>
      </c>
      <c r="P2608" s="5">
        <v>778885.1875</v>
      </c>
    </row>
    <row r="2609" spans="2:16">
      <c r="B2609" s="1">
        <v>713649.25</v>
      </c>
      <c r="D2609" s="1">
        <v>526854.8125</v>
      </c>
      <c r="E2609" s="1">
        <v>0.086898960173</v>
      </c>
      <c r="F2609" s="1">
        <v>659718.5</v>
      </c>
      <c r="G2609" s="1">
        <v>780000</v>
      </c>
      <c r="H2609" s="1">
        <v>1010000</v>
      </c>
      <c r="I2609" s="1">
        <v>862000</v>
      </c>
      <c r="J2609" s="6">
        <v>1036086.625</v>
      </c>
      <c r="K2609" s="6">
        <v>937351.625</v>
      </c>
      <c r="L2609" s="6">
        <v>718483.4375</v>
      </c>
      <c r="M2609" s="2">
        <v>-842.28326416</v>
      </c>
      <c r="N2609" s="3">
        <v>859336.5</v>
      </c>
      <c r="O2609" s="4">
        <v>713649.25</v>
      </c>
      <c r="P2609" s="5">
        <v>780383.5</v>
      </c>
    </row>
    <row r="2610" spans="2:16">
      <c r="B2610" s="1">
        <v>714928.3125</v>
      </c>
      <c r="D2610" s="1">
        <v>527199.6875</v>
      </c>
      <c r="E2610" s="1">
        <v>0.086932443082</v>
      </c>
      <c r="F2610" s="1">
        <v>659704.625</v>
      </c>
      <c r="G2610" s="1">
        <v>782000</v>
      </c>
      <c r="H2610" s="1">
        <v>1010000</v>
      </c>
      <c r="I2610" s="1">
        <v>860000</v>
      </c>
      <c r="J2610" s="6">
        <v>1038378.6875</v>
      </c>
      <c r="K2610" s="6">
        <v>937419.6875</v>
      </c>
      <c r="L2610" s="6">
        <v>718734.8125</v>
      </c>
      <c r="M2610" s="2">
        <v>-1042.90271</v>
      </c>
      <c r="N2610" s="3">
        <v>853415.625</v>
      </c>
      <c r="O2610" s="4">
        <v>714928.3125</v>
      </c>
      <c r="P2610" s="5">
        <v>781849.875</v>
      </c>
    </row>
    <row r="2611" spans="2:16">
      <c r="B2611" s="1">
        <v>716221.125</v>
      </c>
      <c r="D2611" s="1">
        <v>527554.3125</v>
      </c>
      <c r="E2611" s="1">
        <v>0.086964838207</v>
      </c>
      <c r="F2611" s="1">
        <v>659686.0625</v>
      </c>
      <c r="G2611" s="1">
        <v>783000</v>
      </c>
      <c r="H2611" s="1">
        <v>1010000</v>
      </c>
      <c r="I2611" s="1">
        <v>859000</v>
      </c>
      <c r="J2611" s="6">
        <v>1040662</v>
      </c>
      <c r="K2611" s="6">
        <v>937535.8125</v>
      </c>
      <c r="L2611" s="6">
        <v>718999.375</v>
      </c>
      <c r="M2611" s="2">
        <v>-1249.8544922</v>
      </c>
      <c r="N2611" s="3">
        <v>847670.125</v>
      </c>
      <c r="O2611" s="4">
        <v>716221.125</v>
      </c>
      <c r="P2611" s="5">
        <v>783284</v>
      </c>
    </row>
    <row r="2612" spans="2:16">
      <c r="B2612" s="1">
        <v>717527.4375</v>
      </c>
      <c r="D2612" s="1">
        <v>527919.1875</v>
      </c>
      <c r="E2612" s="1">
        <v>0.086998321116</v>
      </c>
      <c r="F2612" s="1">
        <v>659663.25</v>
      </c>
      <c r="G2612" s="1">
        <v>785000</v>
      </c>
      <c r="H2612" s="1">
        <v>1010000</v>
      </c>
      <c r="I2612" s="1">
        <v>858000</v>
      </c>
      <c r="J2612" s="6">
        <v>1042935.9375</v>
      </c>
      <c r="K2612" s="6">
        <v>937701.0625</v>
      </c>
      <c r="L2612" s="6">
        <v>719277.3125</v>
      </c>
      <c r="M2612" s="2">
        <v>-1463.1983643</v>
      </c>
      <c r="N2612" s="3">
        <v>842113.0625</v>
      </c>
      <c r="O2612" s="4">
        <v>717527.4375</v>
      </c>
      <c r="P2612" s="5">
        <v>784685.5625</v>
      </c>
    </row>
    <row r="2613" spans="2:16">
      <c r="B2613" s="1">
        <v>718847</v>
      </c>
      <c r="D2613" s="1">
        <v>528294.75</v>
      </c>
      <c r="E2613" s="1">
        <v>0.087031796575</v>
      </c>
      <c r="F2613" s="1">
        <v>659636.625</v>
      </c>
      <c r="G2613" s="1">
        <v>786000</v>
      </c>
      <c r="H2613" s="1">
        <v>1010000</v>
      </c>
      <c r="I2613" s="1">
        <v>856000</v>
      </c>
      <c r="J2613" s="6">
        <v>1045199.875</v>
      </c>
      <c r="K2613" s="6">
        <v>937916.4375</v>
      </c>
      <c r="L2613" s="6">
        <v>719568.8125</v>
      </c>
      <c r="M2613" s="2">
        <v>-1682.9918213</v>
      </c>
      <c r="N2613" s="3">
        <v>836757.1875</v>
      </c>
      <c r="O2613" s="4">
        <v>718847</v>
      </c>
      <c r="P2613" s="5">
        <v>786054.1875</v>
      </c>
    </row>
    <row r="2614" spans="2:16">
      <c r="B2614" s="1">
        <v>720179.5</v>
      </c>
      <c r="D2614" s="1">
        <v>528681.4375</v>
      </c>
      <c r="E2614" s="1">
        <v>0.087065279484</v>
      </c>
      <c r="F2614" s="1">
        <v>659606.625</v>
      </c>
      <c r="G2614" s="1">
        <v>787000</v>
      </c>
      <c r="H2614" s="1">
        <v>1010000</v>
      </c>
      <c r="I2614" s="1">
        <v>855000</v>
      </c>
      <c r="J2614" s="6">
        <v>1047453.25</v>
      </c>
      <c r="K2614" s="6">
        <v>938183.0625</v>
      </c>
      <c r="L2614" s="6">
        <v>719874.125</v>
      </c>
      <c r="M2614" s="2">
        <v>-1909.2902832</v>
      </c>
      <c r="N2614" s="3">
        <v>831614.9375</v>
      </c>
      <c r="O2614" s="4">
        <v>720179.5</v>
      </c>
      <c r="P2614" s="5">
        <v>787389.5625</v>
      </c>
    </row>
    <row r="2615" spans="2:16">
      <c r="B2615" s="1">
        <v>721524.625</v>
      </c>
      <c r="D2615" s="1">
        <v>529079.6875</v>
      </c>
      <c r="E2615" s="1">
        <v>0.087098762393</v>
      </c>
      <c r="F2615" s="1">
        <v>659573.75</v>
      </c>
      <c r="G2615" s="1">
        <v>789000</v>
      </c>
      <c r="H2615" s="1">
        <v>1010000</v>
      </c>
      <c r="I2615" s="1">
        <v>854000</v>
      </c>
      <c r="J2615" s="6">
        <v>1049695.5</v>
      </c>
      <c r="K2615" s="6">
        <v>938502</v>
      </c>
      <c r="L2615" s="6">
        <v>720193.5</v>
      </c>
      <c r="M2615" s="2">
        <v>-2142.1469727</v>
      </c>
      <c r="N2615" s="3">
        <v>826698.4375</v>
      </c>
      <c r="O2615" s="4">
        <v>721524.625</v>
      </c>
      <c r="P2615" s="5">
        <v>788691.375</v>
      </c>
    </row>
    <row r="2616" spans="2:16">
      <c r="B2616" s="1">
        <v>722881.9375</v>
      </c>
      <c r="D2616" s="1">
        <v>529489.9375</v>
      </c>
      <c r="E2616" s="1">
        <v>0.087132237852</v>
      </c>
      <c r="F2616" s="1">
        <v>659538.4375</v>
      </c>
      <c r="G2616" s="1">
        <v>790000</v>
      </c>
      <c r="H2616" s="1">
        <v>1010000</v>
      </c>
      <c r="I2616" s="1">
        <v>853000</v>
      </c>
      <c r="J2616" s="6">
        <v>1051926</v>
      </c>
      <c r="K2616" s="6">
        <v>938874.3125</v>
      </c>
      <c r="L2616" s="6">
        <v>720527.25</v>
      </c>
      <c r="M2616" s="2">
        <v>-2381.6125488</v>
      </c>
      <c r="N2616" s="3">
        <v>822019.5</v>
      </c>
      <c r="O2616" s="4">
        <v>722881.9375</v>
      </c>
      <c r="P2616" s="5">
        <v>789959.3125</v>
      </c>
    </row>
    <row r="2617" spans="2:16">
      <c r="B2617" s="1">
        <v>724251.0625</v>
      </c>
      <c r="D2617" s="1">
        <v>529912.625</v>
      </c>
      <c r="E2617" s="1">
        <v>0.087165720761</v>
      </c>
      <c r="F2617" s="1">
        <v>659501.1875</v>
      </c>
      <c r="G2617" s="1">
        <v>791000</v>
      </c>
      <c r="H2617" s="1">
        <v>1010000</v>
      </c>
      <c r="I2617" s="1">
        <v>851000</v>
      </c>
      <c r="J2617" s="6">
        <v>1054144.125</v>
      </c>
      <c r="K2617" s="6">
        <v>939301</v>
      </c>
      <c r="L2617" s="6">
        <v>720875.6875</v>
      </c>
      <c r="M2617" s="2">
        <v>-2627.7353516</v>
      </c>
      <c r="N2617" s="3">
        <v>817589.5625</v>
      </c>
      <c r="O2617" s="4">
        <v>724251.0625</v>
      </c>
      <c r="P2617" s="5">
        <v>791193.0625</v>
      </c>
    </row>
    <row r="2618" spans="2:16">
      <c r="B2618" s="1">
        <v>725631.5</v>
      </c>
      <c r="D2618" s="1">
        <v>530348.1875</v>
      </c>
      <c r="E2618" s="1">
        <v>0.087198123336</v>
      </c>
      <c r="F2618" s="1">
        <v>659462.5</v>
      </c>
      <c r="G2618" s="1">
        <v>792000</v>
      </c>
      <c r="H2618" s="1">
        <v>1010000</v>
      </c>
      <c r="I2618" s="1">
        <v>850000</v>
      </c>
      <c r="J2618" s="6">
        <v>1056349.375</v>
      </c>
      <c r="K2618" s="6">
        <v>939783.0625</v>
      </c>
      <c r="L2618" s="6">
        <v>721239.125</v>
      </c>
      <c r="M2618" s="2">
        <v>-2880.5612793</v>
      </c>
      <c r="N2618" s="3">
        <v>813419.75</v>
      </c>
      <c r="O2618" s="4">
        <v>725631.5</v>
      </c>
      <c r="P2618" s="5">
        <v>792392.25</v>
      </c>
    </row>
    <row r="2619" spans="2:16">
      <c r="B2619" s="1">
        <v>727022.75</v>
      </c>
      <c r="D2619" s="1">
        <v>530797</v>
      </c>
      <c r="E2619" s="1">
        <v>0.087231598794</v>
      </c>
      <c r="F2619" s="1">
        <v>659422.875</v>
      </c>
      <c r="G2619" s="1">
        <v>794000</v>
      </c>
      <c r="H2619" s="1">
        <v>1010000</v>
      </c>
      <c r="I2619" s="1">
        <v>848000</v>
      </c>
      <c r="J2619" s="6">
        <v>1058541.125</v>
      </c>
      <c r="K2619" s="6">
        <v>940321.5</v>
      </c>
      <c r="L2619" s="6">
        <v>721617.875</v>
      </c>
      <c r="M2619" s="2">
        <v>-3140.1335449</v>
      </c>
      <c r="N2619" s="3">
        <v>809520.875</v>
      </c>
      <c r="O2619" s="4">
        <v>727022.75</v>
      </c>
      <c r="P2619" s="5">
        <v>793556.5625</v>
      </c>
    </row>
    <row r="2620" spans="2:16">
      <c r="B2620" s="1">
        <v>728424.3125</v>
      </c>
      <c r="D2620" s="1">
        <v>531259.5</v>
      </c>
      <c r="E2620" s="1">
        <v>0.087265081704</v>
      </c>
      <c r="F2620" s="1">
        <v>659382.875</v>
      </c>
      <c r="G2620" s="1">
        <v>795000</v>
      </c>
      <c r="H2620" s="1">
        <v>1010000</v>
      </c>
      <c r="I2620" s="1">
        <v>847000</v>
      </c>
      <c r="J2620" s="6">
        <v>1060718.75</v>
      </c>
      <c r="K2620" s="6">
        <v>940917.3125</v>
      </c>
      <c r="L2620" s="6">
        <v>722012.375</v>
      </c>
      <c r="M2620" s="2">
        <v>-3406.4924316</v>
      </c>
      <c r="N2620" s="3">
        <v>805903.375</v>
      </c>
      <c r="O2620" s="4">
        <v>728424.3125</v>
      </c>
      <c r="P2620" s="5">
        <v>794685.6875</v>
      </c>
    </row>
    <row r="2621" spans="2:16">
      <c r="B2621" s="1">
        <v>729835.625</v>
      </c>
      <c r="D2621" s="1">
        <v>531736.0625</v>
      </c>
      <c r="E2621" s="1">
        <v>0.087298557162</v>
      </c>
      <c r="F2621" s="1">
        <v>659343.0625</v>
      </c>
      <c r="G2621" s="1">
        <v>796000</v>
      </c>
      <c r="H2621" s="1">
        <v>1010000</v>
      </c>
      <c r="I2621" s="1">
        <v>846000</v>
      </c>
      <c r="J2621" s="6">
        <v>1062881.5</v>
      </c>
      <c r="K2621" s="6">
        <v>941571.4375</v>
      </c>
      <c r="L2621" s="6">
        <v>722423</v>
      </c>
      <c r="M2621" s="2">
        <v>-3679.6755371</v>
      </c>
      <c r="N2621" s="3">
        <v>802577.375</v>
      </c>
      <c r="O2621" s="4">
        <v>729835.625</v>
      </c>
      <c r="P2621" s="5">
        <v>795779.3125</v>
      </c>
    </row>
    <row r="2622" spans="2:16">
      <c r="B2622" s="1">
        <v>731256.125</v>
      </c>
      <c r="D2622" s="1">
        <v>532227.0625</v>
      </c>
      <c r="E2622" s="1">
        <v>0.087332040071</v>
      </c>
      <c r="F2622" s="1">
        <v>659304</v>
      </c>
      <c r="G2622" s="1">
        <v>797000</v>
      </c>
      <c r="H2622" s="1">
        <v>1010000</v>
      </c>
      <c r="I2622" s="1">
        <v>844000</v>
      </c>
      <c r="J2622" s="6">
        <v>1065028.75</v>
      </c>
      <c r="K2622" s="6">
        <v>942284.75</v>
      </c>
      <c r="L2622" s="6">
        <v>722850.1875</v>
      </c>
      <c r="M2622" s="2">
        <v>-3959.7177734</v>
      </c>
      <c r="N2622" s="3">
        <v>799552.6875</v>
      </c>
      <c r="O2622" s="4">
        <v>731256.125</v>
      </c>
      <c r="P2622" s="5">
        <v>796837.125</v>
      </c>
    </row>
    <row r="2623" spans="2:16">
      <c r="B2623" s="1">
        <v>732685.25</v>
      </c>
      <c r="D2623" s="1">
        <v>532732.875</v>
      </c>
      <c r="E2623" s="1">
        <v>0.087365522981</v>
      </c>
      <c r="F2623" s="1">
        <v>659266.3125</v>
      </c>
      <c r="G2623" s="1">
        <v>798000</v>
      </c>
      <c r="H2623" s="1">
        <v>1010000</v>
      </c>
      <c r="I2623" s="1">
        <v>843000</v>
      </c>
      <c r="J2623" s="6">
        <v>1067159.875</v>
      </c>
      <c r="K2623" s="6">
        <v>943058.0625</v>
      </c>
      <c r="L2623" s="6">
        <v>723294.375</v>
      </c>
      <c r="M2623" s="2">
        <v>-4246.6508789</v>
      </c>
      <c r="N2623" s="3">
        <v>796838.8125</v>
      </c>
      <c r="O2623" s="4">
        <v>732685.25</v>
      </c>
      <c r="P2623" s="5">
        <v>797858.875</v>
      </c>
    </row>
    <row r="2624" spans="2:16">
      <c r="B2624" s="1">
        <v>734122.4375</v>
      </c>
      <c r="D2624" s="1">
        <v>533253.875</v>
      </c>
      <c r="E2624" s="1">
        <v>0.087398998439</v>
      </c>
      <c r="F2624" s="1">
        <v>659230.5625</v>
      </c>
      <c r="G2624" s="1">
        <v>799000</v>
      </c>
      <c r="H2624" s="1">
        <v>1000000</v>
      </c>
      <c r="I2624" s="1">
        <v>842000</v>
      </c>
      <c r="J2624" s="6">
        <v>1069274.25</v>
      </c>
      <c r="K2624" s="6">
        <v>943892.1875</v>
      </c>
      <c r="L2624" s="6">
        <v>723756</v>
      </c>
      <c r="M2624" s="2">
        <v>-4540.503418</v>
      </c>
      <c r="N2624" s="3">
        <v>794444.875</v>
      </c>
      <c r="O2624" s="4">
        <v>734122.4375</v>
      </c>
      <c r="P2624" s="5">
        <v>798844.3125</v>
      </c>
    </row>
    <row r="2625" spans="2:16">
      <c r="B2625" s="1">
        <v>735567.125</v>
      </c>
      <c r="D2625" s="1">
        <v>533790.4375</v>
      </c>
      <c r="E2625" s="1">
        <v>0.087431401014</v>
      </c>
      <c r="F2625" s="1">
        <v>659197.375</v>
      </c>
      <c r="G2625" s="1">
        <v>800000</v>
      </c>
      <c r="H2625" s="1">
        <v>1000000</v>
      </c>
      <c r="I2625" s="1">
        <v>840000</v>
      </c>
      <c r="J2625" s="6">
        <v>1071371.125</v>
      </c>
      <c r="K2625" s="6">
        <v>944787.875</v>
      </c>
      <c r="L2625" s="6">
        <v>724235.5</v>
      </c>
      <c r="M2625" s="2">
        <v>-4841.3007813</v>
      </c>
      <c r="N2625" s="3">
        <v>792379.625</v>
      </c>
      <c r="O2625" s="4">
        <v>735567.125</v>
      </c>
      <c r="P2625" s="5">
        <v>799793.1875</v>
      </c>
    </row>
    <row r="2626" spans="2:16">
      <c r="B2626" s="1">
        <v>737018.6875</v>
      </c>
      <c r="D2626" s="1">
        <v>534342.9375</v>
      </c>
      <c r="E2626" s="1">
        <v>0.087464876473</v>
      </c>
      <c r="F2626" s="1">
        <v>659167.375</v>
      </c>
      <c r="G2626" s="1">
        <v>801000</v>
      </c>
      <c r="H2626" s="1">
        <v>1000000</v>
      </c>
      <c r="I2626" s="1">
        <v>839000</v>
      </c>
      <c r="J2626" s="6">
        <v>1073449.875</v>
      </c>
      <c r="K2626" s="6">
        <v>945745.75</v>
      </c>
      <c r="L2626" s="6">
        <v>724733.375</v>
      </c>
      <c r="M2626" s="2">
        <v>-5149.0649414</v>
      </c>
      <c r="N2626" s="3">
        <v>790651.5625</v>
      </c>
      <c r="O2626" s="4">
        <v>737018.6875</v>
      </c>
      <c r="P2626" s="5">
        <v>800705.25</v>
      </c>
    </row>
    <row r="2627" spans="2:16">
      <c r="B2627" s="1">
        <v>738476.5625</v>
      </c>
      <c r="D2627" s="1">
        <v>534911.75</v>
      </c>
      <c r="E2627" s="1">
        <v>0.087498359382</v>
      </c>
      <c r="F2627" s="1">
        <v>659141.1875</v>
      </c>
      <c r="G2627" s="1">
        <v>802000</v>
      </c>
      <c r="H2627" s="1">
        <v>1000000</v>
      </c>
      <c r="I2627" s="1">
        <v>837000</v>
      </c>
      <c r="J2627" s="6">
        <v>1075509.875</v>
      </c>
      <c r="K2627" s="6">
        <v>946766.375</v>
      </c>
      <c r="L2627" s="6">
        <v>725250.0625</v>
      </c>
      <c r="M2627" s="2">
        <v>-5463.8149414</v>
      </c>
      <c r="N2627" s="3">
        <v>789268.75</v>
      </c>
      <c r="O2627" s="4">
        <v>738476.5625</v>
      </c>
      <c r="P2627" s="5">
        <v>801580.3125</v>
      </c>
    </row>
    <row r="2628" spans="2:16">
      <c r="B2628" s="1">
        <v>739940.125</v>
      </c>
      <c r="D2628" s="1">
        <v>535497.25</v>
      </c>
      <c r="E2628" s="1">
        <v>0.087531842291</v>
      </c>
      <c r="F2628" s="1">
        <v>659119.4375</v>
      </c>
      <c r="G2628" s="1">
        <v>802000</v>
      </c>
      <c r="H2628" s="1">
        <v>1000000</v>
      </c>
      <c r="I2628" s="1">
        <v>836000</v>
      </c>
      <c r="J2628" s="6">
        <v>1077550.375</v>
      </c>
      <c r="K2628" s="6">
        <v>947850.1875</v>
      </c>
      <c r="L2628" s="6">
        <v>725786</v>
      </c>
      <c r="M2628" s="2">
        <v>-5785.565918</v>
      </c>
      <c r="N2628" s="3">
        <v>788238.9375</v>
      </c>
      <c r="O2628" s="4">
        <v>739940.125</v>
      </c>
      <c r="P2628" s="5">
        <v>802418.25</v>
      </c>
    </row>
    <row r="2629" spans="2:16">
      <c r="B2629" s="1">
        <v>741408.75</v>
      </c>
      <c r="D2629" s="1">
        <v>536099.75</v>
      </c>
      <c r="E2629" s="1">
        <v>0.08756531775</v>
      </c>
      <c r="F2629" s="1">
        <v>659102.75</v>
      </c>
      <c r="G2629" s="1">
        <v>803000</v>
      </c>
      <c r="H2629" s="1">
        <v>999000</v>
      </c>
      <c r="I2629" s="1">
        <v>834000</v>
      </c>
      <c r="J2629" s="6">
        <v>1079570.625</v>
      </c>
      <c r="K2629" s="6">
        <v>948997.5625</v>
      </c>
      <c r="L2629" s="6">
        <v>726341.625</v>
      </c>
      <c r="M2629" s="2">
        <v>-6114.3295898</v>
      </c>
      <c r="N2629" s="3">
        <v>787569.5625</v>
      </c>
      <c r="O2629" s="4">
        <v>741408.75</v>
      </c>
      <c r="P2629" s="5">
        <v>803218.9375</v>
      </c>
    </row>
    <row r="2630" spans="2:16">
      <c r="B2630" s="1">
        <v>742881.8125</v>
      </c>
      <c r="D2630" s="1">
        <v>536719.625</v>
      </c>
      <c r="E2630" s="1">
        <v>0.087598800659</v>
      </c>
      <c r="F2630" s="1">
        <v>659091.75</v>
      </c>
      <c r="G2630" s="1">
        <v>804000</v>
      </c>
      <c r="H2630" s="1">
        <v>998000</v>
      </c>
      <c r="I2630" s="1">
        <v>833000</v>
      </c>
      <c r="J2630" s="6">
        <v>1081570</v>
      </c>
      <c r="K2630" s="6">
        <v>950208.75</v>
      </c>
      <c r="L2630" s="6">
        <v>726917.375</v>
      </c>
      <c r="M2630" s="2">
        <v>-6450.1137695</v>
      </c>
      <c r="N2630" s="3">
        <v>787267.6875</v>
      </c>
      <c r="O2630" s="4">
        <v>742881.8125</v>
      </c>
      <c r="P2630" s="5">
        <v>803982.25</v>
      </c>
    </row>
    <row r="2631" spans="2:16">
      <c r="B2631" s="1">
        <v>744358.625</v>
      </c>
      <c r="D2631" s="1">
        <v>537357.1875</v>
      </c>
      <c r="E2631" s="1">
        <v>0.087632283568</v>
      </c>
      <c r="F2631" s="1">
        <v>659087.0625</v>
      </c>
      <c r="G2631" s="1">
        <v>805000</v>
      </c>
      <c r="H2631" s="1">
        <v>996000</v>
      </c>
      <c r="I2631" s="1">
        <v>831000</v>
      </c>
      <c r="J2631" s="6">
        <v>1083547.75</v>
      </c>
      <c r="K2631" s="6">
        <v>951483.9375</v>
      </c>
      <c r="L2631" s="6">
        <v>727513.6875</v>
      </c>
      <c r="M2631" s="2">
        <v>-6792.9223633</v>
      </c>
      <c r="N2631" s="3">
        <v>787340.0625</v>
      </c>
      <c r="O2631" s="4">
        <v>744358.625</v>
      </c>
      <c r="P2631" s="5">
        <v>804708.0625</v>
      </c>
    </row>
    <row r="2632" spans="2:16">
      <c r="B2632" s="1">
        <v>745838.5</v>
      </c>
      <c r="D2632" s="1">
        <v>538012.8125</v>
      </c>
      <c r="E2632" s="1">
        <v>0.087665759027</v>
      </c>
      <c r="F2632" s="1">
        <v>659089.3125</v>
      </c>
      <c r="G2632" s="1">
        <v>805000</v>
      </c>
      <c r="H2632" s="1">
        <v>995000</v>
      </c>
      <c r="I2632" s="1">
        <v>830000</v>
      </c>
      <c r="J2632" s="6">
        <v>1085503.125</v>
      </c>
      <c r="K2632" s="6">
        <v>952823.25</v>
      </c>
      <c r="L2632" s="6">
        <v>728131.0625</v>
      </c>
      <c r="M2632" s="2">
        <v>-7142.7553711</v>
      </c>
      <c r="N2632" s="3">
        <v>787793.0625</v>
      </c>
      <c r="O2632" s="4">
        <v>745838.5</v>
      </c>
      <c r="P2632" s="5">
        <v>805396.25</v>
      </c>
    </row>
    <row r="2633" spans="2:16">
      <c r="B2633" s="1">
        <v>747320.6875</v>
      </c>
      <c r="D2633" s="1">
        <v>538686.8125</v>
      </c>
      <c r="E2633" s="1">
        <v>0.087698161602</v>
      </c>
      <c r="F2633" s="1">
        <v>659099.125</v>
      </c>
      <c r="G2633" s="1">
        <v>806000</v>
      </c>
      <c r="H2633" s="1">
        <v>994000</v>
      </c>
      <c r="I2633" s="1">
        <v>828000</v>
      </c>
      <c r="J2633" s="6">
        <v>1087435.5</v>
      </c>
      <c r="K2633" s="6">
        <v>954226.6875</v>
      </c>
      <c r="L2633" s="6">
        <v>728769.9375</v>
      </c>
      <c r="M2633" s="2">
        <v>-7499.6088867</v>
      </c>
      <c r="N2633" s="3">
        <v>788632.6875</v>
      </c>
      <c r="O2633" s="4">
        <v>747320.6875</v>
      </c>
      <c r="P2633" s="5">
        <v>806046.75</v>
      </c>
    </row>
    <row r="2634" spans="2:16">
      <c r="B2634" s="1">
        <v>748804.4375</v>
      </c>
      <c r="D2634" s="1">
        <v>539379.5625</v>
      </c>
      <c r="E2634" s="1">
        <v>0.087731637061</v>
      </c>
      <c r="F2634" s="1">
        <v>659117.125</v>
      </c>
      <c r="G2634" s="1">
        <v>807000</v>
      </c>
      <c r="H2634" s="1">
        <v>992000</v>
      </c>
      <c r="I2634" s="1">
        <v>827000</v>
      </c>
      <c r="J2634" s="6">
        <v>1089344.125</v>
      </c>
      <c r="K2634" s="6">
        <v>955694.1875</v>
      </c>
      <c r="L2634" s="6">
        <v>729430.8125</v>
      </c>
      <c r="M2634" s="2">
        <v>-7863.4750977</v>
      </c>
      <c r="N2634" s="3">
        <v>789864.625</v>
      </c>
      <c r="O2634" s="4">
        <v>748804.4375</v>
      </c>
      <c r="P2634" s="5">
        <v>806659.4375</v>
      </c>
    </row>
    <row r="2635" spans="2:16">
      <c r="B2635" s="1">
        <v>750289</v>
      </c>
      <c r="D2635" s="1">
        <v>540091.375</v>
      </c>
      <c r="E2635" s="1">
        <v>0.08776511997</v>
      </c>
      <c r="F2635" s="1">
        <v>659143.875</v>
      </c>
      <c r="G2635" s="1">
        <v>807000</v>
      </c>
      <c r="H2635" s="1">
        <v>991000</v>
      </c>
      <c r="I2635" s="1">
        <v>825000</v>
      </c>
      <c r="J2635" s="6">
        <v>1091228.375</v>
      </c>
      <c r="K2635" s="6">
        <v>957225.6875</v>
      </c>
      <c r="L2635" s="6">
        <v>730114.1875</v>
      </c>
      <c r="M2635" s="2">
        <v>-8234.3417969</v>
      </c>
      <c r="N2635" s="3">
        <v>791494.1875</v>
      </c>
      <c r="O2635" s="4">
        <v>750289</v>
      </c>
      <c r="P2635" s="5">
        <v>807234.25</v>
      </c>
    </row>
    <row r="2636" spans="2:16">
      <c r="B2636" s="1">
        <v>751773.5625</v>
      </c>
      <c r="D2636" s="1">
        <v>540822.5625</v>
      </c>
      <c r="E2636" s="1">
        <v>0.087798602879</v>
      </c>
      <c r="F2636" s="1">
        <v>659180</v>
      </c>
      <c r="G2636" s="1">
        <v>808000</v>
      </c>
      <c r="H2636" s="1">
        <v>989000</v>
      </c>
      <c r="I2636" s="1">
        <v>824000</v>
      </c>
      <c r="J2636" s="6">
        <v>1093087.5</v>
      </c>
      <c r="K2636" s="6">
        <v>958821.0625</v>
      </c>
      <c r="L2636" s="6">
        <v>730820.625</v>
      </c>
      <c r="M2636" s="2">
        <v>-8612.1923828</v>
      </c>
      <c r="N2636" s="3">
        <v>793526.3125</v>
      </c>
      <c r="O2636" s="4">
        <v>751773.5625</v>
      </c>
      <c r="P2636" s="5">
        <v>807771.125</v>
      </c>
    </row>
    <row r="2637" spans="2:16">
      <c r="B2637" s="1">
        <v>753257.375</v>
      </c>
      <c r="D2637" s="1">
        <v>541573.5</v>
      </c>
      <c r="E2637" s="1">
        <v>0.087832078338</v>
      </c>
      <c r="F2637" s="1">
        <v>659226.125</v>
      </c>
      <c r="G2637" s="1">
        <v>808000</v>
      </c>
      <c r="H2637" s="1">
        <v>988000</v>
      </c>
      <c r="I2637" s="1">
        <v>822000</v>
      </c>
      <c r="J2637" s="6">
        <v>1094920.875</v>
      </c>
      <c r="K2637" s="6">
        <v>960480.125</v>
      </c>
      <c r="L2637" s="6">
        <v>731550.625</v>
      </c>
      <c r="M2637" s="2">
        <v>-8997.0058594</v>
      </c>
      <c r="N2637" s="3">
        <v>795965.5625</v>
      </c>
      <c r="O2637" s="4">
        <v>753257.375</v>
      </c>
      <c r="P2637" s="5">
        <v>808270.0625</v>
      </c>
    </row>
    <row r="2638" spans="2:16">
      <c r="B2638" s="1">
        <v>754739.5625</v>
      </c>
      <c r="D2638" s="1">
        <v>542344.5</v>
      </c>
      <c r="E2638" s="1">
        <v>0.087865561247</v>
      </c>
      <c r="F2638" s="1">
        <v>659282.8125</v>
      </c>
      <c r="G2638" s="1">
        <v>809000</v>
      </c>
      <c r="H2638" s="1">
        <v>986000</v>
      </c>
      <c r="I2638" s="1">
        <v>820000</v>
      </c>
      <c r="J2638" s="6">
        <v>1096727.75</v>
      </c>
      <c r="K2638" s="6">
        <v>962202.625</v>
      </c>
      <c r="L2638" s="6">
        <v>732304.75</v>
      </c>
      <c r="M2638" s="2">
        <v>-9388.7558594</v>
      </c>
      <c r="N2638" s="3">
        <v>798816.1875</v>
      </c>
      <c r="O2638" s="4">
        <v>754739.5625</v>
      </c>
      <c r="P2638" s="5">
        <v>808731.0625</v>
      </c>
    </row>
    <row r="2639" spans="2:16">
      <c r="B2639" s="1">
        <v>756219.3125</v>
      </c>
      <c r="D2639" s="1">
        <v>543135.875</v>
      </c>
      <c r="E2639" s="1">
        <v>0.087899036705</v>
      </c>
      <c r="F2639" s="1">
        <v>659350.6875</v>
      </c>
      <c r="G2639" s="1">
        <v>809000</v>
      </c>
      <c r="H2639" s="1">
        <v>984000</v>
      </c>
      <c r="I2639" s="1">
        <v>819000</v>
      </c>
      <c r="J2639" s="6">
        <v>1098507.5</v>
      </c>
      <c r="K2639" s="6">
        <v>963988.25</v>
      </c>
      <c r="L2639" s="6">
        <v>733083.5</v>
      </c>
      <c r="M2639" s="2">
        <v>-9787.4121094</v>
      </c>
      <c r="N2639" s="3">
        <v>802082.0625</v>
      </c>
      <c r="O2639" s="4">
        <v>756219.3125</v>
      </c>
      <c r="P2639" s="5">
        <v>809154.1875</v>
      </c>
    </row>
    <row r="2640" spans="2:16">
      <c r="B2640" s="1">
        <v>757695.75</v>
      </c>
      <c r="D2640" s="1">
        <v>543947.9375</v>
      </c>
      <c r="E2640" s="1">
        <v>0.087931439281</v>
      </c>
      <c r="F2640" s="1">
        <v>659430.3125</v>
      </c>
      <c r="G2640" s="1">
        <v>810000</v>
      </c>
      <c r="H2640" s="1">
        <v>983000</v>
      </c>
      <c r="I2640" s="1">
        <v>817000</v>
      </c>
      <c r="J2640" s="6">
        <v>1100259.5</v>
      </c>
      <c r="K2640" s="6">
        <v>965836.6875</v>
      </c>
      <c r="L2640" s="6">
        <v>733887.4375</v>
      </c>
      <c r="M2640" s="2">
        <v>-10192.939453</v>
      </c>
      <c r="N2640" s="3">
        <v>805766.6875</v>
      </c>
      <c r="O2640" s="4">
        <v>757695.75</v>
      </c>
      <c r="P2640" s="5">
        <v>809539.4375</v>
      </c>
    </row>
    <row r="2641" spans="2:16">
      <c r="B2641" s="1">
        <v>759168</v>
      </c>
      <c r="D2641" s="1">
        <v>544781</v>
      </c>
      <c r="E2641" s="1">
        <v>0.08796492219</v>
      </c>
      <c r="F2641" s="1">
        <v>659522.25</v>
      </c>
      <c r="G2641" s="1">
        <v>810000</v>
      </c>
      <c r="H2641" s="1">
        <v>981000</v>
      </c>
      <c r="I2641" s="1">
        <v>816000</v>
      </c>
      <c r="J2641" s="6">
        <v>1101983.125</v>
      </c>
      <c r="K2641" s="6">
        <v>967747.5</v>
      </c>
      <c r="L2641" s="6">
        <v>734717.125</v>
      </c>
      <c r="M2641" s="2">
        <v>-10605.297852</v>
      </c>
      <c r="N2641" s="3">
        <v>809873.1875</v>
      </c>
      <c r="O2641" s="4">
        <v>759168</v>
      </c>
      <c r="P2641" s="5">
        <v>809886.875</v>
      </c>
    </row>
    <row r="2642" spans="2:16">
      <c r="B2642" s="1">
        <v>760635.1875</v>
      </c>
      <c r="D2642" s="1">
        <v>545635.375</v>
      </c>
      <c r="E2642" s="1">
        <v>0.087998397648</v>
      </c>
      <c r="F2642" s="1">
        <v>659627.125</v>
      </c>
      <c r="G2642" s="1">
        <v>810000</v>
      </c>
      <c r="H2642" s="1">
        <v>979000</v>
      </c>
      <c r="I2642" s="1">
        <v>814000</v>
      </c>
      <c r="J2642" s="6">
        <v>1103677.75</v>
      </c>
      <c r="K2642" s="6">
        <v>969720.125</v>
      </c>
      <c r="L2642" s="6">
        <v>735573.1875</v>
      </c>
      <c r="M2642" s="2">
        <v>-11024.441406</v>
      </c>
      <c r="N2642" s="3">
        <v>814404.3125</v>
      </c>
      <c r="O2642" s="4">
        <v>760635.1875</v>
      </c>
      <c r="P2642" s="5">
        <v>810196.5625</v>
      </c>
    </row>
    <row r="2643" spans="2:16">
      <c r="B2643" s="1">
        <v>762096.375</v>
      </c>
      <c r="D2643" s="1">
        <v>546511.375</v>
      </c>
      <c r="E2643" s="1">
        <v>0.088031880558</v>
      </c>
      <c r="F2643" s="1">
        <v>659745.5</v>
      </c>
      <c r="G2643" s="1">
        <v>810000</v>
      </c>
      <c r="H2643" s="1">
        <v>977000</v>
      </c>
      <c r="I2643" s="1">
        <v>812000</v>
      </c>
      <c r="J2643" s="6">
        <v>1105342.75</v>
      </c>
      <c r="K2643" s="6">
        <v>971754</v>
      </c>
      <c r="L2643" s="6">
        <v>736456.1875</v>
      </c>
      <c r="M2643" s="2">
        <v>-11450.320313</v>
      </c>
      <c r="N2643" s="3">
        <v>819362.5</v>
      </c>
      <c r="O2643" s="4">
        <v>762096.375</v>
      </c>
      <c r="P2643" s="5">
        <v>810468.625</v>
      </c>
    </row>
    <row r="2644" spans="2:16">
      <c r="B2644" s="1">
        <v>763550.6875</v>
      </c>
      <c r="D2644" s="1">
        <v>547409.25</v>
      </c>
      <c r="E2644" s="1">
        <v>0.088065363467</v>
      </c>
      <c r="F2644" s="1">
        <v>659877.9375</v>
      </c>
      <c r="G2644" s="1">
        <v>811000</v>
      </c>
      <c r="H2644" s="1">
        <v>975000</v>
      </c>
      <c r="I2644" s="1">
        <v>811000</v>
      </c>
      <c r="J2644" s="6">
        <v>1106977.5</v>
      </c>
      <c r="K2644" s="6">
        <v>973848.4375</v>
      </c>
      <c r="L2644" s="6">
        <v>737366.6875</v>
      </c>
      <c r="M2644" s="2">
        <v>-11882.87793</v>
      </c>
      <c r="N2644" s="3">
        <v>824749.75</v>
      </c>
      <c r="O2644" s="4">
        <v>763550.6875</v>
      </c>
      <c r="P2644" s="5">
        <v>810703.1875</v>
      </c>
    </row>
    <row r="2645" spans="2:16">
      <c r="B2645" s="1">
        <v>764997.1875</v>
      </c>
      <c r="D2645" s="1">
        <v>548329.3125</v>
      </c>
      <c r="E2645" s="1">
        <v>0.088098838925</v>
      </c>
      <c r="F2645" s="1">
        <v>660024.9375</v>
      </c>
      <c r="G2645" s="1">
        <v>811000</v>
      </c>
      <c r="H2645" s="1">
        <v>973000</v>
      </c>
      <c r="I2645" s="1">
        <v>809000</v>
      </c>
      <c r="J2645" s="6">
        <v>1108581.5</v>
      </c>
      <c r="K2645" s="6">
        <v>976002.6875</v>
      </c>
      <c r="L2645" s="6">
        <v>738305.1875</v>
      </c>
      <c r="M2645" s="2">
        <v>-12322.053711</v>
      </c>
      <c r="N2645" s="3">
        <v>830567.6875</v>
      </c>
      <c r="O2645" s="4">
        <v>764997.1875</v>
      </c>
      <c r="P2645" s="5">
        <v>810900.375</v>
      </c>
    </row>
    <row r="2646" spans="2:16">
      <c r="B2646" s="1">
        <v>766434.9375</v>
      </c>
      <c r="D2646" s="1">
        <v>549271.8125</v>
      </c>
      <c r="E2646" s="1">
        <v>0.088132321835</v>
      </c>
      <c r="F2646" s="1">
        <v>660187.0625</v>
      </c>
      <c r="G2646" s="1">
        <v>811000</v>
      </c>
      <c r="H2646" s="1">
        <v>971000</v>
      </c>
      <c r="I2646" s="1">
        <v>807000</v>
      </c>
      <c r="J2646" s="6">
        <v>1110154.25</v>
      </c>
      <c r="K2646" s="6">
        <v>978215.875</v>
      </c>
      <c r="L2646" s="6">
        <v>739272.1875</v>
      </c>
      <c r="M2646" s="2">
        <v>-12767.780273</v>
      </c>
      <c r="N2646" s="3">
        <v>836817.625</v>
      </c>
      <c r="O2646" s="4">
        <v>766434.9375</v>
      </c>
      <c r="P2646" s="5">
        <v>811060.3125</v>
      </c>
    </row>
    <row r="2647" spans="2:16">
      <c r="B2647" s="1">
        <v>767863</v>
      </c>
      <c r="D2647" s="1">
        <v>550237</v>
      </c>
      <c r="E2647" s="1">
        <v>0.088164716959</v>
      </c>
      <c r="F2647" s="1">
        <v>660364.875</v>
      </c>
      <c r="G2647" s="1">
        <v>811000</v>
      </c>
      <c r="H2647" s="1">
        <v>969000</v>
      </c>
      <c r="I2647" s="1">
        <v>806000</v>
      </c>
      <c r="J2647" s="6">
        <v>1111695.25</v>
      </c>
      <c r="K2647" s="6">
        <v>980487.0625</v>
      </c>
      <c r="L2647" s="6">
        <v>740268.125</v>
      </c>
      <c r="M2647" s="2">
        <v>-13219.985352</v>
      </c>
      <c r="N2647" s="3">
        <v>843500.4375</v>
      </c>
      <c r="O2647" s="4">
        <v>767863</v>
      </c>
      <c r="P2647" s="5">
        <v>811183.1875</v>
      </c>
    </row>
    <row r="2648" spans="2:16">
      <c r="B2648" s="1">
        <v>769280.375</v>
      </c>
      <c r="D2648" s="1">
        <v>551225.125</v>
      </c>
      <c r="E2648" s="1">
        <v>0.088198199868</v>
      </c>
      <c r="F2648" s="1">
        <v>660558.875</v>
      </c>
      <c r="G2648" s="1">
        <v>811000</v>
      </c>
      <c r="H2648" s="1">
        <v>967000</v>
      </c>
      <c r="I2648" s="1">
        <v>804000</v>
      </c>
      <c r="J2648" s="6">
        <v>1113204.125</v>
      </c>
      <c r="K2648" s="6">
        <v>982815.25</v>
      </c>
      <c r="L2648" s="6">
        <v>741293.5</v>
      </c>
      <c r="M2648" s="2">
        <v>-13678.59082</v>
      </c>
      <c r="N2648" s="3">
        <v>850616.625</v>
      </c>
      <c r="O2648" s="4">
        <v>769280.375</v>
      </c>
      <c r="P2648" s="5">
        <v>811269.1875</v>
      </c>
    </row>
    <row r="2649" spans="2:16">
      <c r="B2649" s="1">
        <v>770686.0625</v>
      </c>
      <c r="D2649" s="1">
        <v>552236.4375</v>
      </c>
      <c r="E2649" s="1">
        <v>0.088231682777</v>
      </c>
      <c r="F2649" s="1">
        <v>660769.625</v>
      </c>
      <c r="G2649" s="1">
        <v>811000</v>
      </c>
      <c r="H2649" s="1">
        <v>965000</v>
      </c>
      <c r="I2649" s="1">
        <v>802000</v>
      </c>
      <c r="J2649" s="6">
        <v>1114680.5</v>
      </c>
      <c r="K2649" s="6">
        <v>985199.3125</v>
      </c>
      <c r="L2649" s="6">
        <v>742348.6875</v>
      </c>
      <c r="M2649" s="2">
        <v>-14143.512695</v>
      </c>
      <c r="N2649" s="3">
        <v>858166.3125</v>
      </c>
      <c r="O2649" s="4">
        <v>770686.0625</v>
      </c>
      <c r="P2649" s="5">
        <v>811318.5</v>
      </c>
    </row>
    <row r="2650" spans="2:16">
      <c r="B2650" s="1">
        <v>772079.0625</v>
      </c>
      <c r="D2650" s="1">
        <v>553271.1875</v>
      </c>
      <c r="E2650" s="1">
        <v>0.088265158236</v>
      </c>
      <c r="F2650" s="1">
        <v>660997.6875</v>
      </c>
      <c r="G2650" s="1">
        <v>811000</v>
      </c>
      <c r="H2650" s="1">
        <v>963000</v>
      </c>
      <c r="I2650" s="1">
        <v>801000</v>
      </c>
      <c r="J2650" s="6">
        <v>1116124</v>
      </c>
      <c r="K2650" s="6">
        <v>987638.0625</v>
      </c>
      <c r="L2650" s="6">
        <v>743434.0625</v>
      </c>
      <c r="M2650" s="2">
        <v>-14614.660156</v>
      </c>
      <c r="N2650" s="3">
        <v>866149.25</v>
      </c>
      <c r="O2650" s="4">
        <v>772079.0625</v>
      </c>
      <c r="P2650" s="5">
        <v>811331.3125</v>
      </c>
    </row>
    <row r="2651" spans="2:16">
      <c r="B2651" s="1">
        <v>773458.375</v>
      </c>
      <c r="D2651" s="1">
        <v>554329.5625</v>
      </c>
      <c r="E2651" s="1">
        <v>0.088298641145</v>
      </c>
      <c r="F2651" s="1">
        <v>661243.625</v>
      </c>
      <c r="G2651" s="1">
        <v>811000</v>
      </c>
      <c r="H2651" s="1">
        <v>961000</v>
      </c>
      <c r="I2651" s="1">
        <v>799000</v>
      </c>
      <c r="J2651" s="6">
        <v>1117534.25</v>
      </c>
      <c r="K2651" s="6">
        <v>990130.25</v>
      </c>
      <c r="L2651" s="6">
        <v>744550</v>
      </c>
      <c r="M2651" s="2">
        <v>-15091.9375</v>
      </c>
      <c r="N2651" s="3">
        <v>874564.75</v>
      </c>
      <c r="O2651" s="4">
        <v>773458.375</v>
      </c>
      <c r="P2651" s="5">
        <v>811307.875</v>
      </c>
    </row>
    <row r="2652" spans="2:16">
      <c r="B2652" s="1">
        <v>774822.9375</v>
      </c>
      <c r="D2652" s="1">
        <v>555411.8125</v>
      </c>
      <c r="E2652" s="1">
        <v>0.088332116604</v>
      </c>
      <c r="F2652" s="1">
        <v>661508</v>
      </c>
      <c r="G2652" s="1">
        <v>811000</v>
      </c>
      <c r="H2652" s="1">
        <v>959000</v>
      </c>
      <c r="I2652" s="1">
        <v>797000</v>
      </c>
      <c r="J2652" s="6">
        <v>1118910.875</v>
      </c>
      <c r="K2652" s="6">
        <v>992674.5625</v>
      </c>
      <c r="L2652" s="6">
        <v>745696.8125</v>
      </c>
      <c r="M2652" s="2">
        <v>-15575.242188</v>
      </c>
      <c r="N2652" s="3">
        <v>883411.75</v>
      </c>
      <c r="O2652" s="4">
        <v>774822.9375</v>
      </c>
      <c r="P2652" s="5">
        <v>811248.5</v>
      </c>
    </row>
    <row r="2653" spans="2:16">
      <c r="B2653" s="1">
        <v>776171.6875</v>
      </c>
      <c r="D2653" s="1">
        <v>556518.1875</v>
      </c>
      <c r="E2653" s="1">
        <v>0.088365599513</v>
      </c>
      <c r="F2653" s="1">
        <v>661791.3125</v>
      </c>
      <c r="G2653" s="1">
        <v>811000</v>
      </c>
      <c r="H2653" s="1">
        <v>956000</v>
      </c>
      <c r="I2653" s="1">
        <v>796000</v>
      </c>
      <c r="J2653" s="6">
        <v>1120253.625</v>
      </c>
      <c r="K2653" s="6">
        <v>995269.5625</v>
      </c>
      <c r="L2653" s="6">
        <v>746874.8125</v>
      </c>
      <c r="M2653" s="2">
        <v>-16064.464844</v>
      </c>
      <c r="N2653" s="3">
        <v>892688.8125</v>
      </c>
      <c r="O2653" s="4">
        <v>776171.6875</v>
      </c>
      <c r="P2653" s="5">
        <v>811153.4375</v>
      </c>
    </row>
    <row r="2654" spans="2:16">
      <c r="B2654" s="1">
        <v>777503.5</v>
      </c>
      <c r="D2654" s="1">
        <v>557648.875</v>
      </c>
      <c r="E2654" s="1">
        <v>0.088399082422</v>
      </c>
      <c r="F2654" s="1">
        <v>662094.125</v>
      </c>
      <c r="G2654" s="1">
        <v>811000</v>
      </c>
      <c r="H2654" s="1">
        <v>954000</v>
      </c>
      <c r="I2654" s="1">
        <v>794000</v>
      </c>
      <c r="J2654" s="6">
        <v>1121562.25</v>
      </c>
      <c r="K2654" s="6">
        <v>997913.8125</v>
      </c>
      <c r="L2654" s="6">
        <v>748084.25</v>
      </c>
      <c r="M2654" s="2">
        <v>-16559.490234</v>
      </c>
      <c r="N2654" s="3">
        <v>902394.125</v>
      </c>
      <c r="O2654" s="4">
        <v>777503.5</v>
      </c>
      <c r="P2654" s="5">
        <v>811023.0625</v>
      </c>
    </row>
    <row r="2655" spans="2:16">
      <c r="B2655" s="1">
        <v>778817.3125</v>
      </c>
      <c r="D2655" s="1">
        <v>558804.0625</v>
      </c>
      <c r="E2655" s="1">
        <v>0.088431477547</v>
      </c>
      <c r="F2655" s="1">
        <v>662416.9375</v>
      </c>
      <c r="G2655" s="1">
        <v>811000</v>
      </c>
      <c r="H2655" s="1">
        <v>952000</v>
      </c>
      <c r="I2655" s="1">
        <v>792000</v>
      </c>
      <c r="J2655" s="6">
        <v>1122836.5</v>
      </c>
      <c r="K2655" s="6">
        <v>1000605.75</v>
      </c>
      <c r="L2655" s="6">
        <v>749325.375</v>
      </c>
      <c r="M2655" s="2">
        <v>-17060.195313</v>
      </c>
      <c r="N2655" s="3">
        <v>912525.4375</v>
      </c>
      <c r="O2655" s="4">
        <v>778817.3125</v>
      </c>
      <c r="P2655" s="5">
        <v>810857.75</v>
      </c>
    </row>
    <row r="2656" spans="2:16">
      <c r="B2656" s="1">
        <v>780112</v>
      </c>
      <c r="D2656" s="1">
        <v>559983.9375</v>
      </c>
      <c r="E2656" s="1">
        <v>0.088464960456</v>
      </c>
      <c r="F2656" s="1">
        <v>662760.3125</v>
      </c>
      <c r="G2656" s="1">
        <v>811000</v>
      </c>
      <c r="H2656" s="1">
        <v>949000</v>
      </c>
      <c r="I2656" s="1">
        <v>791000</v>
      </c>
      <c r="J2656" s="6">
        <v>1124076.125</v>
      </c>
      <c r="K2656" s="6">
        <v>1003343.875</v>
      </c>
      <c r="L2656" s="6">
        <v>750598.375</v>
      </c>
      <c r="M2656" s="2">
        <v>-17566.451172</v>
      </c>
      <c r="N2656" s="3">
        <v>923080.125</v>
      </c>
      <c r="O2656" s="4">
        <v>780112</v>
      </c>
      <c r="P2656" s="5">
        <v>810657.9375</v>
      </c>
    </row>
    <row r="2657" spans="2:16">
      <c r="B2657" s="1">
        <v>781386.4375</v>
      </c>
      <c r="D2657" s="1">
        <v>561188.6875</v>
      </c>
      <c r="E2657" s="1">
        <v>0.088498443365</v>
      </c>
      <c r="F2657" s="1">
        <v>663124.75</v>
      </c>
      <c r="G2657" s="1">
        <v>810000</v>
      </c>
      <c r="H2657" s="1">
        <v>947000</v>
      </c>
      <c r="I2657" s="1">
        <v>789000</v>
      </c>
      <c r="J2657" s="6">
        <v>1125280.875</v>
      </c>
      <c r="K2657" s="6">
        <v>1006126.5625</v>
      </c>
      <c r="L2657" s="6">
        <v>751903.375</v>
      </c>
      <c r="M2657" s="2">
        <v>-18078.121094</v>
      </c>
      <c r="N2657" s="3">
        <v>934055.1875</v>
      </c>
      <c r="O2657" s="4">
        <v>781386.4375</v>
      </c>
      <c r="P2657" s="5">
        <v>810424.125</v>
      </c>
    </row>
    <row r="2658" spans="2:16">
      <c r="B2658" s="1">
        <v>782639.4375</v>
      </c>
      <c r="D2658" s="1">
        <v>562418.5</v>
      </c>
      <c r="E2658" s="1">
        <v>0.088531918824</v>
      </c>
      <c r="F2658" s="1">
        <v>663510.75</v>
      </c>
      <c r="G2658" s="1">
        <v>810000</v>
      </c>
      <c r="H2658" s="1">
        <v>945000</v>
      </c>
      <c r="I2658" s="1">
        <v>787000</v>
      </c>
      <c r="J2658" s="6">
        <v>1126450.625</v>
      </c>
      <c r="K2658" s="6">
        <v>1008952.1875</v>
      </c>
      <c r="L2658" s="6">
        <v>753240.5625</v>
      </c>
      <c r="M2658" s="2">
        <v>-18595.0625</v>
      </c>
      <c r="N2658" s="3">
        <v>945447.1875</v>
      </c>
      <c r="O2658" s="4">
        <v>782639.4375</v>
      </c>
      <c r="P2658" s="5">
        <v>810156.875</v>
      </c>
    </row>
    <row r="2659" spans="2:16">
      <c r="B2659" s="1">
        <v>783869.8125</v>
      </c>
      <c r="D2659" s="1">
        <v>563673.5</v>
      </c>
      <c r="E2659" s="1">
        <v>0.088565401733</v>
      </c>
      <c r="F2659" s="1">
        <v>663918.8125</v>
      </c>
      <c r="G2659" s="1">
        <v>810000</v>
      </c>
      <c r="H2659" s="1">
        <v>942000</v>
      </c>
      <c r="I2659" s="1">
        <v>785000</v>
      </c>
      <c r="J2659" s="6">
        <v>1127585.25</v>
      </c>
      <c r="K2659" s="6">
        <v>1011819.0625</v>
      </c>
      <c r="L2659" s="6">
        <v>754610</v>
      </c>
      <c r="M2659" s="2">
        <v>-19117.125</v>
      </c>
      <c r="N2659" s="3">
        <v>957252.25</v>
      </c>
      <c r="O2659" s="4">
        <v>783869.8125</v>
      </c>
      <c r="P2659" s="5">
        <v>809856.8125</v>
      </c>
    </row>
    <row r="2660" spans="2:16">
      <c r="B2660" s="1">
        <v>785076.375</v>
      </c>
      <c r="D2660" s="1">
        <v>564953.8125</v>
      </c>
      <c r="E2660" s="1">
        <v>0.088598877192</v>
      </c>
      <c r="F2660" s="1">
        <v>664349.4375</v>
      </c>
      <c r="G2660" s="1">
        <v>810000</v>
      </c>
      <c r="H2660" s="1">
        <v>940000</v>
      </c>
      <c r="I2660" s="1">
        <v>784000</v>
      </c>
      <c r="J2660" s="6">
        <v>1128684.75</v>
      </c>
      <c r="K2660" s="6">
        <v>1014725.5625</v>
      </c>
      <c r="L2660" s="6">
        <v>756011.6875</v>
      </c>
      <c r="M2660" s="2">
        <v>-19644.152344</v>
      </c>
      <c r="N2660" s="3">
        <v>969466.125</v>
      </c>
      <c r="O2660" s="4">
        <v>785076.375</v>
      </c>
      <c r="P2660" s="5">
        <v>809524.625</v>
      </c>
    </row>
    <row r="2661" spans="2:16">
      <c r="B2661" s="1">
        <v>786258</v>
      </c>
      <c r="D2661" s="1">
        <v>566259.5625</v>
      </c>
      <c r="E2661" s="1">
        <v>0.088632360101</v>
      </c>
      <c r="F2661" s="1">
        <v>664803.125</v>
      </c>
      <c r="G2661" s="1">
        <v>809000</v>
      </c>
      <c r="H2661" s="1">
        <v>937000</v>
      </c>
      <c r="I2661" s="1">
        <v>782000</v>
      </c>
      <c r="J2661" s="6">
        <v>1129749.125</v>
      </c>
      <c r="K2661" s="6">
        <v>1017670.0625</v>
      </c>
      <c r="L2661" s="6">
        <v>757445.625</v>
      </c>
      <c r="M2661" s="2">
        <v>-20175.978516</v>
      </c>
      <c r="N2661" s="3">
        <v>982084.125</v>
      </c>
      <c r="O2661" s="4">
        <v>786258</v>
      </c>
      <c r="P2661" s="5">
        <v>809161</v>
      </c>
    </row>
    <row r="2662" spans="2:16">
      <c r="B2662" s="1">
        <v>787413.5625</v>
      </c>
      <c r="D2662" s="1">
        <v>567590.875</v>
      </c>
      <c r="E2662" s="1">
        <v>0.088664762676</v>
      </c>
      <c r="F2662" s="1">
        <v>665280.3125</v>
      </c>
      <c r="G2662" s="1">
        <v>809000</v>
      </c>
      <c r="H2662" s="1">
        <v>934000</v>
      </c>
      <c r="I2662" s="1">
        <v>780000</v>
      </c>
      <c r="J2662" s="6">
        <v>1130778.375</v>
      </c>
      <c r="K2662" s="6">
        <v>1020651.0625</v>
      </c>
      <c r="L2662" s="6">
        <v>758911.6875</v>
      </c>
      <c r="M2662" s="2">
        <v>-20712.431641</v>
      </c>
      <c r="N2662" s="3">
        <v>995101.125</v>
      </c>
      <c r="O2662" s="4">
        <v>787413.5625</v>
      </c>
      <c r="P2662" s="5">
        <v>808766.6875</v>
      </c>
    </row>
    <row r="2663" spans="2:16">
      <c r="B2663" s="1">
        <v>788541.9375</v>
      </c>
      <c r="D2663" s="1">
        <v>568947.8125</v>
      </c>
      <c r="E2663" s="1">
        <v>0.088698238134</v>
      </c>
      <c r="F2663" s="1">
        <v>665781.5</v>
      </c>
      <c r="G2663" s="1">
        <v>808000</v>
      </c>
      <c r="H2663" s="1">
        <v>932000</v>
      </c>
      <c r="I2663" s="1">
        <v>778000</v>
      </c>
      <c r="J2663" s="6">
        <v>1131772.5</v>
      </c>
      <c r="K2663" s="6">
        <v>1023667.25</v>
      </c>
      <c r="L2663" s="6">
        <v>760409.75</v>
      </c>
      <c r="M2663" s="2">
        <v>-21253.332031</v>
      </c>
      <c r="N2663" s="3">
        <v>1008511.625</v>
      </c>
      <c r="O2663" s="4">
        <v>788541.9375</v>
      </c>
      <c r="P2663" s="5">
        <v>808342.4375</v>
      </c>
    </row>
    <row r="2664" spans="2:16">
      <c r="B2664" s="1">
        <v>789642.0625</v>
      </c>
      <c r="D2664" s="1">
        <v>570330.4375</v>
      </c>
      <c r="E2664" s="1">
        <v>0.088731721044</v>
      </c>
      <c r="F2664" s="1">
        <v>666307.125</v>
      </c>
      <c r="G2664" s="1">
        <v>808000</v>
      </c>
      <c r="H2664" s="1">
        <v>929000</v>
      </c>
      <c r="I2664" s="1">
        <v>776000</v>
      </c>
      <c r="J2664" s="6">
        <v>1132731.625</v>
      </c>
      <c r="K2664" s="6">
        <v>1026717.375</v>
      </c>
      <c r="L2664" s="6">
        <v>761939.625</v>
      </c>
      <c r="M2664" s="2">
        <v>-21798.492188</v>
      </c>
      <c r="N2664" s="3">
        <v>1022309.6875</v>
      </c>
      <c r="O2664" s="4">
        <v>789642.0625</v>
      </c>
      <c r="P2664" s="5">
        <v>807889</v>
      </c>
    </row>
    <row r="2665" spans="2:16">
      <c r="B2665" s="1">
        <v>790712.875</v>
      </c>
      <c r="D2665" s="1">
        <v>571738.875</v>
      </c>
      <c r="E2665" s="1">
        <v>0.088765196502</v>
      </c>
      <c r="F2665" s="1">
        <v>666857.625</v>
      </c>
      <c r="G2665" s="1">
        <v>807000</v>
      </c>
      <c r="H2665" s="1">
        <v>927000</v>
      </c>
      <c r="I2665" s="1">
        <v>775000</v>
      </c>
      <c r="J2665" s="6">
        <v>1133655.75</v>
      </c>
      <c r="K2665" s="6">
        <v>1029800.3125</v>
      </c>
      <c r="L2665" s="6">
        <v>763501</v>
      </c>
      <c r="M2665" s="2">
        <v>-22347.714844</v>
      </c>
      <c r="N2665" s="3">
        <v>1036489</v>
      </c>
      <c r="O2665" s="4">
        <v>790712.875</v>
      </c>
      <c r="P2665" s="5">
        <v>807407.125</v>
      </c>
    </row>
    <row r="2666" spans="2:16">
      <c r="B2666" s="1">
        <v>791753.375</v>
      </c>
      <c r="D2666" s="1">
        <v>573173.1875</v>
      </c>
      <c r="E2666" s="1">
        <v>0.088798679411</v>
      </c>
      <c r="F2666" s="1">
        <v>667433.4375</v>
      </c>
      <c r="G2666" s="1">
        <v>807000</v>
      </c>
      <c r="H2666" s="1">
        <v>924000</v>
      </c>
      <c r="I2666" s="1">
        <v>773000</v>
      </c>
      <c r="J2666" s="6">
        <v>1134545</v>
      </c>
      <c r="K2666" s="6">
        <v>1032915.0625</v>
      </c>
      <c r="L2666" s="6">
        <v>765093.625</v>
      </c>
      <c r="M2666" s="2">
        <v>-22900.796875</v>
      </c>
      <c r="N2666" s="3">
        <v>1051042.75</v>
      </c>
      <c r="O2666" s="4">
        <v>791753.375</v>
      </c>
      <c r="P2666" s="5">
        <v>806897.5625</v>
      </c>
    </row>
    <row r="2667" spans="2:16">
      <c r="B2667" s="1">
        <v>792762.625</v>
      </c>
      <c r="D2667" s="1">
        <v>574633.375</v>
      </c>
      <c r="E2667" s="1">
        <v>0.088832162321</v>
      </c>
      <c r="F2667" s="1">
        <v>668035</v>
      </c>
      <c r="G2667" s="1">
        <v>806000</v>
      </c>
      <c r="H2667" s="1">
        <v>921000</v>
      </c>
      <c r="I2667" s="1">
        <v>771000</v>
      </c>
      <c r="J2667" s="6">
        <v>1135399.625</v>
      </c>
      <c r="K2667" s="6">
        <v>1036060.625</v>
      </c>
      <c r="L2667" s="6">
        <v>766717.1875</v>
      </c>
      <c r="M2667" s="2">
        <v>-23457.527344</v>
      </c>
      <c r="N2667" s="3">
        <v>1065963.75</v>
      </c>
      <c r="O2667" s="4">
        <v>792762.625</v>
      </c>
      <c r="P2667" s="5">
        <v>806361.0625</v>
      </c>
    </row>
    <row r="2668" spans="2:16">
      <c r="B2668" s="1">
        <v>793739.75</v>
      </c>
      <c r="D2668" s="1">
        <v>576119.5</v>
      </c>
      <c r="E2668" s="1">
        <v>0.088865637779</v>
      </c>
      <c r="F2668" s="1">
        <v>668662.75</v>
      </c>
      <c r="G2668" s="1">
        <v>806000</v>
      </c>
      <c r="H2668" s="1">
        <v>918000</v>
      </c>
      <c r="I2668" s="1">
        <v>769000</v>
      </c>
      <c r="J2668" s="6">
        <v>1136219.875</v>
      </c>
      <c r="K2668" s="6">
        <v>1039236</v>
      </c>
      <c r="L2668" s="6">
        <v>768371.3125</v>
      </c>
      <c r="M2668" s="2">
        <v>-24017.685547</v>
      </c>
      <c r="N2668" s="3">
        <v>1081244.375</v>
      </c>
      <c r="O2668" s="4">
        <v>793739.75</v>
      </c>
      <c r="P2668" s="5">
        <v>805798.4375</v>
      </c>
    </row>
    <row r="2669" spans="2:16">
      <c r="B2669" s="1">
        <v>794683.875</v>
      </c>
      <c r="D2669" s="1">
        <v>577631.625</v>
      </c>
      <c r="E2669" s="1">
        <v>0.088898040354</v>
      </c>
      <c r="F2669" s="1">
        <v>669317.0625</v>
      </c>
      <c r="G2669" s="1">
        <v>805000</v>
      </c>
      <c r="H2669" s="1">
        <v>916000</v>
      </c>
      <c r="I2669" s="1">
        <v>767000</v>
      </c>
      <c r="J2669" s="6">
        <v>1137006.125</v>
      </c>
      <c r="K2669" s="6">
        <v>1042440.1875</v>
      </c>
      <c r="L2669" s="6">
        <v>770055.6875</v>
      </c>
      <c r="M2669" s="2">
        <v>-24581.042969</v>
      </c>
      <c r="N2669" s="3">
        <v>1096876.5</v>
      </c>
      <c r="O2669" s="4">
        <v>794683.875</v>
      </c>
      <c r="P2669" s="5">
        <v>805210.4375</v>
      </c>
    </row>
    <row r="2670" spans="2:16">
      <c r="B2670" s="1">
        <v>795594.1875</v>
      </c>
      <c r="D2670" s="1">
        <v>579169.75</v>
      </c>
      <c r="E2670" s="1">
        <v>0.088931523263</v>
      </c>
      <c r="F2670" s="1">
        <v>669998.3125</v>
      </c>
      <c r="G2670" s="1">
        <v>805000</v>
      </c>
      <c r="H2670" s="1">
        <v>913000</v>
      </c>
      <c r="I2670" s="1">
        <v>766000</v>
      </c>
      <c r="J2670" s="6">
        <v>1137758.75</v>
      </c>
      <c r="K2670" s="6">
        <v>1045672.25</v>
      </c>
      <c r="L2670" s="6">
        <v>771770.0625</v>
      </c>
      <c r="M2670" s="2">
        <v>-25147.361328</v>
      </c>
      <c r="N2670" s="3">
        <v>1112851.75</v>
      </c>
      <c r="O2670" s="4">
        <v>795594.1875</v>
      </c>
      <c r="P2670" s="5">
        <v>804597.8125</v>
      </c>
    </row>
    <row r="2671" spans="2:16">
      <c r="B2671" s="1">
        <v>796469.875</v>
      </c>
      <c r="D2671" s="1">
        <v>580733.9375</v>
      </c>
      <c r="E2671" s="1">
        <v>0.088964998722</v>
      </c>
      <c r="F2671" s="1">
        <v>670706.875</v>
      </c>
      <c r="G2671" s="1">
        <v>804000</v>
      </c>
      <c r="H2671" s="1">
        <v>910000</v>
      </c>
      <c r="I2671" s="1">
        <v>764000</v>
      </c>
      <c r="J2671" s="6">
        <v>1138478.125</v>
      </c>
      <c r="K2671" s="6">
        <v>1048931.375</v>
      </c>
      <c r="L2671" s="6">
        <v>773514.125</v>
      </c>
      <c r="M2671" s="2">
        <v>-25716.396484</v>
      </c>
      <c r="N2671" s="3">
        <v>1129161.5</v>
      </c>
      <c r="O2671" s="4">
        <v>796469.875</v>
      </c>
      <c r="P2671" s="5">
        <v>803961.375</v>
      </c>
    </row>
    <row r="2672" spans="2:16">
      <c r="B2672" s="1">
        <v>797310.1875</v>
      </c>
      <c r="D2672" s="1">
        <v>582324.1875</v>
      </c>
      <c r="E2672" s="1">
        <v>0.088998481631</v>
      </c>
      <c r="F2672" s="1">
        <v>671443.125</v>
      </c>
      <c r="G2672" s="1">
        <v>803000</v>
      </c>
      <c r="H2672" s="1">
        <v>907000</v>
      </c>
      <c r="I2672" s="1">
        <v>762000</v>
      </c>
      <c r="J2672" s="6">
        <v>1139164.875</v>
      </c>
      <c r="K2672" s="6">
        <v>1052216.75</v>
      </c>
      <c r="L2672" s="6">
        <v>775287.625</v>
      </c>
      <c r="M2672" s="2">
        <v>-26287.892578</v>
      </c>
      <c r="N2672" s="3">
        <v>1145796.75</v>
      </c>
      <c r="O2672" s="4">
        <v>797310.1875</v>
      </c>
      <c r="P2672" s="5">
        <v>803301.9375</v>
      </c>
    </row>
    <row r="2673" spans="2:16">
      <c r="B2673" s="1">
        <v>798114.4375</v>
      </c>
      <c r="D2673" s="1">
        <v>583940.5</v>
      </c>
      <c r="E2673" s="1">
        <v>0.08903195709</v>
      </c>
      <c r="F2673" s="1">
        <v>672207.4375</v>
      </c>
      <c r="G2673" s="1">
        <v>803000</v>
      </c>
      <c r="H2673" s="1">
        <v>904000</v>
      </c>
      <c r="I2673" s="1">
        <v>760000</v>
      </c>
      <c r="J2673" s="6">
        <v>1139819.625</v>
      </c>
      <c r="K2673" s="6">
        <v>1055527.625</v>
      </c>
      <c r="L2673" s="6">
        <v>777090.25</v>
      </c>
      <c r="M2673" s="2">
        <v>-26861.587891</v>
      </c>
      <c r="N2673" s="3">
        <v>1162748.25</v>
      </c>
      <c r="O2673" s="4">
        <v>798114.4375</v>
      </c>
      <c r="P2673" s="5">
        <v>802620.3125</v>
      </c>
    </row>
    <row r="2674" spans="2:16">
      <c r="B2674" s="1">
        <v>798881.9375</v>
      </c>
      <c r="D2674" s="1">
        <v>585582.875</v>
      </c>
      <c r="E2674" s="1">
        <v>0.089065439999</v>
      </c>
      <c r="F2674" s="1">
        <v>673000.1875</v>
      </c>
      <c r="G2674" s="1">
        <v>802000</v>
      </c>
      <c r="H2674" s="1">
        <v>901000</v>
      </c>
      <c r="I2674" s="1">
        <v>758000</v>
      </c>
      <c r="J2674" s="6">
        <v>1140443</v>
      </c>
      <c r="K2674" s="6">
        <v>1058863.125</v>
      </c>
      <c r="L2674" s="6">
        <v>778921.75</v>
      </c>
      <c r="M2674" s="2">
        <v>-27437.208984</v>
      </c>
      <c r="N2674" s="3">
        <v>1180006.5</v>
      </c>
      <c r="O2674" s="4">
        <v>798881.9375</v>
      </c>
      <c r="P2674" s="5">
        <v>801917.3125</v>
      </c>
    </row>
    <row r="2675" spans="2:16">
      <c r="B2675" s="1">
        <v>799612.0625</v>
      </c>
      <c r="D2675" s="1">
        <v>587251.3125</v>
      </c>
      <c r="E2675" s="1">
        <v>0.089098922908</v>
      </c>
      <c r="F2675" s="1">
        <v>673821.6875</v>
      </c>
      <c r="G2675" s="1">
        <v>801000</v>
      </c>
      <c r="H2675" s="1">
        <v>898000</v>
      </c>
      <c r="I2675" s="1">
        <v>757000</v>
      </c>
      <c r="J2675" s="6">
        <v>1141035.875</v>
      </c>
      <c r="K2675" s="6">
        <v>1062222.375</v>
      </c>
      <c r="L2675" s="6">
        <v>780781.8125</v>
      </c>
      <c r="M2675" s="2">
        <v>-28014.474609</v>
      </c>
      <c r="N2675" s="3">
        <v>1197561.625</v>
      </c>
      <c r="O2675" s="4">
        <v>799612.0625</v>
      </c>
      <c r="P2675" s="5">
        <v>801193.75</v>
      </c>
    </row>
    <row r="2676" spans="2:16">
      <c r="B2676" s="1">
        <v>800304.25</v>
      </c>
      <c r="D2676" s="1">
        <v>588945.8125</v>
      </c>
      <c r="E2676" s="1">
        <v>0.089132398367</v>
      </c>
      <c r="F2676" s="1">
        <v>674672.3125</v>
      </c>
      <c r="G2676" s="1">
        <v>800000</v>
      </c>
      <c r="H2676" s="1">
        <v>896000</v>
      </c>
      <c r="I2676" s="1">
        <v>755000</v>
      </c>
      <c r="J2676" s="6">
        <v>1141599.125</v>
      </c>
      <c r="K2676" s="6">
        <v>1065604.375</v>
      </c>
      <c r="L2676" s="6">
        <v>782670.125</v>
      </c>
      <c r="M2676" s="2">
        <v>-28593.09375</v>
      </c>
      <c r="N2676" s="3">
        <v>1215403.5</v>
      </c>
      <c r="O2676" s="4">
        <v>800304.25</v>
      </c>
      <c r="P2676" s="5">
        <v>800450.5</v>
      </c>
    </row>
    <row r="2677" spans="2:16">
      <c r="B2677" s="1">
        <v>800957.9375</v>
      </c>
      <c r="D2677" s="1">
        <v>590666.375</v>
      </c>
      <c r="E2677" s="1">
        <v>0.089164800942</v>
      </c>
      <c r="F2677" s="1">
        <v>675552.375</v>
      </c>
      <c r="G2677" s="1">
        <v>800000</v>
      </c>
      <c r="H2677" s="1">
        <v>893000</v>
      </c>
      <c r="I2677" s="1">
        <v>753000</v>
      </c>
      <c r="J2677" s="6">
        <v>1142133.75</v>
      </c>
      <c r="K2677" s="6">
        <v>1069008.125</v>
      </c>
      <c r="L2677" s="6">
        <v>784586.375</v>
      </c>
      <c r="M2677" s="2">
        <v>-29172.767578</v>
      </c>
      <c r="N2677" s="3">
        <v>1233521.75</v>
      </c>
      <c r="O2677" s="4">
        <v>800957.9375</v>
      </c>
      <c r="P2677" s="5">
        <v>799688.375</v>
      </c>
    </row>
    <row r="2678" spans="2:16">
      <c r="B2678" s="1">
        <v>801572.6875</v>
      </c>
      <c r="D2678" s="1">
        <v>592413.0625</v>
      </c>
      <c r="E2678" s="1">
        <v>0.089198276401</v>
      </c>
      <c r="F2678" s="1">
        <v>676462.125</v>
      </c>
      <c r="G2678" s="1">
        <v>799000</v>
      </c>
      <c r="H2678" s="1">
        <v>890000</v>
      </c>
      <c r="I2678" s="1">
        <v>751000</v>
      </c>
      <c r="J2678" s="6">
        <v>1142640.875</v>
      </c>
      <c r="K2678" s="6">
        <v>1072432.5</v>
      </c>
      <c r="L2678" s="6">
        <v>786530.1875</v>
      </c>
      <c r="M2678" s="2">
        <v>-29753.1875</v>
      </c>
      <c r="N2678" s="3">
        <v>1251905.75</v>
      </c>
      <c r="O2678" s="4">
        <v>801572.6875</v>
      </c>
      <c r="P2678" s="5">
        <v>798908.25</v>
      </c>
    </row>
    <row r="2679" spans="2:16">
      <c r="B2679" s="1">
        <v>802148.0625</v>
      </c>
      <c r="D2679" s="1">
        <v>594185.875</v>
      </c>
      <c r="E2679" s="1">
        <v>0.08923175931</v>
      </c>
      <c r="F2679" s="1">
        <v>677401.875</v>
      </c>
      <c r="G2679" s="1">
        <v>798000</v>
      </c>
      <c r="H2679" s="1">
        <v>887000</v>
      </c>
      <c r="I2679" s="1">
        <v>749000</v>
      </c>
      <c r="J2679" s="6">
        <v>1143121.625</v>
      </c>
      <c r="K2679" s="6">
        <v>1075876.375</v>
      </c>
      <c r="L2679" s="6">
        <v>788501.125</v>
      </c>
      <c r="M2679" s="2">
        <v>-30334.035156</v>
      </c>
      <c r="N2679" s="3">
        <v>1270544.625</v>
      </c>
      <c r="O2679" s="4">
        <v>802148.0625</v>
      </c>
      <c r="P2679" s="5">
        <v>798110.875</v>
      </c>
    </row>
    <row r="2680" spans="2:16">
      <c r="B2680" s="1">
        <v>802683.6875</v>
      </c>
      <c r="D2680" s="1">
        <v>595984.8125</v>
      </c>
      <c r="E2680" s="1">
        <v>0.089265242219</v>
      </c>
      <c r="F2680" s="1">
        <v>678371.875</v>
      </c>
      <c r="G2680" s="1">
        <v>797000</v>
      </c>
      <c r="H2680" s="1">
        <v>884000</v>
      </c>
      <c r="I2680" s="1">
        <v>748000</v>
      </c>
      <c r="J2680" s="6">
        <v>1143577.375</v>
      </c>
      <c r="K2680" s="6">
        <v>1079338.5</v>
      </c>
      <c r="L2680" s="6">
        <v>790498.8125</v>
      </c>
      <c r="M2680" s="2">
        <v>-30914.982422</v>
      </c>
      <c r="N2680" s="3">
        <v>1289427.375</v>
      </c>
      <c r="O2680" s="4">
        <v>802683.6875</v>
      </c>
      <c r="P2680" s="5">
        <v>797297.0625</v>
      </c>
    </row>
    <row r="2681" spans="2:16">
      <c r="B2681" s="1">
        <v>803179.25</v>
      </c>
      <c r="D2681" s="1">
        <v>597809.875</v>
      </c>
      <c r="E2681" s="1">
        <v>0.089298717678</v>
      </c>
      <c r="F2681" s="1">
        <v>679372.4375</v>
      </c>
      <c r="G2681" s="1">
        <v>796000</v>
      </c>
      <c r="H2681" s="1">
        <v>881000</v>
      </c>
      <c r="I2681" s="1">
        <v>746000</v>
      </c>
      <c r="J2681" s="6">
        <v>1144009.5</v>
      </c>
      <c r="K2681" s="6">
        <v>1082817.625</v>
      </c>
      <c r="L2681" s="6">
        <v>792522.875</v>
      </c>
      <c r="M2681" s="2">
        <v>-31495.691406</v>
      </c>
      <c r="N2681" s="3">
        <v>1308543</v>
      </c>
      <c r="O2681" s="4">
        <v>803179.25</v>
      </c>
      <c r="P2681" s="5">
        <v>796467.5625</v>
      </c>
    </row>
    <row r="2682" spans="2:16">
      <c r="B2682" s="1">
        <v>803634.5</v>
      </c>
      <c r="D2682" s="1">
        <v>599661.0625</v>
      </c>
      <c r="E2682" s="1">
        <v>0.089332200587</v>
      </c>
      <c r="F2682" s="1">
        <v>680403.8125</v>
      </c>
      <c r="G2682" s="1">
        <v>796000</v>
      </c>
      <c r="H2682" s="1">
        <v>878000</v>
      </c>
      <c r="I2682" s="1">
        <v>744000</v>
      </c>
      <c r="J2682" s="6">
        <v>1144419.375</v>
      </c>
      <c r="K2682" s="6">
        <v>1086312.375</v>
      </c>
      <c r="L2682" s="6">
        <v>794572.875</v>
      </c>
      <c r="M2682" s="2">
        <v>-32075.814453</v>
      </c>
      <c r="N2682" s="3">
        <v>1327880.5</v>
      </c>
      <c r="O2682" s="4">
        <v>803634.5</v>
      </c>
      <c r="P2682" s="5">
        <v>795623.125</v>
      </c>
    </row>
    <row r="2683" spans="2:16">
      <c r="B2683" s="1">
        <v>804049.1875</v>
      </c>
      <c r="D2683" s="1">
        <v>601538.375</v>
      </c>
      <c r="E2683" s="1">
        <v>0.089365683496</v>
      </c>
      <c r="F2683" s="1">
        <v>681466.25</v>
      </c>
      <c r="G2683" s="1">
        <v>795000</v>
      </c>
      <c r="H2683" s="1">
        <v>875000</v>
      </c>
      <c r="I2683" s="1">
        <v>742000</v>
      </c>
      <c r="J2683" s="6">
        <v>1144808.5</v>
      </c>
      <c r="K2683" s="6">
        <v>1089821.25</v>
      </c>
      <c r="L2683" s="6">
        <v>796648.375</v>
      </c>
      <c r="M2683" s="2">
        <v>-32654.994141</v>
      </c>
      <c r="N2683" s="3">
        <v>1347428.625</v>
      </c>
      <c r="O2683" s="4">
        <v>804049.1875</v>
      </c>
      <c r="P2683" s="5">
        <v>794764.4375</v>
      </c>
    </row>
    <row r="2684" spans="2:16">
      <c r="B2684" s="1">
        <v>804423.125</v>
      </c>
      <c r="D2684" s="1">
        <v>603441.8125</v>
      </c>
      <c r="E2684" s="1">
        <v>0.08939807862</v>
      </c>
      <c r="F2684" s="1">
        <v>682560</v>
      </c>
      <c r="G2684" s="1">
        <v>794000</v>
      </c>
      <c r="H2684" s="1">
        <v>872000</v>
      </c>
      <c r="I2684" s="1">
        <v>740000</v>
      </c>
      <c r="J2684" s="6">
        <v>1145178.375</v>
      </c>
      <c r="K2684" s="6">
        <v>1093342.75</v>
      </c>
      <c r="L2684" s="6">
        <v>798748.9375</v>
      </c>
      <c r="M2684" s="2">
        <v>-33232.863281</v>
      </c>
      <c r="N2684" s="3">
        <v>1367176.25</v>
      </c>
      <c r="O2684" s="4">
        <v>804423.125</v>
      </c>
      <c r="P2684" s="5">
        <v>793892.125</v>
      </c>
    </row>
    <row r="2685" spans="2:16">
      <c r="B2685" s="1">
        <v>804756.1875</v>
      </c>
      <c r="D2685" s="1">
        <v>605371.375</v>
      </c>
      <c r="E2685" s="1">
        <v>0.08943156153</v>
      </c>
      <c r="F2685" s="1">
        <v>683685.3125</v>
      </c>
      <c r="G2685" s="1">
        <v>793000</v>
      </c>
      <c r="H2685" s="1">
        <v>869000</v>
      </c>
      <c r="I2685" s="1">
        <v>739000</v>
      </c>
      <c r="J2685" s="6">
        <v>1145530.5</v>
      </c>
      <c r="K2685" s="6">
        <v>1096875.375</v>
      </c>
      <c r="L2685" s="6">
        <v>800874.0625</v>
      </c>
      <c r="M2685" s="2">
        <v>-33809.042969</v>
      </c>
      <c r="N2685" s="3">
        <v>1387112.125</v>
      </c>
      <c r="O2685" s="4">
        <v>804756.1875</v>
      </c>
      <c r="P2685" s="5">
        <v>793006.875</v>
      </c>
    </row>
    <row r="2686" spans="2:16">
      <c r="B2686" s="1">
        <v>805048.3125</v>
      </c>
      <c r="D2686" s="1">
        <v>607327.0625</v>
      </c>
      <c r="E2686" s="1">
        <v>0.089465036988</v>
      </c>
      <c r="F2686" s="1">
        <v>684842.375</v>
      </c>
      <c r="G2686" s="1">
        <v>792000</v>
      </c>
      <c r="H2686" s="1">
        <v>866000</v>
      </c>
      <c r="I2686" s="1">
        <v>737000</v>
      </c>
      <c r="J2686" s="6">
        <v>1145866.25</v>
      </c>
      <c r="K2686" s="6">
        <v>1100417.5</v>
      </c>
      <c r="L2686" s="6">
        <v>803023.3125</v>
      </c>
      <c r="M2686" s="2">
        <v>-34383.144531</v>
      </c>
      <c r="N2686" s="3">
        <v>1407225</v>
      </c>
      <c r="O2686" s="4">
        <v>805048.3125</v>
      </c>
      <c r="P2686" s="5">
        <v>792109.3125</v>
      </c>
    </row>
    <row r="2687" spans="2:16">
      <c r="B2687" s="1">
        <v>805299.5</v>
      </c>
      <c r="D2687" s="1">
        <v>609308.8125</v>
      </c>
      <c r="E2687" s="1">
        <v>0.089498519897</v>
      </c>
      <c r="F2687" s="1">
        <v>686031.4375</v>
      </c>
      <c r="G2687" s="1">
        <v>791000</v>
      </c>
      <c r="H2687" s="1">
        <v>863000</v>
      </c>
      <c r="I2687" s="1">
        <v>735000</v>
      </c>
      <c r="J2687" s="6">
        <v>1146187.125</v>
      </c>
      <c r="K2687" s="6">
        <v>1103967.5</v>
      </c>
      <c r="L2687" s="6">
        <v>805196.125</v>
      </c>
      <c r="M2687" s="2">
        <v>-34954.773438</v>
      </c>
      <c r="N2687" s="3">
        <v>1427503.5</v>
      </c>
      <c r="O2687" s="4">
        <v>805299.5</v>
      </c>
      <c r="P2687" s="5">
        <v>791200.0625</v>
      </c>
    </row>
    <row r="2688" spans="2:16">
      <c r="B2688" s="1">
        <v>805509.75</v>
      </c>
      <c r="D2688" s="1">
        <v>611316.625</v>
      </c>
      <c r="E2688" s="1">
        <v>0.089532002807</v>
      </c>
      <c r="F2688" s="1">
        <v>687252.75</v>
      </c>
      <c r="G2688" s="1">
        <v>790000</v>
      </c>
      <c r="H2688" s="1">
        <v>860000</v>
      </c>
      <c r="I2688" s="1">
        <v>733000</v>
      </c>
      <c r="J2688" s="6">
        <v>1146494.5</v>
      </c>
      <c r="K2688" s="6">
        <v>1107523.5</v>
      </c>
      <c r="L2688" s="6">
        <v>807391.9375</v>
      </c>
      <c r="M2688" s="2">
        <v>-35523.519531</v>
      </c>
      <c r="N2688" s="3">
        <v>1447936.125</v>
      </c>
      <c r="O2688" s="4">
        <v>805509.75</v>
      </c>
      <c r="P2688" s="5">
        <v>790279.6875</v>
      </c>
    </row>
    <row r="2689" spans="2:16">
      <c r="B2689" s="1">
        <v>805679.125</v>
      </c>
      <c r="D2689" s="1">
        <v>613350.4375</v>
      </c>
      <c r="E2689" s="1">
        <v>0.089565478265</v>
      </c>
      <c r="F2689" s="1">
        <v>688506.5625</v>
      </c>
      <c r="G2689" s="1">
        <v>789000</v>
      </c>
      <c r="H2689" s="1">
        <v>857000</v>
      </c>
      <c r="I2689" s="1">
        <v>731000</v>
      </c>
      <c r="J2689" s="6">
        <v>1146789.625</v>
      </c>
      <c r="K2689" s="6">
        <v>1111083.625</v>
      </c>
      <c r="L2689" s="6">
        <v>809610.1875</v>
      </c>
      <c r="M2689" s="2">
        <v>-36088.964844</v>
      </c>
      <c r="N2689" s="3">
        <v>1468511.375</v>
      </c>
      <c r="O2689" s="4">
        <v>805679.125</v>
      </c>
      <c r="P2689" s="5">
        <v>789348.8125</v>
      </c>
    </row>
    <row r="2690" spans="2:16">
      <c r="B2690" s="1">
        <v>805807.6875</v>
      </c>
      <c r="D2690" s="1">
        <v>615410.1875</v>
      </c>
      <c r="E2690" s="1">
        <v>0.089598961174</v>
      </c>
      <c r="F2690" s="1">
        <v>689793.125</v>
      </c>
      <c r="G2690" s="1">
        <v>788000</v>
      </c>
      <c r="H2690" s="1">
        <v>854000</v>
      </c>
      <c r="I2690" s="1">
        <v>730000</v>
      </c>
      <c r="J2690" s="6">
        <v>1147073.75</v>
      </c>
      <c r="K2690" s="6">
        <v>1114646</v>
      </c>
      <c r="L2690" s="6">
        <v>811850.1875</v>
      </c>
      <c r="M2690" s="2">
        <v>-36650.679688</v>
      </c>
      <c r="N2690" s="3">
        <v>1489217.625</v>
      </c>
      <c r="O2690" s="4">
        <v>805807.6875</v>
      </c>
      <c r="P2690" s="5">
        <v>788408</v>
      </c>
    </row>
    <row r="2691" spans="2:16">
      <c r="B2691" s="1">
        <v>805895.5625</v>
      </c>
      <c r="D2691" s="1">
        <v>617495.8125</v>
      </c>
      <c r="E2691" s="1">
        <v>0.089631356299</v>
      </c>
      <c r="F2691" s="1">
        <v>691112.625</v>
      </c>
      <c r="G2691" s="1">
        <v>787000</v>
      </c>
      <c r="H2691" s="1">
        <v>852000</v>
      </c>
      <c r="I2691" s="1">
        <v>728000</v>
      </c>
      <c r="J2691" s="6">
        <v>1147348</v>
      </c>
      <c r="K2691" s="6">
        <v>1118208.625</v>
      </c>
      <c r="L2691" s="6">
        <v>814111.1875</v>
      </c>
      <c r="M2691" s="2">
        <v>-37208.226563</v>
      </c>
      <c r="N2691" s="3">
        <v>1510043.125</v>
      </c>
      <c r="O2691" s="4">
        <v>805895.5625</v>
      </c>
      <c r="P2691" s="5">
        <v>787457.8125</v>
      </c>
    </row>
    <row r="2692" spans="2:16">
      <c r="B2692" s="1">
        <v>805942.875</v>
      </c>
      <c r="D2692" s="1">
        <v>619607.25</v>
      </c>
      <c r="E2692" s="1">
        <v>0.089664839208</v>
      </c>
      <c r="F2692" s="1">
        <v>692465.3125</v>
      </c>
      <c r="G2692" s="1">
        <v>786000</v>
      </c>
      <c r="H2692" s="1">
        <v>849000</v>
      </c>
      <c r="I2692" s="1">
        <v>726000</v>
      </c>
      <c r="J2692" s="6">
        <v>1147613.5</v>
      </c>
      <c r="K2692" s="6">
        <v>1121769.5</v>
      </c>
      <c r="L2692" s="6">
        <v>816392.375</v>
      </c>
      <c r="M2692" s="2">
        <v>-37761.15625</v>
      </c>
      <c r="N2692" s="3">
        <v>1530976.25</v>
      </c>
      <c r="O2692" s="4">
        <v>805942.875</v>
      </c>
      <c r="P2692" s="5">
        <v>786498.8125</v>
      </c>
    </row>
    <row r="2693" spans="2:16">
      <c r="B2693" s="1">
        <v>805949.75</v>
      </c>
      <c r="D2693" s="1">
        <v>621744.375</v>
      </c>
      <c r="E2693" s="1">
        <v>0.089698322117</v>
      </c>
      <c r="F2693" s="1">
        <v>693851.4375</v>
      </c>
      <c r="G2693" s="1">
        <v>786000</v>
      </c>
      <c r="H2693" s="1">
        <v>846000</v>
      </c>
      <c r="I2693" s="1">
        <v>725000</v>
      </c>
      <c r="J2693" s="6">
        <v>1147871.25</v>
      </c>
      <c r="K2693" s="6">
        <v>1125326.5</v>
      </c>
      <c r="L2693" s="6">
        <v>818692.875</v>
      </c>
      <c r="M2693" s="2">
        <v>-38309.007813</v>
      </c>
      <c r="N2693" s="3">
        <v>1552005.25</v>
      </c>
      <c r="O2693" s="4">
        <v>805949.75</v>
      </c>
      <c r="P2693" s="5">
        <v>785531.5</v>
      </c>
    </row>
    <row r="2694" spans="2:16">
      <c r="B2694" s="1">
        <v>805916.3125</v>
      </c>
      <c r="D2694" s="1">
        <v>623907.0625</v>
      </c>
      <c r="E2694" s="1">
        <v>0.089731797576</v>
      </c>
      <c r="F2694" s="1">
        <v>695271.1875</v>
      </c>
      <c r="G2694" s="1">
        <v>785000</v>
      </c>
      <c r="H2694" s="1">
        <v>843000</v>
      </c>
      <c r="I2694" s="1">
        <v>723000</v>
      </c>
      <c r="J2694" s="6">
        <v>1148122.25</v>
      </c>
      <c r="K2694" s="6">
        <v>1128877.5</v>
      </c>
      <c r="L2694" s="6">
        <v>821011.8125</v>
      </c>
      <c r="M2694" s="2">
        <v>-38851.308594</v>
      </c>
      <c r="N2694" s="3">
        <v>1573118.375</v>
      </c>
      <c r="O2694" s="4">
        <v>805916.3125</v>
      </c>
      <c r="P2694" s="5">
        <v>784556.375</v>
      </c>
    </row>
    <row r="2695" spans="2:16">
      <c r="B2695" s="1">
        <v>805842.6875</v>
      </c>
      <c r="D2695" s="1">
        <v>626095.25</v>
      </c>
      <c r="E2695" s="1">
        <v>0.089765280485</v>
      </c>
      <c r="F2695" s="1">
        <v>696724.75</v>
      </c>
      <c r="G2695" s="1">
        <v>784000</v>
      </c>
      <c r="H2695" s="1">
        <v>840000</v>
      </c>
      <c r="I2695" s="1">
        <v>721000</v>
      </c>
      <c r="J2695" s="6">
        <v>1148367.5</v>
      </c>
      <c r="K2695" s="6">
        <v>1132420.375</v>
      </c>
      <c r="L2695" s="6">
        <v>823348.1875</v>
      </c>
      <c r="M2695" s="2">
        <v>-39387.578125</v>
      </c>
      <c r="N2695" s="3">
        <v>1594304</v>
      </c>
      <c r="O2695" s="4">
        <v>805842.6875</v>
      </c>
      <c r="P2695" s="5">
        <v>783573.9375</v>
      </c>
    </row>
    <row r="2696" spans="2:16">
      <c r="B2696" s="1">
        <v>805728.9375</v>
      </c>
      <c r="D2696" s="1">
        <v>628308.75</v>
      </c>
      <c r="E2696" s="1">
        <v>0.089798763394</v>
      </c>
      <c r="F2696" s="1">
        <v>698212.3125</v>
      </c>
      <c r="G2696" s="1">
        <v>783000</v>
      </c>
      <c r="H2696" s="1">
        <v>837000</v>
      </c>
      <c r="I2696" s="1">
        <v>720000</v>
      </c>
      <c r="J2696" s="6">
        <v>1148607.875</v>
      </c>
      <c r="K2696" s="6">
        <v>1135952.875</v>
      </c>
      <c r="L2696" s="6">
        <v>825700.9375</v>
      </c>
      <c r="M2696" s="2">
        <v>-39917.320313</v>
      </c>
      <c r="N2696" s="3">
        <v>1615550.5</v>
      </c>
      <c r="O2696" s="4">
        <v>805728.9375</v>
      </c>
      <c r="P2696" s="5">
        <v>782584.625</v>
      </c>
    </row>
    <row r="2697" spans="2:16">
      <c r="B2697" s="1">
        <v>805575.1875</v>
      </c>
      <c r="D2697" s="1">
        <v>630547.4375</v>
      </c>
      <c r="E2697" s="1">
        <v>0.089832238853</v>
      </c>
      <c r="F2697" s="1">
        <v>699734.0625</v>
      </c>
      <c r="G2697" s="1">
        <v>782000</v>
      </c>
      <c r="H2697" s="1">
        <v>834000</v>
      </c>
      <c r="I2697" s="1">
        <v>718000</v>
      </c>
      <c r="J2697" s="6">
        <v>1148844.25</v>
      </c>
      <c r="K2697" s="6">
        <v>1139472.75</v>
      </c>
      <c r="L2697" s="6">
        <v>828069</v>
      </c>
      <c r="M2697" s="2">
        <v>-40440.035156</v>
      </c>
      <c r="N2697" s="3">
        <v>1636846.375</v>
      </c>
      <c r="O2697" s="4">
        <v>805575.1875</v>
      </c>
      <c r="P2697" s="5">
        <v>781588.875</v>
      </c>
    </row>
    <row r="2698" spans="2:16">
      <c r="B2698" s="1">
        <v>805381.5</v>
      </c>
      <c r="D2698" s="1">
        <v>632811.1875</v>
      </c>
      <c r="E2698" s="1">
        <v>0.089865721762</v>
      </c>
      <c r="F2698" s="1">
        <v>701290.125</v>
      </c>
      <c r="G2698" s="1">
        <v>781000</v>
      </c>
      <c r="H2698" s="1">
        <v>832000</v>
      </c>
      <c r="I2698" s="1">
        <v>716000</v>
      </c>
      <c r="J2698" s="6">
        <v>1149077.375</v>
      </c>
      <c r="K2698" s="6">
        <v>1142977.75</v>
      </c>
      <c r="L2698" s="6">
        <v>830451.25</v>
      </c>
      <c r="M2698" s="2">
        <v>-40955.207031</v>
      </c>
      <c r="N2698" s="3">
        <v>1658179.875</v>
      </c>
      <c r="O2698" s="4">
        <v>805381.5</v>
      </c>
      <c r="P2698" s="5">
        <v>780587.125</v>
      </c>
    </row>
    <row r="2699" spans="2:16">
      <c r="B2699" s="1">
        <v>805147.9375</v>
      </c>
      <c r="D2699" s="1">
        <v>635099.8125</v>
      </c>
      <c r="E2699" s="1">
        <v>0.089898116887</v>
      </c>
      <c r="F2699" s="1">
        <v>702880.6875</v>
      </c>
      <c r="G2699" s="1">
        <v>780000</v>
      </c>
      <c r="H2699" s="1">
        <v>829000</v>
      </c>
      <c r="I2699" s="1">
        <v>715000</v>
      </c>
      <c r="J2699" s="6">
        <v>1149308</v>
      </c>
      <c r="K2699" s="6">
        <v>1146465.5</v>
      </c>
      <c r="L2699" s="6">
        <v>832846.5625</v>
      </c>
      <c r="M2699" s="2">
        <v>-41462.3125</v>
      </c>
      <c r="N2699" s="3">
        <v>1679539.25</v>
      </c>
      <c r="O2699" s="4">
        <v>805147.9375</v>
      </c>
      <c r="P2699" s="5">
        <v>779579.8125</v>
      </c>
    </row>
    <row r="2700" spans="2:16">
      <c r="B2700" s="1">
        <v>804874.625</v>
      </c>
      <c r="D2700" s="1">
        <v>637413.125</v>
      </c>
      <c r="E2700" s="1">
        <v>0.089931599796</v>
      </c>
      <c r="F2700" s="1">
        <v>704505.875</v>
      </c>
      <c r="G2700" s="1">
        <v>779000</v>
      </c>
      <c r="H2700" s="1">
        <v>826000</v>
      </c>
      <c r="I2700" s="1">
        <v>713000</v>
      </c>
      <c r="J2700" s="6">
        <v>1149536.75</v>
      </c>
      <c r="K2700" s="6">
        <v>1149933.75</v>
      </c>
      <c r="L2700" s="6">
        <v>835253.75</v>
      </c>
      <c r="M2700" s="2">
        <v>-41960.8125</v>
      </c>
      <c r="N2700" s="3">
        <v>1700912.75</v>
      </c>
      <c r="O2700" s="4">
        <v>804874.625</v>
      </c>
      <c r="P2700" s="5">
        <v>778567.375</v>
      </c>
    </row>
    <row r="2701" spans="2:16">
      <c r="B2701" s="1">
        <v>804561.625</v>
      </c>
      <c r="D2701" s="1">
        <v>639750.9375</v>
      </c>
      <c r="E2701" s="1">
        <v>0.089965082705</v>
      </c>
      <c r="F2701" s="1">
        <v>706165.8125</v>
      </c>
      <c r="G2701" s="1">
        <v>778000</v>
      </c>
      <c r="H2701" s="1">
        <v>823000</v>
      </c>
      <c r="I2701" s="1">
        <v>712000</v>
      </c>
      <c r="J2701" s="6">
        <v>1149764.25</v>
      </c>
      <c r="K2701" s="6">
        <v>1153380.125</v>
      </c>
      <c r="L2701" s="6">
        <v>837671.625</v>
      </c>
      <c r="M2701" s="2">
        <v>-42450.160156</v>
      </c>
      <c r="N2701" s="3">
        <v>1722288.375</v>
      </c>
      <c r="O2701" s="4">
        <v>804561.625</v>
      </c>
      <c r="P2701" s="5">
        <v>777550.1875</v>
      </c>
    </row>
    <row r="2702" spans="2:16">
      <c r="B2702" s="1">
        <v>804209.0625</v>
      </c>
      <c r="D2702" s="1">
        <v>642113.0625</v>
      </c>
      <c r="E2702" s="1">
        <v>0.089998558164</v>
      </c>
      <c r="F2702" s="1">
        <v>707860.5625</v>
      </c>
      <c r="G2702" s="1">
        <v>777000</v>
      </c>
      <c r="H2702" s="1">
        <v>821000</v>
      </c>
      <c r="I2702" s="1">
        <v>710000</v>
      </c>
      <c r="J2702" s="6">
        <v>1149991</v>
      </c>
      <c r="K2702" s="6">
        <v>1156802.25</v>
      </c>
      <c r="L2702" s="6">
        <v>840099</v>
      </c>
      <c r="M2702" s="2">
        <v>-42929.796875</v>
      </c>
      <c r="N2702" s="3">
        <v>1743654</v>
      </c>
      <c r="O2702" s="4">
        <v>804209.0625</v>
      </c>
      <c r="P2702" s="5">
        <v>776528.6875</v>
      </c>
    </row>
    <row r="2703" spans="2:16">
      <c r="B2703" s="1">
        <v>803817.0625</v>
      </c>
      <c r="D2703" s="1">
        <v>644499.25</v>
      </c>
      <c r="E2703" s="1">
        <v>0.090032041073</v>
      </c>
      <c r="F2703" s="1">
        <v>709590.25</v>
      </c>
      <c r="G2703" s="1">
        <v>776000</v>
      </c>
      <c r="H2703" s="1">
        <v>818000</v>
      </c>
      <c r="I2703" s="1">
        <v>708000</v>
      </c>
      <c r="J2703" s="6">
        <v>1150217.5</v>
      </c>
      <c r="K2703" s="6">
        <v>1160197.875</v>
      </c>
      <c r="L2703" s="6">
        <v>842534.625</v>
      </c>
      <c r="M2703" s="2">
        <v>-43399.15625</v>
      </c>
      <c r="N2703" s="3">
        <v>1764997.25</v>
      </c>
      <c r="O2703" s="4">
        <v>803817.0625</v>
      </c>
      <c r="P2703" s="5">
        <v>775503.25</v>
      </c>
    </row>
    <row r="2704" spans="2:16">
      <c r="B2704" s="1">
        <v>803385.75</v>
      </c>
      <c r="D2704" s="1">
        <v>646909.25</v>
      </c>
      <c r="E2704" s="1">
        <v>0.090065516531</v>
      </c>
      <c r="F2704" s="1">
        <v>711354.9375</v>
      </c>
      <c r="G2704" s="1">
        <v>774000</v>
      </c>
      <c r="H2704" s="1">
        <v>815000</v>
      </c>
      <c r="I2704" s="1">
        <v>707000</v>
      </c>
      <c r="J2704" s="6">
        <v>1150444.25</v>
      </c>
      <c r="K2704" s="6">
        <v>1163564.625</v>
      </c>
      <c r="L2704" s="6">
        <v>844977.1875</v>
      </c>
      <c r="M2704" s="2">
        <v>-43857.65625</v>
      </c>
      <c r="N2704" s="3">
        <v>1786305.5</v>
      </c>
      <c r="O2704" s="4">
        <v>803385.75</v>
      </c>
      <c r="P2704" s="5">
        <v>774474.1875</v>
      </c>
    </row>
    <row r="2705" spans="2:16">
      <c r="B2705" s="1">
        <v>802915.25</v>
      </c>
      <c r="D2705" s="1">
        <v>649342.8125</v>
      </c>
      <c r="E2705" s="1">
        <v>0.090098999441</v>
      </c>
      <c r="F2705" s="1">
        <v>713154.6875</v>
      </c>
      <c r="G2705" s="1">
        <v>773000</v>
      </c>
      <c r="H2705" s="1">
        <v>813000</v>
      </c>
      <c r="I2705" s="1">
        <v>706000</v>
      </c>
      <c r="J2705" s="6">
        <v>1150671.75</v>
      </c>
      <c r="K2705" s="6">
        <v>1166900.25</v>
      </c>
      <c r="L2705" s="6">
        <v>847425.4375</v>
      </c>
      <c r="M2705" s="2">
        <v>-44304.707031</v>
      </c>
      <c r="N2705" s="3">
        <v>1807565.875</v>
      </c>
      <c r="O2705" s="4">
        <v>802915.25</v>
      </c>
      <c r="P2705" s="5">
        <v>773441.875</v>
      </c>
    </row>
    <row r="2706" spans="2:16">
      <c r="B2706" s="1">
        <v>802405.75</v>
      </c>
      <c r="D2706" s="1">
        <v>651799.6875</v>
      </c>
      <c r="E2706" s="1">
        <v>0.090131402016</v>
      </c>
      <c r="F2706" s="1">
        <v>714989.5625</v>
      </c>
      <c r="G2706" s="1">
        <v>772000</v>
      </c>
      <c r="H2706" s="1">
        <v>810000</v>
      </c>
      <c r="I2706" s="1">
        <v>704000</v>
      </c>
      <c r="J2706" s="6">
        <v>1150900.375</v>
      </c>
      <c r="K2706" s="6">
        <v>1170202.625</v>
      </c>
      <c r="L2706" s="6">
        <v>849878.0625</v>
      </c>
      <c r="M2706" s="2">
        <v>-44739.707031</v>
      </c>
      <c r="N2706" s="3">
        <v>1828765.125</v>
      </c>
      <c r="O2706" s="4">
        <v>802405.75</v>
      </c>
      <c r="P2706" s="5">
        <v>772406.6875</v>
      </c>
    </row>
    <row r="2707" spans="2:16">
      <c r="B2707" s="1">
        <v>801857.4375</v>
      </c>
      <c r="D2707" s="1">
        <v>654279.625</v>
      </c>
      <c r="E2707" s="1">
        <v>0.090164877474</v>
      </c>
      <c r="F2707" s="1">
        <v>716859.5625</v>
      </c>
      <c r="G2707" s="1">
        <v>771000</v>
      </c>
      <c r="H2707" s="1">
        <v>808000</v>
      </c>
      <c r="I2707" s="1">
        <v>703000</v>
      </c>
      <c r="J2707" s="6">
        <v>1151130.375</v>
      </c>
      <c r="K2707" s="6">
        <v>1173469.5</v>
      </c>
      <c r="L2707" s="6">
        <v>852333.75</v>
      </c>
      <c r="M2707" s="2">
        <v>-45162.042969</v>
      </c>
      <c r="N2707" s="3">
        <v>1849889.625</v>
      </c>
      <c r="O2707" s="4">
        <v>801857.4375</v>
      </c>
      <c r="P2707" s="5">
        <v>771368.9375</v>
      </c>
    </row>
    <row r="2708" spans="2:16">
      <c r="B2708" s="1">
        <v>801270.5</v>
      </c>
      <c r="D2708" s="1">
        <v>656782.375</v>
      </c>
      <c r="E2708" s="1">
        <v>0.090198360384</v>
      </c>
      <c r="F2708" s="1">
        <v>718764.6875</v>
      </c>
      <c r="G2708" s="1">
        <v>770000</v>
      </c>
      <c r="H2708" s="1">
        <v>805000</v>
      </c>
      <c r="I2708" s="1">
        <v>701000</v>
      </c>
      <c r="J2708" s="6">
        <v>1151362.125</v>
      </c>
      <c r="K2708" s="6">
        <v>1176698.75</v>
      </c>
      <c r="L2708" s="6">
        <v>854791.125</v>
      </c>
      <c r="M2708" s="2">
        <v>-45571.09375</v>
      </c>
      <c r="N2708" s="3">
        <v>1870925.375</v>
      </c>
      <c r="O2708" s="4">
        <v>801270.5</v>
      </c>
      <c r="P2708" s="5">
        <v>770328.9375</v>
      </c>
    </row>
    <row r="2709" spans="2:16">
      <c r="B2709" s="1">
        <v>800645.125</v>
      </c>
      <c r="D2709" s="1">
        <v>659307.75</v>
      </c>
      <c r="E2709" s="1">
        <v>0.090231843293</v>
      </c>
      <c r="F2709" s="1">
        <v>720705</v>
      </c>
      <c r="G2709" s="1">
        <v>769000</v>
      </c>
      <c r="H2709" s="1">
        <v>803000</v>
      </c>
      <c r="I2709" s="1">
        <v>700000</v>
      </c>
      <c r="J2709" s="6">
        <v>1151595.875</v>
      </c>
      <c r="K2709" s="6">
        <v>1179888.25</v>
      </c>
      <c r="L2709" s="6">
        <v>857248.8125</v>
      </c>
      <c r="M2709" s="2">
        <v>-45966.226563</v>
      </c>
      <c r="N2709" s="3">
        <v>1891857.875</v>
      </c>
      <c r="O2709" s="4">
        <v>800645.125</v>
      </c>
      <c r="P2709" s="5">
        <v>769287</v>
      </c>
    </row>
    <row r="2710" spans="2:16">
      <c r="B2710" s="1">
        <v>799981.5625</v>
      </c>
      <c r="D2710" s="1">
        <v>661855.5</v>
      </c>
      <c r="E2710" s="1">
        <v>0.090265318751</v>
      </c>
      <c r="F2710" s="1">
        <v>722680.5</v>
      </c>
      <c r="G2710" s="1">
        <v>768000</v>
      </c>
      <c r="H2710" s="1">
        <v>801000</v>
      </c>
      <c r="I2710" s="1">
        <v>699000</v>
      </c>
      <c r="J2710" s="6">
        <v>1151831.75</v>
      </c>
      <c r="K2710" s="6">
        <v>1183036</v>
      </c>
      <c r="L2710" s="6">
        <v>859705.375</v>
      </c>
      <c r="M2710" s="2">
        <v>-46346.796875</v>
      </c>
      <c r="N2710" s="3">
        <v>1912672.375</v>
      </c>
      <c r="O2710" s="4">
        <v>799981.5625</v>
      </c>
      <c r="P2710" s="5">
        <v>768243.4375</v>
      </c>
    </row>
    <row r="2711" spans="2:16">
      <c r="B2711" s="1">
        <v>799280.0625</v>
      </c>
      <c r="D2711" s="1">
        <v>664425.375</v>
      </c>
      <c r="E2711" s="1">
        <v>0.090298801661</v>
      </c>
      <c r="F2711" s="1">
        <v>724691.1875</v>
      </c>
      <c r="G2711" s="1">
        <v>767000</v>
      </c>
      <c r="H2711" s="1">
        <v>798000</v>
      </c>
      <c r="I2711" s="1">
        <v>697000</v>
      </c>
      <c r="J2711" s="6">
        <v>1152069.875</v>
      </c>
      <c r="K2711" s="6">
        <v>1186139.875</v>
      </c>
      <c r="L2711" s="6">
        <v>862159.375</v>
      </c>
      <c r="M2711" s="2">
        <v>-46712.148438</v>
      </c>
      <c r="N2711" s="3">
        <v>1933353.875</v>
      </c>
      <c r="O2711" s="4">
        <v>799280.0625</v>
      </c>
      <c r="P2711" s="5">
        <v>767198.5625</v>
      </c>
    </row>
    <row r="2712" spans="2:16">
      <c r="B2712" s="1">
        <v>798540.9375</v>
      </c>
      <c r="D2712" s="1">
        <v>667017.0625</v>
      </c>
      <c r="E2712" s="1">
        <v>0.090332277119</v>
      </c>
      <c r="F2712" s="1">
        <v>726737.0625</v>
      </c>
      <c r="G2712" s="1">
        <v>766000</v>
      </c>
      <c r="H2712" s="1">
        <v>796000</v>
      </c>
      <c r="I2712" s="1">
        <v>696000</v>
      </c>
      <c r="J2712" s="6">
        <v>1152310.375</v>
      </c>
      <c r="K2712" s="6">
        <v>1189197.875</v>
      </c>
      <c r="L2712" s="6">
        <v>864609.375</v>
      </c>
      <c r="M2712" s="2">
        <v>-47061.613281</v>
      </c>
      <c r="N2712" s="3">
        <v>1953887</v>
      </c>
      <c r="O2712" s="4">
        <v>798540.9375</v>
      </c>
      <c r="P2712" s="5">
        <v>766152.6875</v>
      </c>
    </row>
    <row r="2713" spans="2:16">
      <c r="B2713" s="1">
        <v>797764.5</v>
      </c>
      <c r="D2713" s="1">
        <v>669630.3125</v>
      </c>
      <c r="E2713" s="1">
        <v>0.090365760028</v>
      </c>
      <c r="F2713" s="1">
        <v>728818.125</v>
      </c>
      <c r="G2713" s="1">
        <v>765000</v>
      </c>
      <c r="H2713" s="1">
        <v>794000</v>
      </c>
      <c r="I2713" s="1">
        <v>695000</v>
      </c>
      <c r="J2713" s="6">
        <v>1152553.25</v>
      </c>
      <c r="K2713" s="6">
        <v>1192208.125</v>
      </c>
      <c r="L2713" s="6">
        <v>867053.875</v>
      </c>
      <c r="M2713" s="2">
        <v>-47394.515625</v>
      </c>
      <c r="N2713" s="3">
        <v>1974256.125</v>
      </c>
      <c r="O2713" s="4">
        <v>797764.5</v>
      </c>
      <c r="P2713" s="5">
        <v>765106.125</v>
      </c>
    </row>
    <row r="2714" spans="2:16">
      <c r="B2714" s="1">
        <v>796951.0625</v>
      </c>
      <c r="D2714" s="1">
        <v>672264.875</v>
      </c>
      <c r="E2714" s="1">
        <v>0.090398162603</v>
      </c>
      <c r="F2714" s="1">
        <v>730934.375</v>
      </c>
      <c r="G2714" s="1">
        <v>764000</v>
      </c>
      <c r="H2714" s="1">
        <v>791000</v>
      </c>
      <c r="I2714" s="1">
        <v>693000</v>
      </c>
      <c r="J2714" s="6">
        <v>1152798.5</v>
      </c>
      <c r="K2714" s="6">
        <v>1195168.625</v>
      </c>
      <c r="L2714" s="6">
        <v>869491.375</v>
      </c>
      <c r="M2714" s="2">
        <v>-47710.167969</v>
      </c>
      <c r="N2714" s="3">
        <v>1994445.375</v>
      </c>
      <c r="O2714" s="4">
        <v>796951.0625</v>
      </c>
      <c r="P2714" s="5">
        <v>764059.1875</v>
      </c>
    </row>
    <row r="2715" spans="2:16">
      <c r="B2715" s="1">
        <v>796100.9375</v>
      </c>
      <c r="D2715" s="1">
        <v>674920.4375</v>
      </c>
      <c r="E2715" s="1">
        <v>0.090431638062</v>
      </c>
      <c r="F2715" s="1">
        <v>733085.8125</v>
      </c>
      <c r="G2715" s="1">
        <v>763000</v>
      </c>
      <c r="H2715" s="1">
        <v>789000</v>
      </c>
      <c r="I2715" s="1">
        <v>692000</v>
      </c>
      <c r="J2715" s="6">
        <v>1153046</v>
      </c>
      <c r="K2715" s="6">
        <v>1198077.375</v>
      </c>
      <c r="L2715" s="6">
        <v>871920.4375</v>
      </c>
      <c r="M2715" s="2">
        <v>-48007.871094</v>
      </c>
      <c r="N2715" s="3">
        <v>2014438.75</v>
      </c>
      <c r="O2715" s="4">
        <v>796100.9375</v>
      </c>
      <c r="P2715" s="5">
        <v>763012.125</v>
      </c>
    </row>
    <row r="2716" spans="2:16">
      <c r="B2716" s="1">
        <v>795214.4375</v>
      </c>
      <c r="D2716" s="1">
        <v>677596.75</v>
      </c>
      <c r="E2716" s="1">
        <v>0.090465120971</v>
      </c>
      <c r="F2716" s="1">
        <v>735272.4375</v>
      </c>
      <c r="G2716" s="1">
        <v>762000</v>
      </c>
      <c r="H2716" s="1">
        <v>787000</v>
      </c>
      <c r="I2716" s="1">
        <v>691000</v>
      </c>
      <c r="J2716" s="6">
        <v>1153295.625</v>
      </c>
      <c r="K2716" s="6">
        <v>1200932.375</v>
      </c>
      <c r="L2716" s="6">
        <v>874339.5625</v>
      </c>
      <c r="M2716" s="2">
        <v>-48286.917969</v>
      </c>
      <c r="N2716" s="3">
        <v>2034220</v>
      </c>
      <c r="O2716" s="4">
        <v>795214.4375</v>
      </c>
      <c r="P2716" s="5">
        <v>761965.25</v>
      </c>
    </row>
    <row r="2717" spans="2:16">
      <c r="B2717" s="1">
        <v>794291.9375</v>
      </c>
      <c r="D2717" s="1">
        <v>680293.5</v>
      </c>
      <c r="E2717" s="1">
        <v>0.09049859643</v>
      </c>
      <c r="F2717" s="1">
        <v>737494.25</v>
      </c>
      <c r="G2717" s="1">
        <v>761000</v>
      </c>
      <c r="H2717" s="1">
        <v>785000</v>
      </c>
      <c r="I2717" s="1">
        <v>690000</v>
      </c>
      <c r="J2717" s="6">
        <v>1153547.25</v>
      </c>
      <c r="K2717" s="6">
        <v>1203731.75</v>
      </c>
      <c r="L2717" s="6">
        <v>876747.25</v>
      </c>
      <c r="M2717" s="2">
        <v>-48546.589844</v>
      </c>
      <c r="N2717" s="3">
        <v>2053772.875</v>
      </c>
      <c r="O2717" s="4">
        <v>794291.9375</v>
      </c>
      <c r="P2717" s="5">
        <v>760918.875</v>
      </c>
    </row>
    <row r="2718" spans="2:16">
      <c r="B2718" s="1">
        <v>793333.75</v>
      </c>
      <c r="D2718" s="1">
        <v>683010.4375</v>
      </c>
      <c r="E2718" s="1">
        <v>0.090532079339</v>
      </c>
      <c r="F2718" s="1">
        <v>739751.1875</v>
      </c>
      <c r="G2718" s="1">
        <v>760000</v>
      </c>
      <c r="H2718" s="1">
        <v>783000</v>
      </c>
      <c r="I2718" s="1">
        <v>689000</v>
      </c>
      <c r="J2718" s="6">
        <v>1153800.5</v>
      </c>
      <c r="K2718" s="6">
        <v>1206473.5</v>
      </c>
      <c r="L2718" s="6">
        <v>879142</v>
      </c>
      <c r="M2718" s="2">
        <v>-48786.15625</v>
      </c>
      <c r="N2718" s="3">
        <v>2073081</v>
      </c>
      <c r="O2718" s="4">
        <v>793333.75</v>
      </c>
      <c r="P2718" s="5">
        <v>759873.3125</v>
      </c>
    </row>
    <row r="2719" spans="2:16">
      <c r="B2719" s="1">
        <v>792340.25</v>
      </c>
      <c r="D2719" s="1">
        <v>685747.25</v>
      </c>
      <c r="E2719" s="1">
        <v>0.090565562248</v>
      </c>
      <c r="F2719" s="1">
        <v>742043.25</v>
      </c>
      <c r="G2719" s="1">
        <v>759000</v>
      </c>
      <c r="H2719" s="1">
        <v>781000</v>
      </c>
      <c r="I2719" s="1">
        <v>688000</v>
      </c>
      <c r="J2719" s="6">
        <v>1154055</v>
      </c>
      <c r="K2719" s="6">
        <v>1209155.75</v>
      </c>
      <c r="L2719" s="6">
        <v>881522.3125</v>
      </c>
      <c r="M2719" s="2">
        <v>-49004.878906</v>
      </c>
      <c r="N2719" s="3">
        <v>2092128.125</v>
      </c>
      <c r="O2719" s="4">
        <v>792340.25</v>
      </c>
      <c r="P2719" s="5">
        <v>758828.8125</v>
      </c>
    </row>
    <row r="2720" spans="2:16">
      <c r="B2720" s="1">
        <v>791311.875</v>
      </c>
      <c r="D2720" s="1">
        <v>688503.5625</v>
      </c>
      <c r="E2720" s="1">
        <v>0.090599037707</v>
      </c>
      <c r="F2720" s="1">
        <v>744370.375</v>
      </c>
      <c r="G2720" s="1">
        <v>758000</v>
      </c>
      <c r="H2720" s="1">
        <v>779000</v>
      </c>
      <c r="I2720" s="1">
        <v>687000</v>
      </c>
      <c r="J2720" s="6">
        <v>1154310.375</v>
      </c>
      <c r="K2720" s="6">
        <v>1211776.625</v>
      </c>
      <c r="L2720" s="6">
        <v>883886.625</v>
      </c>
      <c r="M2720" s="2">
        <v>-49202.007813</v>
      </c>
      <c r="N2720" s="3">
        <v>2110898</v>
      </c>
      <c r="O2720" s="4">
        <v>791311.875</v>
      </c>
      <c r="P2720" s="5">
        <v>757785.6875</v>
      </c>
    </row>
    <row r="2721" spans="2:16">
      <c r="B2721" s="1">
        <v>790249.0625</v>
      </c>
      <c r="D2721" s="1">
        <v>691279</v>
      </c>
      <c r="E2721" s="1">
        <v>0.090631440282</v>
      </c>
      <c r="F2721" s="1">
        <v>746732.5</v>
      </c>
      <c r="G2721" s="1">
        <v>757000</v>
      </c>
      <c r="H2721" s="1">
        <v>777000</v>
      </c>
      <c r="I2721" s="1">
        <v>686000</v>
      </c>
      <c r="J2721" s="6">
        <v>1154566.125</v>
      </c>
      <c r="K2721" s="6">
        <v>1214334.25</v>
      </c>
      <c r="L2721" s="6">
        <v>886233.375</v>
      </c>
      <c r="M2721" s="2">
        <v>-49376.785156</v>
      </c>
      <c r="N2721" s="3">
        <v>2129374.5</v>
      </c>
      <c r="O2721" s="4">
        <v>790249.0625</v>
      </c>
      <c r="P2721" s="5">
        <v>756744.1875</v>
      </c>
    </row>
    <row r="2722" spans="2:16">
      <c r="B2722" s="1">
        <v>789152.25</v>
      </c>
      <c r="D2722" s="1">
        <v>694073.1875</v>
      </c>
      <c r="E2722" s="1">
        <v>0.090664923191</v>
      </c>
      <c r="F2722" s="1">
        <v>749129.5625</v>
      </c>
      <c r="G2722" s="1">
        <v>756000</v>
      </c>
      <c r="H2722" s="1">
        <v>775000</v>
      </c>
      <c r="I2722" s="1">
        <v>685000</v>
      </c>
      <c r="J2722" s="6">
        <v>1154821.625</v>
      </c>
      <c r="K2722" s="6">
        <v>1216826.75</v>
      </c>
      <c r="L2722" s="6">
        <v>888561</v>
      </c>
      <c r="M2722" s="2">
        <v>-49528.441406</v>
      </c>
      <c r="N2722" s="3">
        <v>2147541.5</v>
      </c>
      <c r="O2722" s="4">
        <v>789152.25</v>
      </c>
      <c r="P2722" s="5">
        <v>755704.5625</v>
      </c>
    </row>
    <row r="2723" spans="2:16">
      <c r="B2723" s="1">
        <v>788021.9375</v>
      </c>
      <c r="D2723" s="1">
        <v>696885.6875</v>
      </c>
      <c r="E2723" s="1">
        <v>0.09069839865</v>
      </c>
      <c r="F2723" s="1">
        <v>751561.5</v>
      </c>
      <c r="G2723" s="1">
        <v>755000</v>
      </c>
      <c r="H2723" s="1">
        <v>773000</v>
      </c>
      <c r="I2723" s="1">
        <v>684000</v>
      </c>
      <c r="J2723" s="6">
        <v>1155076.25</v>
      </c>
      <c r="K2723" s="6">
        <v>1219252.25</v>
      </c>
      <c r="L2723" s="6">
        <v>890867.875</v>
      </c>
      <c r="M2723" s="2">
        <v>-49656.199219</v>
      </c>
      <c r="N2723" s="3">
        <v>2165383.25</v>
      </c>
      <c r="O2723" s="4">
        <v>788021.9375</v>
      </c>
      <c r="P2723" s="5">
        <v>754667.0625</v>
      </c>
    </row>
    <row r="2724" spans="2:16">
      <c r="B2724" s="1">
        <v>786858.625</v>
      </c>
      <c r="D2724" s="1">
        <v>699716.0625</v>
      </c>
      <c r="E2724" s="1">
        <v>0.090731881559</v>
      </c>
      <c r="F2724" s="1">
        <v>754028.1875</v>
      </c>
      <c r="G2724" s="1">
        <v>754000</v>
      </c>
      <c r="H2724" s="1">
        <v>771000</v>
      </c>
      <c r="I2724" s="1">
        <v>683000</v>
      </c>
      <c r="J2724" s="6">
        <v>1155329.375</v>
      </c>
      <c r="K2724" s="6">
        <v>1221609</v>
      </c>
      <c r="L2724" s="6">
        <v>893152.375</v>
      </c>
      <c r="M2724" s="2">
        <v>-49759.273438</v>
      </c>
      <c r="N2724" s="3">
        <v>2182884</v>
      </c>
      <c r="O2724" s="4">
        <v>786858.625</v>
      </c>
      <c r="P2724" s="5">
        <v>753631.9375</v>
      </c>
    </row>
    <row r="2725" spans="2:16">
      <c r="B2725" s="1">
        <v>785662.875</v>
      </c>
      <c r="D2725" s="1">
        <v>702563.8125</v>
      </c>
      <c r="E2725" s="1">
        <v>0.090765357018</v>
      </c>
      <c r="F2725" s="1">
        <v>756529.5625</v>
      </c>
      <c r="G2725" s="1">
        <v>753000</v>
      </c>
      <c r="H2725" s="1">
        <v>770000</v>
      </c>
      <c r="I2725" s="1">
        <v>682000</v>
      </c>
      <c r="J2725" s="6">
        <v>1155580.375</v>
      </c>
      <c r="K2725" s="6">
        <v>1223895.125</v>
      </c>
      <c r="L2725" s="6">
        <v>895412.875</v>
      </c>
      <c r="M2725" s="2">
        <v>-49836.867188</v>
      </c>
      <c r="N2725" s="3">
        <v>2200028</v>
      </c>
      <c r="O2725" s="4">
        <v>785662.875</v>
      </c>
      <c r="P2725" s="5">
        <v>752599.4375</v>
      </c>
    </row>
    <row r="2726" spans="2:16">
      <c r="B2726" s="1">
        <v>784435.25</v>
      </c>
      <c r="D2726" s="1">
        <v>705428.4375</v>
      </c>
      <c r="E2726" s="1">
        <v>0.090798839927</v>
      </c>
      <c r="F2726" s="1">
        <v>759065.5</v>
      </c>
      <c r="G2726" s="1">
        <v>752000</v>
      </c>
      <c r="H2726" s="1">
        <v>768000</v>
      </c>
      <c r="I2726" s="1">
        <v>681000</v>
      </c>
      <c r="J2726" s="6">
        <v>1155828.625</v>
      </c>
      <c r="K2726" s="6">
        <v>1226108.875</v>
      </c>
      <c r="L2726" s="6">
        <v>897647.75</v>
      </c>
      <c r="M2726" s="2">
        <v>-49888.175781</v>
      </c>
      <c r="N2726" s="3">
        <v>2216799.75</v>
      </c>
      <c r="O2726" s="4">
        <v>784435.25</v>
      </c>
      <c r="P2726" s="5">
        <v>751569.8125</v>
      </c>
    </row>
    <row r="2727" spans="2:16">
      <c r="B2727" s="1">
        <v>783176.375</v>
      </c>
      <c r="D2727" s="1">
        <v>708309.375</v>
      </c>
      <c r="E2727" s="1">
        <v>0.090832322836</v>
      </c>
      <c r="F2727" s="1">
        <v>761635.9375</v>
      </c>
      <c r="G2727" s="1">
        <v>751000</v>
      </c>
      <c r="H2727" s="1">
        <v>766000</v>
      </c>
      <c r="I2727" s="1">
        <v>680000</v>
      </c>
      <c r="J2727" s="6">
        <v>1156073.625</v>
      </c>
      <c r="K2727" s="6">
        <v>1228248.625</v>
      </c>
      <c r="L2727" s="6">
        <v>899855.4375</v>
      </c>
      <c r="M2727" s="2">
        <v>-49912.382813</v>
      </c>
      <c r="N2727" s="3">
        <v>2233184</v>
      </c>
      <c r="O2727" s="4">
        <v>783176.375</v>
      </c>
      <c r="P2727" s="5">
        <v>750543.3125</v>
      </c>
    </row>
    <row r="2728" spans="2:16">
      <c r="B2728" s="1">
        <v>781886.875</v>
      </c>
      <c r="D2728" s="1">
        <v>711206.125</v>
      </c>
      <c r="E2728" s="1">
        <v>0.09086471796</v>
      </c>
      <c r="F2728" s="1">
        <v>764240.6875</v>
      </c>
      <c r="G2728" s="1">
        <v>750000</v>
      </c>
      <c r="H2728" s="1">
        <v>765000</v>
      </c>
      <c r="I2728" s="1">
        <v>679000</v>
      </c>
      <c r="J2728" s="6">
        <v>1156314.875</v>
      </c>
      <c r="K2728" s="6">
        <v>1230312.75</v>
      </c>
      <c r="L2728" s="6">
        <v>902034.375</v>
      </c>
      <c r="M2728" s="2">
        <v>-49908.664063</v>
      </c>
      <c r="N2728" s="3">
        <v>2249165.5</v>
      </c>
      <c r="O2728" s="4">
        <v>781886.875</v>
      </c>
      <c r="P2728" s="5">
        <v>749520.25</v>
      </c>
    </row>
    <row r="2729" spans="2:16">
      <c r="B2729" s="1">
        <v>780567.375</v>
      </c>
      <c r="D2729" s="1">
        <v>714118.125</v>
      </c>
      <c r="E2729" s="1">
        <v>0.09089820087</v>
      </c>
      <c r="F2729" s="1">
        <v>766879.5625</v>
      </c>
      <c r="G2729" s="1">
        <v>749000</v>
      </c>
      <c r="H2729" s="1">
        <v>763000</v>
      </c>
      <c r="I2729" s="1">
        <v>679000</v>
      </c>
      <c r="J2729" s="6">
        <v>1156551.75</v>
      </c>
      <c r="K2729" s="6">
        <v>1232299.75</v>
      </c>
      <c r="L2729" s="6">
        <v>904183.0625</v>
      </c>
      <c r="M2729" s="2">
        <v>-49876.1875</v>
      </c>
      <c r="N2729" s="3">
        <v>2264729.25</v>
      </c>
      <c r="O2729" s="4">
        <v>780567.375</v>
      </c>
      <c r="P2729" s="5">
        <v>748500.875</v>
      </c>
    </row>
    <row r="2730" spans="2:16">
      <c r="B2730" s="1">
        <v>779218.5</v>
      </c>
      <c r="D2730" s="1">
        <v>717044.75</v>
      </c>
      <c r="E2730" s="1">
        <v>0.090931676328</v>
      </c>
      <c r="F2730" s="1">
        <v>769552.4375</v>
      </c>
      <c r="G2730" s="1">
        <v>747000</v>
      </c>
      <c r="H2730" s="1">
        <v>762000</v>
      </c>
      <c r="I2730" s="1">
        <v>678000</v>
      </c>
      <c r="J2730" s="6">
        <v>1156783.75</v>
      </c>
      <c r="K2730" s="6">
        <v>1234208.125</v>
      </c>
      <c r="L2730" s="6">
        <v>906300</v>
      </c>
      <c r="M2730" s="2">
        <v>-49814.113281</v>
      </c>
      <c r="N2730" s="3">
        <v>2279860.25</v>
      </c>
      <c r="O2730" s="4">
        <v>779218.5</v>
      </c>
      <c r="P2730" s="5">
        <v>747485.5</v>
      </c>
    </row>
    <row r="2731" spans="2:16">
      <c r="B2731" s="1">
        <v>777840.9375</v>
      </c>
      <c r="D2731" s="1">
        <v>719985.375</v>
      </c>
      <c r="E2731" s="1">
        <v>0.090965159237</v>
      </c>
      <c r="F2731" s="1">
        <v>772259.0625</v>
      </c>
      <c r="G2731" s="1">
        <v>746000</v>
      </c>
      <c r="H2731" s="1">
        <v>760000</v>
      </c>
      <c r="I2731" s="1">
        <v>677000</v>
      </c>
      <c r="J2731" s="6">
        <v>1157010.375</v>
      </c>
      <c r="K2731" s="6">
        <v>1236036.625</v>
      </c>
      <c r="L2731" s="6">
        <v>908383.8125</v>
      </c>
      <c r="M2731" s="2">
        <v>-49721.59375</v>
      </c>
      <c r="N2731" s="3">
        <v>2294543.75</v>
      </c>
      <c r="O2731" s="4">
        <v>777840.9375</v>
      </c>
      <c r="P2731" s="5">
        <v>746474.375</v>
      </c>
    </row>
    <row r="2732" spans="2:16">
      <c r="B2732" s="1">
        <v>776435.3125</v>
      </c>
      <c r="D2732" s="1">
        <v>722939.375</v>
      </c>
      <c r="E2732" s="1">
        <v>0.090998642147</v>
      </c>
      <c r="F2732" s="1">
        <v>774999.25</v>
      </c>
      <c r="G2732" s="1">
        <v>745000</v>
      </c>
      <c r="H2732" s="1">
        <v>759000</v>
      </c>
      <c r="I2732" s="1">
        <v>677000</v>
      </c>
      <c r="J2732" s="6">
        <v>1157231.125</v>
      </c>
      <c r="K2732" s="6">
        <v>1237784</v>
      </c>
      <c r="L2732" s="6">
        <v>910433.0625</v>
      </c>
      <c r="M2732" s="2">
        <v>-49597.773438</v>
      </c>
      <c r="N2732" s="3">
        <v>2308765.25</v>
      </c>
      <c r="O2732" s="4">
        <v>776435.3125</v>
      </c>
      <c r="P2732" s="5">
        <v>745467.75</v>
      </c>
    </row>
    <row r="2733" spans="2:16">
      <c r="B2733" s="1">
        <v>775002.25</v>
      </c>
      <c r="D2733" s="1">
        <v>725906.125</v>
      </c>
      <c r="E2733" s="1">
        <v>0.091032117605</v>
      </c>
      <c r="F2733" s="1">
        <v>777772.75</v>
      </c>
      <c r="G2733" s="1">
        <v>744000</v>
      </c>
      <c r="H2733" s="1">
        <v>757000</v>
      </c>
      <c r="I2733" s="1">
        <v>676000</v>
      </c>
      <c r="J2733" s="6">
        <v>1157445.375</v>
      </c>
      <c r="K2733" s="6">
        <v>1239449</v>
      </c>
      <c r="L2733" s="6">
        <v>912446.375</v>
      </c>
      <c r="M2733" s="2">
        <v>-49441.792969</v>
      </c>
      <c r="N2733" s="3">
        <v>2322510.5</v>
      </c>
      <c r="O2733" s="4">
        <v>775002.25</v>
      </c>
      <c r="P2733" s="5">
        <v>744465.875</v>
      </c>
    </row>
    <row r="2734" spans="2:16">
      <c r="B2734" s="1">
        <v>773542.3125</v>
      </c>
      <c r="D2734" s="1">
        <v>728884.9375</v>
      </c>
      <c r="E2734" s="1">
        <v>0.091065600514</v>
      </c>
      <c r="F2734" s="1">
        <v>780579.3125</v>
      </c>
      <c r="G2734" s="1">
        <v>743000</v>
      </c>
      <c r="H2734" s="1">
        <v>756000</v>
      </c>
      <c r="I2734" s="1">
        <v>676000</v>
      </c>
      <c r="J2734" s="6">
        <v>1157652.625</v>
      </c>
      <c r="K2734" s="6">
        <v>1241030.625</v>
      </c>
      <c r="L2734" s="6">
        <v>914422.4375</v>
      </c>
      <c r="M2734" s="2">
        <v>-49252.78125</v>
      </c>
      <c r="N2734" s="3">
        <v>2335765.25</v>
      </c>
      <c r="O2734" s="4">
        <v>773542.3125</v>
      </c>
      <c r="P2734" s="5">
        <v>743468.9375</v>
      </c>
    </row>
    <row r="2735" spans="2:16">
      <c r="B2735" s="1">
        <v>772056.125</v>
      </c>
      <c r="D2735" s="1">
        <v>731875.125</v>
      </c>
      <c r="E2735" s="1">
        <v>0.091099083424</v>
      </c>
      <c r="F2735" s="1">
        <v>783418.625</v>
      </c>
      <c r="G2735" s="1">
        <v>742000</v>
      </c>
      <c r="H2735" s="1">
        <v>755000</v>
      </c>
      <c r="I2735" s="1">
        <v>675000</v>
      </c>
      <c r="J2735" s="6">
        <v>1157852.375</v>
      </c>
      <c r="K2735" s="6">
        <v>1242527.875</v>
      </c>
      <c r="L2735" s="6">
        <v>916360</v>
      </c>
      <c r="M2735" s="2">
        <v>-49029.859375</v>
      </c>
      <c r="N2735" s="3">
        <v>2348515.5</v>
      </c>
      <c r="O2735" s="4">
        <v>772056.125</v>
      </c>
      <c r="P2735" s="5">
        <v>742477.1875</v>
      </c>
    </row>
    <row r="2736" spans="2:16">
      <c r="B2736" s="1">
        <v>770544.375</v>
      </c>
      <c r="D2736" s="1">
        <v>734875.9375</v>
      </c>
      <c r="E2736" s="1">
        <v>0.091131478548</v>
      </c>
      <c r="F2736" s="1">
        <v>786290.4375</v>
      </c>
      <c r="G2736" s="1">
        <v>741000</v>
      </c>
      <c r="H2736" s="1">
        <v>754000</v>
      </c>
      <c r="I2736" s="1">
        <v>675000</v>
      </c>
      <c r="J2736" s="6">
        <v>1158044.125</v>
      </c>
      <c r="K2736" s="6">
        <v>1243939.75</v>
      </c>
      <c r="L2736" s="6">
        <v>918257.875</v>
      </c>
      <c r="M2736" s="2">
        <v>-48772.144531</v>
      </c>
      <c r="N2736" s="3">
        <v>2360747.5</v>
      </c>
      <c r="O2736" s="4">
        <v>770544.375</v>
      </c>
      <c r="P2736" s="5">
        <v>741490.875</v>
      </c>
    </row>
    <row r="2737" spans="2:16">
      <c r="B2737" s="1">
        <v>769007.6875</v>
      </c>
      <c r="D2737" s="1">
        <v>737886.625</v>
      </c>
      <c r="E2737" s="1">
        <v>0.091164961457</v>
      </c>
      <c r="F2737" s="1">
        <v>789194.4375</v>
      </c>
      <c r="G2737" s="1">
        <v>741000</v>
      </c>
      <c r="H2737" s="1">
        <v>752000</v>
      </c>
      <c r="I2737" s="1">
        <v>674000</v>
      </c>
      <c r="J2737" s="6">
        <v>1158227.375</v>
      </c>
      <c r="K2737" s="6">
        <v>1245265.375</v>
      </c>
      <c r="L2737" s="6">
        <v>920115</v>
      </c>
      <c r="M2737" s="2">
        <v>-48478.746094</v>
      </c>
      <c r="N2737" s="3">
        <v>2372447.75</v>
      </c>
      <c r="O2737" s="4">
        <v>769007.6875</v>
      </c>
      <c r="P2737" s="5">
        <v>740510.1875</v>
      </c>
    </row>
    <row r="2738" spans="2:16">
      <c r="B2738" s="1">
        <v>767446.75</v>
      </c>
      <c r="D2738" s="1">
        <v>740906.4375</v>
      </c>
      <c r="E2738" s="1">
        <v>0.091198436916</v>
      </c>
      <c r="F2738" s="1">
        <v>792130.25</v>
      </c>
      <c r="G2738" s="1">
        <v>740000</v>
      </c>
      <c r="H2738" s="1">
        <v>751000</v>
      </c>
      <c r="I2738" s="1">
        <v>674000</v>
      </c>
      <c r="J2738" s="6">
        <v>1158401.5</v>
      </c>
      <c r="K2738" s="6">
        <v>1246503.875</v>
      </c>
      <c r="L2738" s="6">
        <v>921930.4375</v>
      </c>
      <c r="M2738" s="2">
        <v>-48148.769531</v>
      </c>
      <c r="N2738" s="3">
        <v>2383603.25</v>
      </c>
      <c r="O2738" s="4">
        <v>767446.75</v>
      </c>
      <c r="P2738" s="5">
        <v>739535.375</v>
      </c>
    </row>
    <row r="2739" spans="2:16">
      <c r="B2739" s="1">
        <v>765862.3125</v>
      </c>
      <c r="D2739" s="1">
        <v>743934.5625</v>
      </c>
      <c r="E2739" s="1">
        <v>0.091231919825</v>
      </c>
      <c r="F2739" s="1">
        <v>795097.5</v>
      </c>
      <c r="G2739" s="1">
        <v>739000</v>
      </c>
      <c r="H2739" s="1">
        <v>750000</v>
      </c>
      <c r="I2739" s="1">
        <v>673000</v>
      </c>
      <c r="J2739" s="6">
        <v>1158565.875</v>
      </c>
      <c r="K2739" s="6">
        <v>1247654.375</v>
      </c>
      <c r="L2739" s="6">
        <v>923703.3125</v>
      </c>
      <c r="M2739" s="2">
        <v>-47781.3125</v>
      </c>
      <c r="N2739" s="3">
        <v>2394201.25</v>
      </c>
      <c r="O2739" s="4">
        <v>765862.3125</v>
      </c>
      <c r="P2739" s="5">
        <v>738566.625</v>
      </c>
    </row>
    <row r="2740" spans="2:16">
      <c r="B2740" s="1">
        <v>764255.125</v>
      </c>
      <c r="D2740" s="1">
        <v>746970.1875</v>
      </c>
      <c r="E2740" s="1">
        <v>0.091265402734</v>
      </c>
      <c r="F2740" s="1">
        <v>798095.8125</v>
      </c>
      <c r="G2740" s="1">
        <v>738000</v>
      </c>
      <c r="H2740" s="1">
        <v>749000</v>
      </c>
      <c r="I2740" s="1">
        <v>673000</v>
      </c>
      <c r="J2740" s="6">
        <v>1158719.875</v>
      </c>
      <c r="K2740" s="6">
        <v>1248716.125</v>
      </c>
      <c r="L2740" s="6">
        <v>925432.9375</v>
      </c>
      <c r="M2740" s="2">
        <v>-47375.46875</v>
      </c>
      <c r="N2740" s="3">
        <v>2404229.5</v>
      </c>
      <c r="O2740" s="4">
        <v>764255.125</v>
      </c>
      <c r="P2740" s="5">
        <v>737604.1875</v>
      </c>
    </row>
    <row r="2741" spans="2:16">
      <c r="B2741" s="1">
        <v>762625.9375</v>
      </c>
      <c r="D2741" s="1">
        <v>750012.5</v>
      </c>
      <c r="E2741" s="1">
        <v>0.091298878193</v>
      </c>
      <c r="F2741" s="1">
        <v>801124.75</v>
      </c>
      <c r="G2741" s="1">
        <v>737000</v>
      </c>
      <c r="H2741" s="1">
        <v>748000</v>
      </c>
      <c r="I2741" s="1">
        <v>673000</v>
      </c>
      <c r="J2741" s="6">
        <v>1158862.75</v>
      </c>
      <c r="K2741" s="6">
        <v>1249688.375</v>
      </c>
      <c r="L2741" s="6">
        <v>927118.6875</v>
      </c>
      <c r="M2741" s="2">
        <v>-46930.324219</v>
      </c>
      <c r="N2741" s="3">
        <v>2413676.5</v>
      </c>
      <c r="O2741" s="4">
        <v>762625.9375</v>
      </c>
      <c r="P2741" s="5">
        <v>736648.25</v>
      </c>
    </row>
    <row r="2742" spans="2:16">
      <c r="B2742" s="1">
        <v>760975.5625</v>
      </c>
      <c r="D2742" s="1">
        <v>753060.6875</v>
      </c>
      <c r="E2742" s="1">
        <v>0.091332361102</v>
      </c>
      <c r="F2742" s="1">
        <v>804183.875</v>
      </c>
      <c r="G2742" s="1">
        <v>736000</v>
      </c>
      <c r="H2742" s="1">
        <v>747000</v>
      </c>
      <c r="I2742" s="1">
        <v>673000</v>
      </c>
      <c r="J2742" s="6">
        <v>1158993.625</v>
      </c>
      <c r="K2742" s="6">
        <v>1250570.375</v>
      </c>
      <c r="L2742" s="6">
        <v>928760</v>
      </c>
      <c r="M2742" s="2">
        <v>-46444.964844</v>
      </c>
      <c r="N2742" s="3">
        <v>2422531</v>
      </c>
      <c r="O2742" s="4">
        <v>760975.5625</v>
      </c>
      <c r="P2742" s="5">
        <v>735699</v>
      </c>
    </row>
    <row r="2743" spans="2:16">
      <c r="B2743" s="1">
        <v>759304.8125</v>
      </c>
      <c r="D2743" s="1">
        <v>756113.875</v>
      </c>
      <c r="E2743" s="1">
        <v>0.091364763677</v>
      </c>
      <c r="F2743" s="1">
        <v>807272.75</v>
      </c>
      <c r="G2743" s="1">
        <v>735000</v>
      </c>
      <c r="H2743" s="1">
        <v>746000</v>
      </c>
      <c r="I2743" s="1">
        <v>673000</v>
      </c>
      <c r="J2743" s="6">
        <v>1159111.75</v>
      </c>
      <c r="K2743" s="6">
        <v>1251361.5</v>
      </c>
      <c r="L2743" s="6">
        <v>930356.4375</v>
      </c>
      <c r="M2743" s="2">
        <v>-45918.46875</v>
      </c>
      <c r="N2743" s="3">
        <v>2430782.5</v>
      </c>
      <c r="O2743" s="4">
        <v>759304.8125</v>
      </c>
      <c r="P2743" s="5">
        <v>734756.625</v>
      </c>
    </row>
    <row r="2744" spans="2:16">
      <c r="B2744" s="1">
        <v>757614.5625</v>
      </c>
      <c r="D2744" s="1">
        <v>759171.1875</v>
      </c>
      <c r="E2744" s="1">
        <v>0.091398239136</v>
      </c>
      <c r="F2744" s="1">
        <v>810390.875</v>
      </c>
      <c r="G2744" s="1">
        <v>734000</v>
      </c>
      <c r="H2744" s="1">
        <v>746000</v>
      </c>
      <c r="I2744" s="1">
        <v>672000</v>
      </c>
      <c r="J2744" s="6">
        <v>1159216.25</v>
      </c>
      <c r="K2744" s="6">
        <v>1252061.125</v>
      </c>
      <c r="L2744" s="6">
        <v>931907.6875</v>
      </c>
      <c r="M2744" s="2">
        <v>-45349.910156</v>
      </c>
      <c r="N2744" s="3">
        <v>2438421</v>
      </c>
      <c r="O2744" s="4">
        <v>757614.5625</v>
      </c>
      <c r="P2744" s="5">
        <v>733821.3125</v>
      </c>
    </row>
    <row r="2745" spans="2:16">
      <c r="B2745" s="1">
        <v>755905.625</v>
      </c>
      <c r="D2745" s="1">
        <v>762231.75</v>
      </c>
      <c r="E2745" s="1">
        <v>0.091431722045</v>
      </c>
      <c r="F2745" s="1">
        <v>813537.6875</v>
      </c>
      <c r="G2745" s="1">
        <v>733000</v>
      </c>
      <c r="H2745" s="1">
        <v>745000</v>
      </c>
      <c r="I2745" s="1">
        <v>672000</v>
      </c>
      <c r="J2745" s="6">
        <v>1159306.125</v>
      </c>
      <c r="K2745" s="6">
        <v>1252668.75</v>
      </c>
      <c r="L2745" s="6">
        <v>933413.5</v>
      </c>
      <c r="M2745" s="2">
        <v>-44738.363281</v>
      </c>
      <c r="N2745" s="3">
        <v>2445437</v>
      </c>
      <c r="O2745" s="4">
        <v>755905.625</v>
      </c>
      <c r="P2745" s="5">
        <v>732893.25</v>
      </c>
    </row>
    <row r="2746" spans="2:16">
      <c r="B2746" s="1">
        <v>754178.875</v>
      </c>
      <c r="D2746" s="1">
        <v>765294.625</v>
      </c>
      <c r="E2746" s="1">
        <v>0.091465197504</v>
      </c>
      <c r="F2746" s="1">
        <v>816712.6875</v>
      </c>
      <c r="G2746" s="1">
        <v>732000</v>
      </c>
      <c r="H2746" s="1">
        <v>744000</v>
      </c>
      <c r="I2746" s="1">
        <v>672000</v>
      </c>
      <c r="J2746" s="6">
        <v>1159380.5</v>
      </c>
      <c r="K2746" s="6">
        <v>1253183.875</v>
      </c>
      <c r="L2746" s="6">
        <v>934873.75</v>
      </c>
      <c r="M2746" s="2">
        <v>-44082.898438</v>
      </c>
      <c r="N2746" s="3">
        <v>2451821.75</v>
      </c>
      <c r="O2746" s="4">
        <v>754178.875</v>
      </c>
      <c r="P2746" s="5">
        <v>731972.5625</v>
      </c>
    </row>
    <row r="2747" spans="2:16">
      <c r="B2747" s="1">
        <v>752435.125</v>
      </c>
      <c r="D2747" s="1">
        <v>768358.9375</v>
      </c>
      <c r="E2747" s="1">
        <v>0.091498680413</v>
      </c>
      <c r="F2747" s="1">
        <v>819915.25</v>
      </c>
      <c r="G2747" s="1">
        <v>731000</v>
      </c>
      <c r="H2747" s="1">
        <v>743000</v>
      </c>
      <c r="I2747" s="1">
        <v>672000</v>
      </c>
      <c r="J2747" s="6">
        <v>1159438.375</v>
      </c>
      <c r="K2747" s="6">
        <v>1253606.125</v>
      </c>
      <c r="L2747" s="6">
        <v>936288.375</v>
      </c>
      <c r="M2747" s="2">
        <v>-43382.582031</v>
      </c>
      <c r="N2747" s="3">
        <v>2457567.25</v>
      </c>
      <c r="O2747" s="4">
        <v>752435.125</v>
      </c>
      <c r="P2747" s="5">
        <v>731059.4375</v>
      </c>
    </row>
    <row r="2748" spans="2:16">
      <c r="B2748" s="1">
        <v>750675.25</v>
      </c>
      <c r="D2748" s="1">
        <v>771423.75</v>
      </c>
      <c r="E2748" s="1">
        <v>0.091532163322</v>
      </c>
      <c r="F2748" s="1">
        <v>823144.75</v>
      </c>
      <c r="G2748" s="1">
        <v>730000</v>
      </c>
      <c r="H2748" s="1">
        <v>743000</v>
      </c>
      <c r="I2748" s="1">
        <v>672000</v>
      </c>
      <c r="J2748" s="6">
        <v>1159478.625</v>
      </c>
      <c r="K2748" s="6">
        <v>1253935.25</v>
      </c>
      <c r="L2748" s="6">
        <v>937657.4375</v>
      </c>
      <c r="M2748" s="2">
        <v>-42636.476563</v>
      </c>
      <c r="N2748" s="3">
        <v>2462666.25</v>
      </c>
      <c r="O2748" s="4">
        <v>750675.25</v>
      </c>
      <c r="P2748" s="5">
        <v>730154</v>
      </c>
    </row>
    <row r="2749" spans="2:16">
      <c r="B2749" s="1">
        <v>748900.0625</v>
      </c>
      <c r="D2749" s="1">
        <v>774488.125</v>
      </c>
      <c r="E2749" s="1">
        <v>0.091565638781</v>
      </c>
      <c r="F2749" s="1">
        <v>826400.5625</v>
      </c>
      <c r="G2749" s="1">
        <v>729000</v>
      </c>
      <c r="H2749" s="1">
        <v>742000</v>
      </c>
      <c r="I2749" s="1">
        <v>673000</v>
      </c>
      <c r="J2749" s="6">
        <v>1159500.125</v>
      </c>
      <c r="K2749" s="6">
        <v>1254171</v>
      </c>
      <c r="L2749" s="6">
        <v>938981.0625</v>
      </c>
      <c r="M2749" s="2">
        <v>-41843.644531</v>
      </c>
      <c r="N2749" s="3">
        <v>2467112</v>
      </c>
      <c r="O2749" s="4">
        <v>748900.0625</v>
      </c>
      <c r="P2749" s="5">
        <v>729256.375</v>
      </c>
    </row>
    <row r="2750" spans="2:16">
      <c r="B2750" s="1">
        <v>747110.375</v>
      </c>
      <c r="D2750" s="1">
        <v>777551.125</v>
      </c>
      <c r="E2750" s="1">
        <v>0.091598041356</v>
      </c>
      <c r="F2750" s="1">
        <v>829682</v>
      </c>
      <c r="G2750" s="1">
        <v>728000</v>
      </c>
      <c r="H2750" s="1">
        <v>742000</v>
      </c>
      <c r="I2750" s="1">
        <v>673000</v>
      </c>
      <c r="J2750" s="6">
        <v>1159501.875</v>
      </c>
      <c r="K2750" s="6">
        <v>1254313.25</v>
      </c>
      <c r="L2750" s="6">
        <v>940259.5</v>
      </c>
      <c r="M2750" s="2">
        <v>-41003.148438</v>
      </c>
      <c r="N2750" s="3">
        <v>2470898.5</v>
      </c>
      <c r="O2750" s="4">
        <v>747110.375</v>
      </c>
      <c r="P2750" s="5">
        <v>728366.625</v>
      </c>
    </row>
    <row r="2751" spans="2:16">
      <c r="B2751" s="1">
        <v>745307.0625</v>
      </c>
      <c r="D2751" s="1">
        <v>780611.75</v>
      </c>
      <c r="E2751" s="1">
        <v>0.091631516814</v>
      </c>
      <c r="F2751" s="1">
        <v>832988.375</v>
      </c>
      <c r="G2751" s="1">
        <v>727000</v>
      </c>
      <c r="H2751" s="1">
        <v>741000</v>
      </c>
      <c r="I2751" s="1">
        <v>673000</v>
      </c>
      <c r="J2751" s="6">
        <v>1159482.75</v>
      </c>
      <c r="K2751" s="6">
        <v>1254362</v>
      </c>
      <c r="L2751" s="6">
        <v>941493.0625</v>
      </c>
      <c r="M2751" s="2">
        <v>-40114.050781</v>
      </c>
      <c r="N2751" s="3">
        <v>2474020.5</v>
      </c>
      <c r="O2751" s="4">
        <v>745307.0625</v>
      </c>
      <c r="P2751" s="5">
        <v>727484.875</v>
      </c>
    </row>
    <row r="2752" spans="2:16">
      <c r="B2752" s="1">
        <v>743490.9375</v>
      </c>
      <c r="D2752" s="1">
        <v>783669</v>
      </c>
      <c r="E2752" s="1">
        <v>0.091664999723</v>
      </c>
      <c r="F2752" s="1">
        <v>836318.9375</v>
      </c>
      <c r="G2752" s="1">
        <v>727000</v>
      </c>
      <c r="H2752" s="1">
        <v>741000</v>
      </c>
      <c r="I2752" s="1">
        <v>673000</v>
      </c>
      <c r="J2752" s="6">
        <v>1159441.625</v>
      </c>
      <c r="K2752" s="6">
        <v>1254317.375</v>
      </c>
      <c r="L2752" s="6">
        <v>942682.125</v>
      </c>
      <c r="M2752" s="2">
        <v>-39175.414063</v>
      </c>
      <c r="N2752" s="3">
        <v>2476473.25</v>
      </c>
      <c r="O2752" s="4">
        <v>743490.9375</v>
      </c>
      <c r="P2752" s="5">
        <v>726611.1875</v>
      </c>
    </row>
    <row r="2753" spans="2:16">
      <c r="B2753" s="1">
        <v>741662.875</v>
      </c>
      <c r="D2753" s="1">
        <v>786721.875</v>
      </c>
      <c r="E2753" s="1">
        <v>0.091698482633</v>
      </c>
      <c r="F2753" s="1">
        <v>839672.9375</v>
      </c>
      <c r="G2753" s="1">
        <v>726000</v>
      </c>
      <c r="H2753" s="1">
        <v>740000</v>
      </c>
      <c r="I2753" s="1">
        <v>674000</v>
      </c>
      <c r="J2753" s="6">
        <v>1159377.375</v>
      </c>
      <c r="K2753" s="6">
        <v>1254179.5</v>
      </c>
      <c r="L2753" s="6">
        <v>943827.125</v>
      </c>
      <c r="M2753" s="2">
        <v>-38186.300781</v>
      </c>
      <c r="N2753" s="3">
        <v>2478252.75</v>
      </c>
      <c r="O2753" s="4">
        <v>741662.875</v>
      </c>
      <c r="P2753" s="5">
        <v>725745.6875</v>
      </c>
    </row>
    <row r="2754" spans="2:16">
      <c r="B2754" s="1">
        <v>739823.6875</v>
      </c>
      <c r="D2754" s="1">
        <v>789769.3125</v>
      </c>
      <c r="E2754" s="1">
        <v>0.091731958091</v>
      </c>
      <c r="F2754" s="1">
        <v>843049.625</v>
      </c>
      <c r="G2754" s="1">
        <v>725000</v>
      </c>
      <c r="H2754" s="1">
        <v>740000</v>
      </c>
      <c r="I2754" s="1">
        <v>674000</v>
      </c>
      <c r="J2754" s="6">
        <v>1159289</v>
      </c>
      <c r="K2754" s="6">
        <v>1253948.625</v>
      </c>
      <c r="L2754" s="6">
        <v>944928.5</v>
      </c>
      <c r="M2754" s="2">
        <v>-37145.773438</v>
      </c>
      <c r="N2754" s="3">
        <v>2479355.75</v>
      </c>
      <c r="O2754" s="4">
        <v>739823.6875</v>
      </c>
      <c r="P2754" s="5">
        <v>724888.4375</v>
      </c>
    </row>
    <row r="2755" spans="2:16">
      <c r="B2755" s="1">
        <v>737974.25</v>
      </c>
      <c r="D2755" s="1">
        <v>792810.3125</v>
      </c>
      <c r="E2755" s="1">
        <v>0.091765441</v>
      </c>
      <c r="F2755" s="1">
        <v>846448.1875</v>
      </c>
      <c r="G2755" s="1">
        <v>724000</v>
      </c>
      <c r="H2755" s="1">
        <v>740000</v>
      </c>
      <c r="I2755" s="1">
        <v>674000</v>
      </c>
      <c r="J2755" s="6">
        <v>1159175.375</v>
      </c>
      <c r="K2755" s="6">
        <v>1253625.125</v>
      </c>
      <c r="L2755" s="6">
        <v>945986.75</v>
      </c>
      <c r="M2755" s="2">
        <v>-36052.894531</v>
      </c>
      <c r="N2755" s="3">
        <v>2479779.5</v>
      </c>
      <c r="O2755" s="4">
        <v>737974.25</v>
      </c>
      <c r="P2755" s="5">
        <v>724039.5</v>
      </c>
    </row>
    <row r="2756" spans="2:16">
      <c r="B2756" s="1">
        <v>736115.375</v>
      </c>
      <c r="D2756" s="1">
        <v>795843.8125</v>
      </c>
      <c r="E2756" s="1">
        <v>0.091798916459</v>
      </c>
      <c r="F2756" s="1">
        <v>849867.875</v>
      </c>
      <c r="G2756" s="1">
        <v>723000</v>
      </c>
      <c r="H2756" s="1">
        <v>739000</v>
      </c>
      <c r="I2756" s="1">
        <v>675000</v>
      </c>
      <c r="J2756" s="6">
        <v>1159035.5</v>
      </c>
      <c r="K2756" s="6">
        <v>1253209.5</v>
      </c>
      <c r="L2756" s="6">
        <v>947002.4375</v>
      </c>
      <c r="M2756" s="2">
        <v>-34906.730469</v>
      </c>
      <c r="N2756" s="3">
        <v>2479522</v>
      </c>
      <c r="O2756" s="4">
        <v>736115.375</v>
      </c>
      <c r="P2756" s="5">
        <v>723198.875</v>
      </c>
    </row>
    <row r="2757" spans="2:16">
      <c r="B2757" s="1">
        <v>734247.9375</v>
      </c>
      <c r="D2757" s="1">
        <v>798868.75</v>
      </c>
      <c r="E2757" s="1">
        <v>0.091832399368</v>
      </c>
      <c r="F2757" s="1">
        <v>853307.875</v>
      </c>
      <c r="G2757" s="1">
        <v>722000</v>
      </c>
      <c r="H2757" s="1">
        <v>739000</v>
      </c>
      <c r="I2757" s="1">
        <v>675000</v>
      </c>
      <c r="J2757" s="6">
        <v>1158868.25</v>
      </c>
      <c r="K2757" s="6">
        <v>1252702.375</v>
      </c>
      <c r="L2757" s="6">
        <v>947976.125</v>
      </c>
      <c r="M2757" s="2">
        <v>-33706.351563</v>
      </c>
      <c r="N2757" s="3">
        <v>2478581.75</v>
      </c>
      <c r="O2757" s="4">
        <v>734247.9375</v>
      </c>
      <c r="P2757" s="5">
        <v>722366.625</v>
      </c>
    </row>
    <row r="2758" spans="2:16">
      <c r="B2758" s="1">
        <v>732372.8125</v>
      </c>
      <c r="D2758" s="1">
        <v>801884</v>
      </c>
      <c r="E2758" s="1">
        <v>0.091864801943</v>
      </c>
      <c r="F2758" s="1">
        <v>856767.3125</v>
      </c>
      <c r="G2758" s="1">
        <v>722000</v>
      </c>
      <c r="H2758" s="1">
        <v>739000</v>
      </c>
      <c r="I2758" s="1">
        <v>676000</v>
      </c>
      <c r="J2758" s="6">
        <v>1158672.625</v>
      </c>
      <c r="K2758" s="6">
        <v>1252104.375</v>
      </c>
      <c r="L2758" s="6">
        <v>948908.4375</v>
      </c>
      <c r="M2758" s="2">
        <v>-32450.830078</v>
      </c>
      <c r="N2758" s="3">
        <v>2476957.75</v>
      </c>
      <c r="O2758" s="4">
        <v>732372.8125</v>
      </c>
      <c r="P2758" s="5">
        <v>721542.8125</v>
      </c>
    </row>
    <row r="2759" spans="2:16">
      <c r="B2759" s="1">
        <v>730490.9375</v>
      </c>
      <c r="D2759" s="1">
        <v>804888.5</v>
      </c>
      <c r="E2759" s="1">
        <v>0.091898277402</v>
      </c>
      <c r="F2759" s="1">
        <v>860245.3125</v>
      </c>
      <c r="G2759" s="1">
        <v>721000</v>
      </c>
      <c r="H2759" s="1">
        <v>739000</v>
      </c>
      <c r="I2759" s="1">
        <v>677000</v>
      </c>
      <c r="J2759" s="6">
        <v>1158447.625</v>
      </c>
      <c r="K2759" s="6">
        <v>1251416.125</v>
      </c>
      <c r="L2759" s="6">
        <v>949800</v>
      </c>
      <c r="M2759" s="2">
        <v>-31139.244141</v>
      </c>
      <c r="N2759" s="3">
        <v>2474649.5</v>
      </c>
      <c r="O2759" s="4">
        <v>730490.9375</v>
      </c>
      <c r="P2759" s="5">
        <v>720727.5</v>
      </c>
    </row>
    <row r="2760" spans="2:16">
      <c r="B2760" s="1">
        <v>728603.1875</v>
      </c>
      <c r="D2760" s="1">
        <v>807881.1875</v>
      </c>
      <c r="E2760" s="1">
        <v>0.091931760311</v>
      </c>
      <c r="F2760" s="1">
        <v>863741</v>
      </c>
      <c r="G2760" s="1">
        <v>720000</v>
      </c>
      <c r="H2760" s="1">
        <v>739000</v>
      </c>
      <c r="I2760" s="1">
        <v>677000</v>
      </c>
      <c r="J2760" s="6">
        <v>1158192.125</v>
      </c>
      <c r="K2760" s="6">
        <v>1250638.375</v>
      </c>
      <c r="L2760" s="6">
        <v>950651.4375</v>
      </c>
      <c r="M2760" s="2">
        <v>-29770.673828</v>
      </c>
      <c r="N2760" s="3">
        <v>2471656.75</v>
      </c>
      <c r="O2760" s="4">
        <v>728603.1875</v>
      </c>
      <c r="P2760" s="5">
        <v>719920.6875</v>
      </c>
    </row>
    <row r="2761" spans="2:16">
      <c r="B2761" s="1">
        <v>726710.4375</v>
      </c>
      <c r="D2761" s="1">
        <v>810860.9375</v>
      </c>
      <c r="E2761" s="1">
        <v>0.09196524322</v>
      </c>
      <c r="F2761" s="1">
        <v>867253.4375</v>
      </c>
      <c r="G2761" s="1">
        <v>719000</v>
      </c>
      <c r="H2761" s="1">
        <v>738000</v>
      </c>
      <c r="I2761" s="1">
        <v>678000</v>
      </c>
      <c r="J2761" s="6">
        <v>1157905.125</v>
      </c>
      <c r="K2761" s="6">
        <v>1249772</v>
      </c>
      <c r="L2761" s="6">
        <v>951463.3125</v>
      </c>
      <c r="M2761" s="2">
        <v>-28344.205078</v>
      </c>
      <c r="N2761" s="3">
        <v>2467980</v>
      </c>
      <c r="O2761" s="4">
        <v>726710.4375</v>
      </c>
      <c r="P2761" s="5">
        <v>719122.4375</v>
      </c>
    </row>
    <row r="2762" spans="2:16">
      <c r="B2762" s="1">
        <v>724813.5</v>
      </c>
      <c r="D2762" s="1">
        <v>813826.6875</v>
      </c>
      <c r="E2762" s="1">
        <v>0.091998718679</v>
      </c>
      <c r="F2762" s="1">
        <v>870781.6875</v>
      </c>
      <c r="G2762" s="1">
        <v>718000</v>
      </c>
      <c r="H2762" s="1">
        <v>738000</v>
      </c>
      <c r="I2762" s="1">
        <v>679000</v>
      </c>
      <c r="J2762" s="6">
        <v>1157585.5</v>
      </c>
      <c r="K2762" s="6">
        <v>1248817.875</v>
      </c>
      <c r="L2762" s="6">
        <v>952236.25</v>
      </c>
      <c r="M2762" s="2">
        <v>-26858.929688</v>
      </c>
      <c r="N2762" s="3">
        <v>2463620.25</v>
      </c>
      <c r="O2762" s="4">
        <v>724813.5</v>
      </c>
      <c r="P2762" s="5">
        <v>718332.8125</v>
      </c>
    </row>
    <row r="2763" spans="2:16">
      <c r="B2763" s="1">
        <v>722913.1875</v>
      </c>
      <c r="D2763" s="1">
        <v>816777.4375</v>
      </c>
      <c r="E2763" s="1">
        <v>0.092032201588</v>
      </c>
      <c r="F2763" s="1">
        <v>874324.75</v>
      </c>
      <c r="G2763" s="1">
        <v>718000</v>
      </c>
      <c r="H2763" s="1">
        <v>738000</v>
      </c>
      <c r="I2763" s="1">
        <v>680000</v>
      </c>
      <c r="J2763" s="6">
        <v>1157232.25</v>
      </c>
      <c r="K2763" s="6">
        <v>1247777</v>
      </c>
      <c r="L2763" s="6">
        <v>952970.8125</v>
      </c>
      <c r="M2763" s="2">
        <v>-25313.947266</v>
      </c>
      <c r="N2763" s="3">
        <v>2458579</v>
      </c>
      <c r="O2763" s="4">
        <v>722913.1875</v>
      </c>
      <c r="P2763" s="5">
        <v>717551.8125</v>
      </c>
    </row>
    <row r="2764" spans="2:16">
      <c r="B2764" s="1">
        <v>721010.375</v>
      </c>
      <c r="D2764" s="1">
        <v>819712.125</v>
      </c>
      <c r="E2764" s="1">
        <v>0.092065677047</v>
      </c>
      <c r="F2764" s="1">
        <v>877881.5625</v>
      </c>
      <c r="G2764" s="1">
        <v>717000</v>
      </c>
      <c r="H2764" s="1">
        <v>738000</v>
      </c>
      <c r="I2764" s="1">
        <v>681000</v>
      </c>
      <c r="J2764" s="6">
        <v>1156844.375</v>
      </c>
      <c r="K2764" s="6">
        <v>1246650.375</v>
      </c>
      <c r="L2764" s="6">
        <v>953667.5625</v>
      </c>
      <c r="M2764" s="2">
        <v>-23708.365234</v>
      </c>
      <c r="N2764" s="3">
        <v>2452858.5</v>
      </c>
      <c r="O2764" s="4">
        <v>721010.375</v>
      </c>
      <c r="P2764" s="5">
        <v>716779.4375</v>
      </c>
    </row>
    <row r="2765" spans="2:16">
      <c r="B2765" s="1">
        <v>719105.8125</v>
      </c>
      <c r="D2765" s="1">
        <v>822629.75</v>
      </c>
      <c r="E2765" s="1">
        <v>0.092098079622</v>
      </c>
      <c r="F2765" s="1">
        <v>881451.0625</v>
      </c>
      <c r="G2765" s="1">
        <v>716000</v>
      </c>
      <c r="H2765" s="1">
        <v>738000</v>
      </c>
      <c r="I2765" s="1">
        <v>682000</v>
      </c>
      <c r="J2765" s="6">
        <v>1156421</v>
      </c>
      <c r="K2765" s="6">
        <v>1245439.125</v>
      </c>
      <c r="L2765" s="6">
        <v>954327</v>
      </c>
      <c r="M2765" s="2">
        <v>-22041.296875</v>
      </c>
      <c r="N2765" s="3">
        <v>2446461.5</v>
      </c>
      <c r="O2765" s="4">
        <v>719105.8125</v>
      </c>
      <c r="P2765" s="5">
        <v>716015.6875</v>
      </c>
    </row>
    <row r="2766" spans="2:16">
      <c r="B2766" s="1">
        <v>717200.3125</v>
      </c>
      <c r="D2766" s="1">
        <v>825529.3125</v>
      </c>
      <c r="E2766" s="1">
        <v>0.092131562531</v>
      </c>
      <c r="F2766" s="1">
        <v>885032.125</v>
      </c>
      <c r="G2766" s="1">
        <v>715000</v>
      </c>
      <c r="H2766" s="1">
        <v>738000</v>
      </c>
      <c r="I2766" s="1">
        <v>683000</v>
      </c>
      <c r="J2766" s="6">
        <v>1155961.25</v>
      </c>
      <c r="K2766" s="6">
        <v>1244144.25</v>
      </c>
      <c r="L2766" s="6">
        <v>954949.625</v>
      </c>
      <c r="M2766" s="2">
        <v>-20311.867188</v>
      </c>
      <c r="N2766" s="3">
        <v>2439391.5</v>
      </c>
      <c r="O2766" s="4">
        <v>717200.3125</v>
      </c>
      <c r="P2766" s="5">
        <v>715260.5625</v>
      </c>
    </row>
    <row r="2767" spans="2:16">
      <c r="B2767" s="1">
        <v>715294.6875</v>
      </c>
      <c r="D2767" s="1">
        <v>828409.875</v>
      </c>
      <c r="E2767" s="1">
        <v>0.09216503799</v>
      </c>
      <c r="F2767" s="1">
        <v>888623.625</v>
      </c>
      <c r="G2767" s="1">
        <v>715000</v>
      </c>
      <c r="H2767" s="1">
        <v>739000</v>
      </c>
      <c r="I2767" s="1">
        <v>684000</v>
      </c>
      <c r="J2767" s="6">
        <v>1155464.375</v>
      </c>
      <c r="K2767" s="6">
        <v>1242766.875</v>
      </c>
      <c r="L2767" s="6">
        <v>955535.875</v>
      </c>
      <c r="M2767" s="2">
        <v>-18519.208984</v>
      </c>
      <c r="N2767" s="3">
        <v>2431652.25</v>
      </c>
      <c r="O2767" s="4">
        <v>715294.6875</v>
      </c>
      <c r="P2767" s="5">
        <v>714514.0625</v>
      </c>
    </row>
    <row r="2768" spans="2:16">
      <c r="B2768" s="1">
        <v>713389.75</v>
      </c>
      <c r="D2768" s="1">
        <v>831270.4375</v>
      </c>
      <c r="E2768" s="1">
        <v>0.092198520899</v>
      </c>
      <c r="F2768" s="1">
        <v>892224.4375</v>
      </c>
      <c r="G2768" s="1">
        <v>714000</v>
      </c>
      <c r="H2768" s="1">
        <v>739000</v>
      </c>
      <c r="I2768" s="1">
        <v>685000</v>
      </c>
      <c r="J2768" s="6">
        <v>1154929.5</v>
      </c>
      <c r="K2768" s="6">
        <v>1241308.125</v>
      </c>
      <c r="L2768" s="6">
        <v>956086.1875</v>
      </c>
      <c r="M2768" s="2">
        <v>-16662.466797</v>
      </c>
      <c r="N2768" s="3">
        <v>2423248.5</v>
      </c>
      <c r="O2768" s="4">
        <v>713389.75</v>
      </c>
      <c r="P2768" s="5">
        <v>713776.25</v>
      </c>
    </row>
    <row r="2769" spans="2:16">
      <c r="B2769" s="1">
        <v>711486.25</v>
      </c>
      <c r="D2769" s="1">
        <v>834110.125</v>
      </c>
      <c r="E2769" s="1">
        <v>0.092231996357</v>
      </c>
      <c r="F2769" s="1">
        <v>895833.375</v>
      </c>
      <c r="G2769" s="1">
        <v>713000</v>
      </c>
      <c r="H2769" s="1">
        <v>739000</v>
      </c>
      <c r="I2769" s="1">
        <v>687000</v>
      </c>
      <c r="J2769" s="6">
        <v>1154355.875</v>
      </c>
      <c r="K2769" s="6">
        <v>1239769.25</v>
      </c>
      <c r="L2769" s="6">
        <v>956600.9375</v>
      </c>
      <c r="M2769" s="2">
        <v>-14740.794922</v>
      </c>
      <c r="N2769" s="3">
        <v>2414185.25</v>
      </c>
      <c r="O2769" s="4">
        <v>711486.25</v>
      </c>
      <c r="P2769" s="5">
        <v>713047.125</v>
      </c>
    </row>
    <row r="2770" spans="2:16">
      <c r="B2770" s="1">
        <v>709585</v>
      </c>
      <c r="D2770" s="1">
        <v>836928</v>
      </c>
      <c r="E2770" s="1">
        <v>0.092265479267</v>
      </c>
      <c r="F2770" s="1">
        <v>899449.25</v>
      </c>
      <c r="G2770" s="1">
        <v>712000</v>
      </c>
      <c r="H2770" s="1">
        <v>739000</v>
      </c>
      <c r="I2770" s="1">
        <v>688000</v>
      </c>
      <c r="J2770" s="6">
        <v>1153742.875</v>
      </c>
      <c r="K2770" s="6">
        <v>1238151.5</v>
      </c>
      <c r="L2770" s="6">
        <v>957080.5</v>
      </c>
      <c r="M2770" s="2">
        <v>-12753.359375</v>
      </c>
      <c r="N2770" s="3">
        <v>2404468.25</v>
      </c>
      <c r="O2770" s="4">
        <v>709585</v>
      </c>
      <c r="P2770" s="5">
        <v>712326.6875</v>
      </c>
    </row>
    <row r="2771" spans="2:16">
      <c r="B2771" s="1">
        <v>707686.75</v>
      </c>
      <c r="D2771" s="1">
        <v>839723.1875</v>
      </c>
      <c r="E2771" s="1">
        <v>0.092298962176</v>
      </c>
      <c r="F2771" s="1">
        <v>903070.8125</v>
      </c>
      <c r="G2771" s="1">
        <v>712000</v>
      </c>
      <c r="H2771" s="1">
        <v>739000</v>
      </c>
      <c r="I2771" s="1">
        <v>689000</v>
      </c>
      <c r="J2771" s="6">
        <v>1153089.75</v>
      </c>
      <c r="K2771" s="6">
        <v>1236456.125</v>
      </c>
      <c r="L2771" s="6">
        <v>957525.1875</v>
      </c>
      <c r="M2771" s="2">
        <v>-10699.34082</v>
      </c>
      <c r="N2771" s="3">
        <v>2394103.75</v>
      </c>
      <c r="O2771" s="4">
        <v>707686.75</v>
      </c>
      <c r="P2771" s="5">
        <v>711614.9375</v>
      </c>
    </row>
    <row r="2772" spans="2:16">
      <c r="B2772" s="1">
        <v>705792.3125</v>
      </c>
      <c r="D2772" s="1">
        <v>842494.875</v>
      </c>
      <c r="E2772" s="1">
        <v>0.0923313573</v>
      </c>
      <c r="F2772" s="1">
        <v>906696.8125</v>
      </c>
      <c r="G2772" s="1">
        <v>711000</v>
      </c>
      <c r="H2772" s="1">
        <v>740000</v>
      </c>
      <c r="I2772" s="1">
        <v>691000</v>
      </c>
      <c r="J2772" s="6">
        <v>1152395.875</v>
      </c>
      <c r="K2772" s="6">
        <v>1234684.5</v>
      </c>
      <c r="L2772" s="6">
        <v>957935.3125</v>
      </c>
      <c r="M2772" s="2">
        <v>-8577.9326172</v>
      </c>
      <c r="N2772" s="3">
        <v>2383098.5</v>
      </c>
      <c r="O2772" s="4">
        <v>705792.3125</v>
      </c>
      <c r="P2772" s="5">
        <v>710911.875</v>
      </c>
    </row>
    <row r="2773" spans="2:16">
      <c r="B2773" s="1">
        <v>703902.4375</v>
      </c>
      <c r="D2773" s="1">
        <v>845242.25</v>
      </c>
      <c r="E2773" s="1">
        <v>0.092364840209</v>
      </c>
      <c r="F2773" s="1">
        <v>910326</v>
      </c>
      <c r="G2773" s="1">
        <v>710000</v>
      </c>
      <c r="H2773" s="1">
        <v>740000</v>
      </c>
      <c r="I2773" s="1">
        <v>692000</v>
      </c>
      <c r="J2773" s="6">
        <v>1151660.625</v>
      </c>
      <c r="K2773" s="6">
        <v>1232838</v>
      </c>
      <c r="L2773" s="6">
        <v>958311.125</v>
      </c>
      <c r="M2773" s="2">
        <v>-6388.3427734</v>
      </c>
      <c r="N2773" s="3">
        <v>2371459.75</v>
      </c>
      <c r="O2773" s="4">
        <v>703902.4375</v>
      </c>
      <c r="P2773" s="5">
        <v>710217.4375</v>
      </c>
    </row>
    <row r="2774" spans="2:16">
      <c r="B2774" s="1">
        <v>702017.9375</v>
      </c>
      <c r="D2774" s="1">
        <v>847964.5</v>
      </c>
      <c r="E2774" s="1">
        <v>0.092398323119</v>
      </c>
      <c r="F2774" s="1">
        <v>913957.0625</v>
      </c>
      <c r="G2774" s="1">
        <v>710000</v>
      </c>
      <c r="H2774" s="1">
        <v>740000</v>
      </c>
      <c r="I2774" s="1">
        <v>694000</v>
      </c>
      <c r="J2774" s="6">
        <v>1150883.375</v>
      </c>
      <c r="K2774" s="6">
        <v>1230918</v>
      </c>
      <c r="L2774" s="6">
        <v>958652.8125</v>
      </c>
      <c r="M2774" s="2">
        <v>-4129.7944336</v>
      </c>
      <c r="N2774" s="3">
        <v>2359195.5</v>
      </c>
      <c r="O2774" s="4">
        <v>702017.9375</v>
      </c>
      <c r="P2774" s="5">
        <v>709531.625</v>
      </c>
    </row>
    <row r="2775" spans="2:16">
      <c r="B2775" s="1">
        <v>700139.625</v>
      </c>
      <c r="D2775" s="1">
        <v>850660.8125</v>
      </c>
      <c r="E2775" s="1">
        <v>0.092431798577</v>
      </c>
      <c r="F2775" s="1">
        <v>917588.6875</v>
      </c>
      <c r="G2775" s="1">
        <v>709000</v>
      </c>
      <c r="H2775" s="1">
        <v>740000</v>
      </c>
      <c r="I2775" s="1">
        <v>695000</v>
      </c>
      <c r="J2775" s="6">
        <v>1150063.5</v>
      </c>
      <c r="K2775" s="6">
        <v>1228925.875</v>
      </c>
      <c r="L2775" s="6">
        <v>958960.5625</v>
      </c>
      <c r="M2775" s="2">
        <v>-1801.5279541</v>
      </c>
      <c r="N2775" s="3">
        <v>2346314.25</v>
      </c>
      <c r="O2775" s="4">
        <v>700139.625</v>
      </c>
      <c r="P2775" s="5">
        <v>708854.375</v>
      </c>
    </row>
    <row r="2776" spans="2:16">
      <c r="B2776" s="1">
        <v>698268.25</v>
      </c>
      <c r="D2776" s="1">
        <v>853330.4375</v>
      </c>
      <c r="E2776" s="1">
        <v>0.092465281487</v>
      </c>
      <c r="F2776" s="1">
        <v>921219.5625</v>
      </c>
      <c r="G2776" s="1">
        <v>708000</v>
      </c>
      <c r="H2776" s="1">
        <v>741000</v>
      </c>
      <c r="I2776" s="1">
        <v>697000</v>
      </c>
      <c r="J2776" s="6">
        <v>1149200.5</v>
      </c>
      <c r="K2776" s="6">
        <v>1226863</v>
      </c>
      <c r="L2776" s="6">
        <v>959234.5</v>
      </c>
      <c r="M2776" s="2">
        <v>597.19934082</v>
      </c>
      <c r="N2776" s="3">
        <v>2332825</v>
      </c>
      <c r="O2776" s="4">
        <v>698268.25</v>
      </c>
      <c r="P2776" s="5">
        <v>708185.625</v>
      </c>
    </row>
    <row r="2777" spans="2:16">
      <c r="B2777" s="1">
        <v>696404.625</v>
      </c>
      <c r="D2777" s="1">
        <v>855972.5625</v>
      </c>
      <c r="E2777" s="1">
        <v>0.092498756945</v>
      </c>
      <c r="F2777" s="1">
        <v>924848.3125</v>
      </c>
      <c r="G2777" s="1">
        <v>708000</v>
      </c>
      <c r="H2777" s="1">
        <v>741000</v>
      </c>
      <c r="I2777" s="1">
        <v>699000</v>
      </c>
      <c r="J2777" s="6">
        <v>1148293.75</v>
      </c>
      <c r="K2777" s="6">
        <v>1224730.875</v>
      </c>
      <c r="L2777" s="6">
        <v>959474.75</v>
      </c>
      <c r="M2777" s="2">
        <v>3067.1120605</v>
      </c>
      <c r="N2777" s="3">
        <v>2318737.25</v>
      </c>
      <c r="O2777" s="4">
        <v>696404.625</v>
      </c>
      <c r="P2777" s="5">
        <v>707525.3125</v>
      </c>
    </row>
    <row r="2778" spans="2:16">
      <c r="B2778" s="1">
        <v>694549.5</v>
      </c>
      <c r="D2778" s="1">
        <v>858586.4375</v>
      </c>
      <c r="E2778" s="1">
        <v>0.092532239854</v>
      </c>
      <c r="F2778" s="1">
        <v>928473.5625</v>
      </c>
      <c r="G2778" s="1">
        <v>707000</v>
      </c>
      <c r="H2778" s="1">
        <v>741000</v>
      </c>
      <c r="I2778" s="1">
        <v>701000</v>
      </c>
      <c r="J2778" s="6">
        <v>1147342.75</v>
      </c>
      <c r="K2778" s="6">
        <v>1222531</v>
      </c>
      <c r="L2778" s="6">
        <v>959681.375</v>
      </c>
      <c r="M2778" s="2">
        <v>5608.9155273</v>
      </c>
      <c r="N2778" s="3">
        <v>2304061.25</v>
      </c>
      <c r="O2778" s="4">
        <v>694549.5</v>
      </c>
      <c r="P2778" s="5">
        <v>706873.375</v>
      </c>
    </row>
    <row r="2779" spans="2:16">
      <c r="B2779" s="1">
        <v>692703.625</v>
      </c>
      <c r="D2779" s="1">
        <v>861171.3125</v>
      </c>
      <c r="E2779" s="1">
        <v>0.092565722764</v>
      </c>
      <c r="F2779" s="1">
        <v>932093.875</v>
      </c>
      <c r="G2779" s="1">
        <v>706000</v>
      </c>
      <c r="H2779" s="1">
        <v>742000</v>
      </c>
      <c r="I2779" s="1">
        <v>703000</v>
      </c>
      <c r="J2779" s="6">
        <v>1146347</v>
      </c>
      <c r="K2779" s="6">
        <v>1220264.875</v>
      </c>
      <c r="L2779" s="6">
        <v>959854.375</v>
      </c>
      <c r="M2779" s="2">
        <v>8223.2949219</v>
      </c>
      <c r="N2779" s="3">
        <v>2288807.5</v>
      </c>
      <c r="O2779" s="4">
        <v>692703.625</v>
      </c>
      <c r="P2779" s="5">
        <v>706229.75</v>
      </c>
    </row>
    <row r="2780" spans="2:16">
      <c r="B2780" s="1">
        <v>690867.8125</v>
      </c>
      <c r="D2780" s="1">
        <v>863726.375</v>
      </c>
      <c r="E2780" s="1">
        <v>0.092598117888</v>
      </c>
      <c r="F2780" s="1">
        <v>935707.8125</v>
      </c>
      <c r="G2780" s="1">
        <v>706000</v>
      </c>
      <c r="H2780" s="1">
        <v>742000</v>
      </c>
      <c r="I2780" s="1">
        <v>705000</v>
      </c>
      <c r="J2780" s="6">
        <v>1145306</v>
      </c>
      <c r="K2780" s="6">
        <v>1217934.125</v>
      </c>
      <c r="L2780" s="6">
        <v>959993.75</v>
      </c>
      <c r="M2780" s="2">
        <v>10910.914063</v>
      </c>
      <c r="N2780" s="3">
        <v>2272987</v>
      </c>
      <c r="O2780" s="4">
        <v>690867.8125</v>
      </c>
      <c r="P2780" s="5">
        <v>705594.375</v>
      </c>
    </row>
    <row r="2781" spans="2:16">
      <c r="B2781" s="1">
        <v>689042.8125</v>
      </c>
      <c r="D2781" s="1">
        <v>866250.8125</v>
      </c>
      <c r="E2781" s="1">
        <v>0.092631600797</v>
      </c>
      <c r="F2781" s="1">
        <v>939313.9375</v>
      </c>
      <c r="G2781" s="1">
        <v>705000</v>
      </c>
      <c r="H2781" s="1">
        <v>743000</v>
      </c>
      <c r="I2781" s="1">
        <v>707000</v>
      </c>
      <c r="J2781" s="6">
        <v>1144219.25</v>
      </c>
      <c r="K2781" s="6">
        <v>1215540.375</v>
      </c>
      <c r="L2781" s="6">
        <v>960099.4375</v>
      </c>
      <c r="M2781" s="2">
        <v>13672.415039</v>
      </c>
      <c r="N2781" s="3">
        <v>2256611.5</v>
      </c>
      <c r="O2781" s="4">
        <v>689042.8125</v>
      </c>
      <c r="P2781" s="5">
        <v>704967.1875</v>
      </c>
    </row>
    <row r="2782" spans="2:16">
      <c r="B2782" s="1">
        <v>687229.3125</v>
      </c>
      <c r="D2782" s="1">
        <v>868743.8125</v>
      </c>
      <c r="E2782" s="1">
        <v>0.092665083706</v>
      </c>
      <c r="F2782" s="1">
        <v>942910.75</v>
      </c>
      <c r="G2782" s="1">
        <v>704000</v>
      </c>
      <c r="H2782" s="1">
        <v>743000</v>
      </c>
      <c r="I2782" s="1">
        <v>709000</v>
      </c>
      <c r="J2782" s="6">
        <v>1143086.25</v>
      </c>
      <c r="K2782" s="6">
        <v>1213085.375</v>
      </c>
      <c r="L2782" s="6">
        <v>960171.375</v>
      </c>
      <c r="M2782" s="2">
        <v>16508.416016</v>
      </c>
      <c r="N2782" s="3">
        <v>2239693</v>
      </c>
      <c r="O2782" s="4">
        <v>687229.3125</v>
      </c>
      <c r="P2782" s="5">
        <v>704348.125</v>
      </c>
    </row>
    <row r="2783" spans="2:16">
      <c r="B2783" s="1">
        <v>685428.0625</v>
      </c>
      <c r="D2783" s="1">
        <v>871204.5625</v>
      </c>
      <c r="E2783" s="1">
        <v>0.092698559165</v>
      </c>
      <c r="F2783" s="1">
        <v>946496.8125</v>
      </c>
      <c r="G2783" s="1">
        <v>704000</v>
      </c>
      <c r="H2783" s="1">
        <v>744000</v>
      </c>
      <c r="I2783" s="1">
        <v>711000</v>
      </c>
      <c r="J2783" s="6">
        <v>1141906.5</v>
      </c>
      <c r="K2783" s="6">
        <v>1210571</v>
      </c>
      <c r="L2783" s="6">
        <v>960209.4375</v>
      </c>
      <c r="M2783" s="2">
        <v>19419.511719</v>
      </c>
      <c r="N2783" s="3">
        <v>2222244</v>
      </c>
      <c r="O2783" s="4">
        <v>685428.0625</v>
      </c>
      <c r="P2783" s="5">
        <v>703737.125</v>
      </c>
    </row>
    <row r="2784" spans="2:16">
      <c r="B2784" s="1">
        <v>683639.75</v>
      </c>
      <c r="D2784" s="1">
        <v>873632.25</v>
      </c>
      <c r="E2784" s="1">
        <v>0.092732042074</v>
      </c>
      <c r="F2784" s="1">
        <v>950070.625</v>
      </c>
      <c r="G2784" s="1">
        <v>703000</v>
      </c>
      <c r="H2784" s="1">
        <v>744000</v>
      </c>
      <c r="I2784" s="1">
        <v>713000</v>
      </c>
      <c r="J2784" s="6">
        <v>1140679.625</v>
      </c>
      <c r="K2784" s="6">
        <v>1207999.125</v>
      </c>
      <c r="L2784" s="6">
        <v>960213.5625</v>
      </c>
      <c r="M2784" s="2">
        <v>22406.271484</v>
      </c>
      <c r="N2784" s="3">
        <v>2204277.25</v>
      </c>
      <c r="O2784" s="4">
        <v>683639.75</v>
      </c>
      <c r="P2784" s="5">
        <v>703134.125</v>
      </c>
    </row>
    <row r="2785" spans="2:16">
      <c r="B2785" s="1">
        <v>681865</v>
      </c>
      <c r="D2785" s="1">
        <v>876026</v>
      </c>
      <c r="E2785" s="1">
        <v>0.092765517533</v>
      </c>
      <c r="F2785" s="1">
        <v>953630.75</v>
      </c>
      <c r="G2785" s="1">
        <v>703000</v>
      </c>
      <c r="H2785" s="1">
        <v>745000</v>
      </c>
      <c r="I2785" s="1">
        <v>716000</v>
      </c>
      <c r="J2785" s="6">
        <v>1139405.25</v>
      </c>
      <c r="K2785" s="6">
        <v>1205371.625</v>
      </c>
      <c r="L2785" s="6">
        <v>960183.625</v>
      </c>
      <c r="M2785" s="2">
        <v>25469.238281</v>
      </c>
      <c r="N2785" s="3">
        <v>2185805.75</v>
      </c>
      <c r="O2785" s="4">
        <v>681865</v>
      </c>
      <c r="P2785" s="5">
        <v>702539.125</v>
      </c>
    </row>
    <row r="2786" spans="2:16">
      <c r="B2786" s="1">
        <v>680104.4375</v>
      </c>
      <c r="D2786" s="1">
        <v>878385.0625</v>
      </c>
      <c r="E2786" s="1">
        <v>0.092799000442</v>
      </c>
      <c r="F2786" s="1">
        <v>957175.6875</v>
      </c>
      <c r="G2786" s="1">
        <v>702000</v>
      </c>
      <c r="H2786" s="1">
        <v>745000</v>
      </c>
      <c r="I2786" s="1">
        <v>718000</v>
      </c>
      <c r="J2786" s="6">
        <v>1138083.125</v>
      </c>
      <c r="K2786" s="6">
        <v>1202690.375</v>
      </c>
      <c r="L2786" s="6">
        <v>960119.625</v>
      </c>
      <c r="M2786" s="2">
        <v>28608.925781</v>
      </c>
      <c r="N2786" s="3">
        <v>2166843</v>
      </c>
      <c r="O2786" s="4">
        <v>680104.4375</v>
      </c>
      <c r="P2786" s="5">
        <v>701952.125</v>
      </c>
    </row>
    <row r="2787" spans="2:16">
      <c r="B2787" s="1">
        <v>678358.6875</v>
      </c>
      <c r="D2787" s="1">
        <v>880708.625</v>
      </c>
      <c r="E2787" s="1">
        <v>0.092831403017</v>
      </c>
      <c r="F2787" s="1">
        <v>960703.9375</v>
      </c>
      <c r="G2787" s="1">
        <v>701000</v>
      </c>
      <c r="H2787" s="1">
        <v>746000</v>
      </c>
      <c r="I2787" s="1">
        <v>720000</v>
      </c>
      <c r="J2787" s="6">
        <v>1136713.125</v>
      </c>
      <c r="K2787" s="6">
        <v>1199957.375</v>
      </c>
      <c r="L2787" s="6">
        <v>960021.5</v>
      </c>
      <c r="M2787" s="2">
        <v>31825.822266</v>
      </c>
      <c r="N2787" s="3">
        <v>2147402.75</v>
      </c>
      <c r="O2787" s="4">
        <v>678358.6875</v>
      </c>
      <c r="P2787" s="5">
        <v>701373.1875</v>
      </c>
    </row>
    <row r="2788" spans="2:16">
      <c r="B2788" s="1">
        <v>676628.3125</v>
      </c>
      <c r="D2788" s="1">
        <v>882995.9375</v>
      </c>
      <c r="E2788" s="1">
        <v>0.092864878476</v>
      </c>
      <c r="F2788" s="1">
        <v>964214</v>
      </c>
      <c r="G2788" s="1">
        <v>701000</v>
      </c>
      <c r="H2788" s="1">
        <v>746000</v>
      </c>
      <c r="I2788" s="1">
        <v>723000</v>
      </c>
      <c r="J2788" s="6">
        <v>1135295.125</v>
      </c>
      <c r="K2788" s="6">
        <v>1197174.5</v>
      </c>
      <c r="L2788" s="6">
        <v>959889.25</v>
      </c>
      <c r="M2788" s="2">
        <v>35120.382813</v>
      </c>
      <c r="N2788" s="3">
        <v>2127499.25</v>
      </c>
      <c r="O2788" s="4">
        <v>676628.3125</v>
      </c>
      <c r="P2788" s="5">
        <v>700802.5</v>
      </c>
    </row>
    <row r="2789" spans="2:16">
      <c r="B2789" s="1">
        <v>674913.875</v>
      </c>
      <c r="D2789" s="1">
        <v>885246.25</v>
      </c>
      <c r="E2789" s="1">
        <v>0.092898361385</v>
      </c>
      <c r="F2789" s="1">
        <v>967704.3125</v>
      </c>
      <c r="G2789" s="1">
        <v>700000</v>
      </c>
      <c r="H2789" s="1">
        <v>747000</v>
      </c>
      <c r="I2789" s="1">
        <v>726000</v>
      </c>
      <c r="J2789" s="6">
        <v>1133829.125</v>
      </c>
      <c r="K2789" s="6">
        <v>1194343.75</v>
      </c>
      <c r="L2789" s="6">
        <v>959722.9375</v>
      </c>
      <c r="M2789" s="2">
        <v>38493.035156</v>
      </c>
      <c r="N2789" s="3">
        <v>2107146.75</v>
      </c>
      <c r="O2789" s="4">
        <v>674913.875</v>
      </c>
      <c r="P2789" s="5">
        <v>700240.3125</v>
      </c>
    </row>
    <row r="2790" spans="2:16">
      <c r="B2790" s="1">
        <v>673215.875</v>
      </c>
      <c r="D2790" s="1">
        <v>887458.8125</v>
      </c>
      <c r="E2790" s="1">
        <v>0.092931836843</v>
      </c>
      <c r="F2790" s="1">
        <v>971173.3125</v>
      </c>
      <c r="G2790" s="1">
        <v>700000</v>
      </c>
      <c r="H2790" s="1">
        <v>747000</v>
      </c>
      <c r="I2790" s="1">
        <v>728000</v>
      </c>
      <c r="J2790" s="6">
        <v>1132315.125</v>
      </c>
      <c r="K2790" s="6">
        <v>1191467</v>
      </c>
      <c r="L2790" s="6">
        <v>959522.6875</v>
      </c>
      <c r="M2790" s="2">
        <v>41944.171875</v>
      </c>
      <c r="N2790" s="3">
        <v>2086359.875</v>
      </c>
      <c r="O2790" s="4">
        <v>673215.875</v>
      </c>
      <c r="P2790" s="5">
        <v>699686.9375</v>
      </c>
    </row>
    <row r="2791" spans="2:16">
      <c r="B2791" s="1">
        <v>671534.8125</v>
      </c>
      <c r="D2791" s="1">
        <v>889632.9375</v>
      </c>
      <c r="E2791" s="1">
        <v>0.092965319753</v>
      </c>
      <c r="F2791" s="1">
        <v>974619.4375</v>
      </c>
      <c r="G2791" s="1">
        <v>699000</v>
      </c>
      <c r="H2791" s="1">
        <v>748000</v>
      </c>
      <c r="I2791" s="1">
        <v>731000</v>
      </c>
      <c r="J2791" s="6">
        <v>1130753.125</v>
      </c>
      <c r="K2791" s="6">
        <v>1188546.125</v>
      </c>
      <c r="L2791" s="6">
        <v>959288.6875</v>
      </c>
      <c r="M2791" s="2">
        <v>45474.15625</v>
      </c>
      <c r="N2791" s="3">
        <v>2065153.625</v>
      </c>
      <c r="O2791" s="4">
        <v>671534.8125</v>
      </c>
      <c r="P2791" s="5">
        <v>699142.75</v>
      </c>
    </row>
    <row r="2792" spans="2:16">
      <c r="B2792" s="1">
        <v>669871.125</v>
      </c>
      <c r="D2792" s="1">
        <v>891767.9375</v>
      </c>
      <c r="E2792" s="1">
        <v>0.092998802662</v>
      </c>
      <c r="F2792" s="1">
        <v>978041.125</v>
      </c>
      <c r="G2792" s="1">
        <v>699000</v>
      </c>
      <c r="H2792" s="1">
        <v>749000</v>
      </c>
      <c r="I2792" s="1">
        <v>734000</v>
      </c>
      <c r="J2792" s="6">
        <v>1129143.25</v>
      </c>
      <c r="K2792" s="6">
        <v>1185583</v>
      </c>
      <c r="L2792" s="6">
        <v>959021.125</v>
      </c>
      <c r="M2792" s="2">
        <v>49083.3125</v>
      </c>
      <c r="N2792" s="3">
        <v>2043543.25</v>
      </c>
      <c r="O2792" s="4">
        <v>669871.125</v>
      </c>
      <c r="P2792" s="5">
        <v>698608.125</v>
      </c>
    </row>
    <row r="2793" spans="2:16">
      <c r="B2793" s="1">
        <v>668225.3125</v>
      </c>
      <c r="D2793" s="1">
        <v>893863.1875</v>
      </c>
      <c r="E2793" s="1">
        <v>0.093032278121</v>
      </c>
      <c r="F2793" s="1">
        <v>981436.8125</v>
      </c>
      <c r="G2793" s="1">
        <v>698000</v>
      </c>
      <c r="H2793" s="1">
        <v>749000</v>
      </c>
      <c r="I2793" s="1">
        <v>737000</v>
      </c>
      <c r="J2793" s="6">
        <v>1127485.625</v>
      </c>
      <c r="K2793" s="6">
        <v>1182579.25</v>
      </c>
      <c r="L2793" s="6">
        <v>958720.3125</v>
      </c>
      <c r="M2793" s="2">
        <v>52771.929688</v>
      </c>
      <c r="N2793" s="3">
        <v>2021544.125</v>
      </c>
      <c r="O2793" s="4">
        <v>668225.3125</v>
      </c>
      <c r="P2793" s="5">
        <v>698083.5</v>
      </c>
    </row>
    <row r="2794" spans="2:16">
      <c r="B2794" s="1">
        <v>666597.8125</v>
      </c>
      <c r="D2794" s="1">
        <v>895918</v>
      </c>
      <c r="E2794" s="1">
        <v>0.093064680696</v>
      </c>
      <c r="F2794" s="1">
        <v>984804.875</v>
      </c>
      <c r="G2794" s="1">
        <v>698000</v>
      </c>
      <c r="H2794" s="1">
        <v>750000</v>
      </c>
      <c r="I2794" s="1">
        <v>740000</v>
      </c>
      <c r="J2794" s="6">
        <v>1125780.375</v>
      </c>
      <c r="K2794" s="6">
        <v>1179536.625</v>
      </c>
      <c r="L2794" s="6">
        <v>958386.5625</v>
      </c>
      <c r="M2794" s="2">
        <v>56540.261719</v>
      </c>
      <c r="N2794" s="3">
        <v>1999172</v>
      </c>
      <c r="O2794" s="4">
        <v>666597.8125</v>
      </c>
      <c r="P2794" s="5">
        <v>697569.375</v>
      </c>
    </row>
    <row r="2795" spans="2:16">
      <c r="B2795" s="1">
        <v>664989.0625</v>
      </c>
      <c r="D2795" s="1">
        <v>897931.75</v>
      </c>
      <c r="E2795" s="1">
        <v>0.093098163605</v>
      </c>
      <c r="F2795" s="1">
        <v>988143.75</v>
      </c>
      <c r="G2795" s="1">
        <v>697000</v>
      </c>
      <c r="H2795" s="1">
        <v>750000</v>
      </c>
      <c r="I2795" s="1">
        <v>743000</v>
      </c>
      <c r="J2795" s="6">
        <v>1124027.75</v>
      </c>
      <c r="K2795" s="6">
        <v>1176456.75</v>
      </c>
      <c r="L2795" s="6">
        <v>958020.1875</v>
      </c>
      <c r="M2795" s="2">
        <v>60388.527344</v>
      </c>
      <c r="N2795" s="3">
        <v>1976442.75</v>
      </c>
      <c r="O2795" s="4">
        <v>664989.0625</v>
      </c>
      <c r="P2795" s="5">
        <v>697066.1875</v>
      </c>
    </row>
    <row r="2796" spans="2:16">
      <c r="B2796" s="1">
        <v>663399.4375</v>
      </c>
      <c r="D2796" s="1">
        <v>899903.875</v>
      </c>
      <c r="E2796" s="1">
        <v>0.093131639063</v>
      </c>
      <c r="F2796" s="1">
        <v>991451.8125</v>
      </c>
      <c r="G2796" s="1">
        <v>697000</v>
      </c>
      <c r="H2796" s="1">
        <v>751000</v>
      </c>
      <c r="I2796" s="1">
        <v>746000</v>
      </c>
      <c r="J2796" s="6">
        <v>1122227.875</v>
      </c>
      <c r="K2796" s="6">
        <v>1173341.125</v>
      </c>
      <c r="L2796" s="6">
        <v>957621.5</v>
      </c>
      <c r="M2796" s="2">
        <v>64316.902344</v>
      </c>
      <c r="N2796" s="3">
        <v>1953372.75</v>
      </c>
      <c r="O2796" s="4">
        <v>663399.4375</v>
      </c>
      <c r="P2796" s="5">
        <v>696574.4375</v>
      </c>
    </row>
    <row r="2797" spans="2:16">
      <c r="B2797" s="1">
        <v>661829.375</v>
      </c>
      <c r="D2797" s="1">
        <v>901833.8125</v>
      </c>
      <c r="E2797" s="1">
        <v>0.093165121973</v>
      </c>
      <c r="F2797" s="1">
        <v>994727.5</v>
      </c>
      <c r="G2797" s="1">
        <v>696000</v>
      </c>
      <c r="H2797" s="1">
        <v>752000</v>
      </c>
      <c r="I2797" s="1">
        <v>749000</v>
      </c>
      <c r="J2797" s="6">
        <v>1120381</v>
      </c>
      <c r="K2797" s="6">
        <v>1170191.125</v>
      </c>
      <c r="L2797" s="6">
        <v>957190.875</v>
      </c>
      <c r="M2797" s="2">
        <v>68325.523438</v>
      </c>
      <c r="N2797" s="3">
        <v>1929978.625</v>
      </c>
      <c r="O2797" s="4">
        <v>661829.375</v>
      </c>
      <c r="P2797" s="5">
        <v>696094.625</v>
      </c>
    </row>
    <row r="2798" spans="2:16">
      <c r="B2798" s="1">
        <v>660279.3125</v>
      </c>
      <c r="D2798" s="1">
        <v>903721</v>
      </c>
      <c r="E2798" s="1">
        <v>0.093198597431</v>
      </c>
      <c r="F2798" s="1">
        <v>997969.1875</v>
      </c>
      <c r="G2798" s="1">
        <v>696000</v>
      </c>
      <c r="H2798" s="1">
        <v>752000</v>
      </c>
      <c r="I2798" s="1">
        <v>752000</v>
      </c>
      <c r="J2798" s="6">
        <v>1118487.5</v>
      </c>
      <c r="K2798" s="6">
        <v>1167008.25</v>
      </c>
      <c r="L2798" s="6">
        <v>956728.625</v>
      </c>
      <c r="M2798" s="2">
        <v>72414.484375</v>
      </c>
      <c r="N2798" s="3">
        <v>1906277.5</v>
      </c>
      <c r="O2798" s="4">
        <v>660279.3125</v>
      </c>
      <c r="P2798" s="5">
        <v>695627.1875</v>
      </c>
    </row>
    <row r="2799" spans="2:16">
      <c r="B2799" s="1">
        <v>658749.6875</v>
      </c>
      <c r="D2799" s="1">
        <v>905564.9375</v>
      </c>
      <c r="E2799" s="1">
        <v>0.09323208034</v>
      </c>
      <c r="F2799" s="1">
        <v>1001175.3125</v>
      </c>
      <c r="G2799" s="1">
        <v>695000</v>
      </c>
      <c r="H2799" s="1">
        <v>753000</v>
      </c>
      <c r="I2799" s="1">
        <v>755000</v>
      </c>
      <c r="J2799" s="6">
        <v>1116547.625</v>
      </c>
      <c r="K2799" s="6">
        <v>1163793.75</v>
      </c>
      <c r="L2799" s="6">
        <v>956235.0625</v>
      </c>
      <c r="M2799" s="2">
        <v>76583.835938</v>
      </c>
      <c r="N2799" s="3">
        <v>1882286.75</v>
      </c>
      <c r="O2799" s="4">
        <v>658749.6875</v>
      </c>
      <c r="P2799" s="5">
        <v>695172.625</v>
      </c>
    </row>
    <row r="2800" spans="2:16">
      <c r="B2800" s="1">
        <v>657240.9375</v>
      </c>
      <c r="D2800" s="1">
        <v>907365.125</v>
      </c>
      <c r="E2800" s="1">
        <v>0.09326556325</v>
      </c>
      <c r="F2800" s="1">
        <v>1004344.3125</v>
      </c>
      <c r="G2800" s="1">
        <v>695000</v>
      </c>
      <c r="H2800" s="1">
        <v>753000</v>
      </c>
      <c r="I2800" s="1">
        <v>759000</v>
      </c>
      <c r="J2800" s="6">
        <v>1114561.75</v>
      </c>
      <c r="K2800" s="6">
        <v>1160549</v>
      </c>
      <c r="L2800" s="6">
        <v>955710.4375</v>
      </c>
      <c r="M2800" s="2">
        <v>80833.585938</v>
      </c>
      <c r="N2800" s="3">
        <v>1858024.25</v>
      </c>
      <c r="O2800" s="4">
        <v>657240.9375</v>
      </c>
      <c r="P2800" s="5">
        <v>694731.4375</v>
      </c>
    </row>
    <row r="2801" spans="2:16">
      <c r="B2801" s="1">
        <v>655753.4375</v>
      </c>
      <c r="D2801" s="1">
        <v>909121.0625</v>
      </c>
      <c r="E2801" s="1">
        <v>0.093299038708</v>
      </c>
      <c r="F2801" s="1">
        <v>1007474.6875</v>
      </c>
      <c r="G2801" s="1">
        <v>694000</v>
      </c>
      <c r="H2801" s="1">
        <v>754000</v>
      </c>
      <c r="I2801" s="1">
        <v>762000</v>
      </c>
      <c r="J2801" s="6">
        <v>1112530.375</v>
      </c>
      <c r="K2801" s="6">
        <v>1157275.125</v>
      </c>
      <c r="L2801" s="6">
        <v>955155</v>
      </c>
      <c r="M2801" s="2">
        <v>85163.695313</v>
      </c>
      <c r="N2801" s="3">
        <v>1833508.125</v>
      </c>
      <c r="O2801" s="4">
        <v>655753.4375</v>
      </c>
      <c r="P2801" s="5">
        <v>694304.125</v>
      </c>
    </row>
    <row r="2802" spans="2:16">
      <c r="B2802" s="1">
        <v>654287.625</v>
      </c>
      <c r="D2802" s="1">
        <v>910832.3125</v>
      </c>
      <c r="E2802" s="1">
        <v>0.093331441283</v>
      </c>
      <c r="F2802" s="1">
        <v>1010564.875</v>
      </c>
      <c r="G2802" s="1">
        <v>694000</v>
      </c>
      <c r="H2802" s="1">
        <v>755000</v>
      </c>
      <c r="I2802" s="1">
        <v>766000</v>
      </c>
      <c r="J2802" s="6">
        <v>1110454</v>
      </c>
      <c r="K2802" s="6">
        <v>1153973.375</v>
      </c>
      <c r="L2802" s="6">
        <v>954569</v>
      </c>
      <c r="M2802" s="2">
        <v>89574.078125</v>
      </c>
      <c r="N2802" s="3">
        <v>1808756.75</v>
      </c>
      <c r="O2802" s="4">
        <v>654287.625</v>
      </c>
      <c r="P2802" s="5">
        <v>693891.1875</v>
      </c>
    </row>
    <row r="2803" spans="2:16">
      <c r="B2803" s="1">
        <v>652843.875</v>
      </c>
      <c r="D2803" s="1">
        <v>912498.4375</v>
      </c>
      <c r="E2803" s="1">
        <v>0.093364916742</v>
      </c>
      <c r="F2803" s="1">
        <v>1013613.4375</v>
      </c>
      <c r="G2803" s="1">
        <v>693000</v>
      </c>
      <c r="H2803" s="1">
        <v>755000</v>
      </c>
      <c r="I2803" s="1">
        <v>769000</v>
      </c>
      <c r="J2803" s="6">
        <v>1108333.125</v>
      </c>
      <c r="K2803" s="6">
        <v>1150644.875</v>
      </c>
      <c r="L2803" s="6">
        <v>953952.6875</v>
      </c>
      <c r="M2803" s="2">
        <v>94064.59375</v>
      </c>
      <c r="N2803" s="3">
        <v>1783788.75</v>
      </c>
      <c r="O2803" s="4">
        <v>652843.875</v>
      </c>
      <c r="P2803" s="5">
        <v>693493.125</v>
      </c>
    </row>
    <row r="2804" spans="2:16">
      <c r="B2804" s="1">
        <v>651422.625</v>
      </c>
      <c r="D2804" s="1">
        <v>914119</v>
      </c>
      <c r="E2804" s="1">
        <v>0.093398399651</v>
      </c>
      <c r="F2804" s="1">
        <v>1016618.9375</v>
      </c>
      <c r="G2804" s="1">
        <v>693000</v>
      </c>
      <c r="H2804" s="1">
        <v>756000</v>
      </c>
      <c r="I2804" s="1">
        <v>773000</v>
      </c>
      <c r="J2804" s="6">
        <v>1106168.375</v>
      </c>
      <c r="K2804" s="6">
        <v>1147290.625</v>
      </c>
      <c r="L2804" s="6">
        <v>953306.25</v>
      </c>
      <c r="M2804" s="2">
        <v>98635.0625</v>
      </c>
      <c r="N2804" s="3">
        <v>1758623</v>
      </c>
      <c r="O2804" s="4">
        <v>651422.625</v>
      </c>
      <c r="P2804" s="5">
        <v>693110.4375</v>
      </c>
    </row>
    <row r="2805" spans="2:16">
      <c r="B2805" s="1">
        <v>650024.375</v>
      </c>
      <c r="D2805" s="1">
        <v>915693.5625</v>
      </c>
      <c r="E2805" s="1">
        <v>0.09343188256</v>
      </c>
      <c r="F2805" s="1">
        <v>1019580</v>
      </c>
      <c r="G2805" s="1">
        <v>693000</v>
      </c>
      <c r="H2805" s="1">
        <v>757000</v>
      </c>
      <c r="I2805" s="1">
        <v>776000</v>
      </c>
      <c r="J2805" s="6">
        <v>1103960.5</v>
      </c>
      <c r="K2805" s="6">
        <v>1143911.75</v>
      </c>
      <c r="L2805" s="6">
        <v>952629.9375</v>
      </c>
      <c r="M2805" s="2">
        <v>103285.24219</v>
      </c>
      <c r="N2805" s="3">
        <v>1733278.375</v>
      </c>
      <c r="O2805" s="4">
        <v>650024.375</v>
      </c>
      <c r="P2805" s="5">
        <v>692743.6875</v>
      </c>
    </row>
    <row r="2806" spans="2:16">
      <c r="B2806" s="1">
        <v>648649.5625</v>
      </c>
      <c r="D2806" s="1">
        <v>917221.75</v>
      </c>
      <c r="E2806" s="1">
        <v>0.093465358019</v>
      </c>
      <c r="F2806" s="1">
        <v>1022495.25</v>
      </c>
      <c r="G2806" s="1">
        <v>692000</v>
      </c>
      <c r="H2806" s="1">
        <v>757000</v>
      </c>
      <c r="I2806" s="1">
        <v>780000</v>
      </c>
      <c r="J2806" s="6">
        <v>1101710.25</v>
      </c>
      <c r="K2806" s="6">
        <v>1140509.375</v>
      </c>
      <c r="L2806" s="6">
        <v>951923.9375</v>
      </c>
      <c r="M2806" s="2">
        <v>108014.84375</v>
      </c>
      <c r="N2806" s="3">
        <v>1707773.75</v>
      </c>
      <c r="O2806" s="4">
        <v>648649.5625</v>
      </c>
      <c r="P2806" s="5">
        <v>692393.4375</v>
      </c>
    </row>
    <row r="2807" spans="2:16">
      <c r="B2807" s="1">
        <v>647298.625</v>
      </c>
      <c r="D2807" s="1">
        <v>918703.25</v>
      </c>
      <c r="E2807" s="1">
        <v>0.093498840928</v>
      </c>
      <c r="F2807" s="1">
        <v>1025363.375</v>
      </c>
      <c r="G2807" s="1">
        <v>692000</v>
      </c>
      <c r="H2807" s="1">
        <v>758000</v>
      </c>
      <c r="I2807" s="1">
        <v>784000</v>
      </c>
      <c r="J2807" s="6">
        <v>1099418.5</v>
      </c>
      <c r="K2807" s="6">
        <v>1137084.625</v>
      </c>
      <c r="L2807" s="6">
        <v>951188.4375</v>
      </c>
      <c r="M2807" s="2">
        <v>112823.52344</v>
      </c>
      <c r="N2807" s="3">
        <v>1682128</v>
      </c>
      <c r="O2807" s="4">
        <v>647298.625</v>
      </c>
      <c r="P2807" s="5">
        <v>692060.1875</v>
      </c>
    </row>
    <row r="2808" spans="2:16">
      <c r="B2808" s="1">
        <v>645972</v>
      </c>
      <c r="D2808" s="1">
        <v>920137.6875</v>
      </c>
      <c r="E2808" s="1">
        <v>0.093532316387</v>
      </c>
      <c r="F2808" s="1">
        <v>1028183.125</v>
      </c>
      <c r="G2808" s="1">
        <v>692000</v>
      </c>
      <c r="H2808" s="1">
        <v>758000</v>
      </c>
      <c r="I2808" s="1">
        <v>788000</v>
      </c>
      <c r="J2808" s="6">
        <v>1097086.125</v>
      </c>
      <c r="K2808" s="6">
        <v>1133638.625</v>
      </c>
      <c r="L2808" s="6">
        <v>950423.6875</v>
      </c>
      <c r="M2808" s="2">
        <v>117710.88281</v>
      </c>
      <c r="N2808" s="3">
        <v>1656360</v>
      </c>
      <c r="O2808" s="4">
        <v>645972</v>
      </c>
      <c r="P2808" s="5">
        <v>691744.5</v>
      </c>
    </row>
    <row r="2809" spans="2:16">
      <c r="B2809" s="1">
        <v>644670.125</v>
      </c>
      <c r="D2809" s="1">
        <v>921524.75</v>
      </c>
      <c r="E2809" s="1">
        <v>0.093564718962</v>
      </c>
      <c r="F2809" s="1">
        <v>1030953.25</v>
      </c>
      <c r="G2809" s="1">
        <v>691000</v>
      </c>
      <c r="H2809" s="1">
        <v>759000</v>
      </c>
      <c r="I2809" s="1">
        <v>792000</v>
      </c>
      <c r="J2809" s="6">
        <v>1094714.125</v>
      </c>
      <c r="K2809" s="6">
        <v>1130172.5</v>
      </c>
      <c r="L2809" s="6">
        <v>949629.875</v>
      </c>
      <c r="M2809" s="2">
        <v>122676.46875</v>
      </c>
      <c r="N2809" s="3">
        <v>1630488.5</v>
      </c>
      <c r="O2809" s="4">
        <v>644670.125</v>
      </c>
      <c r="P2809" s="5">
        <v>691446.9375</v>
      </c>
    </row>
    <row r="2810" spans="2:16">
      <c r="B2810" s="1">
        <v>643393.4375</v>
      </c>
      <c r="D2810" s="1">
        <v>922864.1875</v>
      </c>
      <c r="E2810" s="1">
        <v>0.093598201871</v>
      </c>
      <c r="F2810" s="1">
        <v>1033672.5</v>
      </c>
      <c r="G2810" s="1">
        <v>691000</v>
      </c>
      <c r="H2810" s="1">
        <v>760000</v>
      </c>
      <c r="I2810" s="1">
        <v>796000</v>
      </c>
      <c r="J2810" s="6">
        <v>1092303.625</v>
      </c>
      <c r="K2810" s="6">
        <v>1126687.5</v>
      </c>
      <c r="L2810" s="6">
        <v>948807.1875</v>
      </c>
      <c r="M2810" s="2">
        <v>127719.76563</v>
      </c>
      <c r="N2810" s="3">
        <v>1604532.25</v>
      </c>
      <c r="O2810" s="4">
        <v>643393.4375</v>
      </c>
      <c r="P2810" s="5">
        <v>691168.125</v>
      </c>
    </row>
    <row r="2811" spans="2:16">
      <c r="B2811" s="1">
        <v>642142.375</v>
      </c>
      <c r="D2811" s="1">
        <v>924155.6875</v>
      </c>
      <c r="E2811" s="1">
        <v>0.09363167733</v>
      </c>
      <c r="F2811" s="1">
        <v>1036339.6875</v>
      </c>
      <c r="G2811" s="1">
        <v>691000</v>
      </c>
      <c r="H2811" s="1">
        <v>760000</v>
      </c>
      <c r="I2811" s="1">
        <v>800000</v>
      </c>
      <c r="J2811" s="6">
        <v>1089855.75</v>
      </c>
      <c r="K2811" s="6">
        <v>1123184.875</v>
      </c>
      <c r="L2811" s="6">
        <v>947955.8125</v>
      </c>
      <c r="M2811" s="2">
        <v>132840.20313</v>
      </c>
      <c r="N2811" s="3">
        <v>1578509.875</v>
      </c>
      <c r="O2811" s="4">
        <v>642142.375</v>
      </c>
      <c r="P2811" s="5">
        <v>690908.625</v>
      </c>
    </row>
    <row r="2812" spans="2:16">
      <c r="B2812" s="1">
        <v>640917.3125</v>
      </c>
      <c r="D2812" s="1">
        <v>925398.875</v>
      </c>
      <c r="E2812" s="1">
        <v>0.093665160239</v>
      </c>
      <c r="F2812" s="1">
        <v>1038953.625</v>
      </c>
      <c r="G2812" s="1">
        <v>691000</v>
      </c>
      <c r="H2812" s="1">
        <v>761000</v>
      </c>
      <c r="I2812" s="1">
        <v>804000</v>
      </c>
      <c r="J2812" s="6">
        <v>1087371.75</v>
      </c>
      <c r="K2812" s="6">
        <v>1119665.875</v>
      </c>
      <c r="L2812" s="6">
        <v>947076</v>
      </c>
      <c r="M2812" s="2">
        <v>138037.14063</v>
      </c>
      <c r="N2812" s="3">
        <v>1552439.875</v>
      </c>
      <c r="O2812" s="4">
        <v>640917.3125</v>
      </c>
      <c r="P2812" s="5">
        <v>690669</v>
      </c>
    </row>
    <row r="2813" spans="2:16">
      <c r="B2813" s="1">
        <v>639718.6875</v>
      </c>
      <c r="D2813" s="1">
        <v>926593.4375</v>
      </c>
      <c r="E2813" s="1">
        <v>0.093698643148</v>
      </c>
      <c r="F2813" s="1">
        <v>1041513.1875</v>
      </c>
      <c r="G2813" s="1">
        <v>690000</v>
      </c>
      <c r="H2813" s="1">
        <v>761000</v>
      </c>
      <c r="I2813" s="1">
        <v>808000</v>
      </c>
      <c r="J2813" s="6">
        <v>1084852.875</v>
      </c>
      <c r="K2813" s="6">
        <v>1116131.875</v>
      </c>
      <c r="L2813" s="6">
        <v>946167.9375</v>
      </c>
      <c r="M2813" s="2">
        <v>143309.89063</v>
      </c>
      <c r="N2813" s="3">
        <v>1526340.5</v>
      </c>
      <c r="O2813" s="4">
        <v>639718.6875</v>
      </c>
      <c r="P2813" s="5">
        <v>690449.875</v>
      </c>
    </row>
    <row r="2814" spans="2:16">
      <c r="B2814" s="1">
        <v>638546.875</v>
      </c>
      <c r="D2814" s="1">
        <v>927739</v>
      </c>
      <c r="E2814" s="1">
        <v>0.093732118607</v>
      </c>
      <c r="F2814" s="1">
        <v>1044017.25</v>
      </c>
      <c r="G2814" s="1">
        <v>690000</v>
      </c>
      <c r="H2814" s="1">
        <v>762000</v>
      </c>
      <c r="I2814" s="1">
        <v>812000</v>
      </c>
      <c r="J2814" s="6">
        <v>1082300.5</v>
      </c>
      <c r="K2814" s="6">
        <v>1112584.25</v>
      </c>
      <c r="L2814" s="6">
        <v>945231.875</v>
      </c>
      <c r="M2814" s="2">
        <v>148657.6875</v>
      </c>
      <c r="N2814" s="3">
        <v>1500229.75</v>
      </c>
      <c r="O2814" s="4">
        <v>638546.875</v>
      </c>
      <c r="P2814" s="5">
        <v>690251.875</v>
      </c>
    </row>
    <row r="2815" spans="2:16">
      <c r="B2815" s="1">
        <v>637402.1875</v>
      </c>
      <c r="D2815" s="1">
        <v>928835.1875</v>
      </c>
      <c r="E2815" s="1">
        <v>0.093765601516</v>
      </c>
      <c r="F2815" s="1">
        <v>1046464.75</v>
      </c>
      <c r="G2815" s="1">
        <v>690000</v>
      </c>
      <c r="H2815" s="1">
        <v>763000</v>
      </c>
      <c r="I2815" s="1">
        <v>817000</v>
      </c>
      <c r="J2815" s="6">
        <v>1079716</v>
      </c>
      <c r="K2815" s="6">
        <v>1109024.5</v>
      </c>
      <c r="L2815" s="6">
        <v>944268</v>
      </c>
      <c r="M2815" s="2">
        <v>154079.70313</v>
      </c>
      <c r="N2815" s="3">
        <v>1474125.375</v>
      </c>
      <c r="O2815" s="4">
        <v>637402.1875</v>
      </c>
      <c r="P2815" s="5">
        <v>690075.625</v>
      </c>
    </row>
    <row r="2816" spans="2:16">
      <c r="B2816" s="1">
        <v>636285</v>
      </c>
      <c r="D2816" s="1">
        <v>929881.625</v>
      </c>
      <c r="E2816" s="1">
        <v>0.09379799664</v>
      </c>
      <c r="F2816" s="1">
        <v>1048854.625</v>
      </c>
      <c r="G2816" s="1">
        <v>690000</v>
      </c>
      <c r="H2816" s="1">
        <v>763000</v>
      </c>
      <c r="I2816" s="1">
        <v>821000</v>
      </c>
      <c r="J2816" s="6">
        <v>1077100.875</v>
      </c>
      <c r="K2816" s="6">
        <v>1105454</v>
      </c>
      <c r="L2816" s="6">
        <v>943276.5</v>
      </c>
      <c r="M2816" s="2">
        <v>159575.04688</v>
      </c>
      <c r="N2816" s="3">
        <v>1448044.75</v>
      </c>
      <c r="O2816" s="4">
        <v>636285</v>
      </c>
      <c r="P2816" s="5">
        <v>689921.8125</v>
      </c>
    </row>
    <row r="2817" spans="2:16">
      <c r="B2817" s="1">
        <v>635195.6875</v>
      </c>
      <c r="D2817" s="1">
        <v>930877.9375</v>
      </c>
      <c r="E2817" s="1">
        <v>0.093831479549</v>
      </c>
      <c r="F2817" s="1">
        <v>1051185.875</v>
      </c>
      <c r="G2817" s="1">
        <v>690000</v>
      </c>
      <c r="H2817" s="1">
        <v>764000</v>
      </c>
      <c r="I2817" s="1">
        <v>825000</v>
      </c>
      <c r="J2817" s="6">
        <v>1074456.5</v>
      </c>
      <c r="K2817" s="6">
        <v>1101874.375</v>
      </c>
      <c r="L2817" s="6">
        <v>942257.5</v>
      </c>
      <c r="M2817" s="2">
        <v>165142.75</v>
      </c>
      <c r="N2817" s="3">
        <v>1422005</v>
      </c>
      <c r="O2817" s="4">
        <v>635195.6875</v>
      </c>
      <c r="P2817" s="5">
        <v>689791.125</v>
      </c>
    </row>
    <row r="2818" spans="2:16">
      <c r="B2818" s="1">
        <v>634134.5625</v>
      </c>
      <c r="D2818" s="1">
        <v>931823.75</v>
      </c>
      <c r="E2818" s="1">
        <v>0.093864962459</v>
      </c>
      <c r="F2818" s="1">
        <v>1053457.5</v>
      </c>
      <c r="G2818" s="1">
        <v>690000</v>
      </c>
      <c r="H2818" s="1">
        <v>764000</v>
      </c>
      <c r="I2818" s="1">
        <v>830000</v>
      </c>
      <c r="J2818" s="6">
        <v>1071784.375</v>
      </c>
      <c r="K2818" s="6">
        <v>1098287.125</v>
      </c>
      <c r="L2818" s="6">
        <v>941211.125</v>
      </c>
      <c r="M2818" s="2">
        <v>170781.78125</v>
      </c>
      <c r="N2818" s="3">
        <v>1396023.125</v>
      </c>
      <c r="O2818" s="4">
        <v>634134.5625</v>
      </c>
      <c r="P2818" s="5">
        <v>689684.25</v>
      </c>
    </row>
    <row r="2819" spans="2:16">
      <c r="B2819" s="1">
        <v>633101.9375</v>
      </c>
      <c r="D2819" s="1">
        <v>932718.625</v>
      </c>
      <c r="E2819" s="1">
        <v>0.093898437917</v>
      </c>
      <c r="F2819" s="1">
        <v>1055668.625</v>
      </c>
      <c r="G2819" s="1">
        <v>690000</v>
      </c>
      <c r="H2819" s="1">
        <v>765000</v>
      </c>
      <c r="I2819" s="1">
        <v>834000</v>
      </c>
      <c r="J2819" s="6">
        <v>1069086</v>
      </c>
      <c r="K2819" s="6">
        <v>1094693.875</v>
      </c>
      <c r="L2819" s="6">
        <v>940137.5</v>
      </c>
      <c r="M2819" s="2">
        <v>176491.03125</v>
      </c>
      <c r="N2819" s="3">
        <v>1370115.75</v>
      </c>
      <c r="O2819" s="4">
        <v>633101.9375</v>
      </c>
      <c r="P2819" s="5">
        <v>689601.875</v>
      </c>
    </row>
    <row r="2820" spans="2:16">
      <c r="B2820" s="1">
        <v>632098.0625</v>
      </c>
      <c r="D2820" s="1">
        <v>933562.1875</v>
      </c>
      <c r="E2820" s="1">
        <v>0.093931920826</v>
      </c>
      <c r="F2820" s="1">
        <v>1057818.375</v>
      </c>
      <c r="G2820" s="1">
        <v>690000</v>
      </c>
      <c r="H2820" s="1">
        <v>766000</v>
      </c>
      <c r="I2820" s="1">
        <v>839000</v>
      </c>
      <c r="J2820" s="6">
        <v>1066362.875</v>
      </c>
      <c r="K2820" s="6">
        <v>1091096.25</v>
      </c>
      <c r="L2820" s="6">
        <v>939036.6875</v>
      </c>
      <c r="M2820" s="2">
        <v>182269.32813</v>
      </c>
      <c r="N2820" s="3">
        <v>1344299.375</v>
      </c>
      <c r="O2820" s="4">
        <v>632098.0625</v>
      </c>
      <c r="P2820" s="5">
        <v>689544.6875</v>
      </c>
    </row>
    <row r="2821" spans="2:16">
      <c r="B2821" s="1">
        <v>631123.25</v>
      </c>
      <c r="D2821" s="1">
        <v>934354</v>
      </c>
      <c r="E2821" s="1">
        <v>0.093965396285</v>
      </c>
      <c r="F2821" s="1">
        <v>1059905.875</v>
      </c>
      <c r="G2821" s="1">
        <v>690000</v>
      </c>
      <c r="H2821" s="1">
        <v>766000</v>
      </c>
      <c r="I2821" s="1">
        <v>843000</v>
      </c>
      <c r="J2821" s="6">
        <v>1063616.5</v>
      </c>
      <c r="K2821" s="6">
        <v>1087495.875</v>
      </c>
      <c r="L2821" s="6">
        <v>937908.75</v>
      </c>
      <c r="M2821" s="2">
        <v>188115.40625</v>
      </c>
      <c r="N2821" s="3">
        <v>1318590.25</v>
      </c>
      <c r="O2821" s="4">
        <v>631123.25</v>
      </c>
      <c r="P2821" s="5">
        <v>689513.4375</v>
      </c>
    </row>
    <row r="2822" spans="2:16">
      <c r="B2822" s="1">
        <v>630177.8125</v>
      </c>
      <c r="D2822" s="1">
        <v>935093.6875</v>
      </c>
      <c r="E2822" s="1">
        <v>0.093998879194</v>
      </c>
      <c r="F2822" s="1">
        <v>1061930.25</v>
      </c>
      <c r="G2822" s="1">
        <v>690000</v>
      </c>
      <c r="H2822" s="1">
        <v>767000</v>
      </c>
      <c r="I2822" s="1">
        <v>848000</v>
      </c>
      <c r="J2822" s="6">
        <v>1060848.375</v>
      </c>
      <c r="K2822" s="6">
        <v>1083894.5</v>
      </c>
      <c r="L2822" s="6">
        <v>936753.6875</v>
      </c>
      <c r="M2822" s="2">
        <v>194027.9375</v>
      </c>
      <c r="N2822" s="3">
        <v>1293004.25</v>
      </c>
      <c r="O2822" s="4">
        <v>630177.8125</v>
      </c>
      <c r="P2822" s="5">
        <v>689508.8125</v>
      </c>
    </row>
    <row r="2823" spans="2:16">
      <c r="B2823" s="1">
        <v>629262.0625</v>
      </c>
      <c r="D2823" s="1">
        <v>935780.875</v>
      </c>
      <c r="E2823" s="1">
        <v>0.094032362103</v>
      </c>
      <c r="F2823" s="1">
        <v>1063890.75</v>
      </c>
      <c r="G2823" s="1">
        <v>690000</v>
      </c>
      <c r="H2823" s="1">
        <v>767000</v>
      </c>
      <c r="I2823" s="1">
        <v>853000</v>
      </c>
      <c r="J2823" s="6">
        <v>1058060</v>
      </c>
      <c r="K2823" s="6">
        <v>1080293.875</v>
      </c>
      <c r="L2823" s="6">
        <v>935571.5</v>
      </c>
      <c r="M2823" s="2">
        <v>200005.51563</v>
      </c>
      <c r="N2823" s="3">
        <v>1267557.125</v>
      </c>
      <c r="O2823" s="4">
        <v>629262.0625</v>
      </c>
      <c r="P2823" s="5">
        <v>689531.5</v>
      </c>
    </row>
    <row r="2824" spans="2:16">
      <c r="B2824" s="1">
        <v>628376.3125</v>
      </c>
      <c r="D2824" s="1">
        <v>936415.3125</v>
      </c>
      <c r="E2824" s="1">
        <v>0.094064757228</v>
      </c>
      <c r="F2824" s="1">
        <v>1065786.625</v>
      </c>
      <c r="G2824" s="1">
        <v>690000</v>
      </c>
      <c r="H2824" s="1">
        <v>768000</v>
      </c>
      <c r="I2824" s="1">
        <v>857000</v>
      </c>
      <c r="J2824" s="6">
        <v>1055252.875</v>
      </c>
      <c r="K2824" s="6">
        <v>1076695.75</v>
      </c>
      <c r="L2824" s="6">
        <v>934362.1875</v>
      </c>
      <c r="M2824" s="2">
        <v>206046.65625</v>
      </c>
      <c r="N2824" s="3">
        <v>1242264.25</v>
      </c>
      <c r="O2824" s="4">
        <v>628376.3125</v>
      </c>
      <c r="P2824" s="5">
        <v>689582.25</v>
      </c>
    </row>
    <row r="2825" spans="2:16">
      <c r="B2825" s="1">
        <v>627520.875</v>
      </c>
      <c r="D2825" s="1">
        <v>936996.75</v>
      </c>
      <c r="E2825" s="1">
        <v>0.094098240137</v>
      </c>
      <c r="F2825" s="1">
        <v>1067617.25</v>
      </c>
      <c r="G2825" s="1">
        <v>690000</v>
      </c>
      <c r="H2825" s="1">
        <v>769000</v>
      </c>
      <c r="I2825" s="1">
        <v>862000</v>
      </c>
      <c r="J2825" s="6">
        <v>1052428.625</v>
      </c>
      <c r="K2825" s="6">
        <v>1073101.875</v>
      </c>
      <c r="L2825" s="6">
        <v>933125.75</v>
      </c>
      <c r="M2825" s="2">
        <v>212149.79688</v>
      </c>
      <c r="N2825" s="3">
        <v>1217140.875</v>
      </c>
      <c r="O2825" s="4">
        <v>627520.875</v>
      </c>
      <c r="P2825" s="5">
        <v>689661.75</v>
      </c>
    </row>
    <row r="2826" spans="2:16">
      <c r="B2826" s="1">
        <v>626696</v>
      </c>
      <c r="D2826" s="1">
        <v>937525</v>
      </c>
      <c r="E2826" s="1">
        <v>0.094131723046</v>
      </c>
      <c r="F2826" s="1">
        <v>1069381.875</v>
      </c>
      <c r="G2826" s="1">
        <v>690000</v>
      </c>
      <c r="H2826" s="1">
        <v>769000</v>
      </c>
      <c r="I2826" s="1">
        <v>867000</v>
      </c>
      <c r="J2826" s="6">
        <v>1049588.75</v>
      </c>
      <c r="K2826" s="6">
        <v>1069513.875</v>
      </c>
      <c r="L2826" s="6">
        <v>931862.1875</v>
      </c>
      <c r="M2826" s="2">
        <v>218313.29688</v>
      </c>
      <c r="N2826" s="3">
        <v>1192201.75</v>
      </c>
      <c r="O2826" s="4">
        <v>626696</v>
      </c>
      <c r="P2826" s="5">
        <v>689770.6875</v>
      </c>
    </row>
    <row r="2827" spans="2:16">
      <c r="B2827" s="1">
        <v>625902</v>
      </c>
      <c r="D2827" s="1">
        <v>938000</v>
      </c>
      <c r="E2827" s="1">
        <v>0.094165198505</v>
      </c>
      <c r="F2827" s="1">
        <v>1071080</v>
      </c>
      <c r="G2827" s="1">
        <v>690000</v>
      </c>
      <c r="H2827" s="1">
        <v>770000</v>
      </c>
      <c r="I2827" s="1">
        <v>872000</v>
      </c>
      <c r="J2827" s="6">
        <v>1046734.8125</v>
      </c>
      <c r="K2827" s="6">
        <v>1065933.5</v>
      </c>
      <c r="L2827" s="6">
        <v>930571.5</v>
      </c>
      <c r="M2827" s="2">
        <v>224535.42188</v>
      </c>
      <c r="N2827" s="3">
        <v>1167461.375</v>
      </c>
      <c r="O2827" s="4">
        <v>625902</v>
      </c>
      <c r="P2827" s="5">
        <v>689909.75</v>
      </c>
    </row>
    <row r="2828" spans="2:16">
      <c r="B2828" s="1">
        <v>625139.1875</v>
      </c>
      <c r="D2828" s="1">
        <v>938421.6875</v>
      </c>
      <c r="E2828" s="1">
        <v>0.094198681414</v>
      </c>
      <c r="F2828" s="1">
        <v>1072711</v>
      </c>
      <c r="G2828" s="1">
        <v>690000</v>
      </c>
      <c r="H2828" s="1">
        <v>770000</v>
      </c>
      <c r="I2828" s="1">
        <v>877000</v>
      </c>
      <c r="J2828" s="6">
        <v>1043868.25</v>
      </c>
      <c r="K2828" s="6">
        <v>1062362.625</v>
      </c>
      <c r="L2828" s="6">
        <v>929253.625</v>
      </c>
      <c r="M2828" s="2">
        <v>230814.34375</v>
      </c>
      <c r="N2828" s="3">
        <v>1142933.875</v>
      </c>
      <c r="O2828" s="4">
        <v>625139.1875</v>
      </c>
      <c r="P2828" s="5">
        <v>690079.625</v>
      </c>
    </row>
    <row r="2829" spans="2:16">
      <c r="B2829" s="1">
        <v>624407.8125</v>
      </c>
      <c r="D2829" s="1">
        <v>938790</v>
      </c>
      <c r="E2829" s="1">
        <v>0.094232156873</v>
      </c>
      <c r="F2829" s="1">
        <v>1074274.5</v>
      </c>
      <c r="G2829" s="1">
        <v>690000</v>
      </c>
      <c r="H2829" s="1">
        <v>771000</v>
      </c>
      <c r="I2829" s="1">
        <v>882000</v>
      </c>
      <c r="J2829" s="6">
        <v>1040990.5625</v>
      </c>
      <c r="K2829" s="6">
        <v>1058803</v>
      </c>
      <c r="L2829" s="6">
        <v>927908.5</v>
      </c>
      <c r="M2829" s="2">
        <v>237148.15625</v>
      </c>
      <c r="N2829" s="3">
        <v>1118633</v>
      </c>
      <c r="O2829" s="4">
        <v>624407.8125</v>
      </c>
      <c r="P2829" s="5">
        <v>690281.0625</v>
      </c>
    </row>
    <row r="2830" spans="2:16">
      <c r="B2830" s="1">
        <v>623708.125</v>
      </c>
      <c r="D2830" s="1">
        <v>939105</v>
      </c>
      <c r="E2830" s="1">
        <v>0.094265639782</v>
      </c>
      <c r="F2830" s="1">
        <v>1075770</v>
      </c>
      <c r="G2830" s="1">
        <v>691000</v>
      </c>
      <c r="H2830" s="1">
        <v>771000</v>
      </c>
      <c r="I2830" s="1">
        <v>886000</v>
      </c>
      <c r="J2830" s="6">
        <v>1038103.1875</v>
      </c>
      <c r="K2830" s="6">
        <v>1055256.25</v>
      </c>
      <c r="L2830" s="6">
        <v>926536.0625</v>
      </c>
      <c r="M2830" s="2">
        <v>243534.875</v>
      </c>
      <c r="N2830" s="3">
        <v>1094572.125</v>
      </c>
      <c r="O2830" s="4">
        <v>623708.125</v>
      </c>
      <c r="P2830" s="5">
        <v>690514.75</v>
      </c>
    </row>
    <row r="2831" spans="2:16">
      <c r="B2831" s="1">
        <v>623040.375</v>
      </c>
      <c r="D2831" s="1">
        <v>939366.6875</v>
      </c>
      <c r="E2831" s="1">
        <v>0.094298042357</v>
      </c>
      <c r="F2831" s="1">
        <v>1077197.25</v>
      </c>
      <c r="G2831" s="1">
        <v>691000</v>
      </c>
      <c r="H2831" s="1">
        <v>772000</v>
      </c>
      <c r="I2831" s="1">
        <v>891000</v>
      </c>
      <c r="J2831" s="6">
        <v>1035207.625</v>
      </c>
      <c r="K2831" s="6">
        <v>1051724.125</v>
      </c>
      <c r="L2831" s="6">
        <v>925136.1875</v>
      </c>
      <c r="M2831" s="2">
        <v>249972.42188</v>
      </c>
      <c r="N2831" s="3">
        <v>1070764.125</v>
      </c>
      <c r="O2831" s="4">
        <v>623040.375</v>
      </c>
      <c r="P2831" s="5">
        <v>690781.375</v>
      </c>
    </row>
    <row r="2832" spans="2:16">
      <c r="B2832" s="1">
        <v>622404.8125</v>
      </c>
      <c r="D2832" s="1">
        <v>939575.1875</v>
      </c>
      <c r="E2832" s="1">
        <v>0.094331517816</v>
      </c>
      <c r="F2832" s="1">
        <v>1078555.875</v>
      </c>
      <c r="G2832" s="1">
        <v>691000</v>
      </c>
      <c r="H2832" s="1">
        <v>772000</v>
      </c>
      <c r="I2832" s="1">
        <v>896000</v>
      </c>
      <c r="J2832" s="6">
        <v>1032305.25</v>
      </c>
      <c r="K2832" s="6">
        <v>1048208.3125</v>
      </c>
      <c r="L2832" s="6">
        <v>923708.75</v>
      </c>
      <c r="M2832" s="2">
        <v>256458.625</v>
      </c>
      <c r="N2832" s="3">
        <v>1047221.5</v>
      </c>
      <c r="O2832" s="4">
        <v>622404.8125</v>
      </c>
      <c r="P2832" s="5">
        <v>691081.625</v>
      </c>
    </row>
    <row r="2833" spans="2:16">
      <c r="B2833" s="1">
        <v>621801.625</v>
      </c>
      <c r="D2833" s="1">
        <v>939730.625</v>
      </c>
      <c r="E2833" s="1">
        <v>0.094365000725</v>
      </c>
      <c r="F2833" s="1">
        <v>1079845.625</v>
      </c>
      <c r="G2833" s="1">
        <v>691000</v>
      </c>
      <c r="H2833" s="1">
        <v>773000</v>
      </c>
      <c r="I2833" s="1">
        <v>902000</v>
      </c>
      <c r="J2833" s="6">
        <v>1029397.5</v>
      </c>
      <c r="K2833" s="6">
        <v>1044710.5625</v>
      </c>
      <c r="L2833" s="6">
        <v>922253.625</v>
      </c>
      <c r="M2833" s="2">
        <v>262991.21875</v>
      </c>
      <c r="N2833" s="3">
        <v>1023956.375</v>
      </c>
      <c r="O2833" s="4">
        <v>621801.625</v>
      </c>
      <c r="P2833" s="5">
        <v>691416.1875</v>
      </c>
    </row>
    <row r="2834" spans="2:16">
      <c r="B2834" s="1">
        <v>621231</v>
      </c>
      <c r="D2834" s="1">
        <v>939833.1875</v>
      </c>
      <c r="E2834" s="1">
        <v>0.094398483634</v>
      </c>
      <c r="F2834" s="1">
        <v>1081066.25</v>
      </c>
      <c r="G2834" s="1">
        <v>692000</v>
      </c>
      <c r="H2834" s="1">
        <v>773000</v>
      </c>
      <c r="I2834" s="1">
        <v>907000</v>
      </c>
      <c r="J2834" s="6">
        <v>1026485.6875</v>
      </c>
      <c r="K2834" s="6">
        <v>1041232.625</v>
      </c>
      <c r="L2834" s="6">
        <v>920770.625</v>
      </c>
      <c r="M2834" s="2">
        <v>269567.84375</v>
      </c>
      <c r="N2834" s="3">
        <v>1000980.4375</v>
      </c>
      <c r="O2834" s="4">
        <v>621231</v>
      </c>
      <c r="P2834" s="5">
        <v>691785.6875</v>
      </c>
    </row>
    <row r="2835" spans="2:16">
      <c r="B2835" s="1">
        <v>620693.125</v>
      </c>
      <c r="D2835" s="1">
        <v>939883.0625</v>
      </c>
      <c r="E2835" s="1">
        <v>0.094431959093</v>
      </c>
      <c r="F2835" s="1">
        <v>1082217.625</v>
      </c>
      <c r="G2835" s="1">
        <v>692000</v>
      </c>
      <c r="H2835" s="1">
        <v>774000</v>
      </c>
      <c r="I2835" s="1">
        <v>912000</v>
      </c>
      <c r="J2835" s="6">
        <v>1023571.1875</v>
      </c>
      <c r="K2835" s="6">
        <v>1037776.25</v>
      </c>
      <c r="L2835" s="6">
        <v>919259.625</v>
      </c>
      <c r="M2835" s="2">
        <v>276186.03125</v>
      </c>
      <c r="N2835" s="3">
        <v>978304.9375</v>
      </c>
      <c r="O2835" s="4">
        <v>620693.125</v>
      </c>
      <c r="P2835" s="5">
        <v>692190.75</v>
      </c>
    </row>
    <row r="2836" spans="2:16">
      <c r="B2836" s="1">
        <v>620188.125</v>
      </c>
      <c r="D2836" s="1">
        <v>939880.4375</v>
      </c>
      <c r="E2836" s="1">
        <v>0.094465442002</v>
      </c>
      <c r="F2836" s="1">
        <v>1083299.625</v>
      </c>
      <c r="G2836" s="1">
        <v>693000</v>
      </c>
      <c r="H2836" s="1">
        <v>774000</v>
      </c>
      <c r="I2836" s="1">
        <v>917000</v>
      </c>
      <c r="J2836" s="6">
        <v>1020655.3125</v>
      </c>
      <c r="K2836" s="6">
        <v>1034343.1875</v>
      </c>
      <c r="L2836" s="6">
        <v>917720.4375</v>
      </c>
      <c r="M2836" s="2">
        <v>282843.25</v>
      </c>
      <c r="N2836" s="3">
        <v>955940.75</v>
      </c>
      <c r="O2836" s="4">
        <v>620188.125</v>
      </c>
      <c r="P2836" s="5">
        <v>692632</v>
      </c>
    </row>
    <row r="2837" spans="2:16">
      <c r="B2837" s="1">
        <v>619716.0625</v>
      </c>
      <c r="D2837" s="1">
        <v>939825.5625</v>
      </c>
      <c r="E2837" s="1">
        <v>0.09449891746</v>
      </c>
      <c r="F2837" s="1">
        <v>1084312.25</v>
      </c>
      <c r="G2837" s="1">
        <v>693000</v>
      </c>
      <c r="H2837" s="1">
        <v>775000</v>
      </c>
      <c r="I2837" s="1">
        <v>922000</v>
      </c>
      <c r="J2837" s="6">
        <v>1017739.375</v>
      </c>
      <c r="K2837" s="6">
        <v>1030935.1875</v>
      </c>
      <c r="L2837" s="6">
        <v>916152.8125</v>
      </c>
      <c r="M2837" s="2">
        <v>289536.84375</v>
      </c>
      <c r="N2837" s="3">
        <v>933898.375</v>
      </c>
      <c r="O2837" s="4">
        <v>619716.0625</v>
      </c>
      <c r="P2837" s="5">
        <v>693109.9375</v>
      </c>
    </row>
    <row r="2838" spans="2:16">
      <c r="B2838" s="1">
        <v>619277</v>
      </c>
      <c r="D2838" s="1">
        <v>939718.75</v>
      </c>
      <c r="E2838" s="1">
        <v>0.094531320035</v>
      </c>
      <c r="F2838" s="1">
        <v>1085255.375</v>
      </c>
      <c r="G2838" s="1">
        <v>694000</v>
      </c>
      <c r="H2838" s="1">
        <v>775000</v>
      </c>
      <c r="I2838" s="1">
        <v>927000</v>
      </c>
      <c r="J2838" s="6">
        <v>1014824.6875</v>
      </c>
      <c r="K2838" s="6">
        <v>1027554</v>
      </c>
      <c r="L2838" s="6">
        <v>914556.5625</v>
      </c>
      <c r="M2838" s="2">
        <v>296264.0625</v>
      </c>
      <c r="N2838" s="3">
        <v>912187.9375</v>
      </c>
      <c r="O2838" s="4">
        <v>619277</v>
      </c>
      <c r="P2838" s="5">
        <v>693625.0625</v>
      </c>
    </row>
    <row r="2839" spans="2:16">
      <c r="B2839" s="1">
        <v>618871</v>
      </c>
      <c r="D2839" s="1">
        <v>939560.3125</v>
      </c>
      <c r="E2839" s="1">
        <v>0.094564802945</v>
      </c>
      <c r="F2839" s="1">
        <v>1086129.125</v>
      </c>
      <c r="G2839" s="1">
        <v>694000</v>
      </c>
      <c r="H2839" s="1">
        <v>776000</v>
      </c>
      <c r="I2839" s="1">
        <v>932000</v>
      </c>
      <c r="J2839" s="6">
        <v>1011912.5</v>
      </c>
      <c r="K2839" s="6">
        <v>1024201.3125</v>
      </c>
      <c r="L2839" s="6">
        <v>912931.4375</v>
      </c>
      <c r="M2839" s="2">
        <v>303022.0625</v>
      </c>
      <c r="N2839" s="3">
        <v>890819.125</v>
      </c>
      <c r="O2839" s="4">
        <v>618871</v>
      </c>
      <c r="P2839" s="5">
        <v>694177.75</v>
      </c>
    </row>
    <row r="2840" spans="2:16">
      <c r="B2840" s="1">
        <v>618498.125</v>
      </c>
      <c r="D2840" s="1">
        <v>939350.625</v>
      </c>
      <c r="E2840" s="1">
        <v>0.094598278403</v>
      </c>
      <c r="F2840" s="1">
        <v>1086933.5</v>
      </c>
      <c r="G2840" s="1">
        <v>695000</v>
      </c>
      <c r="H2840" s="1">
        <v>776000</v>
      </c>
      <c r="I2840" s="1">
        <v>938000</v>
      </c>
      <c r="J2840" s="6">
        <v>1009004.125</v>
      </c>
      <c r="K2840" s="6">
        <v>1020878.875</v>
      </c>
      <c r="L2840" s="6">
        <v>911277.25</v>
      </c>
      <c r="M2840" s="2">
        <v>309807.875</v>
      </c>
      <c r="N2840" s="3">
        <v>869801.25</v>
      </c>
      <c r="O2840" s="4">
        <v>618498.125</v>
      </c>
      <c r="P2840" s="5">
        <v>694768.375</v>
      </c>
    </row>
    <row r="2841" spans="2:16">
      <c r="B2841" s="1">
        <v>618158.375</v>
      </c>
      <c r="D2841" s="1">
        <v>939090.125</v>
      </c>
      <c r="E2841" s="1">
        <v>0.094631761312</v>
      </c>
      <c r="F2841" s="1">
        <v>1087668.625</v>
      </c>
      <c r="G2841" s="1">
        <v>695000</v>
      </c>
      <c r="H2841" s="1">
        <v>777000</v>
      </c>
      <c r="I2841" s="1">
        <v>943000</v>
      </c>
      <c r="J2841" s="6">
        <v>1006100.75</v>
      </c>
      <c r="K2841" s="6">
        <v>1017588.3125</v>
      </c>
      <c r="L2841" s="6">
        <v>909593.8125</v>
      </c>
      <c r="M2841" s="2">
        <v>316618.4375</v>
      </c>
      <c r="N2841" s="3">
        <v>849143.3125</v>
      </c>
      <c r="O2841" s="4">
        <v>618158.375</v>
      </c>
      <c r="P2841" s="5">
        <v>695397.25</v>
      </c>
    </row>
    <row r="2842" spans="2:16">
      <c r="B2842" s="1">
        <v>617851.75</v>
      </c>
      <c r="D2842" s="1">
        <v>938779.25</v>
      </c>
      <c r="E2842" s="1">
        <v>0.094665236771</v>
      </c>
      <c r="F2842" s="1">
        <v>1088334.625</v>
      </c>
      <c r="G2842" s="1">
        <v>696000</v>
      </c>
      <c r="H2842" s="1">
        <v>777000</v>
      </c>
      <c r="I2842" s="1">
        <v>948000</v>
      </c>
      <c r="J2842" s="6">
        <v>1003203.625</v>
      </c>
      <c r="K2842" s="6">
        <v>1014331.25</v>
      </c>
      <c r="L2842" s="6">
        <v>907880.9375</v>
      </c>
      <c r="M2842" s="2">
        <v>323450.59375</v>
      </c>
      <c r="N2842" s="3">
        <v>828853.875</v>
      </c>
      <c r="O2842" s="4">
        <v>617851.75</v>
      </c>
      <c r="P2842" s="5">
        <v>696064.6875</v>
      </c>
    </row>
    <row r="2843" spans="2:16">
      <c r="B2843" s="1">
        <v>617578.25</v>
      </c>
      <c r="D2843" s="1">
        <v>938418.5</v>
      </c>
      <c r="E2843" s="1">
        <v>0.09469871968</v>
      </c>
      <c r="F2843" s="1">
        <v>1088931.75</v>
      </c>
      <c r="G2843" s="1">
        <v>697000</v>
      </c>
      <c r="H2843" s="1">
        <v>777000</v>
      </c>
      <c r="I2843" s="1">
        <v>953000</v>
      </c>
      <c r="J2843" s="6">
        <v>1000313.9375</v>
      </c>
      <c r="K2843" s="6">
        <v>1011109.1875</v>
      </c>
      <c r="L2843" s="6">
        <v>906138.5</v>
      </c>
      <c r="M2843" s="2">
        <v>330301.09375</v>
      </c>
      <c r="N2843" s="3">
        <v>808941.125</v>
      </c>
      <c r="O2843" s="4">
        <v>617578.25</v>
      </c>
      <c r="P2843" s="5">
        <v>696770.875</v>
      </c>
    </row>
    <row r="2844" spans="2:16">
      <c r="B2844" s="1">
        <v>617337.8125</v>
      </c>
      <c r="D2844" s="1">
        <v>938008.375</v>
      </c>
      <c r="E2844" s="1">
        <v>0.09473220259</v>
      </c>
      <c r="F2844" s="1">
        <v>1089460.125</v>
      </c>
      <c r="G2844" s="1">
        <v>698000</v>
      </c>
      <c r="H2844" s="1">
        <v>778000</v>
      </c>
      <c r="I2844" s="1">
        <v>959000</v>
      </c>
      <c r="J2844" s="6">
        <v>997432.8125</v>
      </c>
      <c r="K2844" s="6">
        <v>1007923.625</v>
      </c>
      <c r="L2844" s="6">
        <v>904366.375</v>
      </c>
      <c r="M2844" s="2">
        <v>337166.53125</v>
      </c>
      <c r="N2844" s="3">
        <v>789412.9375</v>
      </c>
      <c r="O2844" s="4">
        <v>617337.8125</v>
      </c>
      <c r="P2844" s="5">
        <v>697515.9375</v>
      </c>
    </row>
    <row r="2845" spans="2:16">
      <c r="B2845" s="1">
        <v>617130.375</v>
      </c>
      <c r="D2845" s="1">
        <v>937549.4375</v>
      </c>
      <c r="E2845" s="1">
        <v>0.094765678048</v>
      </c>
      <c r="F2845" s="1">
        <v>1089920</v>
      </c>
      <c r="G2845" s="1">
        <v>698000</v>
      </c>
      <c r="H2845" s="1">
        <v>778000</v>
      </c>
      <c r="I2845" s="1">
        <v>964000</v>
      </c>
      <c r="J2845" s="6">
        <v>994561.375</v>
      </c>
      <c r="K2845" s="6">
        <v>1004775.9375</v>
      </c>
      <c r="L2845" s="6">
        <v>902564.4375</v>
      </c>
      <c r="M2845" s="2">
        <v>344043.4375</v>
      </c>
      <c r="N2845" s="3">
        <v>770276.8125</v>
      </c>
      <c r="O2845" s="4">
        <v>617130.375</v>
      </c>
      <c r="P2845" s="5">
        <v>698300</v>
      </c>
    </row>
    <row r="2846" spans="2:16">
      <c r="B2846" s="1">
        <v>616955.8125</v>
      </c>
      <c r="D2846" s="1">
        <v>937042.25</v>
      </c>
      <c r="E2846" s="1">
        <v>0.094798080623</v>
      </c>
      <c r="F2846" s="1">
        <v>1090311.75</v>
      </c>
      <c r="G2846" s="1">
        <v>699000</v>
      </c>
      <c r="H2846" s="1">
        <v>779000</v>
      </c>
      <c r="I2846" s="1">
        <v>969000</v>
      </c>
      <c r="J2846" s="6">
        <v>991700.6875</v>
      </c>
      <c r="K2846" s="6">
        <v>1001667.5</v>
      </c>
      <c r="L2846" s="6">
        <v>900732.5625</v>
      </c>
      <c r="M2846" s="2">
        <v>350928.21875</v>
      </c>
      <c r="N2846" s="3">
        <v>751539.875</v>
      </c>
      <c r="O2846" s="4">
        <v>616955.8125</v>
      </c>
      <c r="P2846" s="5">
        <v>699123.125</v>
      </c>
    </row>
    <row r="2847" spans="2:16">
      <c r="B2847" s="1">
        <v>616814</v>
      </c>
      <c r="D2847" s="1">
        <v>936487.375</v>
      </c>
      <c r="E2847" s="1">
        <v>0.094831563532</v>
      </c>
      <c r="F2847" s="1">
        <v>1090635.625</v>
      </c>
      <c r="G2847" s="1">
        <v>700000</v>
      </c>
      <c r="H2847" s="1">
        <v>779000</v>
      </c>
      <c r="I2847" s="1">
        <v>975000</v>
      </c>
      <c r="J2847" s="6">
        <v>988851.75</v>
      </c>
      <c r="K2847" s="6">
        <v>998599.5625</v>
      </c>
      <c r="L2847" s="6">
        <v>898870.6875</v>
      </c>
      <c r="M2847" s="2">
        <v>357817.15625</v>
      </c>
      <c r="N2847" s="3">
        <v>733208.875</v>
      </c>
      <c r="O2847" s="4">
        <v>616814</v>
      </c>
      <c r="P2847" s="5">
        <v>699985.3125</v>
      </c>
    </row>
    <row r="2848" spans="2:16">
      <c r="B2848" s="1">
        <v>616704.8125</v>
      </c>
      <c r="D2848" s="1">
        <v>935885.4375</v>
      </c>
      <c r="E2848" s="1">
        <v>0.094865038991</v>
      </c>
      <c r="F2848" s="1">
        <v>1090891.875</v>
      </c>
      <c r="G2848" s="1">
        <v>701000</v>
      </c>
      <c r="H2848" s="1">
        <v>779000</v>
      </c>
      <c r="I2848" s="1">
        <v>980000</v>
      </c>
      <c r="J2848" s="6">
        <v>986015.5</v>
      </c>
      <c r="K2848" s="6">
        <v>995573.4375</v>
      </c>
      <c r="L2848" s="6">
        <v>896978.875</v>
      </c>
      <c r="M2848" s="2">
        <v>364706.4375</v>
      </c>
      <c r="N2848" s="3">
        <v>715290.25</v>
      </c>
      <c r="O2848" s="4">
        <v>616704.8125</v>
      </c>
      <c r="P2848" s="5">
        <v>700886.5</v>
      </c>
    </row>
    <row r="2849" spans="2:16">
      <c r="B2849" s="1">
        <v>616628.125</v>
      </c>
      <c r="D2849" s="1">
        <v>935237.0625</v>
      </c>
      <c r="E2849" s="1">
        <v>0.0948985219</v>
      </c>
      <c r="F2849" s="1">
        <v>1091080.875</v>
      </c>
      <c r="G2849" s="1">
        <v>702000</v>
      </c>
      <c r="H2849" s="1">
        <v>780000</v>
      </c>
      <c r="I2849" s="1">
        <v>985000</v>
      </c>
      <c r="J2849" s="6">
        <v>983192.8125</v>
      </c>
      <c r="K2849" s="6">
        <v>992590.375</v>
      </c>
      <c r="L2849" s="6">
        <v>895057.25</v>
      </c>
      <c r="M2849" s="2">
        <v>371592.125</v>
      </c>
      <c r="N2849" s="3">
        <v>697790.0625</v>
      </c>
      <c r="O2849" s="4">
        <v>616628.125</v>
      </c>
      <c r="P2849" s="5">
        <v>701826.625</v>
      </c>
    </row>
    <row r="2850" spans="2:16">
      <c r="B2850" s="1">
        <v>616583.75</v>
      </c>
      <c r="D2850" s="1">
        <v>934542.875</v>
      </c>
      <c r="E2850" s="1">
        <v>0.094931997359</v>
      </c>
      <c r="F2850" s="1">
        <v>1091203.125</v>
      </c>
      <c r="G2850" s="1">
        <v>703000</v>
      </c>
      <c r="H2850" s="1">
        <v>780000</v>
      </c>
      <c r="I2850" s="1">
        <v>990000</v>
      </c>
      <c r="J2850" s="6">
        <v>980384.5</v>
      </c>
      <c r="K2850" s="6">
        <v>989651.5625</v>
      </c>
      <c r="L2850" s="6">
        <v>893106.125</v>
      </c>
      <c r="M2850" s="2">
        <v>378470.15625</v>
      </c>
      <c r="N2850" s="3">
        <v>680714.0625</v>
      </c>
      <c r="O2850" s="4">
        <v>616583.75</v>
      </c>
      <c r="P2850" s="5">
        <v>702805.5625</v>
      </c>
    </row>
    <row r="2851" spans="2:16">
      <c r="B2851" s="1">
        <v>616571.5</v>
      </c>
      <c r="D2851" s="1">
        <v>933803.5625</v>
      </c>
      <c r="E2851" s="1">
        <v>0.094965480268</v>
      </c>
      <c r="F2851" s="1">
        <v>1091259</v>
      </c>
      <c r="G2851" s="1">
        <v>704000</v>
      </c>
      <c r="H2851" s="1">
        <v>780000</v>
      </c>
      <c r="I2851" s="1">
        <v>996000</v>
      </c>
      <c r="J2851" s="6">
        <v>977591.375</v>
      </c>
      <c r="K2851" s="6">
        <v>986758.25</v>
      </c>
      <c r="L2851" s="6">
        <v>891125.8125</v>
      </c>
      <c r="M2851" s="2">
        <v>385336.375</v>
      </c>
      <c r="N2851" s="3">
        <v>664067.6875</v>
      </c>
      <c r="O2851" s="4">
        <v>616571.5</v>
      </c>
      <c r="P2851" s="5">
        <v>703823.1875</v>
      </c>
    </row>
    <row r="2852" spans="2:16">
      <c r="B2852" s="1">
        <v>616591.1875</v>
      </c>
      <c r="D2852" s="1">
        <v>933019.75</v>
      </c>
      <c r="E2852" s="1">
        <v>0.094998963177</v>
      </c>
      <c r="F2852" s="1">
        <v>1091248.875</v>
      </c>
      <c r="G2852" s="1">
        <v>705000</v>
      </c>
      <c r="H2852" s="1">
        <v>780000</v>
      </c>
      <c r="I2852" s="1">
        <v>1000000</v>
      </c>
      <c r="J2852" s="6">
        <v>974814.125</v>
      </c>
      <c r="K2852" s="6">
        <v>983911.5625</v>
      </c>
      <c r="L2852" s="6">
        <v>889116.75</v>
      </c>
      <c r="M2852" s="2">
        <v>392186.5</v>
      </c>
      <c r="N2852" s="3">
        <v>647856</v>
      </c>
      <c r="O2852" s="4">
        <v>616591.1875</v>
      </c>
      <c r="P2852" s="5">
        <v>704879.25</v>
      </c>
    </row>
    <row r="2853" spans="2:16">
      <c r="B2853" s="1">
        <v>616642.625</v>
      </c>
      <c r="D2853" s="1">
        <v>932192.125</v>
      </c>
      <c r="E2853" s="1">
        <v>0.095031358302</v>
      </c>
      <c r="F2853" s="1">
        <v>1091173.25</v>
      </c>
      <c r="G2853" s="1">
        <v>706000</v>
      </c>
      <c r="H2853" s="1">
        <v>781000</v>
      </c>
      <c r="I2853" s="1">
        <v>1010000</v>
      </c>
      <c r="J2853" s="6">
        <v>972053.375</v>
      </c>
      <c r="K2853" s="6">
        <v>981112.6875</v>
      </c>
      <c r="L2853" s="6">
        <v>887079.375</v>
      </c>
      <c r="M2853" s="2">
        <v>399016.125</v>
      </c>
      <c r="N2853" s="3">
        <v>632083.75</v>
      </c>
      <c r="O2853" s="4">
        <v>616642.625</v>
      </c>
      <c r="P2853" s="5">
        <v>705973.5</v>
      </c>
    </row>
    <row r="2854" spans="2:16">
      <c r="B2854" s="1">
        <v>616725.625</v>
      </c>
      <c r="D2854" s="1">
        <v>931321.3125</v>
      </c>
      <c r="E2854" s="1">
        <v>0.095064841211</v>
      </c>
      <c r="F2854" s="1">
        <v>1091032.625</v>
      </c>
      <c r="G2854" s="1">
        <v>707000</v>
      </c>
      <c r="H2854" s="1">
        <v>781000</v>
      </c>
      <c r="I2854" s="1">
        <v>1010000</v>
      </c>
      <c r="J2854" s="6">
        <v>969309.75</v>
      </c>
      <c r="K2854" s="6">
        <v>978362.75</v>
      </c>
      <c r="L2854" s="6">
        <v>885014.25</v>
      </c>
      <c r="M2854" s="2">
        <v>405820.71875</v>
      </c>
      <c r="N2854" s="3">
        <v>616755.375</v>
      </c>
      <c r="O2854" s="4">
        <v>616725.625</v>
      </c>
      <c r="P2854" s="5">
        <v>707105.625</v>
      </c>
    </row>
    <row r="2855" spans="2:16">
      <c r="B2855" s="1">
        <v>616839.9375</v>
      </c>
      <c r="D2855" s="1">
        <v>930408</v>
      </c>
      <c r="E2855" s="1">
        <v>0.095098316669</v>
      </c>
      <c r="F2855" s="1">
        <v>1090827.5</v>
      </c>
      <c r="G2855" s="1">
        <v>708000</v>
      </c>
      <c r="H2855" s="1">
        <v>781000</v>
      </c>
      <c r="I2855" s="1">
        <v>1020000</v>
      </c>
      <c r="J2855" s="6">
        <v>966583.75</v>
      </c>
      <c r="K2855" s="6">
        <v>975662.9375</v>
      </c>
      <c r="L2855" s="6">
        <v>882921.9375</v>
      </c>
      <c r="M2855" s="2">
        <v>412595.65625</v>
      </c>
      <c r="N2855" s="3">
        <v>601875</v>
      </c>
      <c r="O2855" s="4">
        <v>616839.9375</v>
      </c>
      <c r="P2855" s="5">
        <v>708275.25</v>
      </c>
    </row>
    <row r="2856" spans="2:16">
      <c r="B2856" s="1">
        <v>616985.375</v>
      </c>
      <c r="D2856" s="1">
        <v>929452.875</v>
      </c>
      <c r="E2856" s="1">
        <v>0.095131799579</v>
      </c>
      <c r="F2856" s="1">
        <v>1090558.375</v>
      </c>
      <c r="G2856" s="1">
        <v>709000</v>
      </c>
      <c r="H2856" s="1">
        <v>781000</v>
      </c>
      <c r="I2856" s="1">
        <v>1020000</v>
      </c>
      <c r="J2856" s="6">
        <v>963875.8125</v>
      </c>
      <c r="K2856" s="6">
        <v>973014.375</v>
      </c>
      <c r="L2856" s="6">
        <v>880803.125</v>
      </c>
      <c r="M2856" s="2">
        <v>419336.1875</v>
      </c>
      <c r="N2856" s="3">
        <v>587446.4375</v>
      </c>
      <c r="O2856" s="4">
        <v>616985.375</v>
      </c>
      <c r="P2856" s="5">
        <v>709482</v>
      </c>
    </row>
    <row r="2857" spans="2:16">
      <c r="B2857" s="1">
        <v>617161.6875</v>
      </c>
      <c r="D2857" s="1">
        <v>928456.625</v>
      </c>
      <c r="E2857" s="1">
        <v>0.095165282488</v>
      </c>
      <c r="F2857" s="1">
        <v>1090225.75</v>
      </c>
      <c r="G2857" s="1">
        <v>711000</v>
      </c>
      <c r="H2857" s="1">
        <v>782000</v>
      </c>
      <c r="I2857" s="1">
        <v>1030000</v>
      </c>
      <c r="J2857" s="6">
        <v>961186.3125</v>
      </c>
      <c r="K2857" s="6">
        <v>970418.1875</v>
      </c>
      <c r="L2857" s="6">
        <v>878658.625</v>
      </c>
      <c r="M2857" s="2">
        <v>426037.40625</v>
      </c>
      <c r="N2857" s="3">
        <v>573473.1875</v>
      </c>
      <c r="O2857" s="4">
        <v>617161.6875</v>
      </c>
      <c r="P2857" s="5">
        <v>710725.4375</v>
      </c>
    </row>
    <row r="2858" spans="2:16">
      <c r="B2858" s="1">
        <v>617368.625</v>
      </c>
      <c r="D2858" s="1">
        <v>927419.9375</v>
      </c>
      <c r="E2858" s="1">
        <v>0.095198757946</v>
      </c>
      <c r="F2858" s="1">
        <v>1089830.125</v>
      </c>
      <c r="G2858" s="1">
        <v>712000</v>
      </c>
      <c r="H2858" s="1">
        <v>782000</v>
      </c>
      <c r="I2858" s="1">
        <v>1030000</v>
      </c>
      <c r="J2858" s="6">
        <v>958515.625</v>
      </c>
      <c r="K2858" s="6">
        <v>967875.4375</v>
      </c>
      <c r="L2858" s="6">
        <v>876489.25</v>
      </c>
      <c r="M2858" s="2">
        <v>432694.3125</v>
      </c>
      <c r="N2858" s="3">
        <v>559958.375</v>
      </c>
      <c r="O2858" s="4">
        <v>617368.625</v>
      </c>
      <c r="P2858" s="5">
        <v>712005</v>
      </c>
    </row>
    <row r="2859" spans="2:16">
      <c r="B2859" s="1">
        <v>617605.9375</v>
      </c>
      <c r="D2859" s="1">
        <v>926343.5</v>
      </c>
      <c r="E2859" s="1">
        <v>0.095232240856</v>
      </c>
      <c r="F2859" s="1">
        <v>1089372.125</v>
      </c>
      <c r="G2859" s="1">
        <v>713000</v>
      </c>
      <c r="H2859" s="1">
        <v>782000</v>
      </c>
      <c r="I2859" s="1">
        <v>1040000</v>
      </c>
      <c r="J2859" s="6">
        <v>955864.125</v>
      </c>
      <c r="K2859" s="6">
        <v>965387.1875</v>
      </c>
      <c r="L2859" s="6">
        <v>874295.9375</v>
      </c>
      <c r="M2859" s="2">
        <v>439301.78125</v>
      </c>
      <c r="N2859" s="3">
        <v>546904.875</v>
      </c>
      <c r="O2859" s="4">
        <v>617605.9375</v>
      </c>
      <c r="P2859" s="5">
        <v>713320.125</v>
      </c>
    </row>
    <row r="2860" spans="2:16">
      <c r="B2860" s="1">
        <v>617873.3125</v>
      </c>
      <c r="D2860" s="1">
        <v>925227.9375</v>
      </c>
      <c r="E2860" s="1">
        <v>0.095264643431</v>
      </c>
      <c r="F2860" s="1">
        <v>1088852.375</v>
      </c>
      <c r="G2860" s="1">
        <v>715000</v>
      </c>
      <c r="H2860" s="1">
        <v>782000</v>
      </c>
      <c r="I2860" s="1">
        <v>1040000</v>
      </c>
      <c r="J2860" s="6">
        <v>953232.125</v>
      </c>
      <c r="K2860" s="6">
        <v>962954.4375</v>
      </c>
      <c r="L2860" s="6">
        <v>872079.5625</v>
      </c>
      <c r="M2860" s="2">
        <v>445854.5625</v>
      </c>
      <c r="N2860" s="3">
        <v>534315.25</v>
      </c>
      <c r="O2860" s="4">
        <v>617873.3125</v>
      </c>
      <c r="P2860" s="5">
        <v>714670.25</v>
      </c>
    </row>
    <row r="2861" spans="2:16">
      <c r="B2861" s="1">
        <v>618170.4375</v>
      </c>
      <c r="D2861" s="1">
        <v>924073.8125</v>
      </c>
      <c r="E2861" s="1">
        <v>0.095298118889</v>
      </c>
      <c r="F2861" s="1">
        <v>1088271.5</v>
      </c>
      <c r="G2861" s="1">
        <v>716000</v>
      </c>
      <c r="H2861" s="1">
        <v>783000</v>
      </c>
      <c r="I2861" s="1">
        <v>1050000</v>
      </c>
      <c r="J2861" s="6">
        <v>950619.9375</v>
      </c>
      <c r="K2861" s="6">
        <v>960578.125</v>
      </c>
      <c r="L2861" s="6">
        <v>869841.0625</v>
      </c>
      <c r="M2861" s="2">
        <v>452347.25</v>
      </c>
      <c r="N2861" s="3">
        <v>522191.78125</v>
      </c>
      <c r="O2861" s="4">
        <v>618170.4375</v>
      </c>
      <c r="P2861" s="5">
        <v>716054.75</v>
      </c>
    </row>
    <row r="2862" spans="2:16">
      <c r="B2862" s="1">
        <v>618496.9375</v>
      </c>
      <c r="D2862" s="1">
        <v>922881.75</v>
      </c>
      <c r="E2862" s="1">
        <v>0.095331601799</v>
      </c>
      <c r="F2862" s="1">
        <v>1087630.125</v>
      </c>
      <c r="G2862" s="1">
        <v>717000</v>
      </c>
      <c r="H2862" s="1">
        <v>783000</v>
      </c>
      <c r="I2862" s="1">
        <v>1050000</v>
      </c>
      <c r="J2862" s="6">
        <v>948027.875</v>
      </c>
      <c r="K2862" s="6">
        <v>958259.125</v>
      </c>
      <c r="L2862" s="6">
        <v>867581.375</v>
      </c>
      <c r="M2862" s="2">
        <v>458774.34375</v>
      </c>
      <c r="N2862" s="3">
        <v>510536.46875</v>
      </c>
      <c r="O2862" s="4">
        <v>618496.9375</v>
      </c>
      <c r="P2862" s="5">
        <v>717472.9375</v>
      </c>
    </row>
    <row r="2863" spans="2:16">
      <c r="B2863" s="1">
        <v>618852.4375</v>
      </c>
      <c r="D2863" s="1">
        <v>921652.25</v>
      </c>
      <c r="E2863" s="1">
        <v>0.095365077257</v>
      </c>
      <c r="F2863" s="1">
        <v>1086928.875</v>
      </c>
      <c r="G2863" s="1">
        <v>719000</v>
      </c>
      <c r="H2863" s="1">
        <v>783000</v>
      </c>
      <c r="I2863" s="1">
        <v>1060000</v>
      </c>
      <c r="J2863" s="6">
        <v>945456.25</v>
      </c>
      <c r="K2863" s="6">
        <v>955998.3125</v>
      </c>
      <c r="L2863" s="6">
        <v>865301.5</v>
      </c>
      <c r="M2863" s="2">
        <v>465130.21875</v>
      </c>
      <c r="N2863" s="3">
        <v>499350.96875</v>
      </c>
      <c r="O2863" s="4">
        <v>618852.4375</v>
      </c>
      <c r="P2863" s="5">
        <v>718924.125</v>
      </c>
    </row>
    <row r="2864" spans="2:16">
      <c r="B2864" s="1">
        <v>619236.5</v>
      </c>
      <c r="D2864" s="1">
        <v>920385.8125</v>
      </c>
      <c r="E2864" s="1">
        <v>0.095398560166</v>
      </c>
      <c r="F2864" s="1">
        <v>1086168.5</v>
      </c>
      <c r="G2864" s="1">
        <v>720000</v>
      </c>
      <c r="H2864" s="1">
        <v>783000</v>
      </c>
      <c r="I2864" s="1">
        <v>1060000</v>
      </c>
      <c r="J2864" s="6">
        <v>942905.3125</v>
      </c>
      <c r="K2864" s="6">
        <v>953796.5</v>
      </c>
      <c r="L2864" s="6">
        <v>863002.375</v>
      </c>
      <c r="M2864" s="2">
        <v>471409.125</v>
      </c>
      <c r="N2864" s="3">
        <v>488636.6875</v>
      </c>
      <c r="O2864" s="4">
        <v>619236.5</v>
      </c>
      <c r="P2864" s="5">
        <v>720407.625</v>
      </c>
    </row>
    <row r="2865" spans="2:16">
      <c r="B2865" s="1">
        <v>619648.625</v>
      </c>
      <c r="D2865" s="1">
        <v>919082.875</v>
      </c>
      <c r="E2865" s="1">
        <v>0.095432043076</v>
      </c>
      <c r="F2865" s="1">
        <v>1085349.625</v>
      </c>
      <c r="G2865" s="1">
        <v>722000</v>
      </c>
      <c r="H2865" s="1">
        <v>783000</v>
      </c>
      <c r="I2865" s="1">
        <v>1070000</v>
      </c>
      <c r="J2865" s="6">
        <v>940375.3125</v>
      </c>
      <c r="K2865" s="6">
        <v>951654.5</v>
      </c>
      <c r="L2865" s="6">
        <v>860684.9375</v>
      </c>
      <c r="M2865" s="2">
        <v>477605.15625</v>
      </c>
      <c r="N2865" s="3">
        <v>478394.75</v>
      </c>
      <c r="O2865" s="4">
        <v>619648.625</v>
      </c>
      <c r="P2865" s="5">
        <v>721922.625</v>
      </c>
    </row>
    <row r="2866" spans="2:16">
      <c r="B2866" s="1">
        <v>620088.3125</v>
      </c>
      <c r="D2866" s="1">
        <v>917743.875</v>
      </c>
      <c r="E2866" s="1">
        <v>0.095465518534</v>
      </c>
      <c r="F2866" s="1">
        <v>1084473</v>
      </c>
      <c r="G2866" s="1">
        <v>723000</v>
      </c>
      <c r="H2866" s="1">
        <v>783000</v>
      </c>
      <c r="I2866" s="1">
        <v>1070000</v>
      </c>
      <c r="J2866" s="6">
        <v>937866.4375</v>
      </c>
      <c r="K2866" s="6">
        <v>949573</v>
      </c>
      <c r="L2866" s="6">
        <v>858350.1875</v>
      </c>
      <c r="M2866" s="2">
        <v>483712.3125</v>
      </c>
      <c r="N2866" s="3">
        <v>468625.96875</v>
      </c>
      <c r="O2866" s="4">
        <v>620088.3125</v>
      </c>
      <c r="P2866" s="5">
        <v>723468.375</v>
      </c>
    </row>
    <row r="2867" spans="2:16">
      <c r="B2867" s="1">
        <v>620555.0625</v>
      </c>
      <c r="D2867" s="1">
        <v>916369.25</v>
      </c>
      <c r="E2867" s="1">
        <v>0.095499001443</v>
      </c>
      <c r="F2867" s="1">
        <v>1083539.5</v>
      </c>
      <c r="G2867" s="1">
        <v>725000</v>
      </c>
      <c r="H2867" s="1">
        <v>783000</v>
      </c>
      <c r="I2867" s="1">
        <v>1080000</v>
      </c>
      <c r="J2867" s="6">
        <v>935378.9375</v>
      </c>
      <c r="K2867" s="6">
        <v>947552.6875</v>
      </c>
      <c r="L2867" s="6">
        <v>855999.125</v>
      </c>
      <c r="M2867" s="2">
        <v>489724.4375</v>
      </c>
      <c r="N2867" s="3">
        <v>459330.90625</v>
      </c>
      <c r="O2867" s="4">
        <v>620555.0625</v>
      </c>
      <c r="P2867" s="5">
        <v>725044.0625</v>
      </c>
    </row>
    <row r="2868" spans="2:16">
      <c r="B2868" s="1">
        <v>621048.3125</v>
      </c>
      <c r="D2868" s="1">
        <v>914959.375</v>
      </c>
      <c r="E2868" s="1">
        <v>0.095531396568</v>
      </c>
      <c r="F2868" s="1">
        <v>1082549.875</v>
      </c>
      <c r="G2868" s="1">
        <v>727000</v>
      </c>
      <c r="H2868" s="1">
        <v>784000</v>
      </c>
      <c r="I2868" s="1">
        <v>1080000</v>
      </c>
      <c r="J2868" s="6">
        <v>932912.9375</v>
      </c>
      <c r="K2868" s="6">
        <v>945594.1875</v>
      </c>
      <c r="L2868" s="6">
        <v>853632.75</v>
      </c>
      <c r="M2868" s="2">
        <v>495635.25</v>
      </c>
      <c r="N2868" s="3">
        <v>450509.84375</v>
      </c>
      <c r="O2868" s="4">
        <v>621048.3125</v>
      </c>
      <c r="P2868" s="5">
        <v>726648.8125</v>
      </c>
    </row>
    <row r="2869" spans="2:16">
      <c r="B2869" s="1">
        <v>621567.5</v>
      </c>
      <c r="D2869" s="1">
        <v>913514.5625</v>
      </c>
      <c r="E2869" s="1">
        <v>0.095564879477</v>
      </c>
      <c r="F2869" s="1">
        <v>1081505</v>
      </c>
      <c r="G2869" s="1">
        <v>728000</v>
      </c>
      <c r="H2869" s="1">
        <v>784000</v>
      </c>
      <c r="I2869" s="1">
        <v>1090000</v>
      </c>
      <c r="J2869" s="6">
        <v>930468.5625</v>
      </c>
      <c r="K2869" s="6">
        <v>943698</v>
      </c>
      <c r="L2869" s="6">
        <v>851252.0625</v>
      </c>
      <c r="M2869" s="2">
        <v>501438.34375</v>
      </c>
      <c r="N2869" s="3">
        <v>442162.78125</v>
      </c>
      <c r="O2869" s="4">
        <v>621567.5</v>
      </c>
      <c r="P2869" s="5">
        <v>728281.75</v>
      </c>
    </row>
    <row r="2870" spans="2:16">
      <c r="B2870" s="1">
        <v>622112</v>
      </c>
      <c r="D2870" s="1">
        <v>912035.1875</v>
      </c>
      <c r="E2870" s="1">
        <v>0.095598362386</v>
      </c>
      <c r="F2870" s="1">
        <v>1080405.75</v>
      </c>
      <c r="G2870" s="1">
        <v>730000</v>
      </c>
      <c r="H2870" s="1">
        <v>784000</v>
      </c>
      <c r="I2870" s="1">
        <v>1090000</v>
      </c>
      <c r="J2870" s="6">
        <v>928045.9375</v>
      </c>
      <c r="K2870" s="6">
        <v>941864.5625</v>
      </c>
      <c r="L2870" s="6">
        <v>848858.125</v>
      </c>
      <c r="M2870" s="2">
        <v>507127.1875</v>
      </c>
      <c r="N2870" s="3">
        <v>434289.4375</v>
      </c>
      <c r="O2870" s="4">
        <v>622112</v>
      </c>
      <c r="P2870" s="5">
        <v>729941.9375</v>
      </c>
    </row>
    <row r="2871" spans="2:16">
      <c r="B2871" s="1">
        <v>622681.1875</v>
      </c>
      <c r="D2871" s="1">
        <v>910521.5625</v>
      </c>
      <c r="E2871" s="1">
        <v>0.095631837845</v>
      </c>
      <c r="F2871" s="1">
        <v>1079253</v>
      </c>
      <c r="G2871" s="1">
        <v>732000</v>
      </c>
      <c r="H2871" s="1">
        <v>784000</v>
      </c>
      <c r="I2871" s="1">
        <v>1090000</v>
      </c>
      <c r="J2871" s="6">
        <v>925645.125</v>
      </c>
      <c r="K2871" s="6">
        <v>940094.25</v>
      </c>
      <c r="L2871" s="6">
        <v>846452</v>
      </c>
      <c r="M2871" s="2">
        <v>512695.125</v>
      </c>
      <c r="N2871" s="3">
        <v>426889.28125</v>
      </c>
      <c r="O2871" s="4">
        <v>622681.1875</v>
      </c>
      <c r="P2871" s="5">
        <v>731628.4375</v>
      </c>
    </row>
    <row r="2872" spans="2:16">
      <c r="B2872" s="1">
        <v>623274.375</v>
      </c>
      <c r="D2872" s="1">
        <v>908974</v>
      </c>
      <c r="E2872" s="1">
        <v>0.095665320754</v>
      </c>
      <c r="F2872" s="1">
        <v>1078047.75</v>
      </c>
      <c r="G2872" s="1">
        <v>733000</v>
      </c>
      <c r="H2872" s="1">
        <v>784000</v>
      </c>
      <c r="I2872" s="1">
        <v>1100000</v>
      </c>
      <c r="J2872" s="6">
        <v>923266.1875</v>
      </c>
      <c r="K2872" s="6">
        <v>938387.3125</v>
      </c>
      <c r="L2872" s="6">
        <v>844034.8125</v>
      </c>
      <c r="M2872" s="2">
        <v>518135.4375</v>
      </c>
      <c r="N2872" s="3">
        <v>419961.53125</v>
      </c>
      <c r="O2872" s="4">
        <v>623274.375</v>
      </c>
      <c r="P2872" s="5">
        <v>733340.3125</v>
      </c>
    </row>
    <row r="2873" spans="2:16">
      <c r="B2873" s="1">
        <v>623890.875</v>
      </c>
      <c r="D2873" s="1">
        <v>907392.875</v>
      </c>
      <c r="E2873" s="1">
        <v>0.095698803663</v>
      </c>
      <c r="F2873" s="1">
        <v>1076791</v>
      </c>
      <c r="G2873" s="1">
        <v>735000</v>
      </c>
      <c r="H2873" s="1">
        <v>784000</v>
      </c>
      <c r="I2873" s="1">
        <v>1100000</v>
      </c>
      <c r="J2873" s="6">
        <v>920909.125</v>
      </c>
      <c r="K2873" s="6">
        <v>936744</v>
      </c>
      <c r="L2873" s="6">
        <v>841607.6875</v>
      </c>
      <c r="M2873" s="2">
        <v>523441.46875</v>
      </c>
      <c r="N2873" s="3">
        <v>413505.125</v>
      </c>
      <c r="O2873" s="4">
        <v>623890.875</v>
      </c>
      <c r="P2873" s="5">
        <v>735076.5625</v>
      </c>
    </row>
    <row r="2874" spans="2:16">
      <c r="B2874" s="1">
        <v>624530</v>
      </c>
      <c r="D2874" s="1">
        <v>905778.5</v>
      </c>
      <c r="E2874" s="1">
        <v>0.095732279122</v>
      </c>
      <c r="F2874" s="1">
        <v>1075483.625</v>
      </c>
      <c r="G2874" s="1">
        <v>737000</v>
      </c>
      <c r="H2874" s="1">
        <v>784000</v>
      </c>
      <c r="I2874" s="1">
        <v>1110000</v>
      </c>
      <c r="J2874" s="6">
        <v>918573.9375</v>
      </c>
      <c r="K2874" s="6">
        <v>935164.5</v>
      </c>
      <c r="L2874" s="6">
        <v>839171.75</v>
      </c>
      <c r="M2874" s="2">
        <v>528606.8125</v>
      </c>
      <c r="N2874" s="3">
        <v>407518.71875</v>
      </c>
      <c r="O2874" s="4">
        <v>624530</v>
      </c>
      <c r="P2874" s="5">
        <v>736836.1875</v>
      </c>
    </row>
    <row r="2875" spans="2:16">
      <c r="B2875" s="1">
        <v>625191.0625</v>
      </c>
      <c r="D2875" s="1">
        <v>904131.1875</v>
      </c>
      <c r="E2875" s="1">
        <v>0.095764681697</v>
      </c>
      <c r="F2875" s="1">
        <v>1074126.625</v>
      </c>
      <c r="G2875" s="1">
        <v>739000</v>
      </c>
      <c r="H2875" s="1">
        <v>784000</v>
      </c>
      <c r="I2875" s="1">
        <v>1110000</v>
      </c>
      <c r="J2875" s="6">
        <v>916260.625</v>
      </c>
      <c r="K2875" s="6">
        <v>933649</v>
      </c>
      <c r="L2875" s="6">
        <v>836728.1875</v>
      </c>
      <c r="M2875" s="2">
        <v>533625.5625</v>
      </c>
      <c r="N2875" s="3">
        <v>402000.75</v>
      </c>
      <c r="O2875" s="4">
        <v>625191.0625</v>
      </c>
      <c r="P2875" s="5">
        <v>738618.1875</v>
      </c>
    </row>
    <row r="2876" spans="2:16">
      <c r="B2876" s="1">
        <v>625873.3125</v>
      </c>
      <c r="D2876" s="1">
        <v>902451.25</v>
      </c>
      <c r="E2876" s="1">
        <v>0.095798157156</v>
      </c>
      <c r="F2876" s="1">
        <v>1072721</v>
      </c>
      <c r="G2876" s="1">
        <v>740000</v>
      </c>
      <c r="H2876" s="1">
        <v>784000</v>
      </c>
      <c r="I2876" s="1">
        <v>1120000</v>
      </c>
      <c r="J2876" s="6">
        <v>913969.125</v>
      </c>
      <c r="K2876" s="6">
        <v>932197.5625</v>
      </c>
      <c r="L2876" s="6">
        <v>834278.125</v>
      </c>
      <c r="M2876" s="2">
        <v>538492.3125</v>
      </c>
      <c r="N2876" s="3">
        <v>396949.375</v>
      </c>
      <c r="O2876" s="4">
        <v>625873.3125</v>
      </c>
      <c r="P2876" s="5">
        <v>740421.5</v>
      </c>
    </row>
    <row r="2877" spans="2:16">
      <c r="B2877" s="1">
        <v>626576</v>
      </c>
      <c r="D2877" s="1">
        <v>900739.0625</v>
      </c>
      <c r="E2877" s="1">
        <v>0.095831640065</v>
      </c>
      <c r="F2877" s="1">
        <v>1071267.75</v>
      </c>
      <c r="G2877" s="1">
        <v>742000</v>
      </c>
      <c r="H2877" s="1">
        <v>784000</v>
      </c>
      <c r="I2877" s="1">
        <v>1120000</v>
      </c>
      <c r="J2877" s="6">
        <v>911699.3125</v>
      </c>
      <c r="K2877" s="6">
        <v>930810.25</v>
      </c>
      <c r="L2877" s="6">
        <v>831822.6875</v>
      </c>
      <c r="M2877" s="2">
        <v>543202.25</v>
      </c>
      <c r="N2877" s="3">
        <v>392362.53125</v>
      </c>
      <c r="O2877" s="4">
        <v>626576</v>
      </c>
      <c r="P2877" s="5">
        <v>742245.0625</v>
      </c>
    </row>
    <row r="2878" spans="2:16">
      <c r="B2878" s="1">
        <v>627298.375</v>
      </c>
      <c r="D2878" s="1">
        <v>898994.9375</v>
      </c>
      <c r="E2878" s="1">
        <v>0.095865122974</v>
      </c>
      <c r="F2878" s="1">
        <v>1069767.875</v>
      </c>
      <c r="G2878" s="1">
        <v>744000</v>
      </c>
      <c r="H2878" s="1">
        <v>785000</v>
      </c>
      <c r="I2878" s="1">
        <v>1120000</v>
      </c>
      <c r="J2878" s="6">
        <v>909451.0625</v>
      </c>
      <c r="K2878" s="6">
        <v>929487.0625</v>
      </c>
      <c r="L2878" s="6">
        <v>829363</v>
      </c>
      <c r="M2878" s="2">
        <v>547750.9375</v>
      </c>
      <c r="N2878" s="3">
        <v>388237.875</v>
      </c>
      <c r="O2878" s="4">
        <v>627298.375</v>
      </c>
      <c r="P2878" s="5">
        <v>744087.75</v>
      </c>
    </row>
    <row r="2879" spans="2:16">
      <c r="B2879" s="1">
        <v>628039.6875</v>
      </c>
      <c r="D2879" s="1">
        <v>897219.1875</v>
      </c>
      <c r="E2879" s="1">
        <v>0.095898598433</v>
      </c>
      <c r="F2879" s="1">
        <v>1068222.5</v>
      </c>
      <c r="G2879" s="1">
        <v>746000</v>
      </c>
      <c r="H2879" s="1">
        <v>785000</v>
      </c>
      <c r="I2879" s="1">
        <v>1130000</v>
      </c>
      <c r="J2879" s="6">
        <v>907224.25</v>
      </c>
      <c r="K2879" s="6">
        <v>928227.9375</v>
      </c>
      <c r="L2879" s="6">
        <v>826900.125</v>
      </c>
      <c r="M2879" s="2">
        <v>552134.5</v>
      </c>
      <c r="N2879" s="3">
        <v>384572.8125</v>
      </c>
      <c r="O2879" s="4">
        <v>628039.6875</v>
      </c>
      <c r="P2879" s="5">
        <v>745948.4375</v>
      </c>
    </row>
    <row r="2880" spans="2:16">
      <c r="B2880" s="1">
        <v>628799.125</v>
      </c>
      <c r="D2880" s="1">
        <v>895412.125</v>
      </c>
      <c r="E2880" s="1">
        <v>0.095932081342</v>
      </c>
      <c r="F2880" s="1">
        <v>1066632.625</v>
      </c>
      <c r="G2880" s="1">
        <v>748000</v>
      </c>
      <c r="H2880" s="1">
        <v>785000</v>
      </c>
      <c r="I2880" s="1">
        <v>1130000</v>
      </c>
      <c r="J2880" s="6">
        <v>905018.6875</v>
      </c>
      <c r="K2880" s="6">
        <v>927032.8125</v>
      </c>
      <c r="L2880" s="6">
        <v>824435.125</v>
      </c>
      <c r="M2880" s="2">
        <v>556349.5</v>
      </c>
      <c r="N2880" s="3">
        <v>381364.53125</v>
      </c>
      <c r="O2880" s="4">
        <v>628799.125</v>
      </c>
      <c r="P2880" s="5">
        <v>747825.9375</v>
      </c>
    </row>
    <row r="2881" spans="2:16">
      <c r="B2881" s="1">
        <v>629575.9375</v>
      </c>
      <c r="D2881" s="1">
        <v>893574.125</v>
      </c>
      <c r="E2881" s="1">
        <v>0.0959655568</v>
      </c>
      <c r="F2881" s="1">
        <v>1064999.25</v>
      </c>
      <c r="G2881" s="1">
        <v>750000</v>
      </c>
      <c r="H2881" s="1">
        <v>785000</v>
      </c>
      <c r="I2881" s="1">
        <v>1140000</v>
      </c>
      <c r="J2881" s="6">
        <v>902834.125</v>
      </c>
      <c r="K2881" s="6">
        <v>925901.5625</v>
      </c>
      <c r="L2881" s="6">
        <v>821969.0625</v>
      </c>
      <c r="M2881" s="2">
        <v>560392.9375</v>
      </c>
      <c r="N2881" s="3">
        <v>378609.9375</v>
      </c>
      <c r="O2881" s="4">
        <v>629575.9375</v>
      </c>
      <c r="P2881" s="5">
        <v>749719.0625</v>
      </c>
    </row>
    <row r="2882" spans="2:16">
      <c r="B2882" s="1">
        <v>630369.375</v>
      </c>
      <c r="D2882" s="1">
        <v>891705.5</v>
      </c>
      <c r="E2882" s="1">
        <v>0.095997959375</v>
      </c>
      <c r="F2882" s="1">
        <v>1063323.5</v>
      </c>
      <c r="G2882" s="1">
        <v>752000</v>
      </c>
      <c r="H2882" s="1">
        <v>785000</v>
      </c>
      <c r="I2882" s="1">
        <v>1140000</v>
      </c>
      <c r="J2882" s="6">
        <v>900670.3125</v>
      </c>
      <c r="K2882" s="6">
        <v>924834.0625</v>
      </c>
      <c r="L2882" s="6">
        <v>819503</v>
      </c>
      <c r="M2882" s="2">
        <v>564262.375</v>
      </c>
      <c r="N2882" s="3">
        <v>376305.71875</v>
      </c>
      <c r="O2882" s="4">
        <v>630369.375</v>
      </c>
      <c r="P2882" s="5">
        <v>751626.5625</v>
      </c>
    </row>
    <row r="2883" spans="2:16">
      <c r="B2883" s="1">
        <v>631178.625</v>
      </c>
      <c r="D2883" s="1">
        <v>889806.625</v>
      </c>
      <c r="E2883" s="1">
        <v>0.096031442285</v>
      </c>
      <c r="F2883" s="1">
        <v>1061606.5</v>
      </c>
      <c r="G2883" s="1">
        <v>754000</v>
      </c>
      <c r="H2883" s="1">
        <v>785000</v>
      </c>
      <c r="I2883" s="1">
        <v>1140000</v>
      </c>
      <c r="J2883" s="6">
        <v>898527</v>
      </c>
      <c r="K2883" s="6">
        <v>923830.0625</v>
      </c>
      <c r="L2883" s="6">
        <v>817037.9375</v>
      </c>
      <c r="M2883" s="2">
        <v>567955.9375</v>
      </c>
      <c r="N2883" s="3">
        <v>374448.3125</v>
      </c>
      <c r="O2883" s="4">
        <v>631178.625</v>
      </c>
      <c r="P2883" s="5">
        <v>753547.1875</v>
      </c>
    </row>
    <row r="2884" spans="2:16">
      <c r="B2884" s="1">
        <v>632002.9375</v>
      </c>
      <c r="D2884" s="1">
        <v>887877.8125</v>
      </c>
      <c r="E2884" s="1">
        <v>0.096064917743</v>
      </c>
      <c r="F2884" s="1">
        <v>1059849.25</v>
      </c>
      <c r="G2884" s="1">
        <v>755000</v>
      </c>
      <c r="H2884" s="1">
        <v>785000</v>
      </c>
      <c r="I2884" s="1">
        <v>1150000</v>
      </c>
      <c r="J2884" s="6">
        <v>896403.9375</v>
      </c>
      <c r="K2884" s="6">
        <v>922889.3125</v>
      </c>
      <c r="L2884" s="6">
        <v>814574.9375</v>
      </c>
      <c r="M2884" s="2">
        <v>571472.25</v>
      </c>
      <c r="N2884" s="3">
        <v>373033.9375</v>
      </c>
      <c r="O2884" s="4">
        <v>632002.9375</v>
      </c>
      <c r="P2884" s="5">
        <v>755479.6875</v>
      </c>
    </row>
    <row r="2885" spans="2:16">
      <c r="B2885" s="1">
        <v>632841.5</v>
      </c>
      <c r="D2885" s="1">
        <v>885919.4375</v>
      </c>
      <c r="E2885" s="1">
        <v>0.096098400652</v>
      </c>
      <c r="F2885" s="1">
        <v>1058052.875</v>
      </c>
      <c r="G2885" s="1">
        <v>757000</v>
      </c>
      <c r="H2885" s="1">
        <v>785000</v>
      </c>
      <c r="I2885" s="1">
        <v>1150000</v>
      </c>
      <c r="J2885" s="6">
        <v>894300.875</v>
      </c>
      <c r="K2885" s="6">
        <v>922011.4375</v>
      </c>
      <c r="L2885" s="6">
        <v>812115</v>
      </c>
      <c r="M2885" s="2">
        <v>574810.4375</v>
      </c>
      <c r="N2885" s="3">
        <v>372058.5625</v>
      </c>
      <c r="O2885" s="4">
        <v>632841.5</v>
      </c>
      <c r="P2885" s="5">
        <v>757422.6875</v>
      </c>
    </row>
    <row r="2886" spans="2:16">
      <c r="B2886" s="1">
        <v>633693.5625</v>
      </c>
      <c r="D2886" s="1">
        <v>883931.8125</v>
      </c>
      <c r="E2886" s="1">
        <v>0.096131883562</v>
      </c>
      <c r="F2886" s="1">
        <v>1056218.375</v>
      </c>
      <c r="G2886" s="1">
        <v>759000</v>
      </c>
      <c r="H2886" s="1">
        <v>786000</v>
      </c>
      <c r="I2886" s="1">
        <v>1150000</v>
      </c>
      <c r="J2886" s="6">
        <v>892217.5625</v>
      </c>
      <c r="K2886" s="6">
        <v>921196.0625</v>
      </c>
      <c r="L2886" s="6">
        <v>809659.125</v>
      </c>
      <c r="M2886" s="2">
        <v>577970.125</v>
      </c>
      <c r="N2886" s="3">
        <v>371517.90625</v>
      </c>
      <c r="O2886" s="4">
        <v>633693.5625</v>
      </c>
      <c r="P2886" s="5">
        <v>759374.875</v>
      </c>
    </row>
    <row r="2887" spans="2:16">
      <c r="B2887" s="1">
        <v>634558.375</v>
      </c>
      <c r="D2887" s="1">
        <v>881915.3125</v>
      </c>
      <c r="E2887" s="1">
        <v>0.09616535902</v>
      </c>
      <c r="F2887" s="1">
        <v>1054346.875</v>
      </c>
      <c r="G2887" s="1">
        <v>761000</v>
      </c>
      <c r="H2887" s="1">
        <v>786000</v>
      </c>
      <c r="I2887" s="1">
        <v>1160000</v>
      </c>
      <c r="J2887" s="6">
        <v>890153.875</v>
      </c>
      <c r="K2887" s="6">
        <v>920442.6875</v>
      </c>
      <c r="L2887" s="6">
        <v>807208.25</v>
      </c>
      <c r="M2887" s="2">
        <v>580951.375</v>
      </c>
      <c r="N2887" s="3">
        <v>371407.46875</v>
      </c>
      <c r="O2887" s="4">
        <v>634558.375</v>
      </c>
      <c r="P2887" s="5">
        <v>761334.875</v>
      </c>
    </row>
    <row r="2888" spans="2:16">
      <c r="B2888" s="1">
        <v>635435.1875</v>
      </c>
      <c r="D2888" s="1">
        <v>879870.25</v>
      </c>
      <c r="E2888" s="1">
        <v>0.096198841929</v>
      </c>
      <c r="F2888" s="1">
        <v>1052439.5</v>
      </c>
      <c r="G2888" s="1">
        <v>763000</v>
      </c>
      <c r="H2888" s="1">
        <v>786000</v>
      </c>
      <c r="I2888" s="1">
        <v>1160000</v>
      </c>
      <c r="J2888" s="6">
        <v>888109.6875</v>
      </c>
      <c r="K2888" s="6">
        <v>919750.8125</v>
      </c>
      <c r="L2888" s="6">
        <v>804763.375</v>
      </c>
      <c r="M2888" s="2">
        <v>583754.6875</v>
      </c>
      <c r="N2888" s="3">
        <v>371722.5</v>
      </c>
      <c r="O2888" s="4">
        <v>635435.1875</v>
      </c>
      <c r="P2888" s="5">
        <v>763301.3125</v>
      </c>
    </row>
    <row r="2889" spans="2:16">
      <c r="B2889" s="1">
        <v>636323.25</v>
      </c>
      <c r="D2889" s="1">
        <v>877796.9375</v>
      </c>
      <c r="E2889" s="1">
        <v>0.096232317388</v>
      </c>
      <c r="F2889" s="1">
        <v>1050497.25</v>
      </c>
      <c r="G2889" s="1">
        <v>765000</v>
      </c>
      <c r="H2889" s="1">
        <v>786000</v>
      </c>
      <c r="I2889" s="1">
        <v>1160000</v>
      </c>
      <c r="J2889" s="6">
        <v>886084.875</v>
      </c>
      <c r="K2889" s="6">
        <v>919119.8125</v>
      </c>
      <c r="L2889" s="6">
        <v>802325.5625</v>
      </c>
      <c r="M2889" s="2">
        <v>586381.0625</v>
      </c>
      <c r="N2889" s="3">
        <v>372458.03125</v>
      </c>
      <c r="O2889" s="4">
        <v>636323.25</v>
      </c>
      <c r="P2889" s="5">
        <v>765272.875</v>
      </c>
    </row>
    <row r="2890" spans="2:16">
      <c r="B2890" s="1">
        <v>637221.8125</v>
      </c>
      <c r="D2890" s="1">
        <v>875695.6875</v>
      </c>
      <c r="E2890" s="1">
        <v>0.096264719963</v>
      </c>
      <c r="F2890" s="1">
        <v>1048521.25</v>
      </c>
      <c r="G2890" s="1">
        <v>767000</v>
      </c>
      <c r="H2890" s="1">
        <v>786000</v>
      </c>
      <c r="I2890" s="1">
        <v>1170000</v>
      </c>
      <c r="J2890" s="6">
        <v>884079.3125</v>
      </c>
      <c r="K2890" s="6">
        <v>918549.125</v>
      </c>
      <c r="L2890" s="6">
        <v>799895.8125</v>
      </c>
      <c r="M2890" s="2">
        <v>588831.9375</v>
      </c>
      <c r="N2890" s="3">
        <v>373608.875</v>
      </c>
      <c r="O2890" s="4">
        <v>637221.8125</v>
      </c>
      <c r="P2890" s="5">
        <v>767248.1875</v>
      </c>
    </row>
    <row r="2891" spans="2:16">
      <c r="B2891" s="1">
        <v>638130.125</v>
      </c>
      <c r="D2891" s="1">
        <v>873566.8125</v>
      </c>
      <c r="E2891" s="1">
        <v>0.096298202872</v>
      </c>
      <c r="F2891" s="1">
        <v>1046512.6875</v>
      </c>
      <c r="G2891" s="1">
        <v>769000</v>
      </c>
      <c r="H2891" s="1">
        <v>786000</v>
      </c>
      <c r="I2891" s="1">
        <v>1170000</v>
      </c>
      <c r="J2891" s="6">
        <v>882092.9375</v>
      </c>
      <c r="K2891" s="6">
        <v>918038.0625</v>
      </c>
      <c r="L2891" s="6">
        <v>797475.1875</v>
      </c>
      <c r="M2891" s="2">
        <v>591109.3125</v>
      </c>
      <c r="N2891" s="3">
        <v>375169.59375</v>
      </c>
      <c r="O2891" s="4">
        <v>638130.125</v>
      </c>
      <c r="P2891" s="5">
        <v>769225.9375</v>
      </c>
    </row>
    <row r="2892" spans="2:16">
      <c r="B2892" s="1">
        <v>639047.375</v>
      </c>
      <c r="D2892" s="1">
        <v>871410.625</v>
      </c>
      <c r="E2892" s="1">
        <v>0.096331678331</v>
      </c>
      <c r="F2892" s="1">
        <v>1044472.75</v>
      </c>
      <c r="G2892" s="1">
        <v>771000</v>
      </c>
      <c r="H2892" s="1">
        <v>787000</v>
      </c>
      <c r="I2892" s="1">
        <v>1170000</v>
      </c>
      <c r="J2892" s="6">
        <v>880125.625</v>
      </c>
      <c r="K2892" s="6">
        <v>917586</v>
      </c>
      <c r="L2892" s="6">
        <v>795064.75</v>
      </c>
      <c r="M2892" s="2">
        <v>593215.5625</v>
      </c>
      <c r="N2892" s="3">
        <v>377134.53125</v>
      </c>
      <c r="O2892" s="4">
        <v>639047.375</v>
      </c>
      <c r="P2892" s="5">
        <v>771204.75</v>
      </c>
    </row>
    <row r="2893" spans="2:16">
      <c r="B2893" s="1">
        <v>639972.75</v>
      </c>
      <c r="D2893" s="1">
        <v>869227.5</v>
      </c>
      <c r="E2893" s="1">
        <v>0.09636516124</v>
      </c>
      <c r="F2893" s="1">
        <v>1042402.625</v>
      </c>
      <c r="G2893" s="1">
        <v>773000</v>
      </c>
      <c r="H2893" s="1">
        <v>787000</v>
      </c>
      <c r="I2893" s="1">
        <v>1170000</v>
      </c>
      <c r="J2893" s="6">
        <v>878177.3125</v>
      </c>
      <c r="K2893" s="6">
        <v>917192.25</v>
      </c>
      <c r="L2893" s="6">
        <v>792665.5625</v>
      </c>
      <c r="M2893" s="2">
        <v>595153.375</v>
      </c>
      <c r="N2893" s="3">
        <v>379497.8125</v>
      </c>
      <c r="O2893" s="4">
        <v>639972.75</v>
      </c>
      <c r="P2893" s="5">
        <v>773183.1875</v>
      </c>
    </row>
    <row r="2894" spans="2:16">
      <c r="B2894" s="1">
        <v>640905.4375</v>
      </c>
      <c r="D2894" s="1">
        <v>867017.75</v>
      </c>
      <c r="E2894" s="1">
        <v>0.096398636699</v>
      </c>
      <c r="F2894" s="1">
        <v>1040303.5</v>
      </c>
      <c r="G2894" s="1">
        <v>775000</v>
      </c>
      <c r="H2894" s="1">
        <v>787000</v>
      </c>
      <c r="I2894" s="1">
        <v>1180000</v>
      </c>
      <c r="J2894" s="6">
        <v>876247.875</v>
      </c>
      <c r="K2894" s="6">
        <v>916856.125</v>
      </c>
      <c r="L2894" s="6">
        <v>790278.6875</v>
      </c>
      <c r="M2894" s="2">
        <v>596925.6875</v>
      </c>
      <c r="N2894" s="3">
        <v>382253.3125</v>
      </c>
      <c r="O2894" s="4">
        <v>640905.4375</v>
      </c>
      <c r="P2894" s="5">
        <v>775159.8125</v>
      </c>
    </row>
    <row r="2895" spans="2:16">
      <c r="B2895" s="1">
        <v>641844.625</v>
      </c>
      <c r="D2895" s="1">
        <v>864781.8125</v>
      </c>
      <c r="E2895" s="1">
        <v>0.096432119608</v>
      </c>
      <c r="F2895" s="1">
        <v>1038176.5625</v>
      </c>
      <c r="G2895" s="1">
        <v>777000</v>
      </c>
      <c r="H2895" s="1">
        <v>787000</v>
      </c>
      <c r="I2895" s="1">
        <v>1180000</v>
      </c>
      <c r="J2895" s="6">
        <v>874337.25</v>
      </c>
      <c r="K2895" s="6">
        <v>916576.875</v>
      </c>
      <c r="L2895" s="6">
        <v>787905.25</v>
      </c>
      <c r="M2895" s="2">
        <v>598535.6875</v>
      </c>
      <c r="N2895" s="3">
        <v>385394.6875</v>
      </c>
      <c r="O2895" s="4">
        <v>641844.625</v>
      </c>
      <c r="P2895" s="5">
        <v>777133.125</v>
      </c>
    </row>
    <row r="2896" spans="2:16">
      <c r="B2896" s="1">
        <v>642789.5</v>
      </c>
      <c r="D2896" s="1">
        <v>862520.0625</v>
      </c>
      <c r="E2896" s="1">
        <v>0.096465602517</v>
      </c>
      <c r="F2896" s="1">
        <v>1036023</v>
      </c>
      <c r="G2896" s="1">
        <v>779000</v>
      </c>
      <c r="H2896" s="1">
        <v>788000</v>
      </c>
      <c r="I2896" s="1">
        <v>1180000</v>
      </c>
      <c r="J2896" s="6">
        <v>872445.3125</v>
      </c>
      <c r="K2896" s="6">
        <v>916353.75</v>
      </c>
      <c r="L2896" s="6">
        <v>785546.3125</v>
      </c>
      <c r="M2896" s="2">
        <v>599986.8125</v>
      </c>
      <c r="N2896" s="3">
        <v>388915.375</v>
      </c>
      <c r="O2896" s="4">
        <v>642789.5</v>
      </c>
      <c r="P2896" s="5">
        <v>779101.5625</v>
      </c>
    </row>
    <row r="2897" spans="2:16">
      <c r="B2897" s="1">
        <v>643739.25</v>
      </c>
      <c r="D2897" s="1">
        <v>860233</v>
      </c>
      <c r="E2897" s="1">
        <v>0.096497997642</v>
      </c>
      <c r="F2897" s="1">
        <v>1033844</v>
      </c>
      <c r="G2897" s="1">
        <v>781000</v>
      </c>
      <c r="H2897" s="1">
        <v>788000</v>
      </c>
      <c r="I2897" s="1">
        <v>1180000</v>
      </c>
      <c r="J2897" s="6">
        <v>870572</v>
      </c>
      <c r="K2897" s="6">
        <v>916186</v>
      </c>
      <c r="L2897" s="6">
        <v>783202.9375</v>
      </c>
      <c r="M2897" s="2">
        <v>601282.625</v>
      </c>
      <c r="N2897" s="3">
        <v>392808.59375</v>
      </c>
      <c r="O2897" s="4">
        <v>643739.25</v>
      </c>
      <c r="P2897" s="5">
        <v>781063.5625</v>
      </c>
    </row>
    <row r="2898" spans="2:16">
      <c r="B2898" s="1">
        <v>644693.0625</v>
      </c>
      <c r="D2898" s="1">
        <v>857921.125</v>
      </c>
      <c r="E2898" s="1">
        <v>0.096531480551</v>
      </c>
      <c r="F2898" s="1">
        <v>1031640.6875</v>
      </c>
      <c r="G2898" s="1">
        <v>783000</v>
      </c>
      <c r="H2898" s="1">
        <v>788000</v>
      </c>
      <c r="I2898" s="1">
        <v>1190000</v>
      </c>
      <c r="J2898" s="6">
        <v>868717.25</v>
      </c>
      <c r="K2898" s="6">
        <v>916072.8125</v>
      </c>
      <c r="L2898" s="6">
        <v>780876.125</v>
      </c>
      <c r="M2898" s="2">
        <v>602426.875</v>
      </c>
      <c r="N2898" s="3">
        <v>397067.34375</v>
      </c>
      <c r="O2898" s="4">
        <v>644693.0625</v>
      </c>
      <c r="P2898" s="5">
        <v>783017.5625</v>
      </c>
    </row>
    <row r="2899" spans="2:16">
      <c r="B2899" s="1">
        <v>645650.125</v>
      </c>
      <c r="D2899" s="1">
        <v>855584.9375</v>
      </c>
      <c r="E2899" s="1">
        <v>0.09656496346</v>
      </c>
      <c r="F2899" s="1">
        <v>1029414.25</v>
      </c>
      <c r="G2899" s="1">
        <v>785000</v>
      </c>
      <c r="H2899" s="1">
        <v>789000</v>
      </c>
      <c r="I2899" s="1">
        <v>1190000</v>
      </c>
      <c r="J2899" s="6">
        <v>866881</v>
      </c>
      <c r="K2899" s="6">
        <v>916013.375</v>
      </c>
      <c r="L2899" s="6">
        <v>778566.9375</v>
      </c>
      <c r="M2899" s="2">
        <v>603423.25</v>
      </c>
      <c r="N2899" s="3">
        <v>401684.40625</v>
      </c>
      <c r="O2899" s="4">
        <v>645650.125</v>
      </c>
      <c r="P2899" s="5">
        <v>784962</v>
      </c>
    </row>
    <row r="2900" spans="2:16">
      <c r="B2900" s="1">
        <v>646609.6875</v>
      </c>
      <c r="D2900" s="1">
        <v>853224.9375</v>
      </c>
      <c r="E2900" s="1">
        <v>0.096598438919</v>
      </c>
      <c r="F2900" s="1">
        <v>1027165.8125</v>
      </c>
      <c r="G2900" s="1">
        <v>787000</v>
      </c>
      <c r="H2900" s="1">
        <v>789000</v>
      </c>
      <c r="I2900" s="1">
        <v>1190000</v>
      </c>
      <c r="J2900" s="6">
        <v>865063.1875</v>
      </c>
      <c r="K2900" s="6">
        <v>916006.8125</v>
      </c>
      <c r="L2900" s="6">
        <v>776276.375</v>
      </c>
      <c r="M2900" s="2">
        <v>604275.375</v>
      </c>
      <c r="N2900" s="3">
        <v>406652.3125</v>
      </c>
      <c r="O2900" s="4">
        <v>646609.6875</v>
      </c>
      <c r="P2900" s="5">
        <v>786895.25</v>
      </c>
    </row>
    <row r="2901" spans="2:16">
      <c r="B2901" s="1">
        <v>647570.9375</v>
      </c>
      <c r="D2901" s="1">
        <v>850841.625</v>
      </c>
      <c r="E2901" s="1">
        <v>0.096631921828</v>
      </c>
      <c r="F2901" s="1">
        <v>1024896.5</v>
      </c>
      <c r="G2901" s="1">
        <v>789000</v>
      </c>
      <c r="H2901" s="1">
        <v>789000</v>
      </c>
      <c r="I2901" s="1">
        <v>1190000</v>
      </c>
      <c r="J2901" s="6">
        <v>863263.8125</v>
      </c>
      <c r="K2901" s="6">
        <v>916052.1875</v>
      </c>
      <c r="L2901" s="6">
        <v>774005.4375</v>
      </c>
      <c r="M2901" s="2">
        <v>604986.75</v>
      </c>
      <c r="N2901" s="3">
        <v>411963.375</v>
      </c>
      <c r="O2901" s="4">
        <v>647570.9375</v>
      </c>
      <c r="P2901" s="5">
        <v>788815.6875</v>
      </c>
    </row>
    <row r="2902" spans="2:16">
      <c r="B2902" s="1">
        <v>648533.125</v>
      </c>
      <c r="D2902" s="1">
        <v>848435.4375</v>
      </c>
      <c r="E2902" s="1">
        <v>0.096665397286</v>
      </c>
      <c r="F2902" s="1">
        <v>1022607.375</v>
      </c>
      <c r="G2902" s="1">
        <v>791000</v>
      </c>
      <c r="H2902" s="1">
        <v>790000</v>
      </c>
      <c r="I2902" s="1">
        <v>1190000</v>
      </c>
      <c r="J2902" s="6">
        <v>861482.8125</v>
      </c>
      <c r="K2902" s="6">
        <v>916148.5625</v>
      </c>
      <c r="L2902" s="6">
        <v>771755.0625</v>
      </c>
      <c r="M2902" s="2">
        <v>605560.6875</v>
      </c>
      <c r="N2902" s="3">
        <v>417609.71875</v>
      </c>
      <c r="O2902" s="4">
        <v>648533.125</v>
      </c>
      <c r="P2902" s="5">
        <v>790721.6875</v>
      </c>
    </row>
    <row r="2903" spans="2:16">
      <c r="B2903" s="1">
        <v>649495.5625</v>
      </c>
      <c r="D2903" s="1">
        <v>846006.8125</v>
      </c>
      <c r="E2903" s="1">
        <v>0.096698880196</v>
      </c>
      <c r="F2903" s="1">
        <v>1020299.5</v>
      </c>
      <c r="G2903" s="1">
        <v>793000</v>
      </c>
      <c r="H2903" s="1">
        <v>790000</v>
      </c>
      <c r="I2903" s="1">
        <v>1200000</v>
      </c>
      <c r="J2903" s="6">
        <v>859720.1875</v>
      </c>
      <c r="K2903" s="6">
        <v>916295</v>
      </c>
      <c r="L2903" s="6">
        <v>769526.125</v>
      </c>
      <c r="M2903" s="2">
        <v>606000.375</v>
      </c>
      <c r="N2903" s="3">
        <v>423583.21875</v>
      </c>
      <c r="O2903" s="4">
        <v>649495.5625</v>
      </c>
      <c r="P2903" s="5">
        <v>792611.625</v>
      </c>
    </row>
    <row r="2904" spans="2:16">
      <c r="B2904" s="1">
        <v>650457.5</v>
      </c>
      <c r="D2904" s="1">
        <v>843556.1875</v>
      </c>
      <c r="E2904" s="1">
        <v>0.096732363105</v>
      </c>
      <c r="F2904" s="1">
        <v>1017974</v>
      </c>
      <c r="G2904" s="1">
        <v>794000</v>
      </c>
      <c r="H2904" s="1">
        <v>790000</v>
      </c>
      <c r="I2904" s="1">
        <v>1200000</v>
      </c>
      <c r="J2904" s="6">
        <v>857975.9375</v>
      </c>
      <c r="K2904" s="6">
        <v>916490.5</v>
      </c>
      <c r="L2904" s="6">
        <v>767319.5</v>
      </c>
      <c r="M2904" s="2">
        <v>606308.8125</v>
      </c>
      <c r="N2904" s="3">
        <v>429875.53125</v>
      </c>
      <c r="O2904" s="4">
        <v>650457.5</v>
      </c>
      <c r="P2904" s="5">
        <v>794483.875</v>
      </c>
    </row>
    <row r="2905" spans="2:16">
      <c r="B2905" s="1">
        <v>651418.25</v>
      </c>
      <c r="D2905" s="1">
        <v>841084</v>
      </c>
      <c r="E2905" s="1">
        <v>0.096764758229</v>
      </c>
      <c r="F2905" s="1">
        <v>1015631.9375</v>
      </c>
      <c r="G2905" s="1">
        <v>796000</v>
      </c>
      <c r="H2905" s="1">
        <v>791000</v>
      </c>
      <c r="I2905" s="1">
        <v>1200000</v>
      </c>
      <c r="J2905" s="6">
        <v>856250.125</v>
      </c>
      <c r="K2905" s="6">
        <v>916734.125</v>
      </c>
      <c r="L2905" s="6">
        <v>765136</v>
      </c>
      <c r="M2905" s="2">
        <v>606488.875</v>
      </c>
      <c r="N2905" s="3">
        <v>436478.09375</v>
      </c>
      <c r="O2905" s="4">
        <v>651418.25</v>
      </c>
      <c r="P2905" s="5">
        <v>796336.8125</v>
      </c>
    </row>
    <row r="2906" spans="2:16">
      <c r="B2906" s="1">
        <v>652377.1875</v>
      </c>
      <c r="D2906" s="1">
        <v>838590.625</v>
      </c>
      <c r="E2906" s="1">
        <v>0.096798241138</v>
      </c>
      <c r="F2906" s="1">
        <v>1013274.4375</v>
      </c>
      <c r="G2906" s="1">
        <v>798000</v>
      </c>
      <c r="H2906" s="1">
        <v>791000</v>
      </c>
      <c r="I2906" s="1">
        <v>1200000</v>
      </c>
      <c r="J2906" s="6">
        <v>854542.8125</v>
      </c>
      <c r="K2906" s="6">
        <v>917024.875</v>
      </c>
      <c r="L2906" s="6">
        <v>762976.375</v>
      </c>
      <c r="M2906" s="2">
        <v>606543.25</v>
      </c>
      <c r="N2906" s="3">
        <v>443382.15625</v>
      </c>
      <c r="O2906" s="4">
        <v>652377.1875</v>
      </c>
      <c r="P2906" s="5">
        <v>798168.75</v>
      </c>
    </row>
    <row r="2907" spans="2:16">
      <c r="B2907" s="1">
        <v>653333.625</v>
      </c>
      <c r="D2907" s="1">
        <v>836076.4375</v>
      </c>
      <c r="E2907" s="1">
        <v>0.096831716597</v>
      </c>
      <c r="F2907" s="1">
        <v>1010902.5625</v>
      </c>
      <c r="G2907" s="1">
        <v>800000</v>
      </c>
      <c r="H2907" s="1">
        <v>792000</v>
      </c>
      <c r="I2907" s="1">
        <v>1200000</v>
      </c>
      <c r="J2907" s="6">
        <v>852854.0625</v>
      </c>
      <c r="K2907" s="6">
        <v>917361.8125</v>
      </c>
      <c r="L2907" s="6">
        <v>760841.375</v>
      </c>
      <c r="M2907" s="2">
        <v>606474.5</v>
      </c>
      <c r="N2907" s="3">
        <v>450578.71875</v>
      </c>
      <c r="O2907" s="4">
        <v>653333.625</v>
      </c>
      <c r="P2907" s="5">
        <v>799978.0625</v>
      </c>
    </row>
    <row r="2908" spans="2:16">
      <c r="B2908" s="1">
        <v>654286.875</v>
      </c>
      <c r="D2908" s="1">
        <v>833541.8125</v>
      </c>
      <c r="E2908" s="1">
        <v>0.096865199506</v>
      </c>
      <c r="F2908" s="1">
        <v>1008517.4375</v>
      </c>
      <c r="G2908" s="1">
        <v>802000</v>
      </c>
      <c r="H2908" s="1">
        <v>792000</v>
      </c>
      <c r="I2908" s="1">
        <v>1200000</v>
      </c>
      <c r="J2908" s="6">
        <v>851183.9375</v>
      </c>
      <c r="K2908" s="6">
        <v>917744</v>
      </c>
      <c r="L2908" s="6">
        <v>758731.6875</v>
      </c>
      <c r="M2908" s="2">
        <v>606285</v>
      </c>
      <c r="N2908" s="3">
        <v>458058.5625</v>
      </c>
      <c r="O2908" s="4">
        <v>654286.875</v>
      </c>
      <c r="P2908" s="5">
        <v>801763.125</v>
      </c>
    </row>
    <row r="2909" spans="2:16">
      <c r="B2909" s="1">
        <v>655236.25</v>
      </c>
      <c r="D2909" s="1">
        <v>830987.1875</v>
      </c>
      <c r="E2909" s="1">
        <v>0.096898682415</v>
      </c>
      <c r="F2909" s="1">
        <v>1006120.125</v>
      </c>
      <c r="G2909" s="1">
        <v>804000</v>
      </c>
      <c r="H2909" s="1">
        <v>793000</v>
      </c>
      <c r="I2909" s="1">
        <v>1200000</v>
      </c>
      <c r="J2909" s="6">
        <v>849532.5</v>
      </c>
      <c r="K2909" s="6">
        <v>918170.5</v>
      </c>
      <c r="L2909" s="6">
        <v>756647.9375</v>
      </c>
      <c r="M2909" s="2">
        <v>605977</v>
      </c>
      <c r="N2909" s="3">
        <v>465812.25</v>
      </c>
      <c r="O2909" s="4">
        <v>655236.25</v>
      </c>
      <c r="P2909" s="5">
        <v>803522.25</v>
      </c>
    </row>
    <row r="2910" spans="2:16">
      <c r="B2910" s="1">
        <v>656181.125</v>
      </c>
      <c r="D2910" s="1">
        <v>828412.9375</v>
      </c>
      <c r="E2910" s="1">
        <v>0.096932157874</v>
      </c>
      <c r="F2910" s="1">
        <v>1003711.6875</v>
      </c>
      <c r="G2910" s="1">
        <v>805000</v>
      </c>
      <c r="H2910" s="1">
        <v>793000</v>
      </c>
      <c r="I2910" s="1">
        <v>1200000</v>
      </c>
      <c r="J2910" s="6">
        <v>847899.8125</v>
      </c>
      <c r="K2910" s="6">
        <v>918640.375</v>
      </c>
      <c r="L2910" s="6">
        <v>754590.6875</v>
      </c>
      <c r="M2910" s="2">
        <v>605552.5625</v>
      </c>
      <c r="N2910" s="3">
        <v>473830.125</v>
      </c>
      <c r="O2910" s="4">
        <v>656181.125</v>
      </c>
      <c r="P2910" s="5">
        <v>805253.8125</v>
      </c>
    </row>
    <row r="2911" spans="2:16">
      <c r="B2911" s="1">
        <v>657120.8125</v>
      </c>
      <c r="D2911" s="1">
        <v>825819.375</v>
      </c>
      <c r="E2911" s="1">
        <v>0.096965640783</v>
      </c>
      <c r="F2911" s="1">
        <v>1001293.1875</v>
      </c>
      <c r="G2911" s="1">
        <v>807000</v>
      </c>
      <c r="H2911" s="1">
        <v>794000</v>
      </c>
      <c r="I2911" s="1">
        <v>1200000</v>
      </c>
      <c r="J2911" s="6">
        <v>846285.9375</v>
      </c>
      <c r="K2911" s="6">
        <v>919152.75</v>
      </c>
      <c r="L2911" s="6">
        <v>752560.5</v>
      </c>
      <c r="M2911" s="2">
        <v>605013.5625</v>
      </c>
      <c r="N2911" s="3">
        <v>482102.3125</v>
      </c>
      <c r="O2911" s="4">
        <v>657120.8125</v>
      </c>
      <c r="P2911" s="5">
        <v>806956.125</v>
      </c>
    </row>
    <row r="2912" spans="2:16">
      <c r="B2912" s="1">
        <v>658054.625</v>
      </c>
      <c r="D2912" s="1">
        <v>823206.875</v>
      </c>
      <c r="E2912" s="1">
        <v>0.096998043358</v>
      </c>
      <c r="F2912" s="1">
        <v>998865.6875</v>
      </c>
      <c r="G2912" s="1">
        <v>809000</v>
      </c>
      <c r="H2912" s="1">
        <v>794000</v>
      </c>
      <c r="I2912" s="1">
        <v>1200000</v>
      </c>
      <c r="J2912" s="6">
        <v>844690.9375</v>
      </c>
      <c r="K2912" s="6">
        <v>919706.75</v>
      </c>
      <c r="L2912" s="6">
        <v>750557.875</v>
      </c>
      <c r="M2912" s="2">
        <v>604361.75</v>
      </c>
      <c r="N2912" s="3">
        <v>490618.71875</v>
      </c>
      <c r="O2912" s="4">
        <v>658054.625</v>
      </c>
      <c r="P2912" s="5">
        <v>808627.5625</v>
      </c>
    </row>
    <row r="2913" spans="2:16">
      <c r="B2913" s="1">
        <v>658981.9375</v>
      </c>
      <c r="D2913" s="1">
        <v>820575.8125</v>
      </c>
      <c r="E2913" s="1">
        <v>0.097031518817</v>
      </c>
      <c r="F2913" s="1">
        <v>996430.25</v>
      </c>
      <c r="G2913" s="1">
        <v>810000</v>
      </c>
      <c r="H2913" s="1">
        <v>795000</v>
      </c>
      <c r="I2913" s="1">
        <v>1200000</v>
      </c>
      <c r="J2913" s="6">
        <v>843114.875</v>
      </c>
      <c r="K2913" s="6">
        <v>920301.5</v>
      </c>
      <c r="L2913" s="6">
        <v>748583.25</v>
      </c>
      <c r="M2913" s="2">
        <v>603598.75</v>
      </c>
      <c r="N2913" s="3">
        <v>499369.03125</v>
      </c>
      <c r="O2913" s="4">
        <v>658981.9375</v>
      </c>
      <c r="P2913" s="5">
        <v>810266.4375</v>
      </c>
    </row>
    <row r="2914" spans="2:16">
      <c r="B2914" s="1">
        <v>659902.0625</v>
      </c>
      <c r="D2914" s="1">
        <v>817926.5</v>
      </c>
      <c r="E2914" s="1">
        <v>0.097065001726</v>
      </c>
      <c r="F2914" s="1">
        <v>993987.875</v>
      </c>
      <c r="G2914" s="1">
        <v>812000</v>
      </c>
      <c r="H2914" s="1">
        <v>795000</v>
      </c>
      <c r="I2914" s="1">
        <v>1210000</v>
      </c>
      <c r="J2914" s="6">
        <v>841557.8125</v>
      </c>
      <c r="K2914" s="6">
        <v>920936.125</v>
      </c>
      <c r="L2914" s="6">
        <v>746637</v>
      </c>
      <c r="M2914" s="2">
        <v>602726.0625</v>
      </c>
      <c r="N2914" s="3">
        <v>508342.75</v>
      </c>
      <c r="O2914" s="4">
        <v>659902.0625</v>
      </c>
      <c r="P2914" s="5">
        <v>811871.1875</v>
      </c>
    </row>
    <row r="2915" spans="2:16">
      <c r="B2915" s="1">
        <v>660814.375</v>
      </c>
      <c r="D2915" s="1">
        <v>815259.3125</v>
      </c>
      <c r="E2915" s="1">
        <v>0.097098477185</v>
      </c>
      <c r="F2915" s="1">
        <v>991539.5625</v>
      </c>
      <c r="G2915" s="1">
        <v>813000</v>
      </c>
      <c r="H2915" s="1">
        <v>796000</v>
      </c>
      <c r="I2915" s="1">
        <v>1210000</v>
      </c>
      <c r="J2915" s="6">
        <v>840019.8125</v>
      </c>
      <c r="K2915" s="6">
        <v>921609.6875</v>
      </c>
      <c r="L2915" s="6">
        <v>744719.4375</v>
      </c>
      <c r="M2915" s="2">
        <v>601745.125</v>
      </c>
      <c r="N2915" s="3">
        <v>517529.15625</v>
      </c>
      <c r="O2915" s="4">
        <v>660814.375</v>
      </c>
      <c r="P2915" s="5">
        <v>813440.3125</v>
      </c>
    </row>
    <row r="2916" spans="2:16">
      <c r="B2916" s="1">
        <v>661718.25</v>
      </c>
      <c r="D2916" s="1">
        <v>812574.5625</v>
      </c>
      <c r="E2916" s="1">
        <v>0.097131960094</v>
      </c>
      <c r="F2916" s="1">
        <v>989086.3125</v>
      </c>
      <c r="G2916" s="1">
        <v>815000</v>
      </c>
      <c r="H2916" s="1">
        <v>797000</v>
      </c>
      <c r="I2916" s="1">
        <v>1210000</v>
      </c>
      <c r="J2916" s="6">
        <v>838500.9375</v>
      </c>
      <c r="K2916" s="6">
        <v>922321.3125</v>
      </c>
      <c r="L2916" s="6">
        <v>742830.875</v>
      </c>
      <c r="M2916" s="2">
        <v>600657.25</v>
      </c>
      <c r="N2916" s="3">
        <v>526917.375</v>
      </c>
      <c r="O2916" s="4">
        <v>661718.25</v>
      </c>
      <c r="P2916" s="5">
        <v>814972.4375</v>
      </c>
    </row>
    <row r="2917" spans="2:16">
      <c r="B2917" s="1">
        <v>662613.0625</v>
      </c>
      <c r="D2917" s="1">
        <v>809872.625</v>
      </c>
      <c r="E2917" s="1">
        <v>0.097165443003</v>
      </c>
      <c r="F2917" s="1">
        <v>986629.125</v>
      </c>
      <c r="G2917" s="1">
        <v>816000</v>
      </c>
      <c r="H2917" s="1">
        <v>797000</v>
      </c>
      <c r="I2917" s="1">
        <v>1210000</v>
      </c>
      <c r="J2917" s="6">
        <v>837001.25</v>
      </c>
      <c r="K2917" s="6">
        <v>923070.125</v>
      </c>
      <c r="L2917" s="6">
        <v>740971.5625</v>
      </c>
      <c r="M2917" s="2">
        <v>599463.6875</v>
      </c>
      <c r="N2917" s="3">
        <v>536496.5</v>
      </c>
      <c r="O2917" s="4">
        <v>662613.0625</v>
      </c>
      <c r="P2917" s="5">
        <v>816466.25</v>
      </c>
    </row>
    <row r="2918" spans="2:16">
      <c r="B2918" s="1">
        <v>663498.25</v>
      </c>
      <c r="D2918" s="1">
        <v>807153.8125</v>
      </c>
      <c r="E2918" s="1">
        <v>0.097198918462</v>
      </c>
      <c r="F2918" s="1">
        <v>984168.9375</v>
      </c>
      <c r="G2918" s="1">
        <v>818000</v>
      </c>
      <c r="H2918" s="1">
        <v>798000</v>
      </c>
      <c r="I2918" s="1">
        <v>1210000</v>
      </c>
      <c r="J2918" s="6">
        <v>835520.75</v>
      </c>
      <c r="K2918" s="6">
        <v>923855.1875</v>
      </c>
      <c r="L2918" s="6">
        <v>739141.6875</v>
      </c>
      <c r="M2918" s="2">
        <v>598165.5</v>
      </c>
      <c r="N2918" s="3">
        <v>546255.75</v>
      </c>
      <c r="O2918" s="4">
        <v>663498.25</v>
      </c>
      <c r="P2918" s="5">
        <v>817920.5</v>
      </c>
    </row>
    <row r="2919" spans="2:16">
      <c r="B2919" s="1">
        <v>664373.1875</v>
      </c>
      <c r="D2919" s="1">
        <v>804418.5</v>
      </c>
      <c r="E2919" s="1">
        <v>0.097231321037</v>
      </c>
      <c r="F2919" s="1">
        <v>981706.6875</v>
      </c>
      <c r="G2919" s="1">
        <v>819000</v>
      </c>
      <c r="H2919" s="1">
        <v>799000</v>
      </c>
      <c r="I2919" s="1">
        <v>1210000</v>
      </c>
      <c r="J2919" s="6">
        <v>834059.5</v>
      </c>
      <c r="K2919" s="6">
        <v>924675.5</v>
      </c>
      <c r="L2919" s="6">
        <v>737341.375</v>
      </c>
      <c r="M2919" s="2">
        <v>596763.625</v>
      </c>
      <c r="N2919" s="3">
        <v>556184.5</v>
      </c>
      <c r="O2919" s="4">
        <v>664373.1875</v>
      </c>
      <c r="P2919" s="5">
        <v>819334.0625</v>
      </c>
    </row>
    <row r="2920" spans="2:16">
      <c r="B2920" s="1">
        <v>665237.375</v>
      </c>
      <c r="D2920" s="1">
        <v>801667</v>
      </c>
      <c r="E2920" s="1">
        <v>0.097264796495</v>
      </c>
      <c r="F2920" s="1">
        <v>979243.3125</v>
      </c>
      <c r="G2920" s="1">
        <v>821000</v>
      </c>
      <c r="H2920" s="1">
        <v>799000</v>
      </c>
      <c r="I2920" s="1">
        <v>1200000</v>
      </c>
      <c r="J2920" s="6">
        <v>832617.5</v>
      </c>
      <c r="K2920" s="6">
        <v>925530.0625</v>
      </c>
      <c r="L2920" s="6">
        <v>735570.625</v>
      </c>
      <c r="M2920" s="2">
        <v>595258.875</v>
      </c>
      <c r="N2920" s="3">
        <v>566272.375</v>
      </c>
      <c r="O2920" s="4">
        <v>665237.375</v>
      </c>
      <c r="P2920" s="5">
        <v>820705.9375</v>
      </c>
    </row>
    <row r="2921" spans="2:16">
      <c r="B2921" s="1">
        <v>666090.3125</v>
      </c>
      <c r="D2921" s="1">
        <v>798899.6875</v>
      </c>
      <c r="E2921" s="1">
        <v>0.097298279405</v>
      </c>
      <c r="F2921" s="1">
        <v>976779.6875</v>
      </c>
      <c r="G2921" s="1">
        <v>822000</v>
      </c>
      <c r="H2921" s="1">
        <v>800000</v>
      </c>
      <c r="I2921" s="1">
        <v>1200000</v>
      </c>
      <c r="J2921" s="6">
        <v>831194.8125</v>
      </c>
      <c r="K2921" s="6">
        <v>926417.875</v>
      </c>
      <c r="L2921" s="6">
        <v>733829.4375</v>
      </c>
      <c r="M2921" s="2">
        <v>593651.8125</v>
      </c>
      <c r="N2921" s="3">
        <v>576509.3125</v>
      </c>
      <c r="O2921" s="4">
        <v>666090.3125</v>
      </c>
      <c r="P2921" s="5">
        <v>822035.1875</v>
      </c>
    </row>
    <row r="2922" spans="2:16">
      <c r="B2922" s="1">
        <v>666931.5</v>
      </c>
      <c r="D2922" s="1">
        <v>796116.9375</v>
      </c>
      <c r="E2922" s="1">
        <v>0.097331762314</v>
      </c>
      <c r="F2922" s="1">
        <v>974316.6875</v>
      </c>
      <c r="G2922" s="1">
        <v>823000</v>
      </c>
      <c r="H2922" s="1">
        <v>801000</v>
      </c>
      <c r="I2922" s="1">
        <v>1200000</v>
      </c>
      <c r="J2922" s="6">
        <v>829791.5</v>
      </c>
      <c r="K2922" s="6">
        <v>927337.8125</v>
      </c>
      <c r="L2922" s="6">
        <v>732117.75</v>
      </c>
      <c r="M2922" s="2">
        <v>591942.9375</v>
      </c>
      <c r="N2922" s="3">
        <v>586885.5625</v>
      </c>
      <c r="O2922" s="4">
        <v>666931.5</v>
      </c>
      <c r="P2922" s="5">
        <v>823321</v>
      </c>
    </row>
    <row r="2923" spans="2:16">
      <c r="B2923" s="1">
        <v>667760.5</v>
      </c>
      <c r="D2923" s="1">
        <v>793319.125</v>
      </c>
      <c r="E2923" s="1">
        <v>0.097365237772</v>
      </c>
      <c r="F2923" s="1">
        <v>971855.125</v>
      </c>
      <c r="G2923" s="1">
        <v>825000</v>
      </c>
      <c r="H2923" s="1">
        <v>802000</v>
      </c>
      <c r="I2923" s="1">
        <v>1200000</v>
      </c>
      <c r="J2923" s="6">
        <v>828407.625</v>
      </c>
      <c r="K2923" s="6">
        <v>928288.75</v>
      </c>
      <c r="L2923" s="6">
        <v>730435.5</v>
      </c>
      <c r="M2923" s="2">
        <v>590132.5625</v>
      </c>
      <c r="N2923" s="3">
        <v>597391.75</v>
      </c>
      <c r="O2923" s="4">
        <v>667760.5</v>
      </c>
      <c r="P2923" s="5">
        <v>824562.625</v>
      </c>
    </row>
    <row r="2924" spans="2:16">
      <c r="B2924" s="1">
        <v>668576.9375</v>
      </c>
      <c r="D2924" s="1">
        <v>790506.625</v>
      </c>
      <c r="E2924" s="1">
        <v>0.097398720682</v>
      </c>
      <c r="F2924" s="1">
        <v>969395.8125</v>
      </c>
      <c r="G2924" s="1">
        <v>826000</v>
      </c>
      <c r="H2924" s="1">
        <v>802000</v>
      </c>
      <c r="I2924" s="1">
        <v>1200000</v>
      </c>
      <c r="J2924" s="6">
        <v>827043.3125</v>
      </c>
      <c r="K2924" s="6">
        <v>929269.5625</v>
      </c>
      <c r="L2924" s="6">
        <v>728782.5625</v>
      </c>
      <c r="M2924" s="2">
        <v>588221</v>
      </c>
      <c r="N2924" s="3">
        <v>608019.0625</v>
      </c>
      <c r="O2924" s="4">
        <v>668576.9375</v>
      </c>
      <c r="P2924" s="5">
        <v>825759.4375</v>
      </c>
    </row>
    <row r="2925" spans="2:16">
      <c r="B2925" s="1">
        <v>669380.375</v>
      </c>
      <c r="D2925" s="1">
        <v>787679.875</v>
      </c>
      <c r="E2925" s="1">
        <v>0.097432203591</v>
      </c>
      <c r="F2925" s="1">
        <v>966939.5625</v>
      </c>
      <c r="G2925" s="1">
        <v>827000</v>
      </c>
      <c r="H2925" s="1">
        <v>803000</v>
      </c>
      <c r="I2925" s="1">
        <v>1200000</v>
      </c>
      <c r="J2925" s="6">
        <v>825698.6875</v>
      </c>
      <c r="K2925" s="6">
        <v>930279</v>
      </c>
      <c r="L2925" s="6">
        <v>727158.75</v>
      </c>
      <c r="M2925" s="2">
        <v>586208.5</v>
      </c>
      <c r="N2925" s="3">
        <v>618759.25</v>
      </c>
      <c r="O2925" s="4">
        <v>669380.375</v>
      </c>
      <c r="P2925" s="5">
        <v>826910.9375</v>
      </c>
    </row>
    <row r="2926" spans="2:16">
      <c r="B2926" s="1">
        <v>670170.5</v>
      </c>
      <c r="D2926" s="1">
        <v>784839.3125</v>
      </c>
      <c r="E2926" s="1">
        <v>0.097465679049</v>
      </c>
      <c r="F2926" s="1">
        <v>964487.0625</v>
      </c>
      <c r="G2926" s="1">
        <v>828000</v>
      </c>
      <c r="H2926" s="1">
        <v>804000</v>
      </c>
      <c r="I2926" s="1">
        <v>1200000</v>
      </c>
      <c r="J2926" s="6">
        <v>824373.875</v>
      </c>
      <c r="K2926" s="6">
        <v>931315.8125</v>
      </c>
      <c r="L2926" s="6">
        <v>725563.9375</v>
      </c>
      <c r="M2926" s="2">
        <v>584095.375</v>
      </c>
      <c r="N2926" s="3">
        <v>629604.75</v>
      </c>
      <c r="O2926" s="4">
        <v>670170.5</v>
      </c>
      <c r="P2926" s="5">
        <v>828016.6875</v>
      </c>
    </row>
    <row r="2927" spans="2:16">
      <c r="B2927" s="1">
        <v>670946.9375</v>
      </c>
      <c r="D2927" s="1">
        <v>781985.375</v>
      </c>
      <c r="E2927" s="1">
        <v>0.097498081625</v>
      </c>
      <c r="F2927" s="1">
        <v>962039</v>
      </c>
      <c r="G2927" s="1">
        <v>829000</v>
      </c>
      <c r="H2927" s="1">
        <v>805000</v>
      </c>
      <c r="I2927" s="1">
        <v>1200000</v>
      </c>
      <c r="J2927" s="6">
        <v>823069</v>
      </c>
      <c r="K2927" s="6">
        <v>932378.75</v>
      </c>
      <c r="L2927" s="6">
        <v>723997.875</v>
      </c>
      <c r="M2927" s="2">
        <v>581882</v>
      </c>
      <c r="N2927" s="3">
        <v>640548.75</v>
      </c>
      <c r="O2927" s="4">
        <v>670946.9375</v>
      </c>
      <c r="P2927" s="5">
        <v>829076.375</v>
      </c>
    </row>
    <row r="2928" spans="2:16">
      <c r="B2928" s="1">
        <v>671709.4375</v>
      </c>
      <c r="D2928" s="1">
        <v>779118.5625</v>
      </c>
      <c r="E2928" s="1">
        <v>0.097531557083</v>
      </c>
      <c r="F2928" s="1">
        <v>959596</v>
      </c>
      <c r="G2928" s="1">
        <v>830000</v>
      </c>
      <c r="H2928" s="1">
        <v>805000</v>
      </c>
      <c r="I2928" s="1">
        <v>1200000</v>
      </c>
      <c r="J2928" s="6">
        <v>821784.1875</v>
      </c>
      <c r="K2928" s="6">
        <v>933466.5</v>
      </c>
      <c r="L2928" s="6">
        <v>722460.3125</v>
      </c>
      <c r="M2928" s="2">
        <v>579568.8125</v>
      </c>
      <c r="N2928" s="3">
        <v>651585.25</v>
      </c>
      <c r="O2928" s="4">
        <v>671709.4375</v>
      </c>
      <c r="P2928" s="5">
        <v>830089.6875</v>
      </c>
    </row>
    <row r="2929" spans="2:16">
      <c r="B2929" s="1">
        <v>672457.6875</v>
      </c>
      <c r="D2929" s="1">
        <v>776239.375</v>
      </c>
      <c r="E2929" s="1">
        <v>0.097565039992</v>
      </c>
      <c r="F2929" s="1">
        <v>957158.625</v>
      </c>
      <c r="G2929" s="1">
        <v>831000</v>
      </c>
      <c r="H2929" s="1">
        <v>806000</v>
      </c>
      <c r="I2929" s="1">
        <v>1200000</v>
      </c>
      <c r="J2929" s="6">
        <v>820519.5625</v>
      </c>
      <c r="K2929" s="6">
        <v>934577.8125</v>
      </c>
      <c r="L2929" s="6">
        <v>720951</v>
      </c>
      <c r="M2929" s="2">
        <v>577156.3125</v>
      </c>
      <c r="N2929" s="3">
        <v>662709.125</v>
      </c>
      <c r="O2929" s="4">
        <v>672457.6875</v>
      </c>
      <c r="P2929" s="5">
        <v>831056.4375</v>
      </c>
    </row>
    <row r="2930" spans="2:16">
      <c r="B2930" s="1">
        <v>673191.4375</v>
      </c>
      <c r="D2930" s="1">
        <v>773348.3125</v>
      </c>
      <c r="E2930" s="1">
        <v>0.097598522902</v>
      </c>
      <c r="F2930" s="1">
        <v>954727.4375</v>
      </c>
      <c r="G2930" s="1">
        <v>832000</v>
      </c>
      <c r="H2930" s="1">
        <v>807000</v>
      </c>
      <c r="I2930" s="1">
        <v>1190000</v>
      </c>
      <c r="J2930" s="6">
        <v>819275.25</v>
      </c>
      <c r="K2930" s="6">
        <v>935711.3125</v>
      </c>
      <c r="L2930" s="6">
        <v>719469.625</v>
      </c>
      <c r="M2930" s="2">
        <v>574645.0625</v>
      </c>
      <c r="N2930" s="3">
        <v>673916.0625</v>
      </c>
      <c r="O2930" s="4">
        <v>673191.4375</v>
      </c>
      <c r="P2930" s="5">
        <v>831976.4375</v>
      </c>
    </row>
    <row r="2931" spans="2:16">
      <c r="B2931" s="1">
        <v>673910.4375</v>
      </c>
      <c r="D2931" s="1">
        <v>770445.875</v>
      </c>
      <c r="E2931" s="1">
        <v>0.09763199836</v>
      </c>
      <c r="F2931" s="1">
        <v>952303</v>
      </c>
      <c r="G2931" s="1">
        <v>833000</v>
      </c>
      <c r="H2931" s="1">
        <v>808000</v>
      </c>
      <c r="I2931" s="1">
        <v>1190000</v>
      </c>
      <c r="J2931" s="6">
        <v>818051.4375</v>
      </c>
      <c r="K2931" s="6">
        <v>936865.625</v>
      </c>
      <c r="L2931" s="6">
        <v>718015.8125</v>
      </c>
      <c r="M2931" s="2">
        <v>572035.6875</v>
      </c>
      <c r="N2931" s="3">
        <v>685202.6875</v>
      </c>
      <c r="O2931" s="4">
        <v>673910.4375</v>
      </c>
      <c r="P2931" s="5">
        <v>832849.5625</v>
      </c>
    </row>
    <row r="2932" spans="2:16">
      <c r="B2932" s="1">
        <v>674614.5</v>
      </c>
      <c r="D2932" s="1">
        <v>767532.625</v>
      </c>
      <c r="E2932" s="1">
        <v>0.097665481269</v>
      </c>
      <c r="F2932" s="1">
        <v>949885.8125</v>
      </c>
      <c r="G2932" s="1">
        <v>834000</v>
      </c>
      <c r="H2932" s="1">
        <v>809000</v>
      </c>
      <c r="I2932" s="1">
        <v>1190000</v>
      </c>
      <c r="J2932" s="6">
        <v>816848.3125</v>
      </c>
      <c r="K2932" s="6">
        <v>938039.3125</v>
      </c>
      <c r="L2932" s="6">
        <v>716589.1875</v>
      </c>
      <c r="M2932" s="2">
        <v>569328.875</v>
      </c>
      <c r="N2932" s="3">
        <v>696566.5</v>
      </c>
      <c r="O2932" s="4">
        <v>674614.5</v>
      </c>
      <c r="P2932" s="5">
        <v>833675.75</v>
      </c>
    </row>
    <row r="2933" spans="2:16">
      <c r="B2933" s="1">
        <v>675303.375</v>
      </c>
      <c r="D2933" s="1">
        <v>764609.125</v>
      </c>
      <c r="E2933" s="1">
        <v>0.097698956728</v>
      </c>
      <c r="F2933" s="1">
        <v>947476.375</v>
      </c>
      <c r="G2933" s="1">
        <v>834000</v>
      </c>
      <c r="H2933" s="1">
        <v>810000</v>
      </c>
      <c r="I2933" s="1">
        <v>1190000</v>
      </c>
      <c r="J2933" s="6">
        <v>815666</v>
      </c>
      <c r="K2933" s="6">
        <v>939230.875</v>
      </c>
      <c r="L2933" s="6">
        <v>715189.3125</v>
      </c>
      <c r="M2933" s="2">
        <v>566525.4375</v>
      </c>
      <c r="N2933" s="3">
        <v>708005.8125</v>
      </c>
      <c r="O2933" s="4">
        <v>675303.375</v>
      </c>
      <c r="P2933" s="5">
        <v>834455</v>
      </c>
    </row>
    <row r="2934" spans="2:16">
      <c r="B2934" s="1">
        <v>675976.875</v>
      </c>
      <c r="D2934" s="1">
        <v>761676</v>
      </c>
      <c r="E2934" s="1">
        <v>0.097731359303</v>
      </c>
      <c r="F2934" s="1">
        <v>945075.125</v>
      </c>
      <c r="G2934" s="1">
        <v>835000</v>
      </c>
      <c r="H2934" s="1">
        <v>810000</v>
      </c>
      <c r="I2934" s="1">
        <v>1190000</v>
      </c>
      <c r="J2934" s="6">
        <v>814504.6875</v>
      </c>
      <c r="K2934" s="6">
        <v>940438.8125</v>
      </c>
      <c r="L2934" s="6">
        <v>713815.75</v>
      </c>
      <c r="M2934" s="2">
        <v>563626.375</v>
      </c>
      <c r="N2934" s="3">
        <v>719519.8125</v>
      </c>
      <c r="O2934" s="4">
        <v>675976.875</v>
      </c>
      <c r="P2934" s="5">
        <v>835187.375</v>
      </c>
    </row>
    <row r="2935" spans="2:16">
      <c r="B2935" s="1">
        <v>676634.8125</v>
      </c>
      <c r="D2935" s="1">
        <v>758733.875</v>
      </c>
      <c r="E2935" s="1">
        <v>0.097764842212</v>
      </c>
      <c r="F2935" s="1">
        <v>942682.4375</v>
      </c>
      <c r="G2935" s="1">
        <v>836000</v>
      </c>
      <c r="H2935" s="1">
        <v>811000</v>
      </c>
      <c r="I2935" s="1">
        <v>1190000</v>
      </c>
      <c r="J2935" s="6">
        <v>813364.5625</v>
      </c>
      <c r="K2935" s="6">
        <v>941661.5625</v>
      </c>
      <c r="L2935" s="6">
        <v>712468</v>
      </c>
      <c r="M2935" s="2">
        <v>560632.75</v>
      </c>
      <c r="N2935" s="3">
        <v>731108.5625</v>
      </c>
      <c r="O2935" s="4">
        <v>676634.8125</v>
      </c>
      <c r="P2935" s="5">
        <v>835873</v>
      </c>
    </row>
    <row r="2936" spans="2:16">
      <c r="B2936" s="1">
        <v>677277</v>
      </c>
      <c r="D2936" s="1">
        <v>755783.375</v>
      </c>
      <c r="E2936" s="1">
        <v>0.097798317671</v>
      </c>
      <c r="F2936" s="1">
        <v>940298.75</v>
      </c>
      <c r="G2936" s="1">
        <v>837000</v>
      </c>
      <c r="H2936" s="1">
        <v>812000</v>
      </c>
      <c r="I2936" s="1">
        <v>1180000</v>
      </c>
      <c r="J2936" s="6">
        <v>812245.8125</v>
      </c>
      <c r="K2936" s="6">
        <v>942897.5</v>
      </c>
      <c r="L2936" s="6">
        <v>711145.5625</v>
      </c>
      <c r="M2936" s="2">
        <v>557545.6875</v>
      </c>
      <c r="N2936" s="3">
        <v>742772.875</v>
      </c>
      <c r="O2936" s="4">
        <v>677277</v>
      </c>
      <c r="P2936" s="5">
        <v>836512</v>
      </c>
    </row>
    <row r="2937" spans="2:16">
      <c r="B2937" s="1">
        <v>677903.25</v>
      </c>
      <c r="D2937" s="1">
        <v>752825.1875</v>
      </c>
      <c r="E2937" s="1">
        <v>0.09783180058</v>
      </c>
      <c r="F2937" s="1">
        <v>937924.375</v>
      </c>
      <c r="G2937" s="1">
        <v>837000</v>
      </c>
      <c r="H2937" s="1">
        <v>813000</v>
      </c>
      <c r="I2937" s="1">
        <v>1180000</v>
      </c>
      <c r="J2937" s="6">
        <v>811148.5625</v>
      </c>
      <c r="K2937" s="6">
        <v>944145.0625</v>
      </c>
      <c r="L2937" s="6">
        <v>709847.875</v>
      </c>
      <c r="M2937" s="2">
        <v>554366.375</v>
      </c>
      <c r="N2937" s="3">
        <v>754514.3125</v>
      </c>
      <c r="O2937" s="4">
        <v>677903.25</v>
      </c>
      <c r="P2937" s="5">
        <v>837104.625</v>
      </c>
    </row>
    <row r="2938" spans="2:16">
      <c r="B2938" s="1">
        <v>678513.375</v>
      </c>
      <c r="D2938" s="1">
        <v>749860</v>
      </c>
      <c r="E2938" s="1">
        <v>0.097865283489</v>
      </c>
      <c r="F2938" s="1">
        <v>935559.625</v>
      </c>
      <c r="G2938" s="1">
        <v>838000</v>
      </c>
      <c r="H2938" s="1">
        <v>814000</v>
      </c>
      <c r="I2938" s="1">
        <v>1180000</v>
      </c>
      <c r="J2938" s="6">
        <v>810073</v>
      </c>
      <c r="K2938" s="6">
        <v>945402.6875</v>
      </c>
      <c r="L2938" s="6">
        <v>708574.375</v>
      </c>
      <c r="M2938" s="2">
        <v>551095.875</v>
      </c>
      <c r="N2938" s="3">
        <v>766335.125</v>
      </c>
      <c r="O2938" s="4">
        <v>678513.375</v>
      </c>
      <c r="P2938" s="5">
        <v>837651.125</v>
      </c>
    </row>
    <row r="2939" spans="2:16">
      <c r="B2939" s="1">
        <v>679107.25</v>
      </c>
      <c r="D2939" s="1">
        <v>746888.5</v>
      </c>
      <c r="E2939" s="1">
        <v>0.097898758948</v>
      </c>
      <c r="F2939" s="1">
        <v>933204.8125</v>
      </c>
      <c r="G2939" s="1">
        <v>838000</v>
      </c>
      <c r="H2939" s="1">
        <v>815000</v>
      </c>
      <c r="I2939" s="1">
        <v>1180000</v>
      </c>
      <c r="J2939" s="6">
        <v>809019.3125</v>
      </c>
      <c r="K2939" s="6">
        <v>946668.75</v>
      </c>
      <c r="L2939" s="6">
        <v>707324.5</v>
      </c>
      <c r="M2939" s="2">
        <v>547735.1875</v>
      </c>
      <c r="N2939" s="3">
        <v>778238.1875</v>
      </c>
      <c r="O2939" s="4">
        <v>679107.25</v>
      </c>
      <c r="P2939" s="5">
        <v>838151.875</v>
      </c>
    </row>
    <row r="2940" spans="2:16">
      <c r="B2940" s="1">
        <v>679684.75</v>
      </c>
      <c r="D2940" s="1">
        <v>743911.375</v>
      </c>
      <c r="E2940" s="1">
        <v>0.097932241857</v>
      </c>
      <c r="F2940" s="1">
        <v>930860.1875</v>
      </c>
      <c r="G2940" s="1">
        <v>839000</v>
      </c>
      <c r="H2940" s="1">
        <v>815000</v>
      </c>
      <c r="I2940" s="1">
        <v>1170000</v>
      </c>
      <c r="J2940" s="6">
        <v>807987.6875</v>
      </c>
      <c r="K2940" s="6">
        <v>947941.6875</v>
      </c>
      <c r="L2940" s="6">
        <v>706097.6875</v>
      </c>
      <c r="M2940" s="2">
        <v>544285.125</v>
      </c>
      <c r="N2940" s="3">
        <v>790226.9375</v>
      </c>
      <c r="O2940" s="4">
        <v>679684.75</v>
      </c>
      <c r="P2940" s="5">
        <v>838607.3125</v>
      </c>
    </row>
    <row r="2941" spans="2:16">
      <c r="B2941" s="1">
        <v>680245.6875</v>
      </c>
      <c r="D2941" s="1">
        <v>740929.3125</v>
      </c>
      <c r="E2941" s="1">
        <v>0.097964636981</v>
      </c>
      <c r="F2941" s="1">
        <v>928525.9375</v>
      </c>
      <c r="G2941" s="1">
        <v>839000</v>
      </c>
      <c r="H2941" s="1">
        <v>816000</v>
      </c>
      <c r="I2941" s="1">
        <v>1170000</v>
      </c>
      <c r="J2941" s="6">
        <v>806978.3125</v>
      </c>
      <c r="K2941" s="6">
        <v>949219.8125</v>
      </c>
      <c r="L2941" s="6">
        <v>704893.375</v>
      </c>
      <c r="M2941" s="2">
        <v>540746.3125</v>
      </c>
      <c r="N2941" s="3">
        <v>802305.25</v>
      </c>
      <c r="O2941" s="4">
        <v>680245.6875</v>
      </c>
      <c r="P2941" s="5">
        <v>839017.9375</v>
      </c>
    </row>
    <row r="2942" spans="2:16">
      <c r="B2942" s="1">
        <v>680789.9375</v>
      </c>
      <c r="D2942" s="1">
        <v>737943</v>
      </c>
      <c r="E2942" s="1">
        <v>0.097998119891</v>
      </c>
      <c r="F2942" s="1">
        <v>926202.25</v>
      </c>
      <c r="G2942" s="1">
        <v>839000</v>
      </c>
      <c r="H2942" s="1">
        <v>817000</v>
      </c>
      <c r="I2942" s="1">
        <v>1170000</v>
      </c>
      <c r="J2942" s="6">
        <v>805991.375</v>
      </c>
      <c r="K2942" s="6">
        <v>950501.5</v>
      </c>
      <c r="L2942" s="6">
        <v>703711</v>
      </c>
      <c r="M2942" s="2">
        <v>537119.3125</v>
      </c>
      <c r="N2942" s="3">
        <v>814477.3125</v>
      </c>
      <c r="O2942" s="4">
        <v>680789.9375</v>
      </c>
      <c r="P2942" s="5">
        <v>839384.3125</v>
      </c>
    </row>
    <row r="2943" spans="2:16">
      <c r="B2943" s="1">
        <v>681317.375</v>
      </c>
      <c r="D2943" s="1">
        <v>734953.125</v>
      </c>
      <c r="E2943" s="1">
        <v>0.0980316028</v>
      </c>
      <c r="F2943" s="1">
        <v>923889.3125</v>
      </c>
      <c r="G2943" s="1">
        <v>840000</v>
      </c>
      <c r="H2943" s="1">
        <v>818000</v>
      </c>
      <c r="I2943" s="1">
        <v>1160000</v>
      </c>
      <c r="J2943" s="6">
        <v>805027.0625</v>
      </c>
      <c r="K2943" s="6">
        <v>951785</v>
      </c>
      <c r="L2943" s="6">
        <v>702550.0625</v>
      </c>
      <c r="M2943" s="2">
        <v>533404.5</v>
      </c>
      <c r="N2943" s="3">
        <v>826747.4375</v>
      </c>
      <c r="O2943" s="4">
        <v>681317.375</v>
      </c>
      <c r="P2943" s="5">
        <v>839707.0625</v>
      </c>
    </row>
    <row r="2944" spans="2:16">
      <c r="B2944" s="1">
        <v>681827.875</v>
      </c>
      <c r="D2944" s="1">
        <v>731960.375</v>
      </c>
      <c r="E2944" s="1">
        <v>0.098065078259</v>
      </c>
      <c r="F2944" s="1">
        <v>921587.3125</v>
      </c>
      <c r="G2944" s="1">
        <v>840000</v>
      </c>
      <c r="H2944" s="1">
        <v>819000</v>
      </c>
      <c r="I2944" s="1">
        <v>1160000</v>
      </c>
      <c r="J2944" s="6">
        <v>804085.5625</v>
      </c>
      <c r="K2944" s="6">
        <v>953068.625</v>
      </c>
      <c r="L2944" s="6">
        <v>701410</v>
      </c>
      <c r="M2944" s="2">
        <v>529602.125</v>
      </c>
      <c r="N2944" s="3">
        <v>839120.0625</v>
      </c>
      <c r="O2944" s="4">
        <v>681827.875</v>
      </c>
      <c r="P2944" s="5">
        <v>839986.875</v>
      </c>
    </row>
    <row r="2945" spans="2:16">
      <c r="B2945" s="1">
        <v>682321.3125</v>
      </c>
      <c r="D2945" s="1">
        <v>728965.4375</v>
      </c>
      <c r="E2945" s="1">
        <v>0.098098561168</v>
      </c>
      <c r="F2945" s="1">
        <v>919296.4375</v>
      </c>
      <c r="G2945" s="1">
        <v>840000</v>
      </c>
      <c r="H2945" s="1">
        <v>820000</v>
      </c>
      <c r="I2945" s="1">
        <v>1160000</v>
      </c>
      <c r="J2945" s="6">
        <v>803167.0625</v>
      </c>
      <c r="K2945" s="6">
        <v>954350.6875</v>
      </c>
      <c r="L2945" s="6">
        <v>700290.3125</v>
      </c>
      <c r="M2945" s="2">
        <v>525712.25</v>
      </c>
      <c r="N2945" s="3">
        <v>851599.625</v>
      </c>
      <c r="O2945" s="4">
        <v>682321.3125</v>
      </c>
      <c r="P2945" s="5">
        <v>840224.4375</v>
      </c>
    </row>
    <row r="2946" spans="2:16">
      <c r="B2946" s="1">
        <v>682797.5625</v>
      </c>
      <c r="D2946" s="1">
        <v>725969.0625</v>
      </c>
      <c r="E2946" s="1">
        <v>0.098132036626</v>
      </c>
      <c r="F2946" s="1">
        <v>917016.875</v>
      </c>
      <c r="G2946" s="1">
        <v>840000</v>
      </c>
      <c r="H2946" s="1">
        <v>821000</v>
      </c>
      <c r="I2946" s="1">
        <v>1150000</v>
      </c>
      <c r="J2946" s="6">
        <v>802271.8125</v>
      </c>
      <c r="K2946" s="6">
        <v>955629.4375</v>
      </c>
      <c r="L2946" s="6">
        <v>699190.5625</v>
      </c>
      <c r="M2946" s="2">
        <v>521734.8125</v>
      </c>
      <c r="N2946" s="3">
        <v>864190.4375</v>
      </c>
      <c r="O2946" s="4">
        <v>682797.5625</v>
      </c>
      <c r="P2946" s="5">
        <v>840420.5</v>
      </c>
    </row>
    <row r="2947" spans="2:16">
      <c r="B2947" s="1">
        <v>683256.5</v>
      </c>
      <c r="D2947" s="1">
        <v>722972</v>
      </c>
      <c r="E2947" s="1">
        <v>0.098165519536</v>
      </c>
      <c r="F2947" s="1">
        <v>914748.8125</v>
      </c>
      <c r="G2947" s="1">
        <v>841000</v>
      </c>
      <c r="H2947" s="1">
        <v>821000</v>
      </c>
      <c r="I2947" s="1">
        <v>1150000</v>
      </c>
      <c r="J2947" s="6">
        <v>801400.0625</v>
      </c>
      <c r="K2947" s="6">
        <v>956903.125</v>
      </c>
      <c r="L2947" s="6">
        <v>698110.3125</v>
      </c>
      <c r="M2947" s="2">
        <v>517669.59375</v>
      </c>
      <c r="N2947" s="3">
        <v>876896.6875</v>
      </c>
      <c r="O2947" s="4">
        <v>683256.5</v>
      </c>
      <c r="P2947" s="5">
        <v>840575.875</v>
      </c>
    </row>
    <row r="2948" spans="2:16">
      <c r="B2948" s="1">
        <v>683698</v>
      </c>
      <c r="D2948" s="1">
        <v>719974.9375</v>
      </c>
      <c r="E2948" s="1">
        <v>0.098199002445</v>
      </c>
      <c r="F2948" s="1">
        <v>912492.4375</v>
      </c>
      <c r="G2948" s="1">
        <v>841000</v>
      </c>
      <c r="H2948" s="1">
        <v>822000</v>
      </c>
      <c r="I2948" s="1">
        <v>1150000</v>
      </c>
      <c r="J2948" s="6">
        <v>800552.0625</v>
      </c>
      <c r="K2948" s="6">
        <v>958170.0625</v>
      </c>
      <c r="L2948" s="6">
        <v>697049.1875</v>
      </c>
      <c r="M2948" s="2">
        <v>513516.25</v>
      </c>
      <c r="N2948" s="3">
        <v>889722.4375</v>
      </c>
      <c r="O2948" s="4">
        <v>683698</v>
      </c>
      <c r="P2948" s="5">
        <v>840691.375</v>
      </c>
    </row>
    <row r="2949" spans="2:16">
      <c r="B2949" s="1">
        <v>684122</v>
      </c>
      <c r="D2949" s="1">
        <v>716978.625</v>
      </c>
      <c r="E2949" s="1">
        <v>0.098231397569</v>
      </c>
      <c r="F2949" s="1">
        <v>910248</v>
      </c>
      <c r="G2949" s="1">
        <v>841000</v>
      </c>
      <c r="H2949" s="1">
        <v>823000</v>
      </c>
      <c r="I2949" s="1">
        <v>1140000</v>
      </c>
      <c r="J2949" s="6">
        <v>799728.0625</v>
      </c>
      <c r="K2949" s="6">
        <v>959428.5</v>
      </c>
      <c r="L2949" s="6">
        <v>696006.875</v>
      </c>
      <c r="M2949" s="2">
        <v>509274.375</v>
      </c>
      <c r="N2949" s="3">
        <v>902671.4375</v>
      </c>
      <c r="O2949" s="4">
        <v>684122</v>
      </c>
      <c r="P2949" s="5">
        <v>840767.875</v>
      </c>
    </row>
    <row r="2950" spans="2:16">
      <c r="B2950" s="1">
        <v>684528.375</v>
      </c>
      <c r="D2950" s="1">
        <v>713983.8125</v>
      </c>
      <c r="E2950" s="1">
        <v>0.098264880478</v>
      </c>
      <c r="F2950" s="1">
        <v>908015.6875</v>
      </c>
      <c r="G2950" s="1">
        <v>841000</v>
      </c>
      <c r="H2950" s="1">
        <v>824000</v>
      </c>
      <c r="I2950" s="1">
        <v>1140000</v>
      </c>
      <c r="J2950" s="6">
        <v>798928.375</v>
      </c>
      <c r="K2950" s="6">
        <v>960676.75</v>
      </c>
      <c r="L2950" s="6">
        <v>694983.0625</v>
      </c>
      <c r="M2950" s="2">
        <v>504943.625</v>
      </c>
      <c r="N2950" s="3">
        <v>915747.1875</v>
      </c>
      <c r="O2950" s="4">
        <v>684528.375</v>
      </c>
      <c r="P2950" s="5">
        <v>840806.25</v>
      </c>
    </row>
    <row r="2951" spans="2:16">
      <c r="B2951" s="1">
        <v>684917.0625</v>
      </c>
      <c r="D2951" s="1">
        <v>710991.25</v>
      </c>
      <c r="E2951" s="1">
        <v>0.098298363388</v>
      </c>
      <c r="F2951" s="1">
        <v>905795.75</v>
      </c>
      <c r="G2951" s="1">
        <v>841000</v>
      </c>
      <c r="H2951" s="1">
        <v>825000</v>
      </c>
      <c r="I2951" s="1">
        <v>1140000</v>
      </c>
      <c r="J2951" s="6">
        <v>798153.3125</v>
      </c>
      <c r="K2951" s="6">
        <v>961913.125</v>
      </c>
      <c r="L2951" s="6">
        <v>693977.4375</v>
      </c>
      <c r="M2951" s="2">
        <v>500523.78125</v>
      </c>
      <c r="N2951" s="3">
        <v>928952.875</v>
      </c>
      <c r="O2951" s="4">
        <v>684917.0625</v>
      </c>
      <c r="P2951" s="5">
        <v>840807.3125</v>
      </c>
    </row>
    <row r="2952" spans="2:16">
      <c r="B2952" s="1">
        <v>685288</v>
      </c>
      <c r="D2952" s="1">
        <v>708001.75</v>
      </c>
      <c r="E2952" s="1">
        <v>0.098331838846</v>
      </c>
      <c r="F2952" s="1">
        <v>903588.375</v>
      </c>
      <c r="G2952" s="1">
        <v>841000</v>
      </c>
      <c r="H2952" s="1">
        <v>826000</v>
      </c>
      <c r="I2952" s="1">
        <v>1130000</v>
      </c>
      <c r="J2952" s="6">
        <v>797403.1875</v>
      </c>
      <c r="K2952" s="6">
        <v>963135.9375</v>
      </c>
      <c r="L2952" s="6">
        <v>692989.75</v>
      </c>
      <c r="M2952" s="2">
        <v>496014.90625</v>
      </c>
      <c r="N2952" s="3">
        <v>942291.3125</v>
      </c>
      <c r="O2952" s="4">
        <v>685288</v>
      </c>
      <c r="P2952" s="5">
        <v>840772</v>
      </c>
    </row>
    <row r="2953" spans="2:16">
      <c r="B2953" s="1">
        <v>685641.1875</v>
      </c>
      <c r="D2953" s="1">
        <v>705016.0625</v>
      </c>
      <c r="E2953" s="1">
        <v>0.098365321755</v>
      </c>
      <c r="F2953" s="1">
        <v>901393.8125</v>
      </c>
      <c r="G2953" s="1">
        <v>841000</v>
      </c>
      <c r="H2953" s="1">
        <v>826000</v>
      </c>
      <c r="I2953" s="1">
        <v>1130000</v>
      </c>
      <c r="J2953" s="6">
        <v>796678.25</v>
      </c>
      <c r="K2953" s="6">
        <v>964343.5625</v>
      </c>
      <c r="L2953" s="6">
        <v>692019.75</v>
      </c>
      <c r="M2953" s="2">
        <v>491417.3125</v>
      </c>
      <c r="N2953" s="3">
        <v>955765.0625</v>
      </c>
      <c r="O2953" s="4">
        <v>685641.1875</v>
      </c>
      <c r="P2953" s="5">
        <v>840701.1875</v>
      </c>
    </row>
    <row r="2954" spans="2:16">
      <c r="B2954" s="1">
        <v>685976.625</v>
      </c>
      <c r="D2954" s="1">
        <v>702034.9375</v>
      </c>
      <c r="E2954" s="1">
        <v>0.098398797214</v>
      </c>
      <c r="F2954" s="1">
        <v>899212.3125</v>
      </c>
      <c r="G2954" s="1">
        <v>841000</v>
      </c>
      <c r="H2954" s="1">
        <v>827000</v>
      </c>
      <c r="I2954" s="1">
        <v>1130000</v>
      </c>
      <c r="J2954" s="6">
        <v>795978.6875</v>
      </c>
      <c r="K2954" s="6">
        <v>965534.3125</v>
      </c>
      <c r="L2954" s="6">
        <v>691067.25</v>
      </c>
      <c r="M2954" s="2">
        <v>486731.53125</v>
      </c>
      <c r="N2954" s="3">
        <v>969376.3125</v>
      </c>
      <c r="O2954" s="4">
        <v>685976.625</v>
      </c>
      <c r="P2954" s="5">
        <v>840595.75</v>
      </c>
    </row>
    <row r="2955" spans="2:16">
      <c r="B2955" s="1">
        <v>686294.3125</v>
      </c>
      <c r="D2955" s="1">
        <v>699059.125</v>
      </c>
      <c r="E2955" s="1">
        <v>0.098432280123</v>
      </c>
      <c r="F2955" s="1">
        <v>897044.125</v>
      </c>
      <c r="G2955" s="1">
        <v>840000</v>
      </c>
      <c r="H2955" s="1">
        <v>828000</v>
      </c>
      <c r="I2955" s="1">
        <v>1120000</v>
      </c>
      <c r="J2955" s="6">
        <v>795304.75</v>
      </c>
      <c r="K2955" s="6">
        <v>966706.5625</v>
      </c>
      <c r="L2955" s="6">
        <v>690132.0625</v>
      </c>
      <c r="M2955" s="2">
        <v>481958.3125</v>
      </c>
      <c r="N2955" s="3">
        <v>983126.875</v>
      </c>
      <c r="O2955" s="4">
        <v>686294.3125</v>
      </c>
      <c r="P2955" s="5">
        <v>840456.5625</v>
      </c>
    </row>
    <row r="2956" spans="2:16">
      <c r="B2956" s="1">
        <v>686594.25</v>
      </c>
      <c r="D2956" s="1">
        <v>696089.375</v>
      </c>
      <c r="E2956" s="1">
        <v>0.098464682698</v>
      </c>
      <c r="F2956" s="1">
        <v>894889.5</v>
      </c>
      <c r="G2956" s="1">
        <v>840000</v>
      </c>
      <c r="H2956" s="1">
        <v>829000</v>
      </c>
      <c r="I2956" s="1">
        <v>1120000</v>
      </c>
      <c r="J2956" s="6">
        <v>794656.625</v>
      </c>
      <c r="K2956" s="6">
        <v>967858.6875</v>
      </c>
      <c r="L2956" s="6">
        <v>689214</v>
      </c>
      <c r="M2956" s="2">
        <v>477098.625</v>
      </c>
      <c r="N2956" s="3">
        <v>997018.25</v>
      </c>
      <c r="O2956" s="4">
        <v>686594.25</v>
      </c>
      <c r="P2956" s="5">
        <v>840284.5625</v>
      </c>
    </row>
    <row r="2957" spans="2:16">
      <c r="B2957" s="1">
        <v>686876.5</v>
      </c>
      <c r="D2957" s="1">
        <v>693126.4375</v>
      </c>
      <c r="E2957" s="1">
        <v>0.098498158157</v>
      </c>
      <c r="F2957" s="1">
        <v>892748.6875</v>
      </c>
      <c r="G2957" s="1">
        <v>840000</v>
      </c>
      <c r="H2957" s="1">
        <v>829000</v>
      </c>
      <c r="I2957" s="1">
        <v>1110000</v>
      </c>
      <c r="J2957" s="6">
        <v>794034.5</v>
      </c>
      <c r="K2957" s="6">
        <v>968989.0625</v>
      </c>
      <c r="L2957" s="6">
        <v>688312.875</v>
      </c>
      <c r="M2957" s="2">
        <v>472153.625</v>
      </c>
      <c r="N2957" s="3">
        <v>1011051.625</v>
      </c>
      <c r="O2957" s="4">
        <v>686876.5</v>
      </c>
      <c r="P2957" s="5">
        <v>840080.625</v>
      </c>
    </row>
    <row r="2958" spans="2:16">
      <c r="B2958" s="1">
        <v>687141.125</v>
      </c>
      <c r="D2958" s="1">
        <v>690171.0625</v>
      </c>
      <c r="E2958" s="1">
        <v>0.098531641066</v>
      </c>
      <c r="F2958" s="1">
        <v>890621.875</v>
      </c>
      <c r="G2958" s="1">
        <v>840000</v>
      </c>
      <c r="H2958" s="1">
        <v>830000</v>
      </c>
      <c r="I2958" s="1">
        <v>1110000</v>
      </c>
      <c r="J2958" s="6">
        <v>793438.625</v>
      </c>
      <c r="K2958" s="6">
        <v>970096.0625</v>
      </c>
      <c r="L2958" s="6">
        <v>687428.5</v>
      </c>
      <c r="M2958" s="2">
        <v>467124.71875</v>
      </c>
      <c r="N2958" s="3">
        <v>1025227.8125</v>
      </c>
      <c r="O2958" s="4">
        <v>687141.125</v>
      </c>
      <c r="P2958" s="5">
        <v>839845.625</v>
      </c>
    </row>
    <row r="2959" spans="2:16">
      <c r="B2959" s="1">
        <v>687388.1875</v>
      </c>
      <c r="D2959" s="1">
        <v>687224</v>
      </c>
      <c r="E2959" s="1">
        <v>0.098565116525</v>
      </c>
      <c r="F2959" s="1">
        <v>888509.3125</v>
      </c>
      <c r="G2959" s="1">
        <v>840000</v>
      </c>
      <c r="H2959" s="1">
        <v>831000</v>
      </c>
      <c r="I2959" s="1">
        <v>1100000</v>
      </c>
      <c r="J2959" s="6">
        <v>792869.1875</v>
      </c>
      <c r="K2959" s="6">
        <v>971178.0625</v>
      </c>
      <c r="L2959" s="6">
        <v>686560.75</v>
      </c>
      <c r="M2959" s="2">
        <v>462013.5</v>
      </c>
      <c r="N2959" s="3">
        <v>1039547.25</v>
      </c>
      <c r="O2959" s="4">
        <v>687388.1875</v>
      </c>
      <c r="P2959" s="5">
        <v>839580.5</v>
      </c>
    </row>
    <row r="2960" spans="2:16">
      <c r="B2960" s="1">
        <v>687617.6875</v>
      </c>
      <c r="D2960" s="1">
        <v>684286</v>
      </c>
      <c r="E2960" s="1">
        <v>0.098598599434</v>
      </c>
      <c r="F2960" s="1">
        <v>886411.1875</v>
      </c>
      <c r="G2960" s="1">
        <v>839000</v>
      </c>
      <c r="H2960" s="1">
        <v>832000</v>
      </c>
      <c r="I2960" s="1">
        <v>1100000</v>
      </c>
      <c r="J2960" s="6">
        <v>792326.375</v>
      </c>
      <c r="K2960" s="6">
        <v>972233.4375</v>
      </c>
      <c r="L2960" s="6">
        <v>685709.5</v>
      </c>
      <c r="M2960" s="2">
        <v>456821.78125</v>
      </c>
      <c r="N2960" s="3">
        <v>1054010</v>
      </c>
      <c r="O2960" s="4">
        <v>687617.6875</v>
      </c>
      <c r="P2960" s="5">
        <v>839286.125</v>
      </c>
    </row>
    <row r="2961" spans="2:16">
      <c r="B2961" s="1">
        <v>687829.6875</v>
      </c>
      <c r="D2961" s="1">
        <v>681357.8125</v>
      </c>
      <c r="E2961" s="1">
        <v>0.098632082343</v>
      </c>
      <c r="F2961" s="1">
        <v>884327.6875</v>
      </c>
      <c r="G2961" s="1">
        <v>839000</v>
      </c>
      <c r="H2961" s="1">
        <v>832000</v>
      </c>
      <c r="I2961" s="1">
        <v>1100000</v>
      </c>
      <c r="J2961" s="6">
        <v>791810.375</v>
      </c>
      <c r="K2961" s="6">
        <v>973260.5625</v>
      </c>
      <c r="L2961" s="6">
        <v>684874.6875</v>
      </c>
      <c r="M2961" s="2">
        <v>451551.53125</v>
      </c>
      <c r="N2961" s="3">
        <v>1068615.75</v>
      </c>
      <c r="O2961" s="4">
        <v>687829.6875</v>
      </c>
      <c r="P2961" s="5">
        <v>838963.3125</v>
      </c>
    </row>
    <row r="2962" spans="2:16">
      <c r="B2962" s="1">
        <v>688024.25</v>
      </c>
      <c r="D2962" s="1">
        <v>678440.1875</v>
      </c>
      <c r="E2962" s="1">
        <v>0.098665557802</v>
      </c>
      <c r="F2962" s="1">
        <v>882259</v>
      </c>
      <c r="G2962" s="1">
        <v>839000</v>
      </c>
      <c r="H2962" s="1">
        <v>833000</v>
      </c>
      <c r="I2962" s="1">
        <v>1090000</v>
      </c>
      <c r="J2962" s="6">
        <v>791321.375</v>
      </c>
      <c r="K2962" s="6">
        <v>974257.8125</v>
      </c>
      <c r="L2962" s="6">
        <v>684056.1875</v>
      </c>
      <c r="M2962" s="2">
        <v>446204.875</v>
      </c>
      <c r="N2962" s="3">
        <v>1083363.875</v>
      </c>
      <c r="O2962" s="4">
        <v>688024.25</v>
      </c>
      <c r="P2962" s="5">
        <v>838612.9375</v>
      </c>
    </row>
    <row r="2963" spans="2:16">
      <c r="B2963" s="1">
        <v>688201.4375</v>
      </c>
      <c r="D2963" s="1">
        <v>675533.8125</v>
      </c>
      <c r="E2963" s="1">
        <v>0.098697960377</v>
      </c>
      <c r="F2963" s="1">
        <v>880205.3125</v>
      </c>
      <c r="G2963" s="1">
        <v>838000</v>
      </c>
      <c r="H2963" s="1">
        <v>834000</v>
      </c>
      <c r="I2963" s="1">
        <v>1090000</v>
      </c>
      <c r="J2963" s="6">
        <v>790859.5</v>
      </c>
      <c r="K2963" s="6">
        <v>975223.5</v>
      </c>
      <c r="L2963" s="6">
        <v>683254</v>
      </c>
      <c r="M2963" s="2">
        <v>440784</v>
      </c>
      <c r="N2963" s="3">
        <v>1098253.5</v>
      </c>
      <c r="O2963" s="4">
        <v>688201.4375</v>
      </c>
      <c r="P2963" s="5">
        <v>838235.8125</v>
      </c>
    </row>
    <row r="2964" spans="2:16">
      <c r="B2964" s="1">
        <v>688361.3125</v>
      </c>
      <c r="D2964" s="1">
        <v>672639.4375</v>
      </c>
      <c r="E2964" s="1">
        <v>0.098731443286</v>
      </c>
      <c r="F2964" s="1">
        <v>878166.875</v>
      </c>
      <c r="G2964" s="1">
        <v>838000</v>
      </c>
      <c r="H2964" s="1">
        <v>834000</v>
      </c>
      <c r="I2964" s="1">
        <v>1080000</v>
      </c>
      <c r="J2964" s="6">
        <v>790424.875</v>
      </c>
      <c r="K2964" s="6">
        <v>976155.9375</v>
      </c>
      <c r="L2964" s="6">
        <v>682468.0625</v>
      </c>
      <c r="M2964" s="2">
        <v>435291.21875</v>
      </c>
      <c r="N2964" s="3">
        <v>1113283.5</v>
      </c>
      <c r="O2964" s="4">
        <v>688361.3125</v>
      </c>
      <c r="P2964" s="5">
        <v>837832.75</v>
      </c>
    </row>
    <row r="2965" spans="2:16">
      <c r="B2965" s="1">
        <v>688503.9375</v>
      </c>
      <c r="D2965" s="1">
        <v>669757.8125</v>
      </c>
      <c r="E2965" s="1">
        <v>0.098764918745</v>
      </c>
      <c r="F2965" s="1">
        <v>876143.875</v>
      </c>
      <c r="G2965" s="1">
        <v>837000</v>
      </c>
      <c r="H2965" s="1">
        <v>835000</v>
      </c>
      <c r="I2965" s="1">
        <v>1080000</v>
      </c>
      <c r="J2965" s="6">
        <v>790017.625</v>
      </c>
      <c r="K2965" s="6">
        <v>977053.5</v>
      </c>
      <c r="L2965" s="6">
        <v>681698.3125</v>
      </c>
      <c r="M2965" s="2">
        <v>429728.9375</v>
      </c>
      <c r="N2965" s="3">
        <v>1128452.5</v>
      </c>
      <c r="O2965" s="4">
        <v>688503.9375</v>
      </c>
      <c r="P2965" s="5">
        <v>837404.5625</v>
      </c>
    </row>
    <row r="2966" spans="2:16">
      <c r="B2966" s="1">
        <v>688629.375</v>
      </c>
      <c r="D2966" s="1">
        <v>666889.625</v>
      </c>
      <c r="E2966" s="1">
        <v>0.098798401654</v>
      </c>
      <c r="F2966" s="1">
        <v>874136.4375</v>
      </c>
      <c r="G2966" s="1">
        <v>837000</v>
      </c>
      <c r="H2966" s="1">
        <v>836000</v>
      </c>
      <c r="I2966" s="1">
        <v>1070000</v>
      </c>
      <c r="J2966" s="6">
        <v>789637.8125</v>
      </c>
      <c r="K2966" s="6">
        <v>977914.5</v>
      </c>
      <c r="L2966" s="6">
        <v>680944.6875</v>
      </c>
      <c r="M2966" s="2">
        <v>424099.75</v>
      </c>
      <c r="N2966" s="3">
        <v>1143759</v>
      </c>
      <c r="O2966" s="4">
        <v>688629.375</v>
      </c>
      <c r="P2966" s="5">
        <v>836952.0625</v>
      </c>
    </row>
    <row r="2967" spans="2:16">
      <c r="B2967" s="1">
        <v>688737.6875</v>
      </c>
      <c r="D2967" s="1">
        <v>664035.5625</v>
      </c>
      <c r="E2967" s="1">
        <v>0.098831877112</v>
      </c>
      <c r="F2967" s="1">
        <v>872144.75</v>
      </c>
      <c r="G2967" s="1">
        <v>836000</v>
      </c>
      <c r="H2967" s="1">
        <v>836000</v>
      </c>
      <c r="I2967" s="1">
        <v>1070000</v>
      </c>
      <c r="J2967" s="6">
        <v>789285.4375</v>
      </c>
      <c r="K2967" s="6">
        <v>978737.3125</v>
      </c>
      <c r="L2967" s="6">
        <v>680207.1875</v>
      </c>
      <c r="M2967" s="2">
        <v>418406.40625</v>
      </c>
      <c r="N2967" s="3">
        <v>1159201.375</v>
      </c>
      <c r="O2967" s="4">
        <v>688737.6875</v>
      </c>
      <c r="P2967" s="5">
        <v>836476.0625</v>
      </c>
    </row>
    <row r="2968" spans="2:16">
      <c r="B2968" s="1">
        <v>688828.9375</v>
      </c>
      <c r="D2968" s="1">
        <v>661196.25</v>
      </c>
      <c r="E2968" s="1">
        <v>0.098865360022</v>
      </c>
      <c r="F2968" s="1">
        <v>870169</v>
      </c>
      <c r="G2968" s="1">
        <v>836000</v>
      </c>
      <c r="H2968" s="1">
        <v>837000</v>
      </c>
      <c r="I2968" s="1">
        <v>1060000</v>
      </c>
      <c r="J2968" s="6">
        <v>788960.5</v>
      </c>
      <c r="K2968" s="6">
        <v>979520.3125</v>
      </c>
      <c r="L2968" s="6">
        <v>679485.8125</v>
      </c>
      <c r="M2968" s="2">
        <v>412651.875</v>
      </c>
      <c r="N2968" s="3">
        <v>1174778</v>
      </c>
      <c r="O2968" s="4">
        <v>688828.9375</v>
      </c>
      <c r="P2968" s="5">
        <v>835977.375</v>
      </c>
    </row>
    <row r="2969" spans="2:16">
      <c r="B2969" s="1">
        <v>688903.1875</v>
      </c>
      <c r="D2969" s="1">
        <v>658372.3125</v>
      </c>
      <c r="E2969" s="1">
        <v>0.098898842931</v>
      </c>
      <c r="F2969" s="1">
        <v>868209.375</v>
      </c>
      <c r="G2969" s="1">
        <v>835000</v>
      </c>
      <c r="H2969" s="1">
        <v>837000</v>
      </c>
      <c r="I2969" s="1">
        <v>1060000</v>
      </c>
      <c r="J2969" s="6">
        <v>788662.9375</v>
      </c>
      <c r="K2969" s="6">
        <v>980261.875</v>
      </c>
      <c r="L2969" s="6">
        <v>678780.625</v>
      </c>
      <c r="M2969" s="2">
        <v>406839.40625</v>
      </c>
      <c r="N2969" s="3">
        <v>1190487.25</v>
      </c>
      <c r="O2969" s="4">
        <v>688903.1875</v>
      </c>
      <c r="P2969" s="5">
        <v>835456.8125</v>
      </c>
    </row>
    <row r="2970" spans="2:16">
      <c r="B2970" s="1">
        <v>688960.5625</v>
      </c>
      <c r="D2970" s="1">
        <v>655564.375</v>
      </c>
      <c r="E2970" s="1">
        <v>0.098932318389</v>
      </c>
      <c r="F2970" s="1">
        <v>866266</v>
      </c>
      <c r="G2970" s="1">
        <v>835000</v>
      </c>
      <c r="H2970" s="1">
        <v>838000</v>
      </c>
      <c r="I2970" s="1">
        <v>1050000</v>
      </c>
      <c r="J2970" s="6">
        <v>788392.6875</v>
      </c>
      <c r="K2970" s="6">
        <v>980960.4375</v>
      </c>
      <c r="L2970" s="6">
        <v>678091.6875</v>
      </c>
      <c r="M2970" s="2">
        <v>400972.5</v>
      </c>
      <c r="N2970" s="3">
        <v>1206327.375</v>
      </c>
      <c r="O2970" s="4">
        <v>688960.5625</v>
      </c>
      <c r="P2970" s="5">
        <v>834915.125</v>
      </c>
    </row>
    <row r="2971" spans="2:16">
      <c r="B2971" s="1">
        <v>689001.125</v>
      </c>
      <c r="D2971" s="1">
        <v>652773.0625</v>
      </c>
      <c r="E2971" s="1">
        <v>0.098964720964</v>
      </c>
      <c r="F2971" s="1">
        <v>864339</v>
      </c>
      <c r="G2971" s="1">
        <v>834000</v>
      </c>
      <c r="H2971" s="1">
        <v>838000</v>
      </c>
      <c r="I2971" s="1">
        <v>1050000</v>
      </c>
      <c r="J2971" s="6">
        <v>788149.6875</v>
      </c>
      <c r="K2971" s="6">
        <v>981614.5</v>
      </c>
      <c r="L2971" s="6">
        <v>677419.0625</v>
      </c>
      <c r="M2971" s="2">
        <v>395054.875</v>
      </c>
      <c r="N2971" s="3">
        <v>1222296.75</v>
      </c>
      <c r="O2971" s="4">
        <v>689001.125</v>
      </c>
      <c r="P2971" s="5">
        <v>834353.125</v>
      </c>
    </row>
    <row r="2972" spans="2:16">
      <c r="B2972" s="1">
        <v>689024.9375</v>
      </c>
      <c r="D2972" s="1">
        <v>649998.9375</v>
      </c>
      <c r="E2972" s="1">
        <v>0.098998196423</v>
      </c>
      <c r="F2972" s="1">
        <v>862428.5</v>
      </c>
      <c r="G2972" s="1">
        <v>834000</v>
      </c>
      <c r="H2972" s="1">
        <v>839000</v>
      </c>
      <c r="I2972" s="1">
        <v>1040000</v>
      </c>
      <c r="J2972" s="6">
        <v>787933.8125</v>
      </c>
      <c r="K2972" s="6">
        <v>982222.625</v>
      </c>
      <c r="L2972" s="6">
        <v>676762.8125</v>
      </c>
      <c r="M2972" s="2">
        <v>389090.4375</v>
      </c>
      <c r="N2972" s="3">
        <v>1238393.75</v>
      </c>
      <c r="O2972" s="4">
        <v>689024.9375</v>
      </c>
      <c r="P2972" s="5">
        <v>833771.625</v>
      </c>
    </row>
    <row r="2973" spans="2:16">
      <c r="B2973" s="1">
        <v>689032.0625</v>
      </c>
      <c r="D2973" s="1">
        <v>647242.5625</v>
      </c>
      <c r="E2973" s="1">
        <v>0.099031679332</v>
      </c>
      <c r="F2973" s="1">
        <v>860534.6875</v>
      </c>
      <c r="G2973" s="1">
        <v>833000</v>
      </c>
      <c r="H2973" s="1">
        <v>839000</v>
      </c>
      <c r="I2973" s="1">
        <v>1040000</v>
      </c>
      <c r="J2973" s="6">
        <v>787744.9375</v>
      </c>
      <c r="K2973" s="6">
        <v>982783.375</v>
      </c>
      <c r="L2973" s="6">
        <v>676123.0625</v>
      </c>
      <c r="M2973" s="2">
        <v>383083.25</v>
      </c>
      <c r="N2973" s="3">
        <v>1254616.75</v>
      </c>
      <c r="O2973" s="4">
        <v>689032.0625</v>
      </c>
      <c r="P2973" s="5">
        <v>833171.375</v>
      </c>
    </row>
    <row r="2974" spans="2:16">
      <c r="B2974" s="1">
        <v>689022.5</v>
      </c>
      <c r="D2974" s="1">
        <v>644504.4375</v>
      </c>
      <c r="E2974" s="1">
        <v>0.099065162241</v>
      </c>
      <c r="F2974" s="1">
        <v>858657.6875</v>
      </c>
      <c r="G2974" s="1">
        <v>833000</v>
      </c>
      <c r="H2974" s="1">
        <v>840000</v>
      </c>
      <c r="I2974" s="1">
        <v>1030000</v>
      </c>
      <c r="J2974" s="6">
        <v>787582.9375</v>
      </c>
      <c r="K2974" s="6">
        <v>983295.375</v>
      </c>
      <c r="L2974" s="6">
        <v>675500</v>
      </c>
      <c r="M2974" s="2">
        <v>377037.46875</v>
      </c>
      <c r="N2974" s="3">
        <v>1270964.375</v>
      </c>
      <c r="O2974" s="4">
        <v>689022.5</v>
      </c>
      <c r="P2974" s="5">
        <v>832553.1875</v>
      </c>
    </row>
    <row r="2975" spans="2:16">
      <c r="B2975" s="1">
        <v>688996.3125</v>
      </c>
      <c r="D2975" s="1">
        <v>641785.125</v>
      </c>
      <c r="E2975" s="1">
        <v>0.0990986377</v>
      </c>
      <c r="F2975" s="1">
        <v>856797.625</v>
      </c>
      <c r="G2975" s="1">
        <v>832000</v>
      </c>
      <c r="H2975" s="1">
        <v>840000</v>
      </c>
      <c r="I2975" s="1">
        <v>1030000</v>
      </c>
      <c r="J2975" s="6">
        <v>787447.6875</v>
      </c>
      <c r="K2975" s="6">
        <v>983757.25</v>
      </c>
      <c r="L2975" s="6">
        <v>674893.875</v>
      </c>
      <c r="M2975" s="2">
        <v>370957.3125</v>
      </c>
      <c r="N2975" s="3">
        <v>1287435.5</v>
      </c>
      <c r="O2975" s="4">
        <v>688996.3125</v>
      </c>
      <c r="P2975" s="5">
        <v>831917.8125</v>
      </c>
    </row>
    <row r="2976" spans="2:16">
      <c r="B2976" s="1">
        <v>688953.5</v>
      </c>
      <c r="D2976" s="1">
        <v>639085.125</v>
      </c>
      <c r="E2976" s="1">
        <v>0.099132120609</v>
      </c>
      <c r="F2976" s="1">
        <v>854954.625</v>
      </c>
      <c r="G2976" s="1">
        <v>831000</v>
      </c>
      <c r="H2976" s="1">
        <v>841000</v>
      </c>
      <c r="I2976" s="1">
        <v>1030000</v>
      </c>
      <c r="J2976" s="6">
        <v>787339.0625</v>
      </c>
      <c r="K2976" s="6">
        <v>984167.75</v>
      </c>
      <c r="L2976" s="6">
        <v>674304.9375</v>
      </c>
      <c r="M2976" s="2">
        <v>364847</v>
      </c>
      <c r="N2976" s="3">
        <v>1304029</v>
      </c>
      <c r="O2976" s="4">
        <v>688953.5</v>
      </c>
      <c r="P2976" s="5">
        <v>831266</v>
      </c>
    </row>
    <row r="2977" spans="2:16">
      <c r="B2977" s="1">
        <v>688894.0625</v>
      </c>
      <c r="D2977" s="1">
        <v>636405</v>
      </c>
      <c r="E2977" s="1">
        <v>0.099165603518</v>
      </c>
      <c r="F2977" s="1">
        <v>853128.75</v>
      </c>
      <c r="G2977" s="1">
        <v>831000</v>
      </c>
      <c r="H2977" s="1">
        <v>841000</v>
      </c>
      <c r="I2977" s="1">
        <v>1020000</v>
      </c>
      <c r="J2977" s="6">
        <v>787256.875</v>
      </c>
      <c r="K2977" s="6">
        <v>984525.625</v>
      </c>
      <c r="L2977" s="6">
        <v>673733.4375</v>
      </c>
      <c r="M2977" s="2">
        <v>358710.6875</v>
      </c>
      <c r="N2977" s="3">
        <v>1320744</v>
      </c>
      <c r="O2977" s="4">
        <v>688894.0625</v>
      </c>
      <c r="P2977" s="5">
        <v>830598.4375</v>
      </c>
    </row>
    <row r="2978" spans="2:16">
      <c r="B2978" s="1">
        <v>688818</v>
      </c>
      <c r="D2978" s="1">
        <v>633745.25</v>
      </c>
      <c r="E2978" s="1">
        <v>0.099197998643</v>
      </c>
      <c r="F2978" s="1">
        <v>851320.0625</v>
      </c>
      <c r="G2978" s="1">
        <v>830000</v>
      </c>
      <c r="H2978" s="1">
        <v>842000</v>
      </c>
      <c r="I2978" s="1">
        <v>1020000</v>
      </c>
      <c r="J2978" s="6">
        <v>787201</v>
      </c>
      <c r="K2978" s="6">
        <v>984829.6875</v>
      </c>
      <c r="L2978" s="6">
        <v>673179.75</v>
      </c>
      <c r="M2978" s="2">
        <v>352552.5</v>
      </c>
      <c r="N2978" s="3">
        <v>1337579.875</v>
      </c>
      <c r="O2978" s="4">
        <v>688818</v>
      </c>
      <c r="P2978" s="5">
        <v>829915.8125</v>
      </c>
    </row>
    <row r="2979" spans="2:16">
      <c r="B2979" s="1">
        <v>688725.3125</v>
      </c>
      <c r="D2979" s="1">
        <v>631106.375</v>
      </c>
      <c r="E2979" s="1">
        <v>0.099231481552</v>
      </c>
      <c r="F2979" s="1">
        <v>849528.625</v>
      </c>
      <c r="G2979" s="1">
        <v>829000</v>
      </c>
      <c r="H2979" s="1">
        <v>842000</v>
      </c>
      <c r="I2979" s="1">
        <v>1010000</v>
      </c>
      <c r="J2979" s="6">
        <v>787171.25</v>
      </c>
      <c r="K2979" s="6">
        <v>985078.75</v>
      </c>
      <c r="L2979" s="6">
        <v>672644.25</v>
      </c>
      <c r="M2979" s="2">
        <v>346376.5</v>
      </c>
      <c r="N2979" s="3">
        <v>1354535.875</v>
      </c>
      <c r="O2979" s="4">
        <v>688725.3125</v>
      </c>
      <c r="P2979" s="5">
        <v>829218.8125</v>
      </c>
    </row>
    <row r="2980" spans="2:16">
      <c r="B2980" s="1">
        <v>688616</v>
      </c>
      <c r="D2980" s="1">
        <v>628488.8125</v>
      </c>
      <c r="E2980" s="1">
        <v>0.099264957011</v>
      </c>
      <c r="F2980" s="1">
        <v>847754.5</v>
      </c>
      <c r="G2980" s="1">
        <v>829000</v>
      </c>
      <c r="H2980" s="1">
        <v>843000</v>
      </c>
      <c r="I2980" s="1">
        <v>1010000</v>
      </c>
      <c r="J2980" s="6">
        <v>787167.5</v>
      </c>
      <c r="K2980" s="6">
        <v>985271.6875</v>
      </c>
      <c r="L2980" s="6">
        <v>672127.375</v>
      </c>
      <c r="M2980" s="2">
        <v>340186.625</v>
      </c>
      <c r="N2980" s="3">
        <v>1371611.375</v>
      </c>
      <c r="O2980" s="4">
        <v>688616</v>
      </c>
      <c r="P2980" s="5">
        <v>828508.0625</v>
      </c>
    </row>
    <row r="2981" spans="2:16">
      <c r="B2981" s="1">
        <v>688490.0625</v>
      </c>
      <c r="D2981" s="1">
        <v>625893.0625</v>
      </c>
      <c r="E2981" s="1">
        <v>0.09929843992</v>
      </c>
      <c r="F2981" s="1">
        <v>845997.75</v>
      </c>
      <c r="G2981" s="1">
        <v>828000</v>
      </c>
      <c r="H2981" s="1">
        <v>843000</v>
      </c>
      <c r="I2981" s="1">
        <v>1000000</v>
      </c>
      <c r="J2981" s="6">
        <v>787189.5625</v>
      </c>
      <c r="K2981" s="6">
        <v>985407.3125</v>
      </c>
      <c r="L2981" s="6">
        <v>671629.625</v>
      </c>
      <c r="M2981" s="2">
        <v>333986.71875</v>
      </c>
      <c r="N2981" s="3">
        <v>1388805.5</v>
      </c>
      <c r="O2981" s="4">
        <v>688490.0625</v>
      </c>
      <c r="P2981" s="5">
        <v>827784.1875</v>
      </c>
    </row>
    <row r="2982" spans="2:16">
      <c r="B2982" s="1">
        <v>688347.4375</v>
      </c>
      <c r="D2982" s="1">
        <v>623319.5625</v>
      </c>
      <c r="E2982" s="1">
        <v>0.099331922829</v>
      </c>
      <c r="F2982" s="1">
        <v>844258.375</v>
      </c>
      <c r="G2982" s="1">
        <v>827000</v>
      </c>
      <c r="H2982" s="1">
        <v>843000</v>
      </c>
      <c r="I2982" s="1">
        <v>995000</v>
      </c>
      <c r="J2982" s="6">
        <v>787237.25</v>
      </c>
      <c r="K2982" s="6">
        <v>985484.5625</v>
      </c>
      <c r="L2982" s="6">
        <v>671151.5</v>
      </c>
      <c r="M2982" s="2">
        <v>327780.5</v>
      </c>
      <c r="N2982" s="3">
        <v>1406117.25</v>
      </c>
      <c r="O2982" s="4">
        <v>688347.4375</v>
      </c>
      <c r="P2982" s="5">
        <v>827047.8125</v>
      </c>
    </row>
    <row r="2983" spans="2:16">
      <c r="B2983" s="1">
        <v>688188.125</v>
      </c>
      <c r="D2983" s="1">
        <v>620768.8125</v>
      </c>
      <c r="E2983" s="1">
        <v>0.099365398288</v>
      </c>
      <c r="F2983" s="1">
        <v>842536.375</v>
      </c>
      <c r="G2983" s="1">
        <v>826000</v>
      </c>
      <c r="H2983" s="1">
        <v>844000</v>
      </c>
      <c r="I2983" s="1">
        <v>990000</v>
      </c>
      <c r="J2983" s="6">
        <v>787310.375</v>
      </c>
      <c r="K2983" s="6">
        <v>985502.375</v>
      </c>
      <c r="L2983" s="6">
        <v>670693.5625</v>
      </c>
      <c r="M2983" s="2">
        <v>321571.625</v>
      </c>
      <c r="N2983" s="3">
        <v>1423545.375</v>
      </c>
      <c r="O2983" s="4">
        <v>688188.125</v>
      </c>
      <c r="P2983" s="5">
        <v>826299.5625</v>
      </c>
    </row>
    <row r="2984" spans="2:16">
      <c r="B2984" s="1">
        <v>688012.125</v>
      </c>
      <c r="D2984" s="1">
        <v>618241.1875</v>
      </c>
      <c r="E2984" s="1">
        <v>0.099398881197</v>
      </c>
      <c r="F2984" s="1">
        <v>840831.6875</v>
      </c>
      <c r="G2984" s="1">
        <v>826000</v>
      </c>
      <c r="H2984" s="1">
        <v>844000</v>
      </c>
      <c r="I2984" s="1">
        <v>985000</v>
      </c>
      <c r="J2984" s="6">
        <v>787408.75</v>
      </c>
      <c r="K2984" s="6">
        <v>985459.75</v>
      </c>
      <c r="L2984" s="6">
        <v>670256.4375</v>
      </c>
      <c r="M2984" s="2">
        <v>315363.59375</v>
      </c>
      <c r="N2984" s="3">
        <v>1441088.375</v>
      </c>
      <c r="O2984" s="4">
        <v>688012.125</v>
      </c>
      <c r="P2984" s="5">
        <v>825540</v>
      </c>
    </row>
    <row r="2985" spans="2:16">
      <c r="B2985" s="1">
        <v>687819.4375</v>
      </c>
      <c r="D2985" s="1">
        <v>615737.125</v>
      </c>
      <c r="E2985" s="1">
        <v>0.099431276321</v>
      </c>
      <c r="F2985" s="1">
        <v>839144.3125</v>
      </c>
      <c r="G2985" s="1">
        <v>825000</v>
      </c>
      <c r="H2985" s="1">
        <v>844000</v>
      </c>
      <c r="I2985" s="1">
        <v>980000</v>
      </c>
      <c r="J2985" s="6">
        <v>787532.125</v>
      </c>
      <c r="K2985" s="6">
        <v>985355.75</v>
      </c>
      <c r="L2985" s="6">
        <v>669840.6875</v>
      </c>
      <c r="M2985" s="2">
        <v>309159.84375</v>
      </c>
      <c r="N2985" s="3">
        <v>1458744.375</v>
      </c>
      <c r="O2985" s="4">
        <v>687819.4375</v>
      </c>
      <c r="P2985" s="5">
        <v>824769.625</v>
      </c>
    </row>
    <row r="2986" spans="2:16">
      <c r="B2986" s="1">
        <v>687610.125</v>
      </c>
      <c r="D2986" s="1">
        <v>613257.0625</v>
      </c>
      <c r="E2986" s="1">
        <v>0.099464759231</v>
      </c>
      <c r="F2986" s="1">
        <v>837474.25</v>
      </c>
      <c r="G2986" s="1">
        <v>824000</v>
      </c>
      <c r="H2986" s="1">
        <v>845000</v>
      </c>
      <c r="I2986" s="1">
        <v>975000</v>
      </c>
      <c r="J2986" s="6">
        <v>787680.3125</v>
      </c>
      <c r="K2986" s="6">
        <v>985189.4375</v>
      </c>
      <c r="L2986" s="6">
        <v>669446.9375</v>
      </c>
      <c r="M2986" s="2">
        <v>302963.6875</v>
      </c>
      <c r="N2986" s="3">
        <v>1476511.25</v>
      </c>
      <c r="O2986" s="4">
        <v>687610.125</v>
      </c>
      <c r="P2986" s="5">
        <v>823989</v>
      </c>
    </row>
    <row r="2987" spans="2:16">
      <c r="B2987" s="1">
        <v>687384.1875</v>
      </c>
      <c r="D2987" s="1">
        <v>610801.375</v>
      </c>
      <c r="E2987" s="1">
        <v>0.09949824214</v>
      </c>
      <c r="F2987" s="1">
        <v>835821.4375</v>
      </c>
      <c r="G2987" s="1">
        <v>823000</v>
      </c>
      <c r="H2987" s="1">
        <v>845000</v>
      </c>
      <c r="I2987" s="1">
        <v>970000</v>
      </c>
      <c r="J2987" s="6">
        <v>787853.125</v>
      </c>
      <c r="K2987" s="6">
        <v>984959.9375</v>
      </c>
      <c r="L2987" s="6">
        <v>669075.75</v>
      </c>
      <c r="M2987" s="2">
        <v>296778.375</v>
      </c>
      <c r="N2987" s="3">
        <v>1494386.375</v>
      </c>
      <c r="O2987" s="4">
        <v>687384.1875</v>
      </c>
      <c r="P2987" s="5">
        <v>823198.5625</v>
      </c>
    </row>
    <row r="2988" spans="2:16">
      <c r="B2988" s="1">
        <v>687141.6875</v>
      </c>
      <c r="D2988" s="1">
        <v>608370.4375</v>
      </c>
      <c r="E2988" s="1">
        <v>0.099531717598</v>
      </c>
      <c r="F2988" s="1">
        <v>834185.8125</v>
      </c>
      <c r="G2988" s="1">
        <v>822000</v>
      </c>
      <c r="H2988" s="1">
        <v>845000</v>
      </c>
      <c r="I2988" s="1">
        <v>965000</v>
      </c>
      <c r="J2988" s="6">
        <v>788050.375</v>
      </c>
      <c r="K2988" s="6">
        <v>984666.375</v>
      </c>
      <c r="L2988" s="6">
        <v>668727.625</v>
      </c>
      <c r="M2988" s="2">
        <v>290607.03125</v>
      </c>
      <c r="N2988" s="3">
        <v>1512366.875</v>
      </c>
      <c r="O2988" s="4">
        <v>687141.6875</v>
      </c>
      <c r="P2988" s="5">
        <v>822398.8125</v>
      </c>
    </row>
    <row r="2989" spans="2:16">
      <c r="B2989" s="1">
        <v>686882.75</v>
      </c>
      <c r="D2989" s="1">
        <v>605964.5625</v>
      </c>
      <c r="E2989" s="1">
        <v>0.099565200508</v>
      </c>
      <c r="F2989" s="1">
        <v>832567.3125</v>
      </c>
      <c r="G2989" s="1">
        <v>822000</v>
      </c>
      <c r="H2989" s="1">
        <v>846000</v>
      </c>
      <c r="I2989" s="1">
        <v>960000</v>
      </c>
      <c r="J2989" s="6">
        <v>788271.875</v>
      </c>
      <c r="K2989" s="6">
        <v>984307.9375</v>
      </c>
      <c r="L2989" s="6">
        <v>668403.0625</v>
      </c>
      <c r="M2989" s="2">
        <v>284452.65625</v>
      </c>
      <c r="N2989" s="3">
        <v>1530449.5</v>
      </c>
      <c r="O2989" s="4">
        <v>686882.75</v>
      </c>
      <c r="P2989" s="5">
        <v>821590.125</v>
      </c>
    </row>
    <row r="2990" spans="2:16">
      <c r="B2990" s="1">
        <v>686607.4375</v>
      </c>
      <c r="D2990" s="1">
        <v>603584.0625</v>
      </c>
      <c r="E2990" s="1">
        <v>0.099598683417</v>
      </c>
      <c r="F2990" s="1">
        <v>830965.8125</v>
      </c>
      <c r="G2990" s="1">
        <v>821000</v>
      </c>
      <c r="H2990" s="1">
        <v>846000</v>
      </c>
      <c r="I2990" s="1">
        <v>955000</v>
      </c>
      <c r="J2990" s="6">
        <v>788517.375</v>
      </c>
      <c r="K2990" s="6">
        <v>983883.9375</v>
      </c>
      <c r="L2990" s="6">
        <v>668102.4375</v>
      </c>
      <c r="M2990" s="2">
        <v>278318.1875</v>
      </c>
      <c r="N2990" s="3">
        <v>1548630.625</v>
      </c>
      <c r="O2990" s="4">
        <v>686607.4375</v>
      </c>
      <c r="P2990" s="5">
        <v>820772.875</v>
      </c>
    </row>
    <row r="2991" spans="2:16">
      <c r="B2991" s="1">
        <v>686315.9375</v>
      </c>
      <c r="D2991" s="1">
        <v>601229.25</v>
      </c>
      <c r="E2991" s="1">
        <v>0.099632158875</v>
      </c>
      <c r="F2991" s="1">
        <v>829381.1875</v>
      </c>
      <c r="G2991" s="1">
        <v>820000</v>
      </c>
      <c r="H2991" s="1">
        <v>846000</v>
      </c>
      <c r="I2991" s="1">
        <v>950000</v>
      </c>
      <c r="J2991" s="6">
        <v>788786.6875</v>
      </c>
      <c r="K2991" s="6">
        <v>983393.6875</v>
      </c>
      <c r="L2991" s="6">
        <v>667826.125</v>
      </c>
      <c r="M2991" s="2">
        <v>272206.46875</v>
      </c>
      <c r="N2991" s="3">
        <v>1566906.375</v>
      </c>
      <c r="O2991" s="4">
        <v>686315.9375</v>
      </c>
      <c r="P2991" s="5">
        <v>819947.4375</v>
      </c>
    </row>
    <row r="2992" spans="2:16">
      <c r="B2992" s="1">
        <v>686008.375</v>
      </c>
      <c r="D2992" s="1">
        <v>598900.375</v>
      </c>
      <c r="E2992" s="1">
        <v>0.099665641785</v>
      </c>
      <c r="F2992" s="1">
        <v>827813.3125</v>
      </c>
      <c r="G2992" s="1">
        <v>819000</v>
      </c>
      <c r="H2992" s="1">
        <v>846000</v>
      </c>
      <c r="I2992" s="1">
        <v>945000</v>
      </c>
      <c r="J2992" s="6">
        <v>789079.5625</v>
      </c>
      <c r="K2992" s="6">
        <v>982836.5</v>
      </c>
      <c r="L2992" s="6">
        <v>667574.4375</v>
      </c>
      <c r="M2992" s="2">
        <v>266120.21875</v>
      </c>
      <c r="N2992" s="3">
        <v>1585272.5</v>
      </c>
      <c r="O2992" s="4">
        <v>686008.375</v>
      </c>
      <c r="P2992" s="5">
        <v>819114.125</v>
      </c>
    </row>
    <row r="2993" spans="2:16">
      <c r="B2993" s="1">
        <v>685685</v>
      </c>
      <c r="D2993" s="1">
        <v>596597.6875</v>
      </c>
      <c r="E2993" s="1">
        <v>0.099698036909</v>
      </c>
      <c r="F2993" s="1">
        <v>826262</v>
      </c>
      <c r="G2993" s="1">
        <v>818000</v>
      </c>
      <c r="H2993" s="1">
        <v>846000</v>
      </c>
      <c r="I2993" s="1">
        <v>941000</v>
      </c>
      <c r="J2993" s="6">
        <v>789395.75</v>
      </c>
      <c r="K2993" s="6">
        <v>982211.8125</v>
      </c>
      <c r="L2993" s="6">
        <v>667347.625</v>
      </c>
      <c r="M2993" s="2">
        <v>260062.09375</v>
      </c>
      <c r="N2993" s="3">
        <v>1603724.5</v>
      </c>
      <c r="O2993" s="4">
        <v>685685</v>
      </c>
      <c r="P2993" s="5">
        <v>818273.1875</v>
      </c>
    </row>
    <row r="2994" spans="2:16">
      <c r="B2994" s="1">
        <v>685346.0625</v>
      </c>
      <c r="D2994" s="1">
        <v>594321.4375</v>
      </c>
      <c r="E2994" s="1">
        <v>0.099731519818</v>
      </c>
      <c r="F2994" s="1">
        <v>824727.0625</v>
      </c>
      <c r="G2994" s="1">
        <v>817000</v>
      </c>
      <c r="H2994" s="1">
        <v>847000</v>
      </c>
      <c r="I2994" s="1">
        <v>936000</v>
      </c>
      <c r="J2994" s="6">
        <v>789735.0625</v>
      </c>
      <c r="K2994" s="6">
        <v>981519.0625</v>
      </c>
      <c r="L2994" s="6">
        <v>667145.875</v>
      </c>
      <c r="M2994" s="2">
        <v>254034.65625</v>
      </c>
      <c r="N2994" s="3">
        <v>1622257.625</v>
      </c>
      <c r="O2994" s="4">
        <v>685346.0625</v>
      </c>
      <c r="P2994" s="5">
        <v>817424.875</v>
      </c>
    </row>
    <row r="2995" spans="2:16">
      <c r="B2995" s="1">
        <v>684991.875</v>
      </c>
      <c r="D2995" s="1">
        <v>592071.8125</v>
      </c>
      <c r="E2995" s="1">
        <v>0.099765002728</v>
      </c>
      <c r="F2995" s="1">
        <v>823208.3125</v>
      </c>
      <c r="G2995" s="1">
        <v>817000</v>
      </c>
      <c r="H2995" s="1">
        <v>847000</v>
      </c>
      <c r="I2995" s="1">
        <v>931000</v>
      </c>
      <c r="J2995" s="6">
        <v>790097.25</v>
      </c>
      <c r="K2995" s="6">
        <v>980757.8125</v>
      </c>
      <c r="L2995" s="6">
        <v>666969.375</v>
      </c>
      <c r="M2995" s="2">
        <v>248040.35938</v>
      </c>
      <c r="N2995" s="3">
        <v>1640866.875</v>
      </c>
      <c r="O2995" s="4">
        <v>684991.875</v>
      </c>
      <c r="P2995" s="5">
        <v>816569.375</v>
      </c>
    </row>
    <row r="2996" spans="2:16">
      <c r="B2996" s="1">
        <v>684622.6875</v>
      </c>
      <c r="D2996" s="1">
        <v>589849.0625</v>
      </c>
      <c r="E2996" s="1">
        <v>0.099798478186</v>
      </c>
      <c r="F2996" s="1">
        <v>821705.5</v>
      </c>
      <c r="G2996" s="1">
        <v>816000</v>
      </c>
      <c r="H2996" s="1">
        <v>847000</v>
      </c>
      <c r="I2996" s="1">
        <v>926000</v>
      </c>
      <c r="J2996" s="6">
        <v>790482.0625</v>
      </c>
      <c r="K2996" s="6">
        <v>979927.625</v>
      </c>
      <c r="L2996" s="6">
        <v>666818.25</v>
      </c>
      <c r="M2996" s="2">
        <v>242081.57813</v>
      </c>
      <c r="N2996" s="3">
        <v>1659547</v>
      </c>
      <c r="O2996" s="4">
        <v>684622.6875</v>
      </c>
      <c r="P2996" s="5">
        <v>815706.8125</v>
      </c>
    </row>
    <row r="2997" spans="2:16">
      <c r="B2997" s="1">
        <v>684238.8125</v>
      </c>
      <c r="D2997" s="1">
        <v>587653.375</v>
      </c>
      <c r="E2997" s="1">
        <v>0.099831961095</v>
      </c>
      <c r="F2997" s="1">
        <v>820218.3125</v>
      </c>
      <c r="G2997" s="1">
        <v>815000</v>
      </c>
      <c r="H2997" s="1">
        <v>847000</v>
      </c>
      <c r="I2997" s="1">
        <v>921000</v>
      </c>
      <c r="J2997" s="6">
        <v>790889.25</v>
      </c>
      <c r="K2997" s="6">
        <v>979028.1875</v>
      </c>
      <c r="L2997" s="6">
        <v>666692.5625</v>
      </c>
      <c r="M2997" s="2">
        <v>236160.59375</v>
      </c>
      <c r="N2997" s="3">
        <v>1678292.5</v>
      </c>
      <c r="O2997" s="4">
        <v>684238.8125</v>
      </c>
      <c r="P2997" s="5">
        <v>814837.3125</v>
      </c>
    </row>
    <row r="2998" spans="2:16">
      <c r="B2998" s="1">
        <v>683840.625</v>
      </c>
      <c r="D2998" s="1">
        <v>585484.9375</v>
      </c>
      <c r="E2998" s="1">
        <v>0.099865436554</v>
      </c>
      <c r="F2998" s="1">
        <v>818746.4375</v>
      </c>
      <c r="G2998" s="1">
        <v>814000</v>
      </c>
      <c r="H2998" s="1">
        <v>847000</v>
      </c>
      <c r="I2998" s="1">
        <v>916000</v>
      </c>
      <c r="J2998" s="6">
        <v>791318.625</v>
      </c>
      <c r="K2998" s="6">
        <v>978059.25</v>
      </c>
      <c r="L2998" s="6">
        <v>666592.375</v>
      </c>
      <c r="M2998" s="2">
        <v>230279.60938</v>
      </c>
      <c r="N2998" s="3">
        <v>1697097.5</v>
      </c>
      <c r="O2998" s="4">
        <v>683840.625</v>
      </c>
      <c r="P2998" s="5">
        <v>813961</v>
      </c>
    </row>
    <row r="2999" spans="2:16">
      <c r="B2999" s="1">
        <v>683428.5</v>
      </c>
      <c r="D2999" s="1">
        <v>583343.875</v>
      </c>
      <c r="E2999" s="1">
        <v>0.099898919463</v>
      </c>
      <c r="F2999" s="1">
        <v>817289.5</v>
      </c>
      <c r="G2999" s="1">
        <v>813000</v>
      </c>
      <c r="H2999" s="1">
        <v>847000</v>
      </c>
      <c r="I2999" s="1">
        <v>911000</v>
      </c>
      <c r="J2999" s="6">
        <v>791769.9375</v>
      </c>
      <c r="K2999" s="6">
        <v>977020.5625</v>
      </c>
      <c r="L2999" s="6">
        <v>666517.6875</v>
      </c>
      <c r="M2999" s="2">
        <v>224440.73438</v>
      </c>
      <c r="N2999" s="3">
        <v>1715955.875</v>
      </c>
      <c r="O2999" s="4">
        <v>683428.5</v>
      </c>
      <c r="P2999" s="5">
        <v>813077.9375</v>
      </c>
    </row>
    <row r="3000" spans="2:16">
      <c r="B3000" s="1">
        <v>683002.8125</v>
      </c>
      <c r="D3000" s="1">
        <v>581230.375</v>
      </c>
      <c r="E3000" s="1">
        <v>0.099931322038</v>
      </c>
      <c r="F3000" s="1">
        <v>815847.125</v>
      </c>
      <c r="G3000" s="1">
        <v>812000</v>
      </c>
      <c r="H3000" s="1">
        <v>847000</v>
      </c>
      <c r="I3000" s="1">
        <v>907000</v>
      </c>
      <c r="J3000" s="6">
        <v>792242.9375</v>
      </c>
      <c r="K3000" s="6">
        <v>975912</v>
      </c>
      <c r="L3000" s="6">
        <v>666468.5</v>
      </c>
      <c r="M3000" s="2">
        <v>218646</v>
      </c>
      <c r="N3000" s="3">
        <v>1734861.375</v>
      </c>
      <c r="O3000" s="4">
        <v>683002.8125</v>
      </c>
      <c r="P3000" s="5">
        <v>812188.125</v>
      </c>
    </row>
    <row r="3001" spans="2:16">
      <c r="B3001" s="1">
        <v>682564</v>
      </c>
      <c r="D3001" s="1">
        <v>579144.5</v>
      </c>
      <c r="E3001" s="1">
        <v>0.099964797497</v>
      </c>
      <c r="F3001" s="1">
        <v>814418.9375</v>
      </c>
      <c r="G3001" s="1">
        <v>811000</v>
      </c>
      <c r="H3001" s="1">
        <v>847000</v>
      </c>
      <c r="I3001" s="1">
        <v>902000</v>
      </c>
      <c r="J3001" s="6">
        <v>792737.375</v>
      </c>
      <c r="K3001" s="6">
        <v>974733.5</v>
      </c>
      <c r="L3001" s="6">
        <v>666444.8125</v>
      </c>
      <c r="M3001" s="2">
        <v>212897.34375</v>
      </c>
      <c r="N3001" s="3">
        <v>1753807.5</v>
      </c>
      <c r="O3001" s="4">
        <v>682564</v>
      </c>
      <c r="P3001" s="5">
        <v>811291.625</v>
      </c>
    </row>
    <row r="3002" spans="2:16">
      <c r="B3002" s="1">
        <v>682112.5</v>
      </c>
      <c r="D3002" s="1">
        <v>577086.3125</v>
      </c>
      <c r="E3002" s="1">
        <v>0.099998280406</v>
      </c>
      <c r="F3002" s="1">
        <v>813004.5</v>
      </c>
      <c r="G3002" s="1">
        <v>810000</v>
      </c>
      <c r="H3002" s="1">
        <v>847000</v>
      </c>
      <c r="I3002" s="1">
        <v>897000</v>
      </c>
      <c r="J3002" s="6">
        <v>793253</v>
      </c>
      <c r="K3002" s="6">
        <v>973485.0625</v>
      </c>
      <c r="L3002" s="6">
        <v>666446.5625</v>
      </c>
      <c r="M3002" s="2">
        <v>207196.625</v>
      </c>
      <c r="N3002" s="3">
        <v>1772787.75</v>
      </c>
      <c r="O3002" s="4">
        <v>682112.5</v>
      </c>
      <c r="P3002" s="5">
        <v>810388.375</v>
      </c>
    </row>
    <row r="3003" spans="2:16">
      <c r="B3003" s="1">
        <v>681648.75</v>
      </c>
      <c r="D3003" s="1">
        <v>575055.875</v>
      </c>
      <c r="E3003" s="1">
        <v>0.10003176332</v>
      </c>
      <c r="F3003" s="1">
        <v>811603.4375</v>
      </c>
      <c r="G3003" s="1">
        <v>809000</v>
      </c>
      <c r="H3003" s="1">
        <v>847000</v>
      </c>
      <c r="I3003" s="1">
        <v>892000</v>
      </c>
      <c r="J3003" s="6">
        <v>793789.5625</v>
      </c>
      <c r="K3003" s="6">
        <v>972166.8125</v>
      </c>
      <c r="L3003" s="6">
        <v>666473.6875</v>
      </c>
      <c r="M3003" s="2">
        <v>201545.625</v>
      </c>
      <c r="N3003" s="3">
        <v>1791795.5</v>
      </c>
      <c r="O3003" s="4">
        <v>681648.75</v>
      </c>
      <c r="P3003" s="5">
        <v>809478.375</v>
      </c>
    </row>
    <row r="3004" spans="2:16">
      <c r="B3004" s="1">
        <v>681173.1875</v>
      </c>
      <c r="D3004" s="1">
        <v>573053.1875</v>
      </c>
      <c r="E3004" s="1">
        <v>0.10006523877</v>
      </c>
      <c r="F3004" s="1">
        <v>810215.3125</v>
      </c>
      <c r="G3004" s="1">
        <v>809000</v>
      </c>
      <c r="H3004" s="1">
        <v>847000</v>
      </c>
      <c r="I3004" s="1">
        <v>888000</v>
      </c>
      <c r="J3004" s="6">
        <v>794346.75</v>
      </c>
      <c r="K3004" s="6">
        <v>970778.9375</v>
      </c>
      <c r="L3004" s="6">
        <v>666526.125</v>
      </c>
      <c r="M3004" s="2">
        <v>195946.04688</v>
      </c>
      <c r="N3004" s="3">
        <v>1810824.125</v>
      </c>
      <c r="O3004" s="4">
        <v>681173.1875</v>
      </c>
      <c r="P3004" s="5">
        <v>808561.5625</v>
      </c>
    </row>
    <row r="3005" spans="2:16">
      <c r="B3005" s="1">
        <v>680686.3125</v>
      </c>
      <c r="D3005" s="1">
        <v>571078.25</v>
      </c>
      <c r="E3005" s="1">
        <v>0.10009872168</v>
      </c>
      <c r="F3005" s="1">
        <v>808839.6875</v>
      </c>
      <c r="G3005" s="1">
        <v>808000</v>
      </c>
      <c r="H3005" s="1">
        <v>847000</v>
      </c>
      <c r="I3005" s="1">
        <v>883000</v>
      </c>
      <c r="J3005" s="6">
        <v>794924.25</v>
      </c>
      <c r="K3005" s="6">
        <v>969321.75</v>
      </c>
      <c r="L3005" s="6">
        <v>666603.75</v>
      </c>
      <c r="M3005" s="2">
        <v>190399.51563</v>
      </c>
      <c r="N3005" s="3">
        <v>1829867</v>
      </c>
      <c r="O3005" s="4">
        <v>680686.3125</v>
      </c>
      <c r="P3005" s="5">
        <v>807637.8125</v>
      </c>
    </row>
    <row r="3006" spans="2:16">
      <c r="B3006" s="1">
        <v>680188.5625</v>
      </c>
      <c r="D3006" s="1">
        <v>569131</v>
      </c>
      <c r="E3006" s="1">
        <v>0.10013219714</v>
      </c>
      <c r="F3006" s="1">
        <v>807476.1875</v>
      </c>
      <c r="G3006" s="1">
        <v>807000</v>
      </c>
      <c r="H3006" s="1">
        <v>847000</v>
      </c>
      <c r="I3006" s="1">
        <v>878000</v>
      </c>
      <c r="J3006" s="6">
        <v>795521.75</v>
      </c>
      <c r="K3006" s="6">
        <v>967795.6875</v>
      </c>
      <c r="L3006" s="6">
        <v>666706.5</v>
      </c>
      <c r="M3006" s="2">
        <v>184907.57813</v>
      </c>
      <c r="N3006" s="3">
        <v>1848917.375</v>
      </c>
      <c r="O3006" s="4">
        <v>680188.5625</v>
      </c>
      <c r="P3006" s="5">
        <v>806707</v>
      </c>
    </row>
    <row r="3007" spans="2:16">
      <c r="B3007" s="1">
        <v>679680.375</v>
      </c>
      <c r="D3007" s="1">
        <v>567211.375</v>
      </c>
      <c r="E3007" s="1">
        <v>0.10016459972</v>
      </c>
      <c r="F3007" s="1">
        <v>806124.375</v>
      </c>
      <c r="G3007" s="1">
        <v>806000</v>
      </c>
      <c r="H3007" s="1">
        <v>847000</v>
      </c>
      <c r="I3007" s="1">
        <v>874000</v>
      </c>
      <c r="J3007" s="6">
        <v>796138.875</v>
      </c>
      <c r="K3007" s="6">
        <v>966201.3125</v>
      </c>
      <c r="L3007" s="6">
        <v>666834.25</v>
      </c>
      <c r="M3007" s="2">
        <v>179471.70313</v>
      </c>
      <c r="N3007" s="3">
        <v>1867968.625</v>
      </c>
      <c r="O3007" s="4">
        <v>679680.375</v>
      </c>
      <c r="P3007" s="5">
        <v>805769</v>
      </c>
    </row>
    <row r="3008" spans="2:16">
      <c r="B3008" s="1">
        <v>679162.25</v>
      </c>
      <c r="D3008" s="1">
        <v>565319.3125</v>
      </c>
      <c r="E3008" s="1">
        <v>0.10019808263</v>
      </c>
      <c r="F3008" s="1">
        <v>804783.875</v>
      </c>
      <c r="G3008" s="1">
        <v>805000</v>
      </c>
      <c r="H3008" s="1">
        <v>847000</v>
      </c>
      <c r="I3008" s="1">
        <v>869000</v>
      </c>
      <c r="J3008" s="6">
        <v>796775.25</v>
      </c>
      <c r="K3008" s="6">
        <v>964539.25</v>
      </c>
      <c r="L3008" s="6">
        <v>666986.9375</v>
      </c>
      <c r="M3008" s="2">
        <v>174093.28125</v>
      </c>
      <c r="N3008" s="3">
        <v>1887014.25</v>
      </c>
      <c r="O3008" s="4">
        <v>679162.25</v>
      </c>
      <c r="P3008" s="5">
        <v>804823.625</v>
      </c>
    </row>
    <row r="3009" spans="2:16">
      <c r="B3009" s="1">
        <v>678634.6875</v>
      </c>
      <c r="D3009" s="1">
        <v>563454.75</v>
      </c>
      <c r="E3009" s="1">
        <v>0.10023155808</v>
      </c>
      <c r="F3009" s="1">
        <v>803454.25</v>
      </c>
      <c r="G3009" s="1">
        <v>804000</v>
      </c>
      <c r="H3009" s="1">
        <v>847000</v>
      </c>
      <c r="I3009" s="1">
        <v>865000</v>
      </c>
      <c r="J3009" s="6">
        <v>797430.5</v>
      </c>
      <c r="K3009" s="6">
        <v>962810.25</v>
      </c>
      <c r="L3009" s="6">
        <v>667164.375</v>
      </c>
      <c r="M3009" s="2">
        <v>168773.64063</v>
      </c>
      <c r="N3009" s="3">
        <v>1906047.625</v>
      </c>
      <c r="O3009" s="4">
        <v>678634.6875</v>
      </c>
      <c r="P3009" s="5">
        <v>803870.6875</v>
      </c>
    </row>
    <row r="3010" spans="2:16">
      <c r="B3010" s="1">
        <v>678098.1875</v>
      </c>
      <c r="D3010" s="1">
        <v>561617.5625</v>
      </c>
      <c r="E3010" s="1">
        <v>0.10026504099</v>
      </c>
      <c r="F3010" s="1">
        <v>802135.0625</v>
      </c>
      <c r="G3010" s="1">
        <v>803000</v>
      </c>
      <c r="H3010" s="1">
        <v>846000</v>
      </c>
      <c r="I3010" s="1">
        <v>860000</v>
      </c>
      <c r="J3010" s="6">
        <v>798104.1875</v>
      </c>
      <c r="K3010" s="6">
        <v>961015.1875</v>
      </c>
      <c r="L3010" s="6">
        <v>667366.375</v>
      </c>
      <c r="M3010" s="2">
        <v>163514.04688</v>
      </c>
      <c r="N3010" s="3">
        <v>1925062.375</v>
      </c>
      <c r="O3010" s="4">
        <v>678098.1875</v>
      </c>
      <c r="P3010" s="5">
        <v>802909.9375</v>
      </c>
    </row>
    <row r="3011" spans="2:16">
      <c r="B3011" s="1">
        <v>677553.25</v>
      </c>
      <c r="D3011" s="1">
        <v>559807.625</v>
      </c>
      <c r="E3011" s="1">
        <v>0.10029851645</v>
      </c>
      <c r="F3011" s="1">
        <v>800825.875</v>
      </c>
      <c r="G3011" s="1">
        <v>802000</v>
      </c>
      <c r="H3011" s="1">
        <v>846000</v>
      </c>
      <c r="I3011" s="1">
        <v>856000</v>
      </c>
      <c r="J3011" s="6">
        <v>798795.875</v>
      </c>
      <c r="K3011" s="6">
        <v>959155</v>
      </c>
      <c r="L3011" s="6">
        <v>667592.75</v>
      </c>
      <c r="M3011" s="2">
        <v>158315.67188</v>
      </c>
      <c r="N3011" s="3">
        <v>1944052.25</v>
      </c>
      <c r="O3011" s="4">
        <v>677553.25</v>
      </c>
      <c r="P3011" s="5">
        <v>801941.125</v>
      </c>
    </row>
    <row r="3012" spans="2:16">
      <c r="B3012" s="1">
        <v>677000.375</v>
      </c>
      <c r="D3012" s="1">
        <v>558024.8125</v>
      </c>
      <c r="E3012" s="1">
        <v>0.10033199936</v>
      </c>
      <c r="F3012" s="1">
        <v>799526.25</v>
      </c>
      <c r="G3012" s="1">
        <v>801000</v>
      </c>
      <c r="H3012" s="1">
        <v>846000</v>
      </c>
      <c r="I3012" s="1">
        <v>851000</v>
      </c>
      <c r="J3012" s="6">
        <v>799505.1875</v>
      </c>
      <c r="K3012" s="6">
        <v>957230.75</v>
      </c>
      <c r="L3012" s="6">
        <v>667843.25</v>
      </c>
      <c r="M3012" s="2">
        <v>153179.64063</v>
      </c>
      <c r="N3012" s="3">
        <v>1963011</v>
      </c>
      <c r="O3012" s="4">
        <v>677000.375</v>
      </c>
      <c r="P3012" s="5">
        <v>800964</v>
      </c>
    </row>
    <row r="3013" spans="2:16">
      <c r="B3013" s="1">
        <v>676440</v>
      </c>
      <c r="D3013" s="1">
        <v>556269</v>
      </c>
      <c r="E3013" s="1">
        <v>0.10036548227</v>
      </c>
      <c r="F3013" s="1">
        <v>798235.75</v>
      </c>
      <c r="G3013" s="1">
        <v>800000</v>
      </c>
      <c r="H3013" s="1">
        <v>846000</v>
      </c>
      <c r="I3013" s="1">
        <v>847000</v>
      </c>
      <c r="J3013" s="6">
        <v>800231.625</v>
      </c>
      <c r="K3013" s="6">
        <v>955243.625</v>
      </c>
      <c r="L3013" s="6">
        <v>668117.625</v>
      </c>
      <c r="M3013" s="2">
        <v>148107</v>
      </c>
      <c r="N3013" s="3">
        <v>1981932.75</v>
      </c>
      <c r="O3013" s="4">
        <v>676440</v>
      </c>
      <c r="P3013" s="5">
        <v>799978.3125</v>
      </c>
    </row>
    <row r="3014" spans="2:16">
      <c r="B3014" s="1">
        <v>675872.625</v>
      </c>
      <c r="D3014" s="1">
        <v>554540</v>
      </c>
      <c r="E3014" s="1">
        <v>0.10039895773</v>
      </c>
      <c r="F3014" s="1">
        <v>796953.875</v>
      </c>
      <c r="G3014" s="1">
        <v>799000</v>
      </c>
      <c r="H3014" s="1">
        <v>846000</v>
      </c>
      <c r="I3014" s="1">
        <v>843000</v>
      </c>
      <c r="J3014" s="6">
        <v>800974.75</v>
      </c>
      <c r="K3014" s="6">
        <v>953194.8125</v>
      </c>
      <c r="L3014" s="6">
        <v>668415.5625</v>
      </c>
      <c r="M3014" s="2">
        <v>143098.73438</v>
      </c>
      <c r="N3014" s="3">
        <v>2000811.875</v>
      </c>
      <c r="O3014" s="4">
        <v>675872.625</v>
      </c>
      <c r="P3014" s="5">
        <v>798983.75</v>
      </c>
    </row>
    <row r="3015" spans="2:16">
      <c r="B3015" s="1">
        <v>675298.6875</v>
      </c>
      <c r="D3015" s="1">
        <v>552837.6875</v>
      </c>
      <c r="E3015" s="1">
        <v>0.1004313603</v>
      </c>
      <c r="F3015" s="1">
        <v>795680.1875</v>
      </c>
      <c r="G3015" s="1">
        <v>798000</v>
      </c>
      <c r="H3015" s="1">
        <v>845000</v>
      </c>
      <c r="I3015" s="1">
        <v>838000</v>
      </c>
      <c r="J3015" s="6">
        <v>801734.0625</v>
      </c>
      <c r="K3015" s="6">
        <v>951085.6875</v>
      </c>
      <c r="L3015" s="6">
        <v>668736.75</v>
      </c>
      <c r="M3015" s="2">
        <v>138155.76563</v>
      </c>
      <c r="N3015" s="3">
        <v>2019643.125</v>
      </c>
      <c r="O3015" s="4">
        <v>675298.6875</v>
      </c>
      <c r="P3015" s="5">
        <v>797980</v>
      </c>
    </row>
    <row r="3016" spans="2:16">
      <c r="B3016" s="1">
        <v>674718.6875</v>
      </c>
      <c r="D3016" s="1">
        <v>551161.875</v>
      </c>
      <c r="E3016" s="1">
        <v>0.10046484321</v>
      </c>
      <c r="F3016" s="1">
        <v>794414.25</v>
      </c>
      <c r="G3016" s="1">
        <v>797000</v>
      </c>
      <c r="H3016" s="1">
        <v>845000</v>
      </c>
      <c r="I3016" s="1">
        <v>834000</v>
      </c>
      <c r="J3016" s="6">
        <v>802509.0625</v>
      </c>
      <c r="K3016" s="6">
        <v>948917.6875</v>
      </c>
      <c r="L3016" s="6">
        <v>669080.875</v>
      </c>
      <c r="M3016" s="2">
        <v>133278.95313</v>
      </c>
      <c r="N3016" s="3">
        <v>2038421.5</v>
      </c>
      <c r="O3016" s="4">
        <v>674718.6875</v>
      </c>
      <c r="P3016" s="5">
        <v>796966.75</v>
      </c>
    </row>
    <row r="3017" spans="2:16">
      <c r="B3017" s="1">
        <v>674133.0625</v>
      </c>
      <c r="D3017" s="1">
        <v>549512.4375</v>
      </c>
      <c r="E3017" s="1">
        <v>0.10049831867</v>
      </c>
      <c r="F3017" s="1">
        <v>793155.625</v>
      </c>
      <c r="G3017" s="1">
        <v>796000</v>
      </c>
      <c r="H3017" s="1">
        <v>845000</v>
      </c>
      <c r="I3017" s="1">
        <v>830000</v>
      </c>
      <c r="J3017" s="6">
        <v>803299.25</v>
      </c>
      <c r="K3017" s="6">
        <v>946692.3125</v>
      </c>
      <c r="L3017" s="6">
        <v>669447.6875</v>
      </c>
      <c r="M3017" s="2">
        <v>128469.07813</v>
      </c>
      <c r="N3017" s="3">
        <v>2057142.5</v>
      </c>
      <c r="O3017" s="4">
        <v>674133.0625</v>
      </c>
      <c r="P3017" s="5">
        <v>795943.6875</v>
      </c>
    </row>
    <row r="3018" spans="2:16">
      <c r="B3018" s="1">
        <v>673542.1875</v>
      </c>
      <c r="D3018" s="1">
        <v>547889.1875</v>
      </c>
      <c r="E3018" s="1">
        <v>0.10053180158</v>
      </c>
      <c r="F3018" s="1">
        <v>791903.9375</v>
      </c>
      <c r="G3018" s="1">
        <v>795000</v>
      </c>
      <c r="H3018" s="1">
        <v>844000</v>
      </c>
      <c r="I3018" s="1">
        <v>825000</v>
      </c>
      <c r="J3018" s="6">
        <v>804104.0625</v>
      </c>
      <c r="K3018" s="6">
        <v>944411.25</v>
      </c>
      <c r="L3018" s="6">
        <v>669836.875</v>
      </c>
      <c r="M3018" s="2">
        <v>123726.875</v>
      </c>
      <c r="N3018" s="3">
        <v>2075801.875</v>
      </c>
      <c r="O3018" s="4">
        <v>673542.1875</v>
      </c>
      <c r="P3018" s="5">
        <v>794910.4375</v>
      </c>
    </row>
    <row r="3019" spans="2:16">
      <c r="B3019" s="1">
        <v>672946.5</v>
      </c>
      <c r="D3019" s="1">
        <v>546291.9375</v>
      </c>
      <c r="E3019" s="1">
        <v>0.10056527704</v>
      </c>
      <c r="F3019" s="1">
        <v>790658.8125</v>
      </c>
      <c r="G3019" s="1">
        <v>794000</v>
      </c>
      <c r="H3019" s="1">
        <v>844000</v>
      </c>
      <c r="I3019" s="1">
        <v>821000</v>
      </c>
      <c r="J3019" s="6">
        <v>804923</v>
      </c>
      <c r="K3019" s="6">
        <v>942076.25</v>
      </c>
      <c r="L3019" s="6">
        <v>670248.125</v>
      </c>
      <c r="M3019" s="2">
        <v>119053.02344</v>
      </c>
      <c r="N3019" s="3">
        <v>2094395.875</v>
      </c>
      <c r="O3019" s="4">
        <v>672946.5</v>
      </c>
      <c r="P3019" s="5">
        <v>793866.625</v>
      </c>
    </row>
    <row r="3020" spans="2:16">
      <c r="B3020" s="1">
        <v>672346.4375</v>
      </c>
      <c r="D3020" s="1">
        <v>544720.5</v>
      </c>
      <c r="E3020" s="1">
        <v>0.10059875995</v>
      </c>
      <c r="F3020" s="1">
        <v>789419.9375</v>
      </c>
      <c r="G3020" s="1">
        <v>793000</v>
      </c>
      <c r="H3020" s="1">
        <v>843000</v>
      </c>
      <c r="I3020" s="1">
        <v>817000</v>
      </c>
      <c r="J3020" s="6">
        <v>805755.5</v>
      </c>
      <c r="K3020" s="6">
        <v>939689.1875</v>
      </c>
      <c r="L3020" s="6">
        <v>670681.125</v>
      </c>
      <c r="M3020" s="2">
        <v>114448.14063</v>
      </c>
      <c r="N3020" s="3">
        <v>2112921.25</v>
      </c>
      <c r="O3020" s="4">
        <v>672346.4375</v>
      </c>
      <c r="P3020" s="5">
        <v>792811.875</v>
      </c>
    </row>
    <row r="3021" spans="2:16">
      <c r="B3021" s="1">
        <v>671742.375</v>
      </c>
      <c r="D3021" s="1">
        <v>543174.75</v>
      </c>
      <c r="E3021" s="1">
        <v>0.10063224286</v>
      </c>
      <c r="F3021" s="1">
        <v>788187</v>
      </c>
      <c r="G3021" s="1">
        <v>792000</v>
      </c>
      <c r="H3021" s="1">
        <v>843000</v>
      </c>
      <c r="I3021" s="1">
        <v>813000</v>
      </c>
      <c r="J3021" s="6">
        <v>806601.0625</v>
      </c>
      <c r="K3021" s="6">
        <v>937252.0625</v>
      </c>
      <c r="L3021" s="6">
        <v>671135.5625</v>
      </c>
      <c r="M3021" s="2">
        <v>109912.78906</v>
      </c>
      <c r="N3021" s="3">
        <v>2131375.25</v>
      </c>
      <c r="O3021" s="4">
        <v>671742.375</v>
      </c>
      <c r="P3021" s="5">
        <v>791745.875</v>
      </c>
    </row>
    <row r="3022" spans="2:16">
      <c r="B3022" s="1">
        <v>671134.6875</v>
      </c>
      <c r="D3022" s="1">
        <v>541654.5625</v>
      </c>
      <c r="E3022" s="1">
        <v>0.10066463798</v>
      </c>
      <c r="F3022" s="1">
        <v>786959.6875</v>
      </c>
      <c r="G3022" s="1">
        <v>791000</v>
      </c>
      <c r="H3022" s="1">
        <v>843000</v>
      </c>
      <c r="I3022" s="1">
        <v>809000</v>
      </c>
      <c r="J3022" s="6">
        <v>807459.125</v>
      </c>
      <c r="K3022" s="6">
        <v>934767</v>
      </c>
      <c r="L3022" s="6">
        <v>671611.125</v>
      </c>
      <c r="M3022" s="2">
        <v>105447.47656</v>
      </c>
      <c r="N3022" s="3">
        <v>2149755.75</v>
      </c>
      <c r="O3022" s="4">
        <v>671134.6875</v>
      </c>
      <c r="P3022" s="5">
        <v>790668.25</v>
      </c>
    </row>
    <row r="3023" spans="2:16">
      <c r="B3023" s="1">
        <v>670523.75</v>
      </c>
      <c r="D3023" s="1">
        <v>540159.75</v>
      </c>
      <c r="E3023" s="1">
        <v>0.10069812089</v>
      </c>
      <c r="F3023" s="1">
        <v>785737.8125</v>
      </c>
      <c r="G3023" s="1">
        <v>790000</v>
      </c>
      <c r="H3023" s="1">
        <v>842000</v>
      </c>
      <c r="I3023" s="1">
        <v>805000</v>
      </c>
      <c r="J3023" s="6">
        <v>808329.125</v>
      </c>
      <c r="K3023" s="6">
        <v>932236.1875</v>
      </c>
      <c r="L3023" s="6">
        <v>672107.4375</v>
      </c>
      <c r="M3023" s="2">
        <v>101052.65625</v>
      </c>
      <c r="N3023" s="3">
        <v>2168061</v>
      </c>
      <c r="O3023" s="4">
        <v>670523.75</v>
      </c>
      <c r="P3023" s="5">
        <v>789578.625</v>
      </c>
    </row>
    <row r="3024" spans="2:16">
      <c r="B3024" s="1">
        <v>669909.875</v>
      </c>
      <c r="D3024" s="1">
        <v>538690.1875</v>
      </c>
      <c r="E3024" s="1">
        <v>0.10073159635</v>
      </c>
      <c r="F3024" s="1">
        <v>784521.125</v>
      </c>
      <c r="G3024" s="1">
        <v>788000</v>
      </c>
      <c r="H3024" s="1">
        <v>842000</v>
      </c>
      <c r="I3024" s="1">
        <v>801000</v>
      </c>
      <c r="J3024" s="6">
        <v>809210.5625</v>
      </c>
      <c r="K3024" s="6">
        <v>929661.9375</v>
      </c>
      <c r="L3024" s="6">
        <v>672624.125</v>
      </c>
      <c r="M3024" s="2">
        <v>96728.726563</v>
      </c>
      <c r="N3024" s="3">
        <v>2186289.75</v>
      </c>
      <c r="O3024" s="4">
        <v>669909.875</v>
      </c>
      <c r="P3024" s="5">
        <v>788476.625</v>
      </c>
    </row>
    <row r="3025" spans="2:16">
      <c r="B3025" s="1">
        <v>669293.4375</v>
      </c>
      <c r="D3025" s="1">
        <v>537245.75</v>
      </c>
      <c r="E3025" s="1">
        <v>0.10076507926</v>
      </c>
      <c r="F3025" s="1">
        <v>783309.5</v>
      </c>
      <c r="G3025" s="1">
        <v>787000</v>
      </c>
      <c r="H3025" s="1">
        <v>841000</v>
      </c>
      <c r="I3025" s="1">
        <v>797000</v>
      </c>
      <c r="J3025" s="6">
        <v>810102.9375</v>
      </c>
      <c r="K3025" s="6">
        <v>927046.625</v>
      </c>
      <c r="L3025" s="6">
        <v>673160.8125</v>
      </c>
      <c r="M3025" s="2">
        <v>92476.039063</v>
      </c>
      <c r="N3025" s="3">
        <v>2204441.25</v>
      </c>
      <c r="O3025" s="4">
        <v>669293.4375</v>
      </c>
      <c r="P3025" s="5">
        <v>787361.9375</v>
      </c>
    </row>
    <row r="3026" spans="2:16">
      <c r="B3026" s="1">
        <v>668674.75</v>
      </c>
      <c r="D3026" s="1">
        <v>535826.3125</v>
      </c>
      <c r="E3026" s="1">
        <v>0.10079856217</v>
      </c>
      <c r="F3026" s="1">
        <v>782102.75</v>
      </c>
      <c r="G3026" s="1">
        <v>786000</v>
      </c>
      <c r="H3026" s="1">
        <v>841000</v>
      </c>
      <c r="I3026" s="1">
        <v>793000</v>
      </c>
      <c r="J3026" s="6">
        <v>811005.75</v>
      </c>
      <c r="K3026" s="6">
        <v>924392.625</v>
      </c>
      <c r="L3026" s="6">
        <v>673717.0625</v>
      </c>
      <c r="M3026" s="2">
        <v>88294.890625</v>
      </c>
      <c r="N3026" s="3">
        <v>2222515.5</v>
      </c>
      <c r="O3026" s="4">
        <v>668674.75</v>
      </c>
      <c r="P3026" s="5">
        <v>786234.1875</v>
      </c>
    </row>
    <row r="3027" spans="2:16">
      <c r="B3027" s="1">
        <v>668054.0625</v>
      </c>
      <c r="D3027" s="1">
        <v>534431.75</v>
      </c>
      <c r="E3027" s="1">
        <v>0.10083203763</v>
      </c>
      <c r="F3027" s="1">
        <v>780900.8125</v>
      </c>
      <c r="G3027" s="1">
        <v>785000</v>
      </c>
      <c r="H3027" s="1">
        <v>840000</v>
      </c>
      <c r="I3027" s="1">
        <v>789000</v>
      </c>
      <c r="J3027" s="6">
        <v>811918.5</v>
      </c>
      <c r="K3027" s="6">
        <v>921702.375</v>
      </c>
      <c r="L3027" s="6">
        <v>674292.4375</v>
      </c>
      <c r="M3027" s="2">
        <v>84185.53125</v>
      </c>
      <c r="N3027" s="3">
        <v>2240513</v>
      </c>
      <c r="O3027" s="4">
        <v>668054.0625</v>
      </c>
      <c r="P3027" s="5">
        <v>785093.0625</v>
      </c>
    </row>
    <row r="3028" spans="2:16">
      <c r="B3028" s="1">
        <v>667431.6875</v>
      </c>
      <c r="D3028" s="1">
        <v>533061.9375</v>
      </c>
      <c r="E3028" s="1">
        <v>0.10086552054</v>
      </c>
      <c r="F3028" s="1">
        <v>779703.625</v>
      </c>
      <c r="G3028" s="1">
        <v>784000</v>
      </c>
      <c r="H3028" s="1">
        <v>839000</v>
      </c>
      <c r="I3028" s="1">
        <v>785000</v>
      </c>
      <c r="J3028" s="6">
        <v>812840.6875</v>
      </c>
      <c r="K3028" s="6">
        <v>918978.375</v>
      </c>
      <c r="L3028" s="6">
        <v>674886.375</v>
      </c>
      <c r="M3028" s="2">
        <v>80148.164063</v>
      </c>
      <c r="N3028" s="3">
        <v>2258435</v>
      </c>
      <c r="O3028" s="4">
        <v>667431.6875</v>
      </c>
      <c r="P3028" s="5">
        <v>783938.25</v>
      </c>
    </row>
    <row r="3029" spans="2:16">
      <c r="B3029" s="1">
        <v>666807.875</v>
      </c>
      <c r="D3029" s="1">
        <v>531716.6875</v>
      </c>
      <c r="E3029" s="1">
        <v>0.10089792311</v>
      </c>
      <c r="F3029" s="1">
        <v>778511.1875</v>
      </c>
      <c r="G3029" s="1">
        <v>783000</v>
      </c>
      <c r="H3029" s="1">
        <v>839000</v>
      </c>
      <c r="I3029" s="1">
        <v>782000</v>
      </c>
      <c r="J3029" s="6">
        <v>813771.875</v>
      </c>
      <c r="K3029" s="6">
        <v>916223.125</v>
      </c>
      <c r="L3029" s="6">
        <v>675498.375</v>
      </c>
      <c r="M3029" s="2">
        <v>76182.945313</v>
      </c>
      <c r="N3029" s="3">
        <v>2276283.5</v>
      </c>
      <c r="O3029" s="4">
        <v>666807.875</v>
      </c>
      <c r="P3029" s="5">
        <v>782769.4375</v>
      </c>
    </row>
    <row r="3030" spans="2:16">
      <c r="B3030" s="1">
        <v>666182.9375</v>
      </c>
      <c r="D3030" s="1">
        <v>530395.875</v>
      </c>
      <c r="E3030" s="1">
        <v>0.10093139857</v>
      </c>
      <c r="F3030" s="1">
        <v>777323.5</v>
      </c>
      <c r="G3030" s="1">
        <v>782000</v>
      </c>
      <c r="H3030" s="1">
        <v>838000</v>
      </c>
      <c r="I3030" s="1">
        <v>778000</v>
      </c>
      <c r="J3030" s="6">
        <v>814711.5625</v>
      </c>
      <c r="K3030" s="6">
        <v>913439.125</v>
      </c>
      <c r="L3030" s="6">
        <v>676127.8125</v>
      </c>
      <c r="M3030" s="2">
        <v>72289.992188</v>
      </c>
      <c r="N3030" s="3">
        <v>2294061.25</v>
      </c>
      <c r="O3030" s="4">
        <v>666182.9375</v>
      </c>
      <c r="P3030" s="5">
        <v>781586.3125</v>
      </c>
    </row>
    <row r="3031" spans="2:16">
      <c r="B3031" s="1">
        <v>665557.125</v>
      </c>
      <c r="D3031" s="1">
        <v>529099.3125</v>
      </c>
      <c r="E3031" s="1">
        <v>0.10096488148</v>
      </c>
      <c r="F3031" s="1">
        <v>776140.5625</v>
      </c>
      <c r="G3031" s="1">
        <v>780000</v>
      </c>
      <c r="H3031" s="1">
        <v>838000</v>
      </c>
      <c r="I3031" s="1">
        <v>774000</v>
      </c>
      <c r="J3031" s="6">
        <v>815659.3125</v>
      </c>
      <c r="K3031" s="6">
        <v>910628.9375</v>
      </c>
      <c r="L3031" s="6">
        <v>676774.0625</v>
      </c>
      <c r="M3031" s="2">
        <v>68469.375</v>
      </c>
      <c r="N3031" s="3">
        <v>2311771.5</v>
      </c>
      <c r="O3031" s="4">
        <v>665557.125</v>
      </c>
      <c r="P3031" s="5">
        <v>780388.625</v>
      </c>
    </row>
    <row r="3032" spans="2:16">
      <c r="B3032" s="1">
        <v>664930.625</v>
      </c>
      <c r="D3032" s="1">
        <v>527826.8125</v>
      </c>
      <c r="E3032" s="1">
        <v>0.10099835694</v>
      </c>
      <c r="F3032" s="1">
        <v>774962.4375</v>
      </c>
      <c r="G3032" s="1">
        <v>779000</v>
      </c>
      <c r="H3032" s="1">
        <v>837000</v>
      </c>
      <c r="I3032" s="1">
        <v>771000</v>
      </c>
      <c r="J3032" s="6">
        <v>816614.625</v>
      </c>
      <c r="K3032" s="6">
        <v>907795.0625</v>
      </c>
      <c r="L3032" s="6">
        <v>677436.4375</v>
      </c>
      <c r="M3032" s="2">
        <v>64721.121094</v>
      </c>
      <c r="N3032" s="3">
        <v>2329418</v>
      </c>
      <c r="O3032" s="4">
        <v>664930.625</v>
      </c>
      <c r="P3032" s="5">
        <v>779176.125</v>
      </c>
    </row>
    <row r="3033" spans="2:16">
      <c r="B3033" s="1">
        <v>664303.6875</v>
      </c>
      <c r="D3033" s="1">
        <v>526578.1875</v>
      </c>
      <c r="E3033" s="1">
        <v>0.10103183985</v>
      </c>
      <c r="F3033" s="1">
        <v>773789.1875</v>
      </c>
      <c r="G3033" s="1">
        <v>778000</v>
      </c>
      <c r="H3033" s="1">
        <v>836000</v>
      </c>
      <c r="I3033" s="1">
        <v>767000</v>
      </c>
      <c r="J3033" s="6">
        <v>817577.0625</v>
      </c>
      <c r="K3033" s="6">
        <v>904940.0625</v>
      </c>
      <c r="L3033" s="6">
        <v>678114.25</v>
      </c>
      <c r="M3033" s="2">
        <v>61045.210938</v>
      </c>
      <c r="N3033" s="3">
        <v>2347005</v>
      </c>
      <c r="O3033" s="4">
        <v>664303.6875</v>
      </c>
      <c r="P3033" s="5">
        <v>777948.5625</v>
      </c>
    </row>
    <row r="3034" spans="2:16">
      <c r="B3034" s="1">
        <v>663676.5</v>
      </c>
      <c r="D3034" s="1">
        <v>525353.3125</v>
      </c>
      <c r="E3034" s="1">
        <v>0.10106532276</v>
      </c>
      <c r="F3034" s="1">
        <v>772620.875</v>
      </c>
      <c r="G3034" s="1">
        <v>777000</v>
      </c>
      <c r="H3034" s="1">
        <v>836000</v>
      </c>
      <c r="I3034" s="1">
        <v>764000</v>
      </c>
      <c r="J3034" s="6">
        <v>818546.125</v>
      </c>
      <c r="K3034" s="6">
        <v>902066.5</v>
      </c>
      <c r="L3034" s="6">
        <v>678806.75</v>
      </c>
      <c r="M3034" s="2">
        <v>57441.59375</v>
      </c>
      <c r="N3034" s="3">
        <v>2364536.75</v>
      </c>
      <c r="O3034" s="4">
        <v>663676.5</v>
      </c>
      <c r="P3034" s="5">
        <v>776705.6875</v>
      </c>
    </row>
    <row r="3035" spans="2:16">
      <c r="B3035" s="1">
        <v>663049.3125</v>
      </c>
      <c r="D3035" s="1">
        <v>524152</v>
      </c>
      <c r="E3035" s="1">
        <v>0.10109879822</v>
      </c>
      <c r="F3035" s="1">
        <v>771457.5625</v>
      </c>
      <c r="G3035" s="1">
        <v>775000</v>
      </c>
      <c r="H3035" s="1">
        <v>835000</v>
      </c>
      <c r="I3035" s="1">
        <v>760000</v>
      </c>
      <c r="J3035" s="6">
        <v>819521.375</v>
      </c>
      <c r="K3035" s="6">
        <v>899177</v>
      </c>
      <c r="L3035" s="6">
        <v>679513.1875</v>
      </c>
      <c r="M3035" s="2">
        <v>53910.175781</v>
      </c>
      <c r="N3035" s="3">
        <v>2382018</v>
      </c>
      <c r="O3035" s="4">
        <v>663049.3125</v>
      </c>
      <c r="P3035" s="5">
        <v>775447.3125</v>
      </c>
    </row>
    <row r="3036" spans="2:16">
      <c r="B3036" s="1">
        <v>662422.3125</v>
      </c>
      <c r="D3036" s="1">
        <v>522974.0625</v>
      </c>
      <c r="E3036" s="1">
        <v>0.10113228112</v>
      </c>
      <c r="F3036" s="1">
        <v>770299.3125</v>
      </c>
      <c r="G3036" s="1">
        <v>774000</v>
      </c>
      <c r="H3036" s="1">
        <v>834000</v>
      </c>
      <c r="I3036" s="1">
        <v>757000</v>
      </c>
      <c r="J3036" s="6">
        <v>820502.375</v>
      </c>
      <c r="K3036" s="6">
        <v>896274.125</v>
      </c>
      <c r="L3036" s="6">
        <v>680232.75</v>
      </c>
      <c r="M3036" s="2">
        <v>50450.828125</v>
      </c>
      <c r="N3036" s="3">
        <v>2399453.5</v>
      </c>
      <c r="O3036" s="4">
        <v>662422.3125</v>
      </c>
      <c r="P3036" s="5">
        <v>774173.25</v>
      </c>
    </row>
    <row r="3037" spans="2:16">
      <c r="B3037" s="1">
        <v>661795.75</v>
      </c>
      <c r="D3037" s="1">
        <v>521819.375</v>
      </c>
      <c r="E3037" s="1">
        <v>0.1011646837</v>
      </c>
      <c r="F3037" s="1">
        <v>769146.25</v>
      </c>
      <c r="G3037" s="1">
        <v>773000</v>
      </c>
      <c r="H3037" s="1">
        <v>834000</v>
      </c>
      <c r="I3037" s="1">
        <v>753000</v>
      </c>
      <c r="J3037" s="6">
        <v>821488.6875</v>
      </c>
      <c r="K3037" s="6">
        <v>893360.5</v>
      </c>
      <c r="L3037" s="6">
        <v>680964.6875</v>
      </c>
      <c r="M3037" s="2">
        <v>47063.382813</v>
      </c>
      <c r="N3037" s="3">
        <v>2416848.25</v>
      </c>
      <c r="O3037" s="4">
        <v>661795.75</v>
      </c>
      <c r="P3037" s="5">
        <v>772883.3125</v>
      </c>
    </row>
    <row r="3038" spans="2:16">
      <c r="B3038" s="1">
        <v>661169.875</v>
      </c>
      <c r="D3038" s="1">
        <v>520687.78125</v>
      </c>
      <c r="E3038" s="1">
        <v>0.10119815916</v>
      </c>
      <c r="F3038" s="1">
        <v>767998.4375</v>
      </c>
      <c r="G3038" s="1">
        <v>772000</v>
      </c>
      <c r="H3038" s="1">
        <v>833000</v>
      </c>
      <c r="I3038" s="1">
        <v>750000</v>
      </c>
      <c r="J3038" s="6">
        <v>822479.875</v>
      </c>
      <c r="K3038" s="6">
        <v>890438.75</v>
      </c>
      <c r="L3038" s="6">
        <v>681708.1875</v>
      </c>
      <c r="M3038" s="2">
        <v>43747.636719</v>
      </c>
      <c r="N3038" s="3">
        <v>2434207.25</v>
      </c>
      <c r="O3038" s="4">
        <v>661169.875</v>
      </c>
      <c r="P3038" s="5">
        <v>771577.3125</v>
      </c>
    </row>
    <row r="3039" spans="2:16">
      <c r="B3039" s="1">
        <v>660544.875</v>
      </c>
      <c r="D3039" s="1">
        <v>519579.15625</v>
      </c>
      <c r="E3039" s="1">
        <v>0.10123164207</v>
      </c>
      <c r="F3039" s="1">
        <v>766856</v>
      </c>
      <c r="G3039" s="1">
        <v>770000</v>
      </c>
      <c r="H3039" s="1">
        <v>832000</v>
      </c>
      <c r="I3039" s="1">
        <v>747000</v>
      </c>
      <c r="J3039" s="6">
        <v>823475.5625</v>
      </c>
      <c r="K3039" s="6">
        <v>887511.5</v>
      </c>
      <c r="L3039" s="6">
        <v>682462.4375</v>
      </c>
      <c r="M3039" s="2">
        <v>40503.355469</v>
      </c>
      <c r="N3039" s="3">
        <v>2451535.5</v>
      </c>
      <c r="O3039" s="4">
        <v>660544.875</v>
      </c>
      <c r="P3039" s="5">
        <v>770255.125</v>
      </c>
    </row>
    <row r="3040" spans="2:16">
      <c r="B3040" s="1">
        <v>659921</v>
      </c>
      <c r="D3040" s="1">
        <v>518493.40625</v>
      </c>
      <c r="E3040" s="1">
        <v>0.10126511753</v>
      </c>
      <c r="F3040" s="1">
        <v>765719.0625</v>
      </c>
      <c r="G3040" s="1">
        <v>769000</v>
      </c>
      <c r="H3040" s="1">
        <v>831000</v>
      </c>
      <c r="I3040" s="1">
        <v>743000</v>
      </c>
      <c r="J3040" s="6">
        <v>824475.4375</v>
      </c>
      <c r="K3040" s="6">
        <v>884581.375</v>
      </c>
      <c r="L3040" s="6">
        <v>683226.625</v>
      </c>
      <c r="M3040" s="2">
        <v>37330.269531</v>
      </c>
      <c r="N3040" s="3">
        <v>2468838.5</v>
      </c>
      <c r="O3040" s="4">
        <v>659921</v>
      </c>
      <c r="P3040" s="5">
        <v>768916.625</v>
      </c>
    </row>
    <row r="3041" spans="2:16">
      <c r="B3041" s="1">
        <v>659298.5625</v>
      </c>
      <c r="D3041" s="1">
        <v>517430.4375</v>
      </c>
      <c r="E3041" s="1">
        <v>0.10129860044</v>
      </c>
      <c r="F3041" s="1">
        <v>764587.6875</v>
      </c>
      <c r="G3041" s="1">
        <v>768000</v>
      </c>
      <c r="H3041" s="1">
        <v>831000</v>
      </c>
      <c r="I3041" s="1">
        <v>740000</v>
      </c>
      <c r="J3041" s="6">
        <v>825479.125</v>
      </c>
      <c r="K3041" s="6">
        <v>881651</v>
      </c>
      <c r="L3041" s="6">
        <v>683999.9375</v>
      </c>
      <c r="M3041" s="2">
        <v>34228.078125</v>
      </c>
      <c r="N3041" s="3">
        <v>2486121.75</v>
      </c>
      <c r="O3041" s="4">
        <v>659298.5625</v>
      </c>
      <c r="P3041" s="5">
        <v>767561.75</v>
      </c>
    </row>
    <row r="3042" spans="2:16">
      <c r="B3042" s="1">
        <v>658677.8125</v>
      </c>
      <c r="D3042" s="1">
        <v>516390.15625</v>
      </c>
      <c r="E3042" s="1">
        <v>0.10133208334</v>
      </c>
      <c r="F3042" s="1">
        <v>763461.9375</v>
      </c>
      <c r="G3042" s="1">
        <v>766000</v>
      </c>
      <c r="H3042" s="1">
        <v>830000</v>
      </c>
      <c r="I3042" s="1">
        <v>737000</v>
      </c>
      <c r="J3042" s="6">
        <v>826486.3125</v>
      </c>
      <c r="K3042" s="6">
        <v>878723.0625</v>
      </c>
      <c r="L3042" s="6">
        <v>684781.5625</v>
      </c>
      <c r="M3042" s="2">
        <v>31196.447266</v>
      </c>
      <c r="N3042" s="3">
        <v>2503390.75</v>
      </c>
      <c r="O3042" s="4">
        <v>658677.8125</v>
      </c>
      <c r="P3042" s="5">
        <v>766190.375</v>
      </c>
    </row>
    <row r="3043" spans="2:16">
      <c r="B3043" s="1">
        <v>658059</v>
      </c>
      <c r="D3043" s="1">
        <v>515372.5</v>
      </c>
      <c r="E3043" s="1">
        <v>0.1013655588</v>
      </c>
      <c r="F3043" s="1">
        <v>762341.9375</v>
      </c>
      <c r="G3043" s="1">
        <v>765000</v>
      </c>
      <c r="H3043" s="1">
        <v>829000</v>
      </c>
      <c r="I3043" s="1">
        <v>734000</v>
      </c>
      <c r="J3043" s="6">
        <v>827496.625</v>
      </c>
      <c r="K3043" s="6">
        <v>875800.1875</v>
      </c>
      <c r="L3043" s="6">
        <v>685570.6875</v>
      </c>
      <c r="M3043" s="2">
        <v>28235.017578</v>
      </c>
      <c r="N3043" s="3">
        <v>2520651.5</v>
      </c>
      <c r="O3043" s="4">
        <v>658059</v>
      </c>
      <c r="P3043" s="5">
        <v>764802.5</v>
      </c>
    </row>
    <row r="3044" spans="2:16">
      <c r="B3044" s="1">
        <v>657442.375</v>
      </c>
      <c r="D3044" s="1">
        <v>514377.4375</v>
      </c>
      <c r="E3044" s="1">
        <v>0.10139796138</v>
      </c>
      <c r="F3044" s="1">
        <v>761227.75</v>
      </c>
      <c r="G3044" s="1">
        <v>763000</v>
      </c>
      <c r="H3044" s="1">
        <v>828000</v>
      </c>
      <c r="I3044" s="1">
        <v>731000</v>
      </c>
      <c r="J3044" s="6">
        <v>828509.8125</v>
      </c>
      <c r="K3044" s="6">
        <v>872885</v>
      </c>
      <c r="L3044" s="6">
        <v>686366.4375</v>
      </c>
      <c r="M3044" s="2">
        <v>25343.398438</v>
      </c>
      <c r="N3044" s="3">
        <v>2537910.25</v>
      </c>
      <c r="O3044" s="4">
        <v>657442.375</v>
      </c>
      <c r="P3044" s="5">
        <v>763398.0625</v>
      </c>
    </row>
    <row r="3045" spans="2:16">
      <c r="B3045" s="1">
        <v>656828.1875</v>
      </c>
      <c r="D3045" s="1">
        <v>513404.9375</v>
      </c>
      <c r="E3045" s="1">
        <v>0.10143143684</v>
      </c>
      <c r="F3045" s="1">
        <v>760119.375</v>
      </c>
      <c r="G3045" s="1">
        <v>762000</v>
      </c>
      <c r="H3045" s="1">
        <v>827000</v>
      </c>
      <c r="I3045" s="1">
        <v>728000</v>
      </c>
      <c r="J3045" s="6">
        <v>829525.5625</v>
      </c>
      <c r="K3045" s="6">
        <v>869980.0625</v>
      </c>
      <c r="L3045" s="6">
        <v>687168</v>
      </c>
      <c r="M3045" s="2">
        <v>22521.171875</v>
      </c>
      <c r="N3045" s="3">
        <v>2555173.75</v>
      </c>
      <c r="O3045" s="4">
        <v>656828.1875</v>
      </c>
      <c r="P3045" s="5">
        <v>761977.0625</v>
      </c>
    </row>
    <row r="3046" spans="2:16">
      <c r="B3046" s="1">
        <v>656216.625</v>
      </c>
      <c r="D3046" s="1">
        <v>512455</v>
      </c>
      <c r="E3046" s="1">
        <v>0.10146491975</v>
      </c>
      <c r="F3046" s="1">
        <v>759016.875</v>
      </c>
      <c r="G3046" s="1">
        <v>761000</v>
      </c>
      <c r="H3046" s="1">
        <v>827000</v>
      </c>
      <c r="I3046" s="1">
        <v>725000</v>
      </c>
      <c r="J3046" s="6">
        <v>830543.625</v>
      </c>
      <c r="K3046" s="6">
        <v>867087.9375</v>
      </c>
      <c r="L3046" s="6">
        <v>687974.5</v>
      </c>
      <c r="M3046" s="2">
        <v>19767.892578</v>
      </c>
      <c r="N3046" s="3">
        <v>2572449</v>
      </c>
      <c r="O3046" s="4">
        <v>656216.625</v>
      </c>
      <c r="P3046" s="5">
        <v>760539.5</v>
      </c>
    </row>
    <row r="3047" spans="2:16">
      <c r="B3047" s="1">
        <v>655607.9375</v>
      </c>
      <c r="D3047" s="1">
        <v>511527.65625</v>
      </c>
      <c r="E3047" s="1">
        <v>0.10149840266</v>
      </c>
      <c r="F3047" s="1">
        <v>757920.3125</v>
      </c>
      <c r="G3047" s="1">
        <v>759000</v>
      </c>
      <c r="H3047" s="1">
        <v>826000</v>
      </c>
      <c r="I3047" s="1">
        <v>722000</v>
      </c>
      <c r="J3047" s="6">
        <v>831563.75</v>
      </c>
      <c r="K3047" s="6">
        <v>864211.1875</v>
      </c>
      <c r="L3047" s="6">
        <v>688785.125</v>
      </c>
      <c r="M3047" s="2">
        <v>17083.091797</v>
      </c>
      <c r="N3047" s="3">
        <v>2589743.25</v>
      </c>
      <c r="O3047" s="4">
        <v>655607.9375</v>
      </c>
      <c r="P3047" s="5">
        <v>759085.375</v>
      </c>
    </row>
    <row r="3048" spans="2:16">
      <c r="B3048" s="1">
        <v>655002.3125</v>
      </c>
      <c r="D3048" s="1">
        <v>510622.96875</v>
      </c>
      <c r="E3048" s="1">
        <v>0.10153187811</v>
      </c>
      <c r="F3048" s="1">
        <v>756829.6875</v>
      </c>
      <c r="G3048" s="1">
        <v>758000</v>
      </c>
      <c r="H3048" s="1">
        <v>825000</v>
      </c>
      <c r="I3048" s="1">
        <v>719000</v>
      </c>
      <c r="J3048" s="6">
        <v>832585.75</v>
      </c>
      <c r="K3048" s="6">
        <v>861352.25</v>
      </c>
      <c r="L3048" s="6">
        <v>689599</v>
      </c>
      <c r="M3048" s="2">
        <v>14466.273438</v>
      </c>
      <c r="N3048" s="3">
        <v>2607064.25</v>
      </c>
      <c r="O3048" s="4">
        <v>655002.3125</v>
      </c>
      <c r="P3048" s="5">
        <v>757614.75</v>
      </c>
    </row>
    <row r="3049" spans="2:16">
      <c r="B3049" s="1">
        <v>654399.9375</v>
      </c>
      <c r="D3049" s="1">
        <v>509741</v>
      </c>
      <c r="E3049" s="1">
        <v>0.10156536102</v>
      </c>
      <c r="F3049" s="1">
        <v>755745.0625</v>
      </c>
      <c r="G3049" s="1">
        <v>756000</v>
      </c>
      <c r="H3049" s="1">
        <v>824000</v>
      </c>
      <c r="I3049" s="1">
        <v>717000</v>
      </c>
      <c r="J3049" s="6">
        <v>833609.4375</v>
      </c>
      <c r="K3049" s="6">
        <v>858513.5625</v>
      </c>
      <c r="L3049" s="6">
        <v>690415.25</v>
      </c>
      <c r="M3049" s="2">
        <v>11916.918945</v>
      </c>
      <c r="N3049" s="3">
        <v>2624419.75</v>
      </c>
      <c r="O3049" s="4">
        <v>654399.9375</v>
      </c>
      <c r="P3049" s="5">
        <v>756127.6875</v>
      </c>
    </row>
    <row r="3050" spans="2:16">
      <c r="B3050" s="1">
        <v>653801</v>
      </c>
      <c r="D3050" s="1">
        <v>508881.8125</v>
      </c>
      <c r="E3050" s="1">
        <v>0.10159883648</v>
      </c>
      <c r="F3050" s="1">
        <v>754666.4375</v>
      </c>
      <c r="G3050" s="1">
        <v>755000</v>
      </c>
      <c r="H3050" s="1">
        <v>823000</v>
      </c>
      <c r="I3050" s="1">
        <v>714000</v>
      </c>
      <c r="J3050" s="6">
        <v>834634.625</v>
      </c>
      <c r="K3050" s="6">
        <v>855697.4375</v>
      </c>
      <c r="L3050" s="6">
        <v>691233</v>
      </c>
      <c r="M3050" s="2">
        <v>9434.4882813</v>
      </c>
      <c r="N3050" s="3">
        <v>2641817.5</v>
      </c>
      <c r="O3050" s="4">
        <v>653801</v>
      </c>
      <c r="P3050" s="5">
        <v>754624.25</v>
      </c>
    </row>
    <row r="3051" spans="2:16">
      <c r="B3051" s="1">
        <v>653205.6875</v>
      </c>
      <c r="D3051" s="1">
        <v>508045.53125</v>
      </c>
      <c r="E3051" s="1">
        <v>0.10163123906</v>
      </c>
      <c r="F3051" s="1">
        <v>753593.875</v>
      </c>
      <c r="G3051" s="1">
        <v>753000</v>
      </c>
      <c r="H3051" s="1">
        <v>822000</v>
      </c>
      <c r="I3051" s="1">
        <v>711000</v>
      </c>
      <c r="J3051" s="6">
        <v>835661.25</v>
      </c>
      <c r="K3051" s="6">
        <v>852906.125</v>
      </c>
      <c r="L3051" s="6">
        <v>692051.3125</v>
      </c>
      <c r="M3051" s="2">
        <v>7018.418457</v>
      </c>
      <c r="N3051" s="3">
        <v>2659265.5</v>
      </c>
      <c r="O3051" s="4">
        <v>653205.6875</v>
      </c>
      <c r="P3051" s="5">
        <v>753104.5625</v>
      </c>
    </row>
    <row r="3052" spans="2:16">
      <c r="B3052" s="1">
        <v>652614.1875</v>
      </c>
      <c r="D3052" s="1">
        <v>507232.28125</v>
      </c>
      <c r="E3052" s="1">
        <v>0.10166472197</v>
      </c>
      <c r="F3052" s="1">
        <v>752527.4375</v>
      </c>
      <c r="G3052" s="1">
        <v>752000</v>
      </c>
      <c r="H3052" s="1">
        <v>822000</v>
      </c>
      <c r="I3052" s="1">
        <v>709000</v>
      </c>
      <c r="J3052" s="6">
        <v>836689.1875</v>
      </c>
      <c r="K3052" s="6">
        <v>850141.875</v>
      </c>
      <c r="L3052" s="6">
        <v>692869.3125</v>
      </c>
      <c r="M3052" s="2">
        <v>4668.1269531</v>
      </c>
      <c r="N3052" s="3">
        <v>2676771.5</v>
      </c>
      <c r="O3052" s="4">
        <v>652614.1875</v>
      </c>
      <c r="P3052" s="5">
        <v>751568.75</v>
      </c>
    </row>
    <row r="3053" spans="2:16">
      <c r="B3053" s="1">
        <v>652026.6875</v>
      </c>
      <c r="D3053" s="1">
        <v>506442.25</v>
      </c>
      <c r="E3053" s="1">
        <v>0.10169819742</v>
      </c>
      <c r="F3053" s="1">
        <v>751467.125</v>
      </c>
      <c r="G3053" s="1">
        <v>750000</v>
      </c>
      <c r="H3053" s="1">
        <v>821000</v>
      </c>
      <c r="I3053" s="1">
        <v>706000</v>
      </c>
      <c r="J3053" s="6">
        <v>837718.4375</v>
      </c>
      <c r="K3053" s="6">
        <v>847406.8125</v>
      </c>
      <c r="L3053" s="6">
        <v>693686.0625</v>
      </c>
      <c r="M3053" s="2">
        <v>2383.0102539</v>
      </c>
      <c r="N3053" s="3">
        <v>2694343.25</v>
      </c>
      <c r="O3053" s="4">
        <v>652026.6875</v>
      </c>
      <c r="P3053" s="5">
        <v>750017</v>
      </c>
    </row>
    <row r="3054" spans="2:16">
      <c r="B3054" s="1">
        <v>651443.4375</v>
      </c>
      <c r="D3054" s="1">
        <v>505675.59375</v>
      </c>
      <c r="E3054" s="1">
        <v>0.10173168033</v>
      </c>
      <c r="F3054" s="1">
        <v>750413</v>
      </c>
      <c r="G3054" s="1">
        <v>748000</v>
      </c>
      <c r="H3054" s="1">
        <v>820000</v>
      </c>
      <c r="I3054" s="1">
        <v>704000</v>
      </c>
      <c r="J3054" s="6">
        <v>838748.9375</v>
      </c>
      <c r="K3054" s="6">
        <v>844703</v>
      </c>
      <c r="L3054" s="6">
        <v>694500.5625</v>
      </c>
      <c r="M3054" s="2">
        <v>162.44607544</v>
      </c>
      <c r="N3054" s="3">
        <v>2711988.25</v>
      </c>
      <c r="O3054" s="4">
        <v>651443.4375</v>
      </c>
      <c r="P3054" s="5">
        <v>748449.5</v>
      </c>
    </row>
    <row r="3055" spans="2:16">
      <c r="B3055" s="1">
        <v>650864.625</v>
      </c>
      <c r="D3055" s="1">
        <v>504932.53125</v>
      </c>
      <c r="E3055" s="1">
        <v>0.10176516324</v>
      </c>
      <c r="F3055" s="1">
        <v>749365.0625</v>
      </c>
      <c r="G3055" s="1">
        <v>747000</v>
      </c>
      <c r="H3055" s="1">
        <v>819000</v>
      </c>
      <c r="I3055" s="1">
        <v>701000</v>
      </c>
      <c r="J3055" s="6">
        <v>839780.75</v>
      </c>
      <c r="K3055" s="6">
        <v>842032.5</v>
      </c>
      <c r="L3055" s="6">
        <v>695311.875</v>
      </c>
      <c r="M3055" s="2">
        <v>-1994.2053223</v>
      </c>
      <c r="N3055" s="3">
        <v>2729713.5</v>
      </c>
      <c r="O3055" s="4">
        <v>650864.625</v>
      </c>
      <c r="P3055" s="5">
        <v>746866.4375</v>
      </c>
    </row>
    <row r="3056" spans="2:16">
      <c r="B3056" s="1">
        <v>650290.5</v>
      </c>
      <c r="D3056" s="1">
        <v>504213.28125</v>
      </c>
      <c r="E3056" s="1">
        <v>0.1017986387</v>
      </c>
      <c r="F3056" s="1">
        <v>748323.375</v>
      </c>
      <c r="G3056" s="1">
        <v>745000</v>
      </c>
      <c r="H3056" s="1">
        <v>818000</v>
      </c>
      <c r="I3056" s="1">
        <v>699000</v>
      </c>
      <c r="J3056" s="6">
        <v>840813.875</v>
      </c>
      <c r="K3056" s="6">
        <v>839397.25</v>
      </c>
      <c r="L3056" s="6">
        <v>696119.0625</v>
      </c>
      <c r="M3056" s="2">
        <v>-4087.6010742</v>
      </c>
      <c r="N3056" s="3">
        <v>2747526</v>
      </c>
      <c r="O3056" s="4">
        <v>650290.5</v>
      </c>
      <c r="P3056" s="5">
        <v>745268</v>
      </c>
    </row>
    <row r="3057" spans="2:16">
      <c r="B3057" s="1">
        <v>649721.3125</v>
      </c>
      <c r="D3057" s="1">
        <v>503518.0625</v>
      </c>
      <c r="E3057" s="1">
        <v>0.10183212161</v>
      </c>
      <c r="F3057" s="1">
        <v>747287.9375</v>
      </c>
      <c r="G3057" s="1">
        <v>744000</v>
      </c>
      <c r="H3057" s="1">
        <v>817000</v>
      </c>
      <c r="I3057" s="1">
        <v>697000</v>
      </c>
      <c r="J3057" s="6">
        <v>841848.375</v>
      </c>
      <c r="K3057" s="6">
        <v>836799.125</v>
      </c>
      <c r="L3057" s="6">
        <v>696921.1875</v>
      </c>
      <c r="M3057" s="2">
        <v>-6118.4145508</v>
      </c>
      <c r="N3057" s="3">
        <v>2765432.25</v>
      </c>
      <c r="O3057" s="4">
        <v>649721.3125</v>
      </c>
      <c r="P3057" s="5">
        <v>743654.4375</v>
      </c>
    </row>
    <row r="3058" spans="2:16">
      <c r="B3058" s="1">
        <v>649157.25</v>
      </c>
      <c r="D3058" s="1">
        <v>502847.09375</v>
      </c>
      <c r="E3058" s="1">
        <v>0.10186559707</v>
      </c>
      <c r="F3058" s="1">
        <v>746258.8125</v>
      </c>
      <c r="G3058" s="1">
        <v>742000</v>
      </c>
      <c r="H3058" s="1">
        <v>816000</v>
      </c>
      <c r="I3058" s="1">
        <v>694000</v>
      </c>
      <c r="J3058" s="6">
        <v>842884.3125</v>
      </c>
      <c r="K3058" s="6">
        <v>834239.9375</v>
      </c>
      <c r="L3058" s="6">
        <v>697717.375</v>
      </c>
      <c r="M3058" s="2">
        <v>-8087.3344727</v>
      </c>
      <c r="N3058" s="3">
        <v>2783438.25</v>
      </c>
      <c r="O3058" s="4">
        <v>649157.25</v>
      </c>
      <c r="P3058" s="5">
        <v>742026</v>
      </c>
    </row>
    <row r="3059" spans="2:16">
      <c r="B3059" s="1">
        <v>648598.5625</v>
      </c>
      <c r="D3059" s="1">
        <v>502200.59375</v>
      </c>
      <c r="E3059" s="1">
        <v>0.10189799964</v>
      </c>
      <c r="F3059" s="1">
        <v>745236</v>
      </c>
      <c r="G3059" s="1">
        <v>740000</v>
      </c>
      <c r="H3059" s="1">
        <v>815000</v>
      </c>
      <c r="I3059" s="1">
        <v>692000</v>
      </c>
      <c r="J3059" s="6">
        <v>843921.8125</v>
      </c>
      <c r="K3059" s="6">
        <v>831721.4375</v>
      </c>
      <c r="L3059" s="6">
        <v>698506.75</v>
      </c>
      <c r="M3059" s="2">
        <v>-9995.0644531</v>
      </c>
      <c r="N3059" s="3">
        <v>2801549.75</v>
      </c>
      <c r="O3059" s="4">
        <v>648598.5625</v>
      </c>
      <c r="P3059" s="5">
        <v>740383</v>
      </c>
    </row>
    <row r="3060" spans="2:16">
      <c r="B3060" s="1">
        <v>648045.5</v>
      </c>
      <c r="D3060" s="1">
        <v>501578.75</v>
      </c>
      <c r="E3060" s="1">
        <v>0.10193148255</v>
      </c>
      <c r="F3060" s="1">
        <v>744219.5625</v>
      </c>
      <c r="G3060" s="1">
        <v>739000</v>
      </c>
      <c r="H3060" s="1">
        <v>814000</v>
      </c>
      <c r="I3060" s="1">
        <v>690000</v>
      </c>
      <c r="J3060" s="6">
        <v>844960.9375</v>
      </c>
      <c r="K3060" s="6">
        <v>829245.3125</v>
      </c>
      <c r="L3060" s="6">
        <v>699288.4375</v>
      </c>
      <c r="M3060" s="2">
        <v>-11842.321289</v>
      </c>
      <c r="N3060" s="3">
        <v>2819772.25</v>
      </c>
      <c r="O3060" s="4">
        <v>648045.5</v>
      </c>
      <c r="P3060" s="5">
        <v>738725.6875</v>
      </c>
    </row>
    <row r="3061" spans="2:16">
      <c r="B3061" s="1">
        <v>647498.375</v>
      </c>
      <c r="D3061" s="1">
        <v>500981.6875</v>
      </c>
      <c r="E3061" s="1">
        <v>0.10196495801</v>
      </c>
      <c r="F3061" s="1">
        <v>743209.5625</v>
      </c>
      <c r="G3061" s="1">
        <v>737000</v>
      </c>
      <c r="H3061" s="1">
        <v>813000</v>
      </c>
      <c r="I3061" s="1">
        <v>688000</v>
      </c>
      <c r="J3061" s="6">
        <v>846001.8125</v>
      </c>
      <c r="K3061" s="6">
        <v>826813.125</v>
      </c>
      <c r="L3061" s="6">
        <v>700061.625</v>
      </c>
      <c r="M3061" s="2">
        <v>-13629.834961</v>
      </c>
      <c r="N3061" s="3">
        <v>2838110.5</v>
      </c>
      <c r="O3061" s="4">
        <v>647498.375</v>
      </c>
      <c r="P3061" s="5">
        <v>737054.375</v>
      </c>
    </row>
    <row r="3062" spans="2:16">
      <c r="B3062" s="1">
        <v>646957.4375</v>
      </c>
      <c r="D3062" s="1">
        <v>500409.53125</v>
      </c>
      <c r="E3062" s="1">
        <v>0.10199844092</v>
      </c>
      <c r="F3062" s="1">
        <v>742206</v>
      </c>
      <c r="G3062" s="1">
        <v>735000</v>
      </c>
      <c r="H3062" s="1">
        <v>812000</v>
      </c>
      <c r="I3062" s="1">
        <v>686000</v>
      </c>
      <c r="J3062" s="6">
        <v>847044.5625</v>
      </c>
      <c r="K3062" s="6">
        <v>824426.4375</v>
      </c>
      <c r="L3062" s="6">
        <v>700825.5</v>
      </c>
      <c r="M3062" s="2">
        <v>-15358.347656</v>
      </c>
      <c r="N3062" s="3">
        <v>2856569</v>
      </c>
      <c r="O3062" s="4">
        <v>646957.4375</v>
      </c>
      <c r="P3062" s="5">
        <v>735369.375</v>
      </c>
    </row>
    <row r="3063" spans="2:16">
      <c r="B3063" s="1">
        <v>646423</v>
      </c>
      <c r="D3063" s="1">
        <v>499862.40625</v>
      </c>
      <c r="E3063" s="1">
        <v>0.10203191638</v>
      </c>
      <c r="F3063" s="1">
        <v>741208.875</v>
      </c>
      <c r="G3063" s="1">
        <v>734000</v>
      </c>
      <c r="H3063" s="1">
        <v>811000</v>
      </c>
      <c r="I3063" s="1">
        <v>684000</v>
      </c>
      <c r="J3063" s="6">
        <v>848089.3125</v>
      </c>
      <c r="K3063" s="6">
        <v>822086.625</v>
      </c>
      <c r="L3063" s="6">
        <v>701579.25</v>
      </c>
      <c r="M3063" s="2">
        <v>-17028.613281</v>
      </c>
      <c r="N3063" s="3">
        <v>2875151.75</v>
      </c>
      <c r="O3063" s="4">
        <v>646423</v>
      </c>
      <c r="P3063" s="5">
        <v>733671.0625</v>
      </c>
    </row>
    <row r="3064" spans="2:16">
      <c r="B3064" s="1">
        <v>645895.375</v>
      </c>
      <c r="D3064" s="1">
        <v>499340.375</v>
      </c>
      <c r="E3064" s="1">
        <v>0.10206539929</v>
      </c>
      <c r="F3064" s="1">
        <v>740218.25</v>
      </c>
      <c r="G3064" s="1">
        <v>732000</v>
      </c>
      <c r="H3064" s="1">
        <v>811000</v>
      </c>
      <c r="I3064" s="1">
        <v>682000</v>
      </c>
      <c r="J3064" s="6">
        <v>849136.125</v>
      </c>
      <c r="K3064" s="6">
        <v>819795.0625</v>
      </c>
      <c r="L3064" s="6">
        <v>702322.125</v>
      </c>
      <c r="M3064" s="2">
        <v>-18641.396484</v>
      </c>
      <c r="N3064" s="3">
        <v>2893862.25</v>
      </c>
      <c r="O3064" s="4">
        <v>645895.375</v>
      </c>
      <c r="P3064" s="5">
        <v>731959.8125</v>
      </c>
    </row>
    <row r="3065" spans="2:16">
      <c r="B3065" s="1">
        <v>645374.875</v>
      </c>
      <c r="D3065" s="1">
        <v>498843.5</v>
      </c>
      <c r="E3065" s="1">
        <v>0.1020988822</v>
      </c>
      <c r="F3065" s="1">
        <v>739234.125</v>
      </c>
      <c r="G3065" s="1">
        <v>730000</v>
      </c>
      <c r="H3065" s="1">
        <v>810000</v>
      </c>
      <c r="I3065" s="1">
        <v>680000</v>
      </c>
      <c r="J3065" s="6">
        <v>850185.125</v>
      </c>
      <c r="K3065" s="6">
        <v>817552.9375</v>
      </c>
      <c r="L3065" s="6">
        <v>703053.375</v>
      </c>
      <c r="M3065" s="2">
        <v>-20197.470703</v>
      </c>
      <c r="N3065" s="3">
        <v>2912703.5</v>
      </c>
      <c r="O3065" s="4">
        <v>645374.875</v>
      </c>
      <c r="P3065" s="5">
        <v>730236</v>
      </c>
    </row>
    <row r="3066" spans="2:16">
      <c r="B3066" s="1">
        <v>644861.75</v>
      </c>
      <c r="D3066" s="1">
        <v>498371.8125</v>
      </c>
      <c r="E3066" s="1">
        <v>0.10213127732</v>
      </c>
      <c r="F3066" s="1">
        <v>738256.5</v>
      </c>
      <c r="G3066" s="1">
        <v>729000</v>
      </c>
      <c r="H3066" s="1">
        <v>809000</v>
      </c>
      <c r="I3066" s="1">
        <v>678000</v>
      </c>
      <c r="J3066" s="6">
        <v>851236.375</v>
      </c>
      <c r="K3066" s="6">
        <v>815361.375</v>
      </c>
      <c r="L3066" s="6">
        <v>703772.3125</v>
      </c>
      <c r="M3066" s="2">
        <v>-21697.619141</v>
      </c>
      <c r="N3066" s="3">
        <v>2931678.5</v>
      </c>
      <c r="O3066" s="4">
        <v>644861.75</v>
      </c>
      <c r="P3066" s="5">
        <v>728500.0625</v>
      </c>
    </row>
    <row r="3067" spans="2:16">
      <c r="B3067" s="1">
        <v>644356.375</v>
      </c>
      <c r="D3067" s="1">
        <v>497925.34375</v>
      </c>
      <c r="E3067" s="1">
        <v>0.10216476023</v>
      </c>
      <c r="F3067" s="1">
        <v>737285.375</v>
      </c>
      <c r="G3067" s="1">
        <v>727000</v>
      </c>
      <c r="H3067" s="1">
        <v>808000</v>
      </c>
      <c r="I3067" s="1">
        <v>676000</v>
      </c>
      <c r="J3067" s="6">
        <v>852290</v>
      </c>
      <c r="K3067" s="6">
        <v>813221.375</v>
      </c>
      <c r="L3067" s="6">
        <v>704478.25</v>
      </c>
      <c r="M3067" s="2">
        <v>-23142.634766</v>
      </c>
      <c r="N3067" s="3">
        <v>2950789.5</v>
      </c>
      <c r="O3067" s="4">
        <v>644356.375</v>
      </c>
      <c r="P3067" s="5">
        <v>726752.4375</v>
      </c>
    </row>
    <row r="3068" spans="2:16">
      <c r="B3068" s="1">
        <v>643859.0625</v>
      </c>
      <c r="D3068" s="1">
        <v>497504.0625</v>
      </c>
      <c r="E3068" s="1">
        <v>0.10219824314</v>
      </c>
      <c r="F3068" s="1">
        <v>736320.75</v>
      </c>
      <c r="G3068" s="1">
        <v>725000</v>
      </c>
      <c r="H3068" s="1">
        <v>807000</v>
      </c>
      <c r="I3068" s="1">
        <v>675000</v>
      </c>
      <c r="J3068" s="6">
        <v>853346.0625</v>
      </c>
      <c r="K3068" s="6">
        <v>811133.875</v>
      </c>
      <c r="L3068" s="6">
        <v>705170.5625</v>
      </c>
      <c r="M3068" s="2">
        <v>-24533.316406</v>
      </c>
      <c r="N3068" s="3">
        <v>2970038.75</v>
      </c>
      <c r="O3068" s="4">
        <v>643859.0625</v>
      </c>
      <c r="P3068" s="5">
        <v>724993.5625</v>
      </c>
    </row>
    <row r="3069" spans="2:16">
      <c r="B3069" s="1">
        <v>643370.125</v>
      </c>
      <c r="D3069" s="1">
        <v>497107.875</v>
      </c>
      <c r="E3069" s="1">
        <v>0.1022317186</v>
      </c>
      <c r="F3069" s="1">
        <v>735362.625</v>
      </c>
      <c r="G3069" s="1">
        <v>723000</v>
      </c>
      <c r="H3069" s="1">
        <v>806000</v>
      </c>
      <c r="I3069" s="1">
        <v>673000</v>
      </c>
      <c r="J3069" s="6">
        <v>854404.6875</v>
      </c>
      <c r="K3069" s="6">
        <v>809099.6875</v>
      </c>
      <c r="L3069" s="6">
        <v>705848.625</v>
      </c>
      <c r="M3069" s="2">
        <v>-25870.472656</v>
      </c>
      <c r="N3069" s="3">
        <v>2989428</v>
      </c>
      <c r="O3069" s="4">
        <v>643370.125</v>
      </c>
      <c r="P3069" s="5">
        <v>723223.875</v>
      </c>
    </row>
    <row r="3070" spans="2:16">
      <c r="B3070" s="1">
        <v>642889.875</v>
      </c>
      <c r="D3070" s="1">
        <v>496736.6875</v>
      </c>
      <c r="E3070" s="1">
        <v>0.10226520151</v>
      </c>
      <c r="F3070" s="1">
        <v>734411</v>
      </c>
      <c r="G3070" s="1">
        <v>721000</v>
      </c>
      <c r="H3070" s="1">
        <v>805000</v>
      </c>
      <c r="I3070" s="1">
        <v>672000</v>
      </c>
      <c r="J3070" s="6">
        <v>855465.9375</v>
      </c>
      <c r="K3070" s="6">
        <v>807119.5625</v>
      </c>
      <c r="L3070" s="6">
        <v>706511.8125</v>
      </c>
      <c r="M3070" s="2">
        <v>-27154.916016</v>
      </c>
      <c r="N3070" s="3">
        <v>3008958.5</v>
      </c>
      <c r="O3070" s="4">
        <v>642889.875</v>
      </c>
      <c r="P3070" s="5">
        <v>721443.9375</v>
      </c>
    </row>
    <row r="3071" spans="2:16">
      <c r="B3071" s="1">
        <v>642418.625</v>
      </c>
      <c r="D3071" s="1">
        <v>496390.375</v>
      </c>
      <c r="E3071" s="1">
        <v>0.10229867697</v>
      </c>
      <c r="F3071" s="1">
        <v>733465.8125</v>
      </c>
      <c r="G3071" s="1">
        <v>720000</v>
      </c>
      <c r="H3071" s="1">
        <v>804000</v>
      </c>
      <c r="I3071" s="1">
        <v>670000</v>
      </c>
      <c r="J3071" s="6">
        <v>856529.9375</v>
      </c>
      <c r="K3071" s="6">
        <v>805194.125</v>
      </c>
      <c r="L3071" s="6">
        <v>707159.5</v>
      </c>
      <c r="M3071" s="2">
        <v>-28387.466797</v>
      </c>
      <c r="N3071" s="3">
        <v>3028631.5</v>
      </c>
      <c r="O3071" s="4">
        <v>642418.625</v>
      </c>
      <c r="P3071" s="5">
        <v>719654.25</v>
      </c>
    </row>
    <row r="3072" spans="2:16">
      <c r="B3072" s="1">
        <v>641956.6875</v>
      </c>
      <c r="D3072" s="1">
        <v>496068.78125</v>
      </c>
      <c r="E3072" s="1">
        <v>0.10233215988</v>
      </c>
      <c r="F3072" s="1">
        <v>732527.0625</v>
      </c>
      <c r="G3072" s="1">
        <v>718000</v>
      </c>
      <c r="H3072" s="1">
        <v>802000</v>
      </c>
      <c r="I3072" s="1">
        <v>669000</v>
      </c>
      <c r="J3072" s="6">
        <v>857596.75</v>
      </c>
      <c r="K3072" s="6">
        <v>803323.9375</v>
      </c>
      <c r="L3072" s="6">
        <v>707791.0625</v>
      </c>
      <c r="M3072" s="2">
        <v>-29568.949219</v>
      </c>
      <c r="N3072" s="3">
        <v>3048447.75</v>
      </c>
      <c r="O3072" s="4">
        <v>641956.6875</v>
      </c>
      <c r="P3072" s="5">
        <v>717855.375</v>
      </c>
    </row>
    <row r="3073" spans="2:16">
      <c r="B3073" s="1">
        <v>641504.375</v>
      </c>
      <c r="D3073" s="1">
        <v>495771.75</v>
      </c>
      <c r="E3073" s="1">
        <v>0.10236564279</v>
      </c>
      <c r="F3073" s="1">
        <v>731594.75</v>
      </c>
      <c r="G3073" s="1">
        <v>716000</v>
      </c>
      <c r="H3073" s="1">
        <v>801000</v>
      </c>
      <c r="I3073" s="1">
        <v>667000</v>
      </c>
      <c r="J3073" s="6">
        <v>858666.5</v>
      </c>
      <c r="K3073" s="6">
        <v>801509.4375</v>
      </c>
      <c r="L3073" s="6">
        <v>708405.9375</v>
      </c>
      <c r="M3073" s="2">
        <v>-30700.191406</v>
      </c>
      <c r="N3073" s="3">
        <v>3068407.75</v>
      </c>
      <c r="O3073" s="4">
        <v>641504.375</v>
      </c>
      <c r="P3073" s="5">
        <v>716047.9375</v>
      </c>
    </row>
    <row r="3074" spans="2:16">
      <c r="B3074" s="1">
        <v>641062</v>
      </c>
      <c r="D3074" s="1">
        <v>495499.09375</v>
      </c>
      <c r="E3074" s="1">
        <v>0.10239803791</v>
      </c>
      <c r="F3074" s="1">
        <v>730668.8125</v>
      </c>
      <c r="G3074" s="1">
        <v>714000</v>
      </c>
      <c r="H3074" s="1">
        <v>800000</v>
      </c>
      <c r="I3074" s="1">
        <v>666000</v>
      </c>
      <c r="J3074" s="6">
        <v>859739.25</v>
      </c>
      <c r="K3074" s="6">
        <v>799751.0625</v>
      </c>
      <c r="L3074" s="6">
        <v>709003.625</v>
      </c>
      <c r="M3074" s="2">
        <v>-31782.027344</v>
      </c>
      <c r="N3074" s="3">
        <v>3088511.5</v>
      </c>
      <c r="O3074" s="4">
        <v>641062</v>
      </c>
      <c r="P3074" s="5">
        <v>714232.5625</v>
      </c>
    </row>
    <row r="3075" spans="2:16">
      <c r="B3075" s="1">
        <v>640629.8125</v>
      </c>
      <c r="D3075" s="1">
        <v>495250.5625</v>
      </c>
      <c r="E3075" s="1">
        <v>0.10243152082</v>
      </c>
      <c r="F3075" s="1">
        <v>729749.25</v>
      </c>
      <c r="G3075" s="1">
        <v>712000</v>
      </c>
      <c r="H3075" s="1">
        <v>799000</v>
      </c>
      <c r="I3075" s="1">
        <v>665000</v>
      </c>
      <c r="J3075" s="6">
        <v>860815.125</v>
      </c>
      <c r="K3075" s="6">
        <v>798049.125</v>
      </c>
      <c r="L3075" s="6">
        <v>709583.625</v>
      </c>
      <c r="M3075" s="2">
        <v>-32815.292969</v>
      </c>
      <c r="N3075" s="3">
        <v>3108758.75</v>
      </c>
      <c r="O3075" s="4">
        <v>640629.8125</v>
      </c>
      <c r="P3075" s="5">
        <v>712409.9375</v>
      </c>
    </row>
    <row r="3076" spans="2:16">
      <c r="B3076" s="1">
        <v>640208.0625</v>
      </c>
      <c r="D3076" s="1">
        <v>495025.875</v>
      </c>
      <c r="E3076" s="1">
        <v>0.10246499628</v>
      </c>
      <c r="F3076" s="1">
        <v>728836.0625</v>
      </c>
      <c r="G3076" s="1">
        <v>711000</v>
      </c>
      <c r="H3076" s="1">
        <v>798000</v>
      </c>
      <c r="I3076" s="1">
        <v>663000</v>
      </c>
      <c r="J3076" s="6">
        <v>861894.3125</v>
      </c>
      <c r="K3076" s="6">
        <v>796403.875</v>
      </c>
      <c r="L3076" s="6">
        <v>710145.5</v>
      </c>
      <c r="M3076" s="2">
        <v>-33800.828125</v>
      </c>
      <c r="N3076" s="3">
        <v>3129148.75</v>
      </c>
      <c r="O3076" s="4">
        <v>640208.0625</v>
      </c>
      <c r="P3076" s="5">
        <v>710580.75</v>
      </c>
    </row>
    <row r="3077" spans="2:16">
      <c r="B3077" s="1">
        <v>639796.9375</v>
      </c>
      <c r="D3077" s="1">
        <v>494824.71875</v>
      </c>
      <c r="E3077" s="1">
        <v>0.10249847919</v>
      </c>
      <c r="F3077" s="1">
        <v>727929.25</v>
      </c>
      <c r="G3077" s="1">
        <v>709000</v>
      </c>
      <c r="H3077" s="1">
        <v>797000</v>
      </c>
      <c r="I3077" s="1">
        <v>662000</v>
      </c>
      <c r="J3077" s="6">
        <v>862976.9375</v>
      </c>
      <c r="K3077" s="6">
        <v>794815.5625</v>
      </c>
      <c r="L3077" s="6">
        <v>710688.75</v>
      </c>
      <c r="M3077" s="2">
        <v>-34739.472656</v>
      </c>
      <c r="N3077" s="3">
        <v>3149680.75</v>
      </c>
      <c r="O3077" s="4">
        <v>639796.9375</v>
      </c>
      <c r="P3077" s="5">
        <v>708745.75</v>
      </c>
    </row>
    <row r="3078" spans="2:16">
      <c r="B3078" s="1">
        <v>639396.625</v>
      </c>
      <c r="D3078" s="1">
        <v>494646.75</v>
      </c>
      <c r="E3078" s="1">
        <v>0.1025319621</v>
      </c>
      <c r="F3078" s="1">
        <v>727028.75</v>
      </c>
      <c r="G3078" s="1">
        <v>707000</v>
      </c>
      <c r="H3078" s="1">
        <v>796000</v>
      </c>
      <c r="I3078" s="1">
        <v>661000</v>
      </c>
      <c r="J3078" s="6">
        <v>864063.1875</v>
      </c>
      <c r="K3078" s="6">
        <v>793284.375</v>
      </c>
      <c r="L3078" s="6">
        <v>711212.9375</v>
      </c>
      <c r="M3078" s="2">
        <v>-35632.070313</v>
      </c>
      <c r="N3078" s="3">
        <v>3170353.5</v>
      </c>
      <c r="O3078" s="4">
        <v>639396.625</v>
      </c>
      <c r="P3078" s="5">
        <v>706905.6875</v>
      </c>
    </row>
    <row r="3079" spans="2:16">
      <c r="B3079" s="1">
        <v>639007.3125</v>
      </c>
      <c r="D3079" s="1">
        <v>494491.59375</v>
      </c>
      <c r="E3079" s="1">
        <v>0.10256543756</v>
      </c>
      <c r="F3079" s="1">
        <v>726134.5625</v>
      </c>
      <c r="G3079" s="1">
        <v>705000</v>
      </c>
      <c r="H3079" s="1">
        <v>795000</v>
      </c>
      <c r="I3079" s="1">
        <v>660000</v>
      </c>
      <c r="J3079" s="6">
        <v>865153.1875</v>
      </c>
      <c r="K3079" s="6">
        <v>791810.4375</v>
      </c>
      <c r="L3079" s="6">
        <v>711717.6875</v>
      </c>
      <c r="M3079" s="2">
        <v>-36479.46875</v>
      </c>
      <c r="N3079" s="3">
        <v>3191165.5</v>
      </c>
      <c r="O3079" s="4">
        <v>639007.3125</v>
      </c>
      <c r="P3079" s="5">
        <v>705061.3125</v>
      </c>
    </row>
    <row r="3080" spans="2:16">
      <c r="B3080" s="1">
        <v>638629.125</v>
      </c>
      <c r="D3080" s="1">
        <v>494358.84375</v>
      </c>
      <c r="E3080" s="1">
        <v>0.10259892046</v>
      </c>
      <c r="F3080" s="1">
        <v>725246.6875</v>
      </c>
      <c r="G3080" s="1">
        <v>703000</v>
      </c>
      <c r="H3080" s="1">
        <v>794000</v>
      </c>
      <c r="I3080" s="1">
        <v>659000</v>
      </c>
      <c r="J3080" s="6">
        <v>866247.125</v>
      </c>
      <c r="K3080" s="6">
        <v>790393.8125</v>
      </c>
      <c r="L3080" s="6">
        <v>712202.625</v>
      </c>
      <c r="M3080" s="2">
        <v>-37282.511719</v>
      </c>
      <c r="N3080" s="3">
        <v>3212115</v>
      </c>
      <c r="O3080" s="4">
        <v>638629.125</v>
      </c>
      <c r="P3080" s="5">
        <v>703213.375</v>
      </c>
    </row>
    <row r="3081" spans="2:16">
      <c r="B3081" s="1">
        <v>638262.1875</v>
      </c>
      <c r="D3081" s="1">
        <v>494248.09375</v>
      </c>
      <c r="E3081" s="1">
        <v>0.10263132304</v>
      </c>
      <c r="F3081" s="1">
        <v>724365.125</v>
      </c>
      <c r="G3081" s="1">
        <v>701000</v>
      </c>
      <c r="H3081" s="1">
        <v>792000</v>
      </c>
      <c r="I3081" s="1">
        <v>658000</v>
      </c>
      <c r="J3081" s="6">
        <v>867345.1875</v>
      </c>
      <c r="K3081" s="6">
        <v>789034.5625</v>
      </c>
      <c r="L3081" s="6">
        <v>712667.4375</v>
      </c>
      <c r="M3081" s="2">
        <v>-38042.042969</v>
      </c>
      <c r="N3081" s="3">
        <v>3233200.25</v>
      </c>
      <c r="O3081" s="4">
        <v>638262.1875</v>
      </c>
      <c r="P3081" s="5">
        <v>701362.6875</v>
      </c>
    </row>
    <row r="3082" spans="2:16">
      <c r="B3082" s="1">
        <v>637906.625</v>
      </c>
      <c r="D3082" s="1">
        <v>494158.90625</v>
      </c>
      <c r="E3082" s="1">
        <v>0.1026647985</v>
      </c>
      <c r="F3082" s="1">
        <v>723489.875</v>
      </c>
      <c r="G3082" s="1">
        <v>700000</v>
      </c>
      <c r="H3082" s="1">
        <v>791000</v>
      </c>
      <c r="I3082" s="1">
        <v>657000</v>
      </c>
      <c r="J3082" s="6">
        <v>868447.625</v>
      </c>
      <c r="K3082" s="6">
        <v>787732.625</v>
      </c>
      <c r="L3082" s="6">
        <v>713111.8125</v>
      </c>
      <c r="M3082" s="2">
        <v>-38758.910156</v>
      </c>
      <c r="N3082" s="3">
        <v>3254419.5</v>
      </c>
      <c r="O3082" s="4">
        <v>637906.625</v>
      </c>
      <c r="P3082" s="5">
        <v>699510.0625</v>
      </c>
    </row>
    <row r="3083" spans="2:16">
      <c r="B3083" s="1">
        <v>637562.5</v>
      </c>
      <c r="D3083" s="1">
        <v>494090.8125</v>
      </c>
      <c r="E3083" s="1">
        <v>0.10269828141</v>
      </c>
      <c r="F3083" s="1">
        <v>722620.875</v>
      </c>
      <c r="G3083" s="1">
        <v>698000</v>
      </c>
      <c r="H3083" s="1">
        <v>790000</v>
      </c>
      <c r="I3083" s="1">
        <v>657000</v>
      </c>
      <c r="J3083" s="6">
        <v>869554.625</v>
      </c>
      <c r="K3083" s="6">
        <v>786487.9375</v>
      </c>
      <c r="L3083" s="6">
        <v>713535.5</v>
      </c>
      <c r="M3083" s="2">
        <v>-39433.957031</v>
      </c>
      <c r="N3083" s="3">
        <v>3275771</v>
      </c>
      <c r="O3083" s="4">
        <v>637562.5</v>
      </c>
      <c r="P3083" s="5">
        <v>697656.3125</v>
      </c>
    </row>
    <row r="3084" spans="2:16">
      <c r="B3084" s="1">
        <v>637229.875</v>
      </c>
      <c r="D3084" s="1">
        <v>494043.34375</v>
      </c>
      <c r="E3084" s="1">
        <v>0.10273175687</v>
      </c>
      <c r="F3084" s="1">
        <v>721758.125</v>
      </c>
      <c r="G3084" s="1">
        <v>696000</v>
      </c>
      <c r="H3084" s="1">
        <v>789000</v>
      </c>
      <c r="I3084" s="1">
        <v>656000</v>
      </c>
      <c r="J3084" s="6">
        <v>870666.4375</v>
      </c>
      <c r="K3084" s="6">
        <v>785300.3125</v>
      </c>
      <c r="L3084" s="6">
        <v>713938.3125</v>
      </c>
      <c r="M3084" s="2">
        <v>-40068.027344</v>
      </c>
      <c r="N3084" s="3">
        <v>3297252.75</v>
      </c>
      <c r="O3084" s="4">
        <v>637229.875</v>
      </c>
      <c r="P3084" s="5">
        <v>695802.25</v>
      </c>
    </row>
    <row r="3085" spans="2:16">
      <c r="B3085" s="1">
        <v>636908.75</v>
      </c>
      <c r="D3085" s="1">
        <v>494016.03125</v>
      </c>
      <c r="E3085" s="1">
        <v>0.10276523978</v>
      </c>
      <c r="F3085" s="1">
        <v>720901.5625</v>
      </c>
      <c r="G3085" s="1">
        <v>694000</v>
      </c>
      <c r="H3085" s="1">
        <v>788000</v>
      </c>
      <c r="I3085" s="1">
        <v>655000</v>
      </c>
      <c r="J3085" s="6">
        <v>871783.375</v>
      </c>
      <c r="K3085" s="6">
        <v>784169.5625</v>
      </c>
      <c r="L3085" s="6">
        <v>714320.0625</v>
      </c>
      <c r="M3085" s="2">
        <v>-40661.964844</v>
      </c>
      <c r="N3085" s="3">
        <v>3318862.75</v>
      </c>
      <c r="O3085" s="4">
        <v>636908.75</v>
      </c>
      <c r="P3085" s="5">
        <v>693948.6875</v>
      </c>
    </row>
    <row r="3086" spans="2:16">
      <c r="B3086" s="1">
        <v>636599.0625</v>
      </c>
      <c r="D3086" s="1">
        <v>494008.375</v>
      </c>
      <c r="E3086" s="1">
        <v>0.10279872268</v>
      </c>
      <c r="F3086" s="1">
        <v>720051.1875</v>
      </c>
      <c r="G3086" s="1">
        <v>692000</v>
      </c>
      <c r="H3086" s="1">
        <v>786000</v>
      </c>
      <c r="I3086" s="1">
        <v>654000</v>
      </c>
      <c r="J3086" s="6">
        <v>872905.6875</v>
      </c>
      <c r="K3086" s="6">
        <v>783095.4375</v>
      </c>
      <c r="L3086" s="6">
        <v>714680.5625</v>
      </c>
      <c r="M3086" s="2">
        <v>-41216.609375</v>
      </c>
      <c r="N3086" s="3">
        <v>3340598.75</v>
      </c>
      <c r="O3086" s="4">
        <v>636599.0625</v>
      </c>
      <c r="P3086" s="5">
        <v>692096.4375</v>
      </c>
    </row>
    <row r="3087" spans="2:16">
      <c r="B3087" s="1">
        <v>636300.8125</v>
      </c>
      <c r="D3087" s="1">
        <v>494019.875</v>
      </c>
      <c r="E3087" s="1">
        <v>0.10283219814</v>
      </c>
      <c r="F3087" s="1">
        <v>719206.9375</v>
      </c>
      <c r="G3087" s="1">
        <v>690000</v>
      </c>
      <c r="H3087" s="1">
        <v>785000</v>
      </c>
      <c r="I3087" s="1">
        <v>654000</v>
      </c>
      <c r="J3087" s="6">
        <v>874033.625</v>
      </c>
      <c r="K3087" s="6">
        <v>782077.625</v>
      </c>
      <c r="L3087" s="6">
        <v>715019.6875</v>
      </c>
      <c r="M3087" s="2">
        <v>-41732.796875</v>
      </c>
      <c r="N3087" s="3">
        <v>3362458</v>
      </c>
      <c r="O3087" s="4">
        <v>636300.8125</v>
      </c>
      <c r="P3087" s="5">
        <v>690246.375</v>
      </c>
    </row>
    <row r="3088" spans="2:16">
      <c r="B3088" s="1">
        <v>636013.9375</v>
      </c>
      <c r="D3088" s="1">
        <v>494050.03125</v>
      </c>
      <c r="E3088" s="1">
        <v>0.10286460072</v>
      </c>
      <c r="F3088" s="1">
        <v>718368.8125</v>
      </c>
      <c r="G3088" s="1">
        <v>688000</v>
      </c>
      <c r="H3088" s="1">
        <v>784000</v>
      </c>
      <c r="I3088" s="1">
        <v>653000</v>
      </c>
      <c r="J3088" s="6">
        <v>875167.5</v>
      </c>
      <c r="K3088" s="6">
        <v>781115.75</v>
      </c>
      <c r="L3088" s="6">
        <v>715337.3125</v>
      </c>
      <c r="M3088" s="2">
        <v>-42211.363281</v>
      </c>
      <c r="N3088" s="3">
        <v>3384437.5</v>
      </c>
      <c r="O3088" s="4">
        <v>636013.9375</v>
      </c>
      <c r="P3088" s="5">
        <v>688399.375</v>
      </c>
    </row>
    <row r="3089" spans="2:16">
      <c r="B3089" s="1">
        <v>635738.375</v>
      </c>
      <c r="D3089" s="1">
        <v>494098.34375</v>
      </c>
      <c r="E3089" s="1">
        <v>0.10289808363</v>
      </c>
      <c r="F3089" s="1">
        <v>717536.8125</v>
      </c>
      <c r="G3089" s="1">
        <v>687000</v>
      </c>
      <c r="H3089" s="1">
        <v>782000</v>
      </c>
      <c r="I3089" s="1">
        <v>653000</v>
      </c>
      <c r="J3089" s="6">
        <v>876307.5625</v>
      </c>
      <c r="K3089" s="6">
        <v>780209.4375</v>
      </c>
      <c r="L3089" s="6">
        <v>715633.3125</v>
      </c>
      <c r="M3089" s="2">
        <v>-42653.136719</v>
      </c>
      <c r="N3089" s="3">
        <v>3406534</v>
      </c>
      <c r="O3089" s="4">
        <v>635738.375</v>
      </c>
      <c r="P3089" s="5">
        <v>686556.375</v>
      </c>
    </row>
    <row r="3090" spans="2:16">
      <c r="B3090" s="1">
        <v>635474.0625</v>
      </c>
      <c r="D3090" s="1">
        <v>494164.25</v>
      </c>
      <c r="E3090" s="1">
        <v>0.10293155909</v>
      </c>
      <c r="F3090" s="1">
        <v>716710.875</v>
      </c>
      <c r="G3090" s="1">
        <v>685000</v>
      </c>
      <c r="H3090" s="1">
        <v>781000</v>
      </c>
      <c r="I3090" s="1">
        <v>653000</v>
      </c>
      <c r="J3090" s="6">
        <v>877454.125</v>
      </c>
      <c r="K3090" s="6">
        <v>779358.3125</v>
      </c>
      <c r="L3090" s="6">
        <v>715907.5625</v>
      </c>
      <c r="M3090" s="2">
        <v>-43058.945313</v>
      </c>
      <c r="N3090" s="3">
        <v>3428743.75</v>
      </c>
      <c r="O3090" s="4">
        <v>635474.0625</v>
      </c>
      <c r="P3090" s="5">
        <v>684718.25</v>
      </c>
    </row>
    <row r="3091" spans="2:16">
      <c r="B3091" s="1">
        <v>635221</v>
      </c>
      <c r="D3091" s="1">
        <v>494247.21875</v>
      </c>
      <c r="E3091" s="1">
        <v>0.102965042</v>
      </c>
      <c r="F3091" s="1">
        <v>715891</v>
      </c>
      <c r="G3091" s="1">
        <v>683000</v>
      </c>
      <c r="H3091" s="1">
        <v>780000</v>
      </c>
      <c r="I3091" s="1">
        <v>652000</v>
      </c>
      <c r="J3091" s="6">
        <v>878607.5</v>
      </c>
      <c r="K3091" s="6">
        <v>778561.9375</v>
      </c>
      <c r="L3091" s="6">
        <v>716159.875</v>
      </c>
      <c r="M3091" s="2">
        <v>-43429.613281</v>
      </c>
      <c r="N3091" s="3">
        <v>3451062.25</v>
      </c>
      <c r="O3091" s="4">
        <v>635221</v>
      </c>
      <c r="P3091" s="5">
        <v>682885.9375</v>
      </c>
    </row>
    <row r="3092" spans="2:16">
      <c r="B3092" s="1">
        <v>634979.125</v>
      </c>
      <c r="D3092" s="1">
        <v>494346.6875</v>
      </c>
      <c r="E3092" s="1">
        <v>0.10299851745</v>
      </c>
      <c r="F3092" s="1">
        <v>715077.1875</v>
      </c>
      <c r="G3092" s="1">
        <v>681000</v>
      </c>
      <c r="H3092" s="1">
        <v>778000</v>
      </c>
      <c r="I3092" s="1">
        <v>652000</v>
      </c>
      <c r="J3092" s="6">
        <v>879768</v>
      </c>
      <c r="K3092" s="6">
        <v>777819.875</v>
      </c>
      <c r="L3092" s="6">
        <v>716390.125</v>
      </c>
      <c r="M3092" s="2">
        <v>-43765.960938</v>
      </c>
      <c r="N3092" s="3">
        <v>3473484.5</v>
      </c>
      <c r="O3092" s="4">
        <v>634979.125</v>
      </c>
      <c r="P3092" s="5">
        <v>681060.375</v>
      </c>
    </row>
    <row r="3093" spans="2:16">
      <c r="B3093" s="1">
        <v>634748.3125</v>
      </c>
      <c r="D3093" s="1">
        <v>494462.125</v>
      </c>
      <c r="E3093" s="1">
        <v>0.10303200036</v>
      </c>
      <c r="F3093" s="1">
        <v>714269.4375</v>
      </c>
      <c r="G3093" s="1">
        <v>679000</v>
      </c>
      <c r="H3093" s="1">
        <v>777000</v>
      </c>
      <c r="I3093" s="1">
        <v>652000</v>
      </c>
      <c r="J3093" s="6">
        <v>880935.9375</v>
      </c>
      <c r="K3093" s="6">
        <v>777131.6875</v>
      </c>
      <c r="L3093" s="6">
        <v>716598.1875</v>
      </c>
      <c r="M3093" s="2">
        <v>-44068.804688</v>
      </c>
      <c r="N3093" s="3">
        <v>3496005</v>
      </c>
      <c r="O3093" s="4">
        <v>634748.3125</v>
      </c>
      <c r="P3093" s="5">
        <v>679242.5</v>
      </c>
    </row>
    <row r="3094" spans="2:16">
      <c r="B3094" s="1">
        <v>634528.5</v>
      </c>
      <c r="D3094" s="1">
        <v>494592.96875</v>
      </c>
      <c r="E3094" s="1">
        <v>0.10306548327</v>
      </c>
      <c r="F3094" s="1">
        <v>713467.6875</v>
      </c>
      <c r="G3094" s="1">
        <v>677000</v>
      </c>
      <c r="H3094" s="1">
        <v>776000</v>
      </c>
      <c r="I3094" s="1">
        <v>652000</v>
      </c>
      <c r="J3094" s="6">
        <v>882111.625</v>
      </c>
      <c r="K3094" s="6">
        <v>776496.9375</v>
      </c>
      <c r="L3094" s="6">
        <v>716783.875</v>
      </c>
      <c r="M3094" s="2">
        <v>-44338.953125</v>
      </c>
      <c r="N3094" s="3">
        <v>3518617.5</v>
      </c>
      <c r="O3094" s="4">
        <v>634528.5</v>
      </c>
      <c r="P3094" s="5">
        <v>677433.25</v>
      </c>
    </row>
    <row r="3095" spans="2:16">
      <c r="B3095" s="1">
        <v>634319.5625</v>
      </c>
      <c r="D3095" s="1">
        <v>494738.6875</v>
      </c>
      <c r="E3095" s="1">
        <v>0.10309895873</v>
      </c>
      <c r="F3095" s="1">
        <v>712671.9375</v>
      </c>
      <c r="G3095" s="1">
        <v>676000</v>
      </c>
      <c r="H3095" s="1">
        <v>774000</v>
      </c>
      <c r="I3095" s="1">
        <v>651000</v>
      </c>
      <c r="J3095" s="6">
        <v>883295.4375</v>
      </c>
      <c r="K3095" s="6">
        <v>775915.1875</v>
      </c>
      <c r="L3095" s="6">
        <v>716947.0625</v>
      </c>
      <c r="M3095" s="2">
        <v>-44577.210938</v>
      </c>
      <c r="N3095" s="3">
        <v>3541315</v>
      </c>
      <c r="O3095" s="4">
        <v>634319.5625</v>
      </c>
      <c r="P3095" s="5">
        <v>675633.625</v>
      </c>
    </row>
    <row r="3096" spans="2:16">
      <c r="B3096" s="1">
        <v>634121.375</v>
      </c>
      <c r="D3096" s="1">
        <v>494898.75</v>
      </c>
      <c r="E3096" s="1">
        <v>0.10313136131</v>
      </c>
      <c r="F3096" s="1">
        <v>711882.1875</v>
      </c>
      <c r="G3096" s="1">
        <v>674000</v>
      </c>
      <c r="H3096" s="1">
        <v>773000</v>
      </c>
      <c r="I3096" s="1">
        <v>651000</v>
      </c>
      <c r="J3096" s="6">
        <v>884487.75</v>
      </c>
      <c r="K3096" s="6">
        <v>775386.0625</v>
      </c>
      <c r="L3096" s="6">
        <v>717087.5625</v>
      </c>
      <c r="M3096" s="2">
        <v>-44784.375</v>
      </c>
      <c r="N3096" s="3">
        <v>3564090</v>
      </c>
      <c r="O3096" s="4">
        <v>634121.375</v>
      </c>
      <c r="P3096" s="5">
        <v>673844.6875</v>
      </c>
    </row>
    <row r="3097" spans="2:16">
      <c r="B3097" s="1">
        <v>633933.8125</v>
      </c>
      <c r="D3097" s="1">
        <v>495072.625</v>
      </c>
      <c r="E3097" s="1">
        <v>0.10316483676</v>
      </c>
      <c r="F3097" s="1">
        <v>711098.4375</v>
      </c>
      <c r="G3097" s="1">
        <v>672000</v>
      </c>
      <c r="H3097" s="1">
        <v>771000</v>
      </c>
      <c r="I3097" s="1">
        <v>651000</v>
      </c>
      <c r="J3097" s="6">
        <v>885688.9375</v>
      </c>
      <c r="K3097" s="6">
        <v>774909.125</v>
      </c>
      <c r="L3097" s="6">
        <v>717205.1875</v>
      </c>
      <c r="M3097" s="2">
        <v>-44961.238281</v>
      </c>
      <c r="N3097" s="3">
        <v>3586934.25</v>
      </c>
      <c r="O3097" s="4">
        <v>633933.8125</v>
      </c>
      <c r="P3097" s="5">
        <v>672067.5</v>
      </c>
    </row>
    <row r="3098" spans="2:16">
      <c r="B3098" s="1">
        <v>633756.75</v>
      </c>
      <c r="D3098" s="1">
        <v>495259.78125</v>
      </c>
      <c r="E3098" s="1">
        <v>0.10319831967</v>
      </c>
      <c r="F3098" s="1">
        <v>710320.6875</v>
      </c>
      <c r="G3098" s="1">
        <v>670000</v>
      </c>
      <c r="H3098" s="1">
        <v>770000</v>
      </c>
      <c r="I3098" s="1">
        <v>651000</v>
      </c>
      <c r="J3098" s="6">
        <v>886899.375</v>
      </c>
      <c r="K3098" s="6">
        <v>774483.9375</v>
      </c>
      <c r="L3098" s="6">
        <v>717299.8125</v>
      </c>
      <c r="M3098" s="2">
        <v>-45108.589844</v>
      </c>
      <c r="N3098" s="3">
        <v>3609838.5</v>
      </c>
      <c r="O3098" s="4">
        <v>633756.75</v>
      </c>
      <c r="P3098" s="5">
        <v>670303.125</v>
      </c>
    </row>
    <row r="3099" spans="2:16">
      <c r="B3099" s="1">
        <v>633590.0625</v>
      </c>
      <c r="D3099" s="1">
        <v>495459.71875</v>
      </c>
      <c r="E3099" s="1">
        <v>0.10323180258</v>
      </c>
      <c r="F3099" s="1">
        <v>709548.9375</v>
      </c>
      <c r="G3099" s="1">
        <v>669000</v>
      </c>
      <c r="H3099" s="1">
        <v>768000</v>
      </c>
      <c r="I3099" s="1">
        <v>652000</v>
      </c>
      <c r="J3099" s="6">
        <v>888119.4375</v>
      </c>
      <c r="K3099" s="6">
        <v>774110.0625</v>
      </c>
      <c r="L3099" s="6">
        <v>717371.3125</v>
      </c>
      <c r="M3099" s="2">
        <v>-45227.210938</v>
      </c>
      <c r="N3099" s="3">
        <v>3632792.75</v>
      </c>
      <c r="O3099" s="4">
        <v>633590.0625</v>
      </c>
      <c r="P3099" s="5">
        <v>668552.6875</v>
      </c>
    </row>
    <row r="3100" spans="2:16">
      <c r="B3100" s="1">
        <v>633433.625</v>
      </c>
      <c r="D3100" s="1">
        <v>495671.90625</v>
      </c>
      <c r="E3100" s="1">
        <v>0.10326527804</v>
      </c>
      <c r="F3100" s="1">
        <v>708783.1875</v>
      </c>
      <c r="G3100" s="1">
        <v>667000</v>
      </c>
      <c r="H3100" s="1">
        <v>767000</v>
      </c>
      <c r="I3100" s="1">
        <v>652000</v>
      </c>
      <c r="J3100" s="6">
        <v>889349.5</v>
      </c>
      <c r="K3100" s="6">
        <v>773787.0625</v>
      </c>
      <c r="L3100" s="6">
        <v>717419.5625</v>
      </c>
      <c r="M3100" s="2">
        <v>-45317.875</v>
      </c>
      <c r="N3100" s="3">
        <v>3655786.5</v>
      </c>
      <c r="O3100" s="4">
        <v>633433.625</v>
      </c>
      <c r="P3100" s="5">
        <v>666817.25</v>
      </c>
    </row>
    <row r="3101" spans="2:16">
      <c r="B3101" s="1">
        <v>633287.3125</v>
      </c>
      <c r="D3101" s="1">
        <v>495895.84375</v>
      </c>
      <c r="E3101" s="1">
        <v>0.10329876095</v>
      </c>
      <c r="F3101" s="1">
        <v>708023.4375</v>
      </c>
      <c r="G3101" s="1">
        <v>665000</v>
      </c>
      <c r="H3101" s="1">
        <v>765000</v>
      </c>
      <c r="I3101" s="1">
        <v>652000</v>
      </c>
      <c r="J3101" s="6">
        <v>890589.9375</v>
      </c>
      <c r="K3101" s="6">
        <v>773514.375</v>
      </c>
      <c r="L3101" s="6">
        <v>717444.375</v>
      </c>
      <c r="M3101" s="2">
        <v>-45381.347656</v>
      </c>
      <c r="N3101" s="3">
        <v>3678808.25</v>
      </c>
      <c r="O3101" s="4">
        <v>633287.3125</v>
      </c>
      <c r="P3101" s="5">
        <v>665097.875</v>
      </c>
    </row>
    <row r="3102" spans="2:16">
      <c r="B3102" s="1">
        <v>633151</v>
      </c>
      <c r="D3102" s="1">
        <v>496131</v>
      </c>
      <c r="E3102" s="1">
        <v>0.10333223641</v>
      </c>
      <c r="F3102" s="1">
        <v>707269.6875</v>
      </c>
      <c r="G3102" s="1">
        <v>663000</v>
      </c>
      <c r="H3102" s="1">
        <v>764000</v>
      </c>
      <c r="I3102" s="1">
        <v>652000</v>
      </c>
      <c r="J3102" s="6">
        <v>891841.125</v>
      </c>
      <c r="K3102" s="6">
        <v>773291.4375</v>
      </c>
      <c r="L3102" s="6">
        <v>717445.625</v>
      </c>
      <c r="M3102" s="2">
        <v>-45418.386719</v>
      </c>
      <c r="N3102" s="3">
        <v>3701846</v>
      </c>
      <c r="O3102" s="4">
        <v>633151</v>
      </c>
      <c r="P3102" s="5">
        <v>663395.625</v>
      </c>
    </row>
    <row r="3103" spans="2:16">
      <c r="B3103" s="1">
        <v>633024.5625</v>
      </c>
      <c r="D3103" s="1">
        <v>496376.90625</v>
      </c>
      <c r="E3103" s="1">
        <v>0.10336463898</v>
      </c>
      <c r="F3103" s="1">
        <v>706521.9375</v>
      </c>
      <c r="G3103" s="1">
        <v>662000</v>
      </c>
      <c r="H3103" s="1">
        <v>762000</v>
      </c>
      <c r="I3103" s="1">
        <v>652000</v>
      </c>
      <c r="J3103" s="6">
        <v>893103.375</v>
      </c>
      <c r="K3103" s="6">
        <v>773117.6875</v>
      </c>
      <c r="L3103" s="6">
        <v>717423.1875</v>
      </c>
      <c r="M3103" s="2">
        <v>-45429.746094</v>
      </c>
      <c r="N3103" s="3">
        <v>3724887.25</v>
      </c>
      <c r="O3103" s="4">
        <v>633024.5625</v>
      </c>
      <c r="P3103" s="5">
        <v>661711.5</v>
      </c>
    </row>
    <row r="3104" spans="2:16">
      <c r="B3104" s="1">
        <v>632907.8125</v>
      </c>
      <c r="D3104" s="1">
        <v>496633.0625</v>
      </c>
      <c r="E3104" s="1">
        <v>0.10339812189</v>
      </c>
      <c r="F3104" s="1">
        <v>705780.1875</v>
      </c>
      <c r="G3104" s="1">
        <v>660000</v>
      </c>
      <c r="H3104" s="1">
        <v>761000</v>
      </c>
      <c r="I3104" s="1">
        <v>653000</v>
      </c>
      <c r="J3104" s="6">
        <v>894377.0625</v>
      </c>
      <c r="K3104" s="6">
        <v>772992.5625</v>
      </c>
      <c r="L3104" s="6">
        <v>717376.9375</v>
      </c>
      <c r="M3104" s="2">
        <v>-45416.171875</v>
      </c>
      <c r="N3104" s="3">
        <v>3747919</v>
      </c>
      <c r="O3104" s="4">
        <v>632907.8125</v>
      </c>
      <c r="P3104" s="5">
        <v>660046.5</v>
      </c>
    </row>
    <row r="3105" spans="2:16">
      <c r="B3105" s="1">
        <v>632800.625</v>
      </c>
      <c r="D3105" s="1">
        <v>496898.96875</v>
      </c>
      <c r="E3105" s="1">
        <v>0.10343159735</v>
      </c>
      <c r="F3105" s="1">
        <v>705044.4375</v>
      </c>
      <c r="G3105" s="1">
        <v>658000</v>
      </c>
      <c r="H3105" s="1">
        <v>759000</v>
      </c>
      <c r="I3105" s="1">
        <v>653000</v>
      </c>
      <c r="J3105" s="6">
        <v>895662.4375</v>
      </c>
      <c r="K3105" s="6">
        <v>772915.4375</v>
      </c>
      <c r="L3105" s="6">
        <v>717306.75</v>
      </c>
      <c r="M3105" s="2">
        <v>-45378.398438</v>
      </c>
      <c r="N3105" s="3">
        <v>3770927.5</v>
      </c>
      <c r="O3105" s="4">
        <v>632800.625</v>
      </c>
      <c r="P3105" s="5">
        <v>658401.625</v>
      </c>
    </row>
    <row r="3106" spans="2:16">
      <c r="B3106" s="1">
        <v>632702.8125</v>
      </c>
      <c r="D3106" s="1">
        <v>497174.125</v>
      </c>
      <c r="E3106" s="1">
        <v>0.10346508026</v>
      </c>
      <c r="F3106" s="1">
        <v>704314.6875</v>
      </c>
      <c r="G3106" s="1">
        <v>657000</v>
      </c>
      <c r="H3106" s="1">
        <v>758000</v>
      </c>
      <c r="I3106" s="1">
        <v>654000</v>
      </c>
      <c r="J3106" s="6">
        <v>896959.8125</v>
      </c>
      <c r="K3106" s="6">
        <v>772885.6875</v>
      </c>
      <c r="L3106" s="6">
        <v>717212.4375</v>
      </c>
      <c r="M3106" s="2">
        <v>-45317.15625</v>
      </c>
      <c r="N3106" s="3">
        <v>3793898.5</v>
      </c>
      <c r="O3106" s="4">
        <v>632702.8125</v>
      </c>
      <c r="P3106" s="5">
        <v>656777.8125</v>
      </c>
    </row>
    <row r="3107" spans="2:16">
      <c r="B3107" s="1">
        <v>632614.25</v>
      </c>
      <c r="D3107" s="1">
        <v>497458.0625</v>
      </c>
      <c r="E3107" s="1">
        <v>0.10349856317</v>
      </c>
      <c r="F3107" s="1">
        <v>703590.9375</v>
      </c>
      <c r="G3107" s="1">
        <v>655000</v>
      </c>
      <c r="H3107" s="1">
        <v>756000</v>
      </c>
      <c r="I3107" s="1">
        <v>654000</v>
      </c>
      <c r="J3107" s="6">
        <v>898269.375</v>
      </c>
      <c r="K3107" s="6">
        <v>772902.6875</v>
      </c>
      <c r="L3107" s="6">
        <v>717093.875</v>
      </c>
      <c r="M3107" s="2">
        <v>-45233.164063</v>
      </c>
      <c r="N3107" s="3">
        <v>3816817.25</v>
      </c>
      <c r="O3107" s="4">
        <v>632614.25</v>
      </c>
      <c r="P3107" s="5">
        <v>655175.9375</v>
      </c>
    </row>
    <row r="3108" spans="2:16">
      <c r="B3108" s="1">
        <v>632534.75</v>
      </c>
      <c r="D3108" s="1">
        <v>497750.28125</v>
      </c>
      <c r="E3108" s="1">
        <v>0.10353203863</v>
      </c>
      <c r="F3108" s="1">
        <v>702873.1875</v>
      </c>
      <c r="G3108" s="1">
        <v>654000</v>
      </c>
      <c r="H3108" s="1">
        <v>754000</v>
      </c>
      <c r="I3108" s="1">
        <v>655000</v>
      </c>
      <c r="J3108" s="6">
        <v>899591.3125</v>
      </c>
      <c r="K3108" s="6">
        <v>772965.8125</v>
      </c>
      <c r="L3108" s="6">
        <v>716950.9375</v>
      </c>
      <c r="M3108" s="2">
        <v>-45127.136719</v>
      </c>
      <c r="N3108" s="3">
        <v>3839668.75</v>
      </c>
      <c r="O3108" s="4">
        <v>632534.75</v>
      </c>
      <c r="P3108" s="5">
        <v>653596.9375</v>
      </c>
    </row>
    <row r="3109" spans="2:16">
      <c r="B3109" s="1">
        <v>632464.1875</v>
      </c>
      <c r="D3109" s="1">
        <v>498050.3125</v>
      </c>
      <c r="E3109" s="1">
        <v>0.10356552154</v>
      </c>
      <c r="F3109" s="1">
        <v>702161.375</v>
      </c>
      <c r="G3109" s="1">
        <v>652000</v>
      </c>
      <c r="H3109" s="1">
        <v>753000</v>
      </c>
      <c r="I3109" s="1">
        <v>655000</v>
      </c>
      <c r="J3109" s="6">
        <v>900925.75</v>
      </c>
      <c r="K3109" s="6">
        <v>773074.375</v>
      </c>
      <c r="L3109" s="6">
        <v>716783.5</v>
      </c>
      <c r="M3109" s="2">
        <v>-44999.777344</v>
      </c>
      <c r="N3109" s="3">
        <v>3862438</v>
      </c>
      <c r="O3109" s="4">
        <v>632464.1875</v>
      </c>
      <c r="P3109" s="5">
        <v>652041.6875</v>
      </c>
    </row>
    <row r="3110" spans="2:16">
      <c r="B3110" s="1">
        <v>632402.375</v>
      </c>
      <c r="D3110" s="1">
        <v>498357.71875</v>
      </c>
      <c r="E3110" s="1">
        <v>0.10359791666</v>
      </c>
      <c r="F3110" s="1">
        <v>701455.5</v>
      </c>
      <c r="G3110" s="1">
        <v>651000</v>
      </c>
      <c r="H3110" s="1">
        <v>751000</v>
      </c>
      <c r="I3110" s="1">
        <v>656000</v>
      </c>
      <c r="J3110" s="6">
        <v>902272.75</v>
      </c>
      <c r="K3110" s="6">
        <v>773227.6875</v>
      </c>
      <c r="L3110" s="6">
        <v>716591.5</v>
      </c>
      <c r="M3110" s="2">
        <v>-44851.78125</v>
      </c>
      <c r="N3110" s="3">
        <v>3885109.75</v>
      </c>
      <c r="O3110" s="4">
        <v>632402.375</v>
      </c>
      <c r="P3110" s="5">
        <v>650511</v>
      </c>
    </row>
    <row r="3111" spans="2:16">
      <c r="B3111" s="1">
        <v>632349.1875</v>
      </c>
      <c r="D3111" s="1">
        <v>498672.03125</v>
      </c>
      <c r="E3111" s="1">
        <v>0.10363139957</v>
      </c>
      <c r="F3111" s="1">
        <v>700755.5</v>
      </c>
      <c r="G3111" s="1">
        <v>649000</v>
      </c>
      <c r="H3111" s="1">
        <v>750000</v>
      </c>
      <c r="I3111" s="1">
        <v>656000</v>
      </c>
      <c r="J3111" s="6">
        <v>903632.375</v>
      </c>
      <c r="K3111" s="6">
        <v>773424.9375</v>
      </c>
      <c r="L3111" s="6">
        <v>716374.875</v>
      </c>
      <c r="M3111" s="2">
        <v>-44683.832031</v>
      </c>
      <c r="N3111" s="3">
        <v>3907669</v>
      </c>
      <c r="O3111" s="4">
        <v>632349.1875</v>
      </c>
      <c r="P3111" s="5">
        <v>649005.6875</v>
      </c>
    </row>
    <row r="3112" spans="2:16">
      <c r="B3112" s="1">
        <v>632304.5</v>
      </c>
      <c r="D3112" s="1">
        <v>498992.8125</v>
      </c>
      <c r="E3112" s="1">
        <v>0.10366488248</v>
      </c>
      <c r="F3112" s="1">
        <v>700061.3125</v>
      </c>
      <c r="G3112" s="1">
        <v>648000</v>
      </c>
      <c r="H3112" s="1">
        <v>748000</v>
      </c>
      <c r="I3112" s="1">
        <v>657000</v>
      </c>
      <c r="J3112" s="6">
        <v>905004.625</v>
      </c>
      <c r="K3112" s="6">
        <v>773665.3125</v>
      </c>
      <c r="L3112" s="6">
        <v>716133.625</v>
      </c>
      <c r="M3112" s="2">
        <v>-44496.609375</v>
      </c>
      <c r="N3112" s="3">
        <v>3930100.75</v>
      </c>
      <c r="O3112" s="4">
        <v>632304.5</v>
      </c>
      <c r="P3112" s="5">
        <v>647526.5625</v>
      </c>
    </row>
    <row r="3113" spans="2:16">
      <c r="B3113" s="1">
        <v>632268.1875</v>
      </c>
      <c r="D3113" s="1">
        <v>499319.65625</v>
      </c>
      <c r="E3113" s="1">
        <v>0.10369835794</v>
      </c>
      <c r="F3113" s="1">
        <v>699372.875</v>
      </c>
      <c r="G3113" s="1">
        <v>646000</v>
      </c>
      <c r="H3113" s="1">
        <v>746000</v>
      </c>
      <c r="I3113" s="1">
        <v>658000</v>
      </c>
      <c r="J3113" s="6">
        <v>906389.4375</v>
      </c>
      <c r="K3113" s="6">
        <v>773948</v>
      </c>
      <c r="L3113" s="6">
        <v>715867.75</v>
      </c>
      <c r="M3113" s="2">
        <v>-44290.78125</v>
      </c>
      <c r="N3113" s="3">
        <v>3952389.75</v>
      </c>
      <c r="O3113" s="4">
        <v>632268.1875</v>
      </c>
      <c r="P3113" s="5">
        <v>646074.375</v>
      </c>
    </row>
    <row r="3114" spans="2:16">
      <c r="B3114" s="1">
        <v>632240.125</v>
      </c>
      <c r="D3114" s="1">
        <v>499652.15625</v>
      </c>
      <c r="E3114" s="1">
        <v>0.10373184085</v>
      </c>
      <c r="F3114" s="1">
        <v>698690.0625</v>
      </c>
      <c r="G3114" s="1">
        <v>645000</v>
      </c>
      <c r="H3114" s="1">
        <v>744000</v>
      </c>
      <c r="I3114" s="1">
        <v>658000</v>
      </c>
      <c r="J3114" s="6">
        <v>907786.8125</v>
      </c>
      <c r="K3114" s="6">
        <v>774272.125</v>
      </c>
      <c r="L3114" s="6">
        <v>715577.375</v>
      </c>
      <c r="M3114" s="2">
        <v>-44067.007813</v>
      </c>
      <c r="N3114" s="3">
        <v>3974521</v>
      </c>
      <c r="O3114" s="4">
        <v>632240.125</v>
      </c>
      <c r="P3114" s="5">
        <v>644649.8125</v>
      </c>
    </row>
    <row r="3115" spans="2:16">
      <c r="B3115" s="1">
        <v>632220.1875</v>
      </c>
      <c r="D3115" s="1">
        <v>499989.875</v>
      </c>
      <c r="E3115" s="1">
        <v>0.10376531631</v>
      </c>
      <c r="F3115" s="1">
        <v>698012.8125</v>
      </c>
      <c r="G3115" s="1">
        <v>643000</v>
      </c>
      <c r="H3115" s="1">
        <v>743000</v>
      </c>
      <c r="I3115" s="1">
        <v>659000</v>
      </c>
      <c r="J3115" s="6">
        <v>909196.625</v>
      </c>
      <c r="K3115" s="6">
        <v>774636.75</v>
      </c>
      <c r="L3115" s="6">
        <v>715262.6875</v>
      </c>
      <c r="M3115" s="2">
        <v>-43825.9375</v>
      </c>
      <c r="N3115" s="3">
        <v>3996479.25</v>
      </c>
      <c r="O3115" s="4">
        <v>632220.1875</v>
      </c>
      <c r="P3115" s="5">
        <v>643253.5625</v>
      </c>
    </row>
    <row r="3116" spans="2:16">
      <c r="B3116" s="1">
        <v>632208.25</v>
      </c>
      <c r="D3116" s="1">
        <v>500332.40625</v>
      </c>
      <c r="E3116" s="1">
        <v>0.10379879922</v>
      </c>
      <c r="F3116" s="1">
        <v>697341</v>
      </c>
      <c r="G3116" s="1">
        <v>642000</v>
      </c>
      <c r="H3116" s="1">
        <v>741000</v>
      </c>
      <c r="I3116" s="1">
        <v>660000</v>
      </c>
      <c r="J3116" s="6">
        <v>910618.8125</v>
      </c>
      <c r="K3116" s="6">
        <v>775040.9375</v>
      </c>
      <c r="L3116" s="6">
        <v>714923.9375</v>
      </c>
      <c r="M3116" s="2">
        <v>-43568.210938</v>
      </c>
      <c r="N3116" s="3">
        <v>4018249.25</v>
      </c>
      <c r="O3116" s="4">
        <v>632208.25</v>
      </c>
      <c r="P3116" s="5">
        <v>641886.25</v>
      </c>
    </row>
    <row r="3117" spans="2:16">
      <c r="B3117" s="1">
        <v>632204.1875</v>
      </c>
      <c r="D3117" s="1">
        <v>500679.375</v>
      </c>
      <c r="E3117" s="1">
        <v>0.10383228213</v>
      </c>
      <c r="F3117" s="1">
        <v>696674.5</v>
      </c>
      <c r="G3117" s="1">
        <v>641000</v>
      </c>
      <c r="H3117" s="1">
        <v>739000</v>
      </c>
      <c r="I3117" s="1">
        <v>661000</v>
      </c>
      <c r="J3117" s="6">
        <v>912053.1875</v>
      </c>
      <c r="K3117" s="6">
        <v>775483.75</v>
      </c>
      <c r="L3117" s="6">
        <v>714561.5</v>
      </c>
      <c r="M3117" s="2">
        <v>-43294.457031</v>
      </c>
      <c r="N3117" s="3">
        <v>4039815.5</v>
      </c>
      <c r="O3117" s="4">
        <v>632204.1875</v>
      </c>
      <c r="P3117" s="5">
        <v>640548.4375</v>
      </c>
    </row>
    <row r="3118" spans="2:16">
      <c r="B3118" s="1">
        <v>632207.875</v>
      </c>
      <c r="D3118" s="1">
        <v>501030.40625</v>
      </c>
      <c r="E3118" s="1">
        <v>0.10386467725</v>
      </c>
      <c r="F3118" s="1">
        <v>696013.1875</v>
      </c>
      <c r="G3118" s="1">
        <v>639000</v>
      </c>
      <c r="H3118" s="1">
        <v>738000</v>
      </c>
      <c r="I3118" s="1">
        <v>662000</v>
      </c>
      <c r="J3118" s="6">
        <v>913499.625</v>
      </c>
      <c r="K3118" s="6">
        <v>775964.1875</v>
      </c>
      <c r="L3118" s="6">
        <v>714175.8125</v>
      </c>
      <c r="M3118" s="2">
        <v>-43005.300781</v>
      </c>
      <c r="N3118" s="3">
        <v>4061162.25</v>
      </c>
      <c r="O3118" s="4">
        <v>632207.875</v>
      </c>
      <c r="P3118" s="5">
        <v>639240.6875</v>
      </c>
    </row>
    <row r="3119" spans="2:16">
      <c r="B3119" s="1">
        <v>632219.1875</v>
      </c>
      <c r="D3119" s="1">
        <v>501385.125</v>
      </c>
      <c r="E3119" s="1">
        <v>0.10389816016</v>
      </c>
      <c r="F3119" s="1">
        <v>695357</v>
      </c>
      <c r="G3119" s="1">
        <v>638000</v>
      </c>
      <c r="H3119" s="1">
        <v>736000</v>
      </c>
      <c r="I3119" s="1">
        <v>663000</v>
      </c>
      <c r="J3119" s="6">
        <v>914957.9375</v>
      </c>
      <c r="K3119" s="6">
        <v>776481.25</v>
      </c>
      <c r="L3119" s="6">
        <v>713767.3125</v>
      </c>
      <c r="M3119" s="2">
        <v>-42701.351563</v>
      </c>
      <c r="N3119" s="3">
        <v>4082273.25</v>
      </c>
      <c r="O3119" s="4">
        <v>632219.1875</v>
      </c>
      <c r="P3119" s="5">
        <v>637963.5</v>
      </c>
    </row>
    <row r="3120" spans="2:16">
      <c r="B3120" s="1">
        <v>632238</v>
      </c>
      <c r="D3120" s="1">
        <v>501743.1875</v>
      </c>
      <c r="E3120" s="1">
        <v>0.10393164307</v>
      </c>
      <c r="F3120" s="1">
        <v>694705.8125</v>
      </c>
      <c r="G3120" s="1">
        <v>637000</v>
      </c>
      <c r="H3120" s="1">
        <v>734000</v>
      </c>
      <c r="I3120" s="1">
        <v>664000</v>
      </c>
      <c r="J3120" s="6">
        <v>916427.875</v>
      </c>
      <c r="K3120" s="6">
        <v>777033.875</v>
      </c>
      <c r="L3120" s="6">
        <v>713336.5</v>
      </c>
      <c r="M3120" s="2">
        <v>-42383.210938</v>
      </c>
      <c r="N3120" s="3">
        <v>4103132</v>
      </c>
      <c r="O3120" s="4">
        <v>632238</v>
      </c>
      <c r="P3120" s="5">
        <v>636717.3125</v>
      </c>
    </row>
    <row r="3121" spans="2:16">
      <c r="B3121" s="1">
        <v>632264.1875</v>
      </c>
      <c r="D3121" s="1">
        <v>502104.28125</v>
      </c>
      <c r="E3121" s="1">
        <v>0.10396511853</v>
      </c>
      <c r="F3121" s="1">
        <v>694059.5</v>
      </c>
      <c r="G3121" s="1">
        <v>636000</v>
      </c>
      <c r="H3121" s="1">
        <v>732000</v>
      </c>
      <c r="I3121" s="1">
        <v>665000</v>
      </c>
      <c r="J3121" s="6">
        <v>917909.25</v>
      </c>
      <c r="K3121" s="6">
        <v>777621</v>
      </c>
      <c r="L3121" s="6">
        <v>712883.875</v>
      </c>
      <c r="M3121" s="2">
        <v>-42051.472656</v>
      </c>
      <c r="N3121" s="3">
        <v>4123721.5</v>
      </c>
      <c r="O3121" s="4">
        <v>632264.1875</v>
      </c>
      <c r="P3121" s="5">
        <v>635502.5625</v>
      </c>
    </row>
    <row r="3122" spans="2:16">
      <c r="B3122" s="1">
        <v>632297.5625</v>
      </c>
      <c r="D3122" s="1">
        <v>502468.125</v>
      </c>
      <c r="E3122" s="1">
        <v>0.10399860144</v>
      </c>
      <c r="F3122" s="1">
        <v>693417.875</v>
      </c>
      <c r="G3122" s="1">
        <v>634000</v>
      </c>
      <c r="H3122" s="1">
        <v>731000</v>
      </c>
      <c r="I3122" s="1">
        <v>666000</v>
      </c>
      <c r="J3122" s="6">
        <v>919401.8125</v>
      </c>
      <c r="K3122" s="6">
        <v>778241.5625</v>
      </c>
      <c r="L3122" s="6">
        <v>712410</v>
      </c>
      <c r="M3122" s="2">
        <v>-41706.71875</v>
      </c>
      <c r="N3122" s="3">
        <v>4144024.25</v>
      </c>
      <c r="O3122" s="4">
        <v>632297.5625</v>
      </c>
      <c r="P3122" s="5">
        <v>634319.625</v>
      </c>
    </row>
    <row r="3123" spans="2:16">
      <c r="B3123" s="1">
        <v>632338</v>
      </c>
      <c r="D3123" s="1">
        <v>502834.4375</v>
      </c>
      <c r="E3123" s="1">
        <v>0.1040320769</v>
      </c>
      <c r="F3123" s="1">
        <v>692780.8125</v>
      </c>
      <c r="G3123" s="1">
        <v>633000</v>
      </c>
      <c r="H3123" s="1">
        <v>729000</v>
      </c>
      <c r="I3123" s="1">
        <v>667000</v>
      </c>
      <c r="J3123" s="6">
        <v>920905.25</v>
      </c>
      <c r="K3123" s="6">
        <v>778894.4375</v>
      </c>
      <c r="L3123" s="6">
        <v>711915.4375</v>
      </c>
      <c r="M3123" s="2">
        <v>-41349.519531</v>
      </c>
      <c r="N3123" s="3">
        <v>4164022.75</v>
      </c>
      <c r="O3123" s="4">
        <v>632338</v>
      </c>
      <c r="P3123" s="5">
        <v>633168.875</v>
      </c>
    </row>
    <row r="3124" spans="2:16">
      <c r="B3124" s="1">
        <v>632385.375</v>
      </c>
      <c r="D3124" s="1">
        <v>503202.96875</v>
      </c>
      <c r="E3124" s="1">
        <v>0.1040655598</v>
      </c>
      <c r="F3124" s="1">
        <v>692148.1875</v>
      </c>
      <c r="G3124" s="1">
        <v>632000</v>
      </c>
      <c r="H3124" s="1">
        <v>727000</v>
      </c>
      <c r="I3124" s="1">
        <v>668000</v>
      </c>
      <c r="J3124" s="6">
        <v>922419.25</v>
      </c>
      <c r="K3124" s="6">
        <v>779578.5</v>
      </c>
      <c r="L3124" s="6">
        <v>711400.875</v>
      </c>
      <c r="M3124" s="2">
        <v>-40980.4375</v>
      </c>
      <c r="N3124" s="3">
        <v>4183699</v>
      </c>
      <c r="O3124" s="4">
        <v>632385.375</v>
      </c>
      <c r="P3124" s="5">
        <v>632050.625</v>
      </c>
    </row>
    <row r="3125" spans="2:16">
      <c r="B3125" s="1">
        <v>632439.5</v>
      </c>
      <c r="D3125" s="1">
        <v>503573.46875</v>
      </c>
      <c r="E3125" s="1">
        <v>0.10409796238</v>
      </c>
      <c r="F3125" s="1">
        <v>691519.8125</v>
      </c>
      <c r="G3125" s="1">
        <v>631000</v>
      </c>
      <c r="H3125" s="1">
        <v>725000</v>
      </c>
      <c r="I3125" s="1">
        <v>669000</v>
      </c>
      <c r="J3125" s="6">
        <v>923943.5</v>
      </c>
      <c r="K3125" s="6">
        <v>780292.625</v>
      </c>
      <c r="L3125" s="6">
        <v>710866.9375</v>
      </c>
      <c r="M3125" s="2">
        <v>-40600.027344</v>
      </c>
      <c r="N3125" s="3">
        <v>4203035</v>
      </c>
      <c r="O3125" s="4">
        <v>632439.5</v>
      </c>
      <c r="P3125" s="5">
        <v>630965.125</v>
      </c>
    </row>
    <row r="3126" spans="2:16">
      <c r="B3126" s="1">
        <v>632500.25</v>
      </c>
      <c r="D3126" s="1">
        <v>503945.65625</v>
      </c>
      <c r="E3126" s="1">
        <v>0.10413143784</v>
      </c>
      <c r="F3126" s="1">
        <v>690895.5</v>
      </c>
      <c r="G3126" s="1">
        <v>630000</v>
      </c>
      <c r="H3126" s="1">
        <v>723000</v>
      </c>
      <c r="I3126" s="1">
        <v>670000</v>
      </c>
      <c r="J3126" s="6">
        <v>925477.6875</v>
      </c>
      <c r="K3126" s="6">
        <v>781035.6875</v>
      </c>
      <c r="L3126" s="6">
        <v>710314.375</v>
      </c>
      <c r="M3126" s="2">
        <v>-40208.832031</v>
      </c>
      <c r="N3126" s="3">
        <v>4222013</v>
      </c>
      <c r="O3126" s="4">
        <v>632500.25</v>
      </c>
      <c r="P3126" s="5">
        <v>629912.6875</v>
      </c>
    </row>
    <row r="3127" spans="2:16">
      <c r="B3127" s="1">
        <v>632567.4375</v>
      </c>
      <c r="D3127" s="1">
        <v>504319.3125</v>
      </c>
      <c r="E3127" s="1">
        <v>0.10416492075</v>
      </c>
      <c r="F3127" s="1">
        <v>690275.125</v>
      </c>
      <c r="G3127" s="1">
        <v>629000</v>
      </c>
      <c r="H3127" s="1">
        <v>722000</v>
      </c>
      <c r="I3127" s="1">
        <v>671000</v>
      </c>
      <c r="J3127" s="6">
        <v>927021.4375</v>
      </c>
      <c r="K3127" s="6">
        <v>781806.4375</v>
      </c>
      <c r="L3127" s="6">
        <v>709743.875</v>
      </c>
      <c r="M3127" s="2">
        <v>-39807.382813</v>
      </c>
      <c r="N3127" s="3">
        <v>4240615.5</v>
      </c>
      <c r="O3127" s="4">
        <v>632567.4375</v>
      </c>
      <c r="P3127" s="5">
        <v>628893.5</v>
      </c>
    </row>
    <row r="3128" spans="2:16">
      <c r="B3128" s="1">
        <v>632640.875</v>
      </c>
      <c r="D3128" s="1">
        <v>504694.1875</v>
      </c>
      <c r="E3128" s="1">
        <v>0.10419840366</v>
      </c>
      <c r="F3128" s="1">
        <v>689658.5</v>
      </c>
      <c r="G3128" s="1">
        <v>628000</v>
      </c>
      <c r="H3128" s="1">
        <v>720000</v>
      </c>
      <c r="I3128" s="1">
        <v>672000</v>
      </c>
      <c r="J3128" s="6">
        <v>928574.375</v>
      </c>
      <c r="K3128" s="6">
        <v>782603.6875</v>
      </c>
      <c r="L3128" s="6">
        <v>709156.1875</v>
      </c>
      <c r="M3128" s="2">
        <v>-39396.199219</v>
      </c>
      <c r="N3128" s="3">
        <v>4258826</v>
      </c>
      <c r="O3128" s="4">
        <v>632640.875</v>
      </c>
      <c r="P3128" s="5">
        <v>627907.8125</v>
      </c>
    </row>
    <row r="3129" spans="2:16">
      <c r="B3129" s="1">
        <v>632720.4375</v>
      </c>
      <c r="D3129" s="1">
        <v>505070.09375</v>
      </c>
      <c r="E3129" s="1">
        <v>0.10423187912</v>
      </c>
      <c r="F3129" s="1">
        <v>689045.4375</v>
      </c>
      <c r="G3129" s="1">
        <v>627000</v>
      </c>
      <c r="H3129" s="1">
        <v>718000</v>
      </c>
      <c r="I3129" s="1">
        <v>673000</v>
      </c>
      <c r="J3129" s="6">
        <v>930136.0625</v>
      </c>
      <c r="K3129" s="6">
        <v>783426.1875</v>
      </c>
      <c r="L3129" s="6">
        <v>708552.125</v>
      </c>
      <c r="M3129" s="2">
        <v>-38975.796875</v>
      </c>
      <c r="N3129" s="3">
        <v>4276628.5</v>
      </c>
      <c r="O3129" s="4">
        <v>632720.4375</v>
      </c>
      <c r="P3129" s="5">
        <v>626955.75</v>
      </c>
    </row>
    <row r="3130" spans="2:16">
      <c r="B3130" s="1">
        <v>632805.9375</v>
      </c>
      <c r="D3130" s="1">
        <v>505446.8125</v>
      </c>
      <c r="E3130" s="1">
        <v>0.10426536202</v>
      </c>
      <c r="F3130" s="1">
        <v>688435.6875</v>
      </c>
      <c r="G3130" s="1">
        <v>626000</v>
      </c>
      <c r="H3130" s="1">
        <v>716000</v>
      </c>
      <c r="I3130" s="1">
        <v>674000</v>
      </c>
      <c r="J3130" s="6">
        <v>931706.0625</v>
      </c>
      <c r="K3130" s="6">
        <v>784272.625</v>
      </c>
      <c r="L3130" s="6">
        <v>707932.5</v>
      </c>
      <c r="M3130" s="2">
        <v>-38546.675781</v>
      </c>
      <c r="N3130" s="3">
        <v>4294008.5</v>
      </c>
      <c r="O3130" s="4">
        <v>632805.9375</v>
      </c>
      <c r="P3130" s="5">
        <v>626037.4375</v>
      </c>
    </row>
    <row r="3131" spans="2:16">
      <c r="B3131" s="1">
        <v>632897.25</v>
      </c>
      <c r="D3131" s="1">
        <v>505824.15625</v>
      </c>
      <c r="E3131" s="1">
        <v>0.10429883748</v>
      </c>
      <c r="F3131" s="1">
        <v>687829.0625</v>
      </c>
      <c r="G3131" s="1">
        <v>625000</v>
      </c>
      <c r="H3131" s="1">
        <v>714000</v>
      </c>
      <c r="I3131" s="1">
        <v>675000</v>
      </c>
      <c r="J3131" s="6">
        <v>933283.9375</v>
      </c>
      <c r="K3131" s="6">
        <v>785141.6875</v>
      </c>
      <c r="L3131" s="6">
        <v>707298.125</v>
      </c>
      <c r="M3131" s="2">
        <v>-38109.328125</v>
      </c>
      <c r="N3131" s="3">
        <v>4310952</v>
      </c>
      <c r="O3131" s="4">
        <v>632897.25</v>
      </c>
      <c r="P3131" s="5">
        <v>625153</v>
      </c>
    </row>
    <row r="3132" spans="2:16">
      <c r="B3132" s="1">
        <v>632994.1875</v>
      </c>
      <c r="D3132" s="1">
        <v>506201.9375</v>
      </c>
      <c r="E3132" s="1">
        <v>0.10433124006</v>
      </c>
      <c r="F3132" s="1">
        <v>687225.3125</v>
      </c>
      <c r="G3132" s="1">
        <v>624000</v>
      </c>
      <c r="H3132" s="1">
        <v>712000</v>
      </c>
      <c r="I3132" s="1">
        <v>676000</v>
      </c>
      <c r="J3132" s="6">
        <v>934869.1875</v>
      </c>
      <c r="K3132" s="6">
        <v>786032.0625</v>
      </c>
      <c r="L3132" s="6">
        <v>706649.8125</v>
      </c>
      <c r="M3132" s="2">
        <v>-37664.238281</v>
      </c>
      <c r="N3132" s="3">
        <v>4327446</v>
      </c>
      <c r="O3132" s="4">
        <v>632994.1875</v>
      </c>
      <c r="P3132" s="5">
        <v>624302.5</v>
      </c>
    </row>
    <row r="3133" spans="2:16">
      <c r="B3133" s="1">
        <v>633096.625</v>
      </c>
      <c r="D3133" s="1">
        <v>506579.9375</v>
      </c>
      <c r="E3133" s="1">
        <v>0.10436472297</v>
      </c>
      <c r="F3133" s="1">
        <v>686624.1875</v>
      </c>
      <c r="G3133" s="1">
        <v>623000</v>
      </c>
      <c r="H3133" s="1">
        <v>711000</v>
      </c>
      <c r="I3133" s="1">
        <v>678000</v>
      </c>
      <c r="J3133" s="6">
        <v>936461.25</v>
      </c>
      <c r="K3133" s="6">
        <v>786942.5</v>
      </c>
      <c r="L3133" s="6">
        <v>705988.4375</v>
      </c>
      <c r="M3133" s="2">
        <v>-37211.875</v>
      </c>
      <c r="N3133" s="3">
        <v>4343479</v>
      </c>
      <c r="O3133" s="4">
        <v>633096.625</v>
      </c>
      <c r="P3133" s="5">
        <v>623485.9375</v>
      </c>
    </row>
    <row r="3134" spans="2:16">
      <c r="B3134" s="1">
        <v>633204.375</v>
      </c>
      <c r="D3134" s="1">
        <v>506957.9375</v>
      </c>
      <c r="E3134" s="1">
        <v>0.10439819843</v>
      </c>
      <c r="F3134" s="1">
        <v>686025.375</v>
      </c>
      <c r="G3134" s="1">
        <v>623000</v>
      </c>
      <c r="H3134" s="1">
        <v>709000</v>
      </c>
      <c r="I3134" s="1">
        <v>679000</v>
      </c>
      <c r="J3134" s="6">
        <v>938059.625</v>
      </c>
      <c r="K3134" s="6">
        <v>787871.6875</v>
      </c>
      <c r="L3134" s="6">
        <v>705314.9375</v>
      </c>
      <c r="M3134" s="2">
        <v>-36752.703125</v>
      </c>
      <c r="N3134" s="3">
        <v>4359040</v>
      </c>
      <c r="O3134" s="4">
        <v>633204.375</v>
      </c>
      <c r="P3134" s="5">
        <v>622703.3125</v>
      </c>
    </row>
    <row r="3135" spans="2:16">
      <c r="B3135" s="1">
        <v>633317.3125</v>
      </c>
      <c r="D3135" s="1">
        <v>507335.71875</v>
      </c>
      <c r="E3135" s="1">
        <v>0.10443168133</v>
      </c>
      <c r="F3135" s="1">
        <v>685428.625</v>
      </c>
      <c r="G3135" s="1">
        <v>622000</v>
      </c>
      <c r="H3135" s="1">
        <v>707000</v>
      </c>
      <c r="I3135" s="1">
        <v>680000</v>
      </c>
      <c r="J3135" s="6">
        <v>939663.75</v>
      </c>
      <c r="K3135" s="6">
        <v>788818.375</v>
      </c>
      <c r="L3135" s="6">
        <v>704630.25</v>
      </c>
      <c r="M3135" s="2">
        <v>-36287.171875</v>
      </c>
      <c r="N3135" s="3">
        <v>4374119</v>
      </c>
      <c r="O3135" s="4">
        <v>633317.3125</v>
      </c>
      <c r="P3135" s="5">
        <v>621954.5625</v>
      </c>
    </row>
    <row r="3136" spans="2:16">
      <c r="B3136" s="1">
        <v>633435.25</v>
      </c>
      <c r="D3136" s="1">
        <v>507713.0625</v>
      </c>
      <c r="E3136" s="1">
        <v>0.10446515679</v>
      </c>
      <c r="F3136" s="1">
        <v>684833.625</v>
      </c>
      <c r="G3136" s="1">
        <v>621000</v>
      </c>
      <c r="H3136" s="1">
        <v>705000</v>
      </c>
      <c r="I3136" s="1">
        <v>681000</v>
      </c>
      <c r="J3136" s="6">
        <v>941273.0625</v>
      </c>
      <c r="K3136" s="6">
        <v>789781.3125</v>
      </c>
      <c r="L3136" s="6">
        <v>703935.375</v>
      </c>
      <c r="M3136" s="2">
        <v>-35815.722656</v>
      </c>
      <c r="N3136" s="3">
        <v>4388707.5</v>
      </c>
      <c r="O3136" s="4">
        <v>633435.25</v>
      </c>
      <c r="P3136" s="5">
        <v>621239.625</v>
      </c>
    </row>
    <row r="3137" spans="2:16">
      <c r="B3137" s="1">
        <v>633558.0625</v>
      </c>
      <c r="D3137" s="1">
        <v>508089.75</v>
      </c>
      <c r="E3137" s="1">
        <v>0.1044986397</v>
      </c>
      <c r="F3137" s="1">
        <v>684240.0625</v>
      </c>
      <c r="G3137" s="1">
        <v>621000</v>
      </c>
      <c r="H3137" s="1">
        <v>703000</v>
      </c>
      <c r="I3137" s="1">
        <v>682000</v>
      </c>
      <c r="J3137" s="6">
        <v>942887</v>
      </c>
      <c r="K3137" s="6">
        <v>790759.3125</v>
      </c>
      <c r="L3137" s="6">
        <v>703231.3125</v>
      </c>
      <c r="M3137" s="2">
        <v>-35338.789063</v>
      </c>
      <c r="N3137" s="3">
        <v>4402797.5</v>
      </c>
      <c r="O3137" s="4">
        <v>633558.0625</v>
      </c>
      <c r="P3137" s="5">
        <v>620558.375</v>
      </c>
    </row>
    <row r="3138" spans="2:16">
      <c r="B3138" s="1">
        <v>633685.5625</v>
      </c>
      <c r="D3138" s="1">
        <v>508465.53125</v>
      </c>
      <c r="E3138" s="1">
        <v>0.10453212261</v>
      </c>
      <c r="F3138" s="1">
        <v>683647.5625</v>
      </c>
      <c r="G3138" s="1">
        <v>620000</v>
      </c>
      <c r="H3138" s="1">
        <v>701000</v>
      </c>
      <c r="I3138" s="1">
        <v>684000</v>
      </c>
      <c r="J3138" s="6">
        <v>944504.9375</v>
      </c>
      <c r="K3138" s="6">
        <v>791751.1875</v>
      </c>
      <c r="L3138" s="6">
        <v>702519.125</v>
      </c>
      <c r="M3138" s="2">
        <v>-34856.792969</v>
      </c>
      <c r="N3138" s="3">
        <v>4416381.5</v>
      </c>
      <c r="O3138" s="4">
        <v>633685.5625</v>
      </c>
      <c r="P3138" s="5">
        <v>619910.6875</v>
      </c>
    </row>
    <row r="3139" spans="2:16">
      <c r="B3139" s="1">
        <v>633817.5625</v>
      </c>
      <c r="D3139" s="1">
        <v>508840.15625</v>
      </c>
      <c r="E3139" s="1">
        <v>0.10456559807</v>
      </c>
      <c r="F3139" s="1">
        <v>683055.8125</v>
      </c>
      <c r="G3139" s="1">
        <v>619000</v>
      </c>
      <c r="H3139" s="1">
        <v>699000</v>
      </c>
      <c r="I3139" s="1">
        <v>685000</v>
      </c>
      <c r="J3139" s="6">
        <v>946126.3125</v>
      </c>
      <c r="K3139" s="6">
        <v>792755.6875</v>
      </c>
      <c r="L3139" s="6">
        <v>701799.875</v>
      </c>
      <c r="M3139" s="2">
        <v>-34370.144531</v>
      </c>
      <c r="N3139" s="3">
        <v>4429452.5</v>
      </c>
      <c r="O3139" s="4">
        <v>633817.5625</v>
      </c>
      <c r="P3139" s="5">
        <v>619296.4375</v>
      </c>
    </row>
    <row r="3140" spans="2:16">
      <c r="B3140" s="1">
        <v>633953.875</v>
      </c>
      <c r="D3140" s="1">
        <v>509213.40625</v>
      </c>
      <c r="E3140" s="1">
        <v>0.10459800065</v>
      </c>
      <c r="F3140" s="1">
        <v>682464.4375</v>
      </c>
      <c r="G3140" s="1">
        <v>619000</v>
      </c>
      <c r="H3140" s="1">
        <v>697000</v>
      </c>
      <c r="I3140" s="1">
        <v>686000</v>
      </c>
      <c r="J3140" s="6">
        <v>947750.5</v>
      </c>
      <c r="K3140" s="6">
        <v>793771.625</v>
      </c>
      <c r="L3140" s="6">
        <v>701074.6875</v>
      </c>
      <c r="M3140" s="2">
        <v>-33879.246094</v>
      </c>
      <c r="N3140" s="3">
        <v>4442004.5</v>
      </c>
      <c r="O3140" s="4">
        <v>633953.875</v>
      </c>
      <c r="P3140" s="5">
        <v>618715.5</v>
      </c>
    </row>
    <row r="3141" spans="2:16">
      <c r="B3141" s="1">
        <v>634094.375</v>
      </c>
      <c r="D3141" s="1">
        <v>509585.03125</v>
      </c>
      <c r="E3141" s="1">
        <v>0.10463148355</v>
      </c>
      <c r="F3141" s="1">
        <v>681873.0625</v>
      </c>
      <c r="G3141" s="1">
        <v>618000</v>
      </c>
      <c r="H3141" s="1">
        <v>696000</v>
      </c>
      <c r="I3141" s="1">
        <v>687000</v>
      </c>
      <c r="J3141" s="6">
        <v>949376.875</v>
      </c>
      <c r="K3141" s="6">
        <v>794797.875</v>
      </c>
      <c r="L3141" s="6">
        <v>700344.625</v>
      </c>
      <c r="M3141" s="2">
        <v>-33384.492188</v>
      </c>
      <c r="N3141" s="3">
        <v>4454031.5</v>
      </c>
      <c r="O3141" s="4">
        <v>634094.375</v>
      </c>
      <c r="P3141" s="5">
        <v>618167.6875</v>
      </c>
    </row>
    <row r="3142" spans="2:16">
      <c r="B3142" s="1">
        <v>634238.875</v>
      </c>
      <c r="D3142" s="1">
        <v>509954.8125</v>
      </c>
      <c r="E3142" s="1">
        <v>0.10466495901</v>
      </c>
      <c r="F3142" s="1">
        <v>681281.25</v>
      </c>
      <c r="G3142" s="1">
        <v>618000</v>
      </c>
      <c r="H3142" s="1">
        <v>694000</v>
      </c>
      <c r="I3142" s="1">
        <v>688000</v>
      </c>
      <c r="J3142" s="6">
        <v>951004.8125</v>
      </c>
      <c r="K3142" s="6">
        <v>795833.25</v>
      </c>
      <c r="L3142" s="6">
        <v>699610.6875</v>
      </c>
      <c r="M3142" s="2">
        <v>-32886.265625</v>
      </c>
      <c r="N3142" s="3">
        <v>4465527.5</v>
      </c>
      <c r="O3142" s="4">
        <v>634238.875</v>
      </c>
      <c r="P3142" s="5">
        <v>617652.8125</v>
      </c>
    </row>
    <row r="3143" spans="2:16">
      <c r="B3143" s="1">
        <v>634387.125</v>
      </c>
      <c r="D3143" s="1">
        <v>510322.53125</v>
      </c>
      <c r="E3143" s="1">
        <v>0.10469844192</v>
      </c>
      <c r="F3143" s="1">
        <v>680688.625</v>
      </c>
      <c r="G3143" s="1">
        <v>617000</v>
      </c>
      <c r="H3143" s="1">
        <v>692000</v>
      </c>
      <c r="I3143" s="1">
        <v>689000</v>
      </c>
      <c r="J3143" s="6">
        <v>952633.6875</v>
      </c>
      <c r="K3143" s="6">
        <v>796876.625</v>
      </c>
      <c r="L3143" s="6">
        <v>698873.8125</v>
      </c>
      <c r="M3143" s="2">
        <v>-32384.9375</v>
      </c>
      <c r="N3143" s="3">
        <v>4476486.5</v>
      </c>
      <c r="O3143" s="4">
        <v>634387.125</v>
      </c>
      <c r="P3143" s="5">
        <v>617170.625</v>
      </c>
    </row>
    <row r="3144" spans="2:16">
      <c r="B3144" s="1">
        <v>634538.9375</v>
      </c>
      <c r="D3144" s="1">
        <v>510688</v>
      </c>
      <c r="E3144" s="1">
        <v>0.10473191738</v>
      </c>
      <c r="F3144" s="1">
        <v>680094.75</v>
      </c>
      <c r="G3144" s="1">
        <v>617000</v>
      </c>
      <c r="H3144" s="1">
        <v>690000</v>
      </c>
      <c r="I3144" s="1">
        <v>691000</v>
      </c>
      <c r="J3144" s="6">
        <v>954262.8125</v>
      </c>
      <c r="K3144" s="6">
        <v>797926.875</v>
      </c>
      <c r="L3144" s="6">
        <v>698134.875</v>
      </c>
      <c r="M3144" s="2">
        <v>-31880.871094</v>
      </c>
      <c r="N3144" s="3">
        <v>4486902.5</v>
      </c>
      <c r="O3144" s="4">
        <v>634538.9375</v>
      </c>
      <c r="P3144" s="5">
        <v>616720.9375</v>
      </c>
    </row>
    <row r="3145" spans="2:16">
      <c r="B3145" s="1">
        <v>634694.125</v>
      </c>
      <c r="D3145" s="1">
        <v>511051</v>
      </c>
      <c r="E3145" s="1">
        <v>0.10476540029</v>
      </c>
      <c r="F3145" s="1">
        <v>679499.1875</v>
      </c>
      <c r="G3145" s="1">
        <v>616000</v>
      </c>
      <c r="H3145" s="1">
        <v>688000</v>
      </c>
      <c r="I3145" s="1">
        <v>692000</v>
      </c>
      <c r="J3145" s="6">
        <v>955891.5625</v>
      </c>
      <c r="K3145" s="6">
        <v>798982.9375</v>
      </c>
      <c r="L3145" s="6">
        <v>697394.6875</v>
      </c>
      <c r="M3145" s="2">
        <v>-31374.419922</v>
      </c>
      <c r="N3145" s="3">
        <v>4496769.5</v>
      </c>
      <c r="O3145" s="4">
        <v>634694.125</v>
      </c>
      <c r="P3145" s="5">
        <v>616303.5</v>
      </c>
    </row>
    <row r="3146" spans="2:16">
      <c r="B3146" s="1">
        <v>634852.5</v>
      </c>
      <c r="D3146" s="1">
        <v>511411.34375</v>
      </c>
      <c r="E3146" s="1">
        <v>0.1047988832</v>
      </c>
      <c r="F3146" s="1">
        <v>678901.5</v>
      </c>
      <c r="G3146" s="1">
        <v>616000</v>
      </c>
      <c r="H3146" s="1">
        <v>686000</v>
      </c>
      <c r="I3146" s="1">
        <v>693000</v>
      </c>
      <c r="J3146" s="6">
        <v>957519.25</v>
      </c>
      <c r="K3146" s="6">
        <v>800043.75</v>
      </c>
      <c r="L3146" s="6">
        <v>696654</v>
      </c>
      <c r="M3146" s="2">
        <v>-30865.929688</v>
      </c>
      <c r="N3146" s="3">
        <v>4506081.5</v>
      </c>
      <c r="O3146" s="4">
        <v>634852.5</v>
      </c>
      <c r="P3146" s="5">
        <v>615918</v>
      </c>
    </row>
    <row r="3147" spans="2:16">
      <c r="B3147" s="1">
        <v>635013.875</v>
      </c>
      <c r="D3147" s="1">
        <v>511768.84375</v>
      </c>
      <c r="E3147" s="1">
        <v>0.10483127832</v>
      </c>
      <c r="F3147" s="1">
        <v>678301.25</v>
      </c>
      <c r="G3147" s="1">
        <v>616000</v>
      </c>
      <c r="H3147" s="1">
        <v>684000</v>
      </c>
      <c r="I3147" s="1">
        <v>694000</v>
      </c>
      <c r="J3147" s="6">
        <v>959145.25</v>
      </c>
      <c r="K3147" s="6">
        <v>801108.25</v>
      </c>
      <c r="L3147" s="6">
        <v>695913.5</v>
      </c>
      <c r="M3147" s="2">
        <v>-30355.734375</v>
      </c>
      <c r="N3147" s="3">
        <v>4514832</v>
      </c>
      <c r="O3147" s="4">
        <v>635013.875</v>
      </c>
      <c r="P3147" s="5">
        <v>615564.1875</v>
      </c>
    </row>
    <row r="3148" spans="2:16">
      <c r="B3148" s="1">
        <v>635178.0625</v>
      </c>
      <c r="D3148" s="1">
        <v>512123.34375</v>
      </c>
      <c r="E3148" s="1">
        <v>0.10486476123</v>
      </c>
      <c r="F3148" s="1">
        <v>677698</v>
      </c>
      <c r="G3148" s="1">
        <v>615000</v>
      </c>
      <c r="H3148" s="1">
        <v>682000</v>
      </c>
      <c r="I3148" s="1">
        <v>695000</v>
      </c>
      <c r="J3148" s="6">
        <v>960768.8125</v>
      </c>
      <c r="K3148" s="6">
        <v>802175.4375</v>
      </c>
      <c r="L3148" s="6">
        <v>695173.875</v>
      </c>
      <c r="M3148" s="2">
        <v>-29844.160156</v>
      </c>
      <c r="N3148" s="3">
        <v>4523015</v>
      </c>
      <c r="O3148" s="4">
        <v>635178.0625</v>
      </c>
      <c r="P3148" s="5">
        <v>615241.75</v>
      </c>
    </row>
    <row r="3149" spans="2:16">
      <c r="B3149" s="1">
        <v>635344.875</v>
      </c>
      <c r="D3149" s="1">
        <v>512474.6875</v>
      </c>
      <c r="E3149" s="1">
        <v>0.10489823669</v>
      </c>
      <c r="F3149" s="1">
        <v>677091.3125</v>
      </c>
      <c r="G3149" s="1">
        <v>615000</v>
      </c>
      <c r="H3149" s="1">
        <v>680000</v>
      </c>
      <c r="I3149" s="1">
        <v>696000</v>
      </c>
      <c r="J3149" s="6">
        <v>962389.25</v>
      </c>
      <c r="K3149" s="6">
        <v>803244.3125</v>
      </c>
      <c r="L3149" s="6">
        <v>694435.75</v>
      </c>
      <c r="M3149" s="2">
        <v>-29331.521484</v>
      </c>
      <c r="N3149" s="3">
        <v>4530624.5</v>
      </c>
      <c r="O3149" s="4">
        <v>635344.875</v>
      </c>
      <c r="P3149" s="5">
        <v>614950.375</v>
      </c>
    </row>
    <row r="3150" spans="2:16">
      <c r="B3150" s="1">
        <v>635514.125</v>
      </c>
      <c r="D3150" s="1">
        <v>512822.71875</v>
      </c>
      <c r="E3150" s="1">
        <v>0.1049317196</v>
      </c>
      <c r="F3150" s="1">
        <v>676480.75</v>
      </c>
      <c r="G3150" s="1">
        <v>615000</v>
      </c>
      <c r="H3150" s="1">
        <v>679000</v>
      </c>
      <c r="I3150" s="1">
        <v>697000</v>
      </c>
      <c r="J3150" s="6">
        <v>964005.8125</v>
      </c>
      <c r="K3150" s="6">
        <v>804313.875</v>
      </c>
      <c r="L3150" s="6">
        <v>693699.75</v>
      </c>
      <c r="M3150" s="2">
        <v>-28818.126953</v>
      </c>
      <c r="N3150" s="3">
        <v>4537655.5</v>
      </c>
      <c r="O3150" s="4">
        <v>635514.125</v>
      </c>
      <c r="P3150" s="5">
        <v>614689.75</v>
      </c>
    </row>
    <row r="3151" spans="2:16">
      <c r="B3151" s="1">
        <v>635685.625</v>
      </c>
      <c r="D3151" s="1">
        <v>513167.25</v>
      </c>
      <c r="E3151" s="1">
        <v>0.10496520251</v>
      </c>
      <c r="F3151" s="1">
        <v>675865.875</v>
      </c>
      <c r="G3151" s="1">
        <v>614000</v>
      </c>
      <c r="H3151" s="1">
        <v>677000</v>
      </c>
      <c r="I3151" s="1">
        <v>698000</v>
      </c>
      <c r="J3151" s="6">
        <v>965617.8125</v>
      </c>
      <c r="K3151" s="6">
        <v>805383.125</v>
      </c>
      <c r="L3151" s="6">
        <v>692966.5</v>
      </c>
      <c r="M3151" s="2">
        <v>-28304.273438</v>
      </c>
      <c r="N3151" s="3">
        <v>4544103</v>
      </c>
      <c r="O3151" s="4">
        <v>635685.625</v>
      </c>
      <c r="P3151" s="5">
        <v>614459.5</v>
      </c>
    </row>
    <row r="3152" spans="2:16">
      <c r="B3152" s="1">
        <v>635859.1875</v>
      </c>
      <c r="D3152" s="1">
        <v>513508.125</v>
      </c>
      <c r="E3152" s="1">
        <v>0.10499867797</v>
      </c>
      <c r="F3152" s="1">
        <v>675246.25</v>
      </c>
      <c r="G3152" s="1">
        <v>614000</v>
      </c>
      <c r="H3152" s="1">
        <v>675000</v>
      </c>
      <c r="I3152" s="1">
        <v>699000</v>
      </c>
      <c r="J3152" s="6">
        <v>967224.5</v>
      </c>
      <c r="K3152" s="6">
        <v>806451.125</v>
      </c>
      <c r="L3152" s="6">
        <v>692236.5625</v>
      </c>
      <c r="M3152" s="2">
        <v>-27790.25</v>
      </c>
      <c r="N3152" s="3">
        <v>4549963</v>
      </c>
      <c r="O3152" s="4">
        <v>635859.1875</v>
      </c>
      <c r="P3152" s="5">
        <v>614259.1875</v>
      </c>
    </row>
    <row r="3153" spans="2:16">
      <c r="B3153" s="1">
        <v>636034.625</v>
      </c>
      <c r="D3153" s="1">
        <v>513845.1875</v>
      </c>
      <c r="E3153" s="1">
        <v>0.10503216088</v>
      </c>
      <c r="F3153" s="1">
        <v>674621.4375</v>
      </c>
      <c r="G3153" s="1">
        <v>614000</v>
      </c>
      <c r="H3153" s="1">
        <v>673000</v>
      </c>
      <c r="I3153" s="1">
        <v>700000</v>
      </c>
      <c r="J3153" s="6">
        <v>968825.125</v>
      </c>
      <c r="K3153" s="6">
        <v>807516.9375</v>
      </c>
      <c r="L3153" s="6">
        <v>691510.5</v>
      </c>
      <c r="M3153" s="2">
        <v>-27276.335938</v>
      </c>
      <c r="N3153" s="3">
        <v>4555232</v>
      </c>
      <c r="O3153" s="4">
        <v>636034.625</v>
      </c>
      <c r="P3153" s="5">
        <v>614088.375</v>
      </c>
    </row>
    <row r="3154" spans="2:16">
      <c r="B3154" s="1">
        <v>636211.8125</v>
      </c>
      <c r="D3154" s="1">
        <v>514178.28125</v>
      </c>
      <c r="E3154" s="1">
        <v>0.10506456345</v>
      </c>
      <c r="F3154" s="1">
        <v>673991</v>
      </c>
      <c r="G3154" s="1">
        <v>614000</v>
      </c>
      <c r="H3154" s="1">
        <v>671000</v>
      </c>
      <c r="I3154" s="1">
        <v>701000</v>
      </c>
      <c r="J3154" s="6">
        <v>970418.875</v>
      </c>
      <c r="K3154" s="6">
        <v>808579.625</v>
      </c>
      <c r="L3154" s="6">
        <v>690788.875</v>
      </c>
      <c r="M3154" s="2">
        <v>-26762.802734</v>
      </c>
      <c r="N3154" s="3">
        <v>4559907.5</v>
      </c>
      <c r="O3154" s="4">
        <v>636211.8125</v>
      </c>
      <c r="P3154" s="5">
        <v>613946.625</v>
      </c>
    </row>
    <row r="3155" spans="2:16">
      <c r="B3155" s="1">
        <v>636390.5625</v>
      </c>
      <c r="D3155" s="1">
        <v>514507.25</v>
      </c>
      <c r="E3155" s="1">
        <v>0.10509803891</v>
      </c>
      <c r="F3155" s="1">
        <v>673354.5</v>
      </c>
      <c r="G3155" s="1">
        <v>614000</v>
      </c>
      <c r="H3155" s="1">
        <v>669000</v>
      </c>
      <c r="I3155" s="1">
        <v>702000</v>
      </c>
      <c r="J3155" s="6">
        <v>972005</v>
      </c>
      <c r="K3155" s="6">
        <v>809638.3125</v>
      </c>
      <c r="L3155" s="6">
        <v>690072.25</v>
      </c>
      <c r="M3155" s="2">
        <v>-26249.912109</v>
      </c>
      <c r="N3155" s="3">
        <v>4563988</v>
      </c>
      <c r="O3155" s="4">
        <v>636390.5625</v>
      </c>
      <c r="P3155" s="5">
        <v>613833.5</v>
      </c>
    </row>
    <row r="3156" spans="2:16">
      <c r="B3156" s="1">
        <v>636570.6875</v>
      </c>
      <c r="D3156" s="1">
        <v>514831.9375</v>
      </c>
      <c r="E3156" s="1">
        <v>0.10513152182</v>
      </c>
      <c r="F3156" s="1">
        <v>672711.5625</v>
      </c>
      <c r="G3156" s="1">
        <v>614000</v>
      </c>
      <c r="H3156" s="1">
        <v>667000</v>
      </c>
      <c r="I3156" s="1">
        <v>703000</v>
      </c>
      <c r="J3156" s="6">
        <v>973582.6875</v>
      </c>
      <c r="K3156" s="6">
        <v>810692.1875</v>
      </c>
      <c r="L3156" s="6">
        <v>689361.125</v>
      </c>
      <c r="M3156" s="2">
        <v>-25737.917969</v>
      </c>
      <c r="N3156" s="3">
        <v>4567473</v>
      </c>
      <c r="O3156" s="4">
        <v>636570.6875</v>
      </c>
      <c r="P3156" s="5">
        <v>613748.5625</v>
      </c>
    </row>
    <row r="3157" spans="2:16">
      <c r="B3157" s="1">
        <v>636752.0625</v>
      </c>
      <c r="D3157" s="1">
        <v>515152.1875</v>
      </c>
      <c r="E3157" s="1">
        <v>0.10516499728</v>
      </c>
      <c r="F3157" s="1">
        <v>672061.75</v>
      </c>
      <c r="G3157" s="1">
        <v>614000</v>
      </c>
      <c r="H3157" s="1">
        <v>665000</v>
      </c>
      <c r="I3157" s="1">
        <v>704000</v>
      </c>
      <c r="J3157" s="6">
        <v>975151.125</v>
      </c>
      <c r="K3157" s="6">
        <v>811740.4375</v>
      </c>
      <c r="L3157" s="6">
        <v>688656</v>
      </c>
      <c r="M3157" s="2">
        <v>-25227.064453</v>
      </c>
      <c r="N3157" s="3">
        <v>4570363.5</v>
      </c>
      <c r="O3157" s="4">
        <v>636752.0625</v>
      </c>
      <c r="P3157" s="5">
        <v>613691.375</v>
      </c>
    </row>
    <row r="3158" spans="2:16">
      <c r="B3158" s="1">
        <v>636934.5625</v>
      </c>
      <c r="D3158" s="1">
        <v>515467.84375</v>
      </c>
      <c r="E3158" s="1">
        <v>0.10519848019</v>
      </c>
      <c r="F3158" s="1">
        <v>671404.6875</v>
      </c>
      <c r="G3158" s="1">
        <v>614000</v>
      </c>
      <c r="H3158" s="1">
        <v>663000</v>
      </c>
      <c r="I3158" s="1">
        <v>705000</v>
      </c>
      <c r="J3158" s="6">
        <v>976709.5625</v>
      </c>
      <c r="K3158" s="6">
        <v>812782.3125</v>
      </c>
      <c r="L3158" s="6">
        <v>687957.3125</v>
      </c>
      <c r="M3158" s="2">
        <v>-24717.587891</v>
      </c>
      <c r="N3158" s="3">
        <v>4572661.5</v>
      </c>
      <c r="O3158" s="4">
        <v>636934.5625</v>
      </c>
      <c r="P3158" s="5">
        <v>613661.4375</v>
      </c>
    </row>
    <row r="3159" spans="2:16">
      <c r="B3159" s="1">
        <v>637118.0625</v>
      </c>
      <c r="D3159" s="1">
        <v>515778.75</v>
      </c>
      <c r="E3159" s="1">
        <v>0.1052319631</v>
      </c>
      <c r="F3159" s="1">
        <v>670740</v>
      </c>
      <c r="G3159" s="1">
        <v>614000</v>
      </c>
      <c r="H3159" s="1">
        <v>662000</v>
      </c>
      <c r="I3159" s="1">
        <v>706000</v>
      </c>
      <c r="J3159" s="6">
        <v>978257.1875</v>
      </c>
      <c r="K3159" s="6">
        <v>813817.125</v>
      </c>
      <c r="L3159" s="6">
        <v>687265.4375</v>
      </c>
      <c r="M3159" s="2">
        <v>-24209.716797</v>
      </c>
      <c r="N3159" s="3">
        <v>4574370</v>
      </c>
      <c r="O3159" s="4">
        <v>637118.0625</v>
      </c>
      <c r="P3159" s="5">
        <v>613658.25</v>
      </c>
    </row>
    <row r="3160" spans="2:16">
      <c r="B3160" s="1">
        <v>637302.4375</v>
      </c>
      <c r="D3160" s="1">
        <v>516084.75</v>
      </c>
      <c r="E3160" s="1">
        <v>0.10526543856</v>
      </c>
      <c r="F3160" s="1">
        <v>670067.3125</v>
      </c>
      <c r="G3160" s="1">
        <v>614000</v>
      </c>
      <c r="H3160" s="1">
        <v>660000</v>
      </c>
      <c r="I3160" s="1">
        <v>707000</v>
      </c>
      <c r="J3160" s="6">
        <v>979793.25</v>
      </c>
      <c r="K3160" s="6">
        <v>814844.1875</v>
      </c>
      <c r="L3160" s="6">
        <v>686580.6875</v>
      </c>
      <c r="M3160" s="2">
        <v>-23703.669922</v>
      </c>
      <c r="N3160" s="3">
        <v>4575493.5</v>
      </c>
      <c r="O3160" s="4">
        <v>637302.4375</v>
      </c>
      <c r="P3160" s="5">
        <v>613681.25</v>
      </c>
    </row>
    <row r="3161" spans="2:16">
      <c r="B3161" s="1">
        <v>637487.625</v>
      </c>
      <c r="D3161" s="1">
        <v>516385.6875</v>
      </c>
      <c r="E3161" s="1">
        <v>0.10529892147</v>
      </c>
      <c r="F3161" s="1">
        <v>669386.3125</v>
      </c>
      <c r="G3161" s="1">
        <v>614000</v>
      </c>
      <c r="H3161" s="1">
        <v>658000</v>
      </c>
      <c r="I3161" s="1">
        <v>708000</v>
      </c>
      <c r="J3161" s="6">
        <v>981316.9375</v>
      </c>
      <c r="K3161" s="6">
        <v>815862.875</v>
      </c>
      <c r="L3161" s="6">
        <v>685903.375</v>
      </c>
      <c r="M3161" s="2">
        <v>-23199.658203</v>
      </c>
      <c r="N3161" s="3">
        <v>4576038</v>
      </c>
      <c r="O3161" s="4">
        <v>637487.625</v>
      </c>
      <c r="P3161" s="5">
        <v>613729.875</v>
      </c>
    </row>
    <row r="3162" spans="2:16">
      <c r="B3162" s="1">
        <v>637673.5</v>
      </c>
      <c r="D3162" s="1">
        <v>516681.40625</v>
      </c>
      <c r="E3162" s="1">
        <v>0.10533131659</v>
      </c>
      <c r="F3162" s="1">
        <v>668696.625</v>
      </c>
      <c r="G3162" s="1">
        <v>614000</v>
      </c>
      <c r="H3162" s="1">
        <v>656000</v>
      </c>
      <c r="I3162" s="1">
        <v>709000</v>
      </c>
      <c r="J3162" s="6">
        <v>982827.5</v>
      </c>
      <c r="K3162" s="6">
        <v>816872.625</v>
      </c>
      <c r="L3162" s="6">
        <v>685233.75</v>
      </c>
      <c r="M3162" s="2">
        <v>-22697.884766</v>
      </c>
      <c r="N3162" s="3">
        <v>4576010.5</v>
      </c>
      <c r="O3162" s="4">
        <v>637673.5</v>
      </c>
      <c r="P3162" s="5">
        <v>613803.5</v>
      </c>
    </row>
    <row r="3163" spans="2:16">
      <c r="B3163" s="1">
        <v>637860</v>
      </c>
      <c r="D3163" s="1">
        <v>516971.71875</v>
      </c>
      <c r="E3163" s="1">
        <v>0.1053647995</v>
      </c>
      <c r="F3163" s="1">
        <v>667997.9375</v>
      </c>
      <c r="G3163" s="1">
        <v>614000</v>
      </c>
      <c r="H3163" s="1">
        <v>654000</v>
      </c>
      <c r="I3163" s="1">
        <v>710000</v>
      </c>
      <c r="J3163" s="6">
        <v>984324.125</v>
      </c>
      <c r="K3163" s="6">
        <v>817872.875</v>
      </c>
      <c r="L3163" s="6">
        <v>684572</v>
      </c>
      <c r="M3163" s="2">
        <v>-22198.544922</v>
      </c>
      <c r="N3163" s="3">
        <v>4575419</v>
      </c>
      <c r="O3163" s="4">
        <v>637860</v>
      </c>
      <c r="P3163" s="5">
        <v>613901.5</v>
      </c>
    </row>
    <row r="3164" spans="2:16">
      <c r="B3164" s="1">
        <v>638047.0625</v>
      </c>
      <c r="D3164" s="1">
        <v>517256.4375</v>
      </c>
      <c r="E3164" s="1">
        <v>0.10539828241</v>
      </c>
      <c r="F3164" s="1">
        <v>667289.9375</v>
      </c>
      <c r="G3164" s="1">
        <v>614000</v>
      </c>
      <c r="H3164" s="1">
        <v>652000</v>
      </c>
      <c r="I3164" s="1">
        <v>710000</v>
      </c>
      <c r="J3164" s="6">
        <v>985806</v>
      </c>
      <c r="K3164" s="6">
        <v>818863.125</v>
      </c>
      <c r="L3164" s="6">
        <v>683918.25</v>
      </c>
      <c r="M3164" s="2">
        <v>-21701.826172</v>
      </c>
      <c r="N3164" s="3">
        <v>4574273</v>
      </c>
      <c r="O3164" s="4">
        <v>638047.0625</v>
      </c>
      <c r="P3164" s="5">
        <v>614023.25</v>
      </c>
    </row>
    <row r="3165" spans="2:16">
      <c r="B3165" s="1">
        <v>638234.625</v>
      </c>
      <c r="D3165" s="1">
        <v>517535.34375</v>
      </c>
      <c r="E3165" s="1">
        <v>0.10543175787</v>
      </c>
      <c r="F3165" s="1">
        <v>666572.3125</v>
      </c>
      <c r="G3165" s="1">
        <v>614000</v>
      </c>
      <c r="H3165" s="1">
        <v>650000</v>
      </c>
      <c r="I3165" s="1">
        <v>711000</v>
      </c>
      <c r="J3165" s="6">
        <v>987272.3125</v>
      </c>
      <c r="K3165" s="6">
        <v>819842.9375</v>
      </c>
      <c r="L3165" s="6">
        <v>683272.625</v>
      </c>
      <c r="M3165" s="2">
        <v>-21207.908203</v>
      </c>
      <c r="N3165" s="3">
        <v>4572582.5</v>
      </c>
      <c r="O3165" s="4">
        <v>638234.625</v>
      </c>
      <c r="P3165" s="5">
        <v>614168.0625</v>
      </c>
    </row>
    <row r="3166" spans="2:16">
      <c r="B3166" s="1">
        <v>638422.6875</v>
      </c>
      <c r="D3166" s="1">
        <v>517808.1875</v>
      </c>
      <c r="E3166" s="1">
        <v>0.10546524078</v>
      </c>
      <c r="F3166" s="1">
        <v>665844.75</v>
      </c>
      <c r="G3166" s="1">
        <v>614000</v>
      </c>
      <c r="H3166" s="1">
        <v>648000</v>
      </c>
      <c r="I3166" s="1">
        <v>712000</v>
      </c>
      <c r="J3166" s="6">
        <v>988722.3125</v>
      </c>
      <c r="K3166" s="6">
        <v>820811.875</v>
      </c>
      <c r="L3166" s="6">
        <v>682635.25</v>
      </c>
      <c r="M3166" s="2">
        <v>-20716.962891</v>
      </c>
      <c r="N3166" s="3">
        <v>4570358.5</v>
      </c>
      <c r="O3166" s="4">
        <v>638422.6875</v>
      </c>
      <c r="P3166" s="5">
        <v>614335.25</v>
      </c>
    </row>
    <row r="3167" spans="2:16">
      <c r="B3167" s="1">
        <v>638611.1875</v>
      </c>
      <c r="D3167" s="1">
        <v>518074.75</v>
      </c>
      <c r="E3167" s="1">
        <v>0.10549872369</v>
      </c>
      <c r="F3167" s="1">
        <v>665106.9375</v>
      </c>
      <c r="G3167" s="1">
        <v>615000</v>
      </c>
      <c r="H3167" s="1">
        <v>647000</v>
      </c>
      <c r="I3167" s="1">
        <v>713000</v>
      </c>
      <c r="J3167" s="6">
        <v>990155.1875</v>
      </c>
      <c r="K3167" s="6">
        <v>821769.5625</v>
      </c>
      <c r="L3167" s="6">
        <v>682006.25</v>
      </c>
      <c r="M3167" s="2">
        <v>-20229.15625</v>
      </c>
      <c r="N3167" s="3">
        <v>4567613</v>
      </c>
      <c r="O3167" s="4">
        <v>638611.1875</v>
      </c>
      <c r="P3167" s="5">
        <v>614524.125</v>
      </c>
    </row>
    <row r="3168" spans="2:16">
      <c r="B3168" s="1">
        <v>638800.125</v>
      </c>
      <c r="D3168" s="1">
        <v>518334.78125</v>
      </c>
      <c r="E3168" s="1">
        <v>0.10553219914</v>
      </c>
      <c r="F3168" s="1">
        <v>664358.5625</v>
      </c>
      <c r="G3168" s="1">
        <v>615000</v>
      </c>
      <c r="H3168" s="1">
        <v>645000</v>
      </c>
      <c r="I3168" s="1">
        <v>713000</v>
      </c>
      <c r="J3168" s="6">
        <v>991570.125</v>
      </c>
      <c r="K3168" s="6">
        <v>822715.6875</v>
      </c>
      <c r="L3168" s="6">
        <v>681385.6875</v>
      </c>
      <c r="M3168" s="2">
        <v>-19744.644531</v>
      </c>
      <c r="N3168" s="3">
        <v>4564358</v>
      </c>
      <c r="O3168" s="4">
        <v>638800.125</v>
      </c>
      <c r="P3168" s="5">
        <v>614733.9375</v>
      </c>
    </row>
    <row r="3169" spans="2:16">
      <c r="B3169" s="1">
        <v>638989.5</v>
      </c>
      <c r="D3169" s="1">
        <v>518588.03125</v>
      </c>
      <c r="E3169" s="1">
        <v>0.10556460172</v>
      </c>
      <c r="F3169" s="1">
        <v>663599.3125</v>
      </c>
      <c r="G3169" s="1">
        <v>615000</v>
      </c>
      <c r="H3169" s="1">
        <v>643000</v>
      </c>
      <c r="I3169" s="1">
        <v>714000</v>
      </c>
      <c r="J3169" s="6">
        <v>992966.3125</v>
      </c>
      <c r="K3169" s="6">
        <v>823649.9375</v>
      </c>
      <c r="L3169" s="6">
        <v>680773.5625</v>
      </c>
      <c r="M3169" s="2">
        <v>-19263.578125</v>
      </c>
      <c r="N3169" s="3">
        <v>4560606</v>
      </c>
      <c r="O3169" s="4">
        <v>638989.5</v>
      </c>
      <c r="P3169" s="5">
        <v>614963.9375</v>
      </c>
    </row>
    <row r="3170" spans="2:16">
      <c r="B3170" s="1">
        <v>639179.3125</v>
      </c>
      <c r="D3170" s="1">
        <v>518834.28125</v>
      </c>
      <c r="E3170" s="1">
        <v>0.10559807718</v>
      </c>
      <c r="F3170" s="1">
        <v>662828.8125</v>
      </c>
      <c r="G3170" s="1">
        <v>615000</v>
      </c>
      <c r="H3170" s="1">
        <v>641000</v>
      </c>
      <c r="I3170" s="1">
        <v>715000</v>
      </c>
      <c r="J3170" s="6">
        <v>994342.9375</v>
      </c>
      <c r="K3170" s="6">
        <v>824572.0625</v>
      </c>
      <c r="L3170" s="6">
        <v>680169.875</v>
      </c>
      <c r="M3170" s="2">
        <v>-18786.099609</v>
      </c>
      <c r="N3170" s="3">
        <v>4556370.5</v>
      </c>
      <c r="O3170" s="4">
        <v>639179.3125</v>
      </c>
      <c r="P3170" s="5">
        <v>615213.375</v>
      </c>
    </row>
    <row r="3171" spans="2:16">
      <c r="B3171" s="1">
        <v>639369.5625</v>
      </c>
      <c r="D3171" s="1">
        <v>519073.3125</v>
      </c>
      <c r="E3171" s="1">
        <v>0.10563156009</v>
      </c>
      <c r="F3171" s="1">
        <v>662046.75</v>
      </c>
      <c r="G3171" s="1">
        <v>615000</v>
      </c>
      <c r="H3171" s="1">
        <v>639000</v>
      </c>
      <c r="I3171" s="1">
        <v>715000</v>
      </c>
      <c r="J3171" s="6">
        <v>995699.1875</v>
      </c>
      <c r="K3171" s="6">
        <v>825481.8125</v>
      </c>
      <c r="L3171" s="6">
        <v>679574.625</v>
      </c>
      <c r="M3171" s="2">
        <v>-18312.34375</v>
      </c>
      <c r="N3171" s="3">
        <v>4551664.5</v>
      </c>
      <c r="O3171" s="4">
        <v>639369.5625</v>
      </c>
      <c r="P3171" s="5">
        <v>615481.4375</v>
      </c>
    </row>
    <row r="3172" spans="2:16">
      <c r="B3172" s="1">
        <v>639560.25</v>
      </c>
      <c r="D3172" s="1">
        <v>519304.90625</v>
      </c>
      <c r="E3172" s="1">
        <v>0.105665043</v>
      </c>
      <c r="F3172" s="1">
        <v>661252.875</v>
      </c>
      <c r="G3172" s="1">
        <v>616000</v>
      </c>
      <c r="H3172" s="1">
        <v>637000</v>
      </c>
      <c r="I3172" s="1">
        <v>716000</v>
      </c>
      <c r="J3172" s="6">
        <v>997034.25</v>
      </c>
      <c r="K3172" s="6">
        <v>826379</v>
      </c>
      <c r="L3172" s="6">
        <v>678987.8125</v>
      </c>
      <c r="M3172" s="2">
        <v>-17842.439453</v>
      </c>
      <c r="N3172" s="3">
        <v>4546501.5</v>
      </c>
      <c r="O3172" s="4">
        <v>639560.25</v>
      </c>
      <c r="P3172" s="5">
        <v>615767.375</v>
      </c>
    </row>
    <row r="3173" spans="2:16">
      <c r="B3173" s="1">
        <v>639751.375</v>
      </c>
      <c r="D3173" s="1">
        <v>519528.84375</v>
      </c>
      <c r="E3173" s="1">
        <v>0.10569851846</v>
      </c>
      <c r="F3173" s="1">
        <v>660446.875</v>
      </c>
      <c r="G3173" s="1">
        <v>616000</v>
      </c>
      <c r="H3173" s="1">
        <v>636000</v>
      </c>
      <c r="I3173" s="1">
        <v>717000</v>
      </c>
      <c r="J3173" s="6">
        <v>998347.3125</v>
      </c>
      <c r="K3173" s="6">
        <v>827263.4375</v>
      </c>
      <c r="L3173" s="6">
        <v>678409.4375</v>
      </c>
      <c r="M3173" s="2">
        <v>-17376.507813</v>
      </c>
      <c r="N3173" s="3">
        <v>4540895.5</v>
      </c>
      <c r="O3173" s="4">
        <v>639751.375</v>
      </c>
      <c r="P3173" s="5">
        <v>616070.375</v>
      </c>
    </row>
    <row r="3174" spans="2:16">
      <c r="B3174" s="1">
        <v>639942.9375</v>
      </c>
      <c r="D3174" s="1">
        <v>519744.90625</v>
      </c>
      <c r="E3174" s="1">
        <v>0.10573200136</v>
      </c>
      <c r="F3174" s="1">
        <v>659628.4375</v>
      </c>
      <c r="G3174" s="1">
        <v>616000</v>
      </c>
      <c r="H3174" s="1">
        <v>634000</v>
      </c>
      <c r="I3174" s="1">
        <v>717000</v>
      </c>
      <c r="J3174" s="6">
        <v>999637.5625</v>
      </c>
      <c r="K3174" s="6">
        <v>828135</v>
      </c>
      <c r="L3174" s="6">
        <v>677839.5</v>
      </c>
      <c r="M3174" s="2">
        <v>-16914.664063</v>
      </c>
      <c r="N3174" s="3">
        <v>4534860</v>
      </c>
      <c r="O3174" s="4">
        <v>639942.9375</v>
      </c>
      <c r="P3174" s="5">
        <v>616389.625</v>
      </c>
    </row>
    <row r="3175" spans="2:16">
      <c r="B3175" s="1">
        <v>640134.9375</v>
      </c>
      <c r="D3175" s="1">
        <v>519952.90625</v>
      </c>
      <c r="E3175" s="1">
        <v>0.10576547682</v>
      </c>
      <c r="F3175" s="1">
        <v>658797.3125</v>
      </c>
      <c r="G3175" s="1">
        <v>617000</v>
      </c>
      <c r="H3175" s="1">
        <v>632000</v>
      </c>
      <c r="I3175" s="1">
        <v>718000</v>
      </c>
      <c r="J3175" s="6">
        <v>1000904.125</v>
      </c>
      <c r="K3175" s="6">
        <v>828993.5625</v>
      </c>
      <c r="L3175" s="6">
        <v>677277.9375</v>
      </c>
      <c r="M3175" s="2">
        <v>-16457.015625</v>
      </c>
      <c r="N3175" s="3">
        <v>4528409</v>
      </c>
      <c r="O3175" s="4">
        <v>640134.9375</v>
      </c>
      <c r="P3175" s="5">
        <v>616724.3125</v>
      </c>
    </row>
    <row r="3176" spans="2:16">
      <c r="B3176" s="1">
        <v>640327.375</v>
      </c>
      <c r="D3176" s="1">
        <v>520152.65625</v>
      </c>
      <c r="E3176" s="1">
        <v>0.1057978794</v>
      </c>
      <c r="F3176" s="1">
        <v>657953.1875</v>
      </c>
      <c r="G3176" s="1">
        <v>617000</v>
      </c>
      <c r="H3176" s="1">
        <v>630000</v>
      </c>
      <c r="I3176" s="1">
        <v>718000</v>
      </c>
      <c r="J3176" s="6">
        <v>1002146.1875</v>
      </c>
      <c r="K3176" s="6">
        <v>829839</v>
      </c>
      <c r="L3176" s="6">
        <v>676724.75</v>
      </c>
      <c r="M3176" s="2">
        <v>-16003.665039</v>
      </c>
      <c r="N3176" s="3">
        <v>4521556.5</v>
      </c>
      <c r="O3176" s="4">
        <v>640327.375</v>
      </c>
      <c r="P3176" s="5">
        <v>617073.625</v>
      </c>
    </row>
    <row r="3177" spans="2:16">
      <c r="B3177" s="1">
        <v>640520.25</v>
      </c>
      <c r="D3177" s="1">
        <v>520343.96875</v>
      </c>
      <c r="E3177" s="1">
        <v>0.10583136231</v>
      </c>
      <c r="F3177" s="1">
        <v>657095.8125</v>
      </c>
      <c r="G3177" s="1">
        <v>617000</v>
      </c>
      <c r="H3177" s="1">
        <v>628000</v>
      </c>
      <c r="I3177" s="1">
        <v>719000</v>
      </c>
      <c r="J3177" s="6">
        <v>1003362.9375</v>
      </c>
      <c r="K3177" s="6">
        <v>830671.25</v>
      </c>
      <c r="L3177" s="6">
        <v>676179.9375</v>
      </c>
      <c r="M3177" s="2">
        <v>-15554.708008</v>
      </c>
      <c r="N3177" s="3">
        <v>4514316.5</v>
      </c>
      <c r="O3177" s="4">
        <v>640520.25</v>
      </c>
      <c r="P3177" s="5">
        <v>617436.75</v>
      </c>
    </row>
    <row r="3178" spans="2:16">
      <c r="B3178" s="1">
        <v>640713.5</v>
      </c>
      <c r="D3178" s="1">
        <v>520526.65625</v>
      </c>
      <c r="E3178" s="1">
        <v>0.10586483777</v>
      </c>
      <c r="F3178" s="1">
        <v>656224.875</v>
      </c>
      <c r="G3178" s="1">
        <v>618000</v>
      </c>
      <c r="H3178" s="1">
        <v>627000</v>
      </c>
      <c r="I3178" s="1">
        <v>719000</v>
      </c>
      <c r="J3178" s="6">
        <v>1004553.5625</v>
      </c>
      <c r="K3178" s="6">
        <v>831490.25</v>
      </c>
      <c r="L3178" s="6">
        <v>675643.5625</v>
      </c>
      <c r="M3178" s="2">
        <v>-15110.232422</v>
      </c>
      <c r="N3178" s="3">
        <v>4506703.5</v>
      </c>
      <c r="O3178" s="4">
        <v>640713.5</v>
      </c>
      <c r="P3178" s="5">
        <v>617812.875</v>
      </c>
    </row>
    <row r="3179" spans="2:16">
      <c r="B3179" s="1">
        <v>640907.125</v>
      </c>
      <c r="D3179" s="1">
        <v>520700.53125</v>
      </c>
      <c r="E3179" s="1">
        <v>0.10589832067</v>
      </c>
      <c r="F3179" s="1">
        <v>655340.125</v>
      </c>
      <c r="G3179" s="1">
        <v>618000</v>
      </c>
      <c r="H3179" s="1">
        <v>625000</v>
      </c>
      <c r="I3179" s="1">
        <v>720000</v>
      </c>
      <c r="J3179" s="6">
        <v>1005717.3125</v>
      </c>
      <c r="K3179" s="6">
        <v>832296</v>
      </c>
      <c r="L3179" s="6">
        <v>675115.625</v>
      </c>
      <c r="M3179" s="2">
        <v>-14670.321289</v>
      </c>
      <c r="N3179" s="3">
        <v>4498732</v>
      </c>
      <c r="O3179" s="4">
        <v>640907.125</v>
      </c>
      <c r="P3179" s="5">
        <v>618201.1875</v>
      </c>
    </row>
    <row r="3180" spans="2:16">
      <c r="B3180" s="1">
        <v>641101.125</v>
      </c>
      <c r="D3180" s="1">
        <v>520865.4375</v>
      </c>
      <c r="E3180" s="1">
        <v>0.10593180358</v>
      </c>
      <c r="F3180" s="1">
        <v>654441.3125</v>
      </c>
      <c r="G3180" s="1">
        <v>619000</v>
      </c>
      <c r="H3180" s="1">
        <v>623000</v>
      </c>
      <c r="I3180" s="1">
        <v>720000</v>
      </c>
      <c r="J3180" s="6">
        <v>1006853.4375</v>
      </c>
      <c r="K3180" s="6">
        <v>833088.4375</v>
      </c>
      <c r="L3180" s="6">
        <v>674596.1875</v>
      </c>
      <c r="M3180" s="2">
        <v>-14235.051758</v>
      </c>
      <c r="N3180" s="3">
        <v>4490417</v>
      </c>
      <c r="O3180" s="4">
        <v>641101.125</v>
      </c>
      <c r="P3180" s="5">
        <v>618600.9375</v>
      </c>
    </row>
    <row r="3181" spans="2:16">
      <c r="B3181" s="1">
        <v>641295.5</v>
      </c>
      <c r="D3181" s="1">
        <v>521021.21875</v>
      </c>
      <c r="E3181" s="1">
        <v>0.10596527904</v>
      </c>
      <c r="F3181" s="1">
        <v>653528.1875</v>
      </c>
      <c r="G3181" s="1">
        <v>619000</v>
      </c>
      <c r="H3181" s="1">
        <v>621000</v>
      </c>
      <c r="I3181" s="1">
        <v>720000</v>
      </c>
      <c r="J3181" s="6">
        <v>1007961.25</v>
      </c>
      <c r="K3181" s="6">
        <v>833867.5625</v>
      </c>
      <c r="L3181" s="6">
        <v>674085.3125</v>
      </c>
      <c r="M3181" s="2">
        <v>-13804.495117</v>
      </c>
      <c r="N3181" s="3">
        <v>4481773.5</v>
      </c>
      <c r="O3181" s="4">
        <v>641295.5</v>
      </c>
      <c r="P3181" s="5">
        <v>619011.3125</v>
      </c>
    </row>
    <row r="3182" spans="2:16">
      <c r="B3182" s="1">
        <v>641490.25</v>
      </c>
      <c r="D3182" s="1">
        <v>521167.71875</v>
      </c>
      <c r="E3182" s="1">
        <v>0.10599876195</v>
      </c>
      <c r="F3182" s="1">
        <v>652600.5</v>
      </c>
      <c r="G3182" s="1">
        <v>619000</v>
      </c>
      <c r="H3182" s="1">
        <v>619000</v>
      </c>
      <c r="I3182" s="1">
        <v>721000</v>
      </c>
      <c r="J3182" s="6">
        <v>1009040.0625</v>
      </c>
      <c r="K3182" s="6">
        <v>834633.375</v>
      </c>
      <c r="L3182" s="6">
        <v>673583.125</v>
      </c>
      <c r="M3182" s="2">
        <v>-13378.716797</v>
      </c>
      <c r="N3182" s="3">
        <v>4472817</v>
      </c>
      <c r="O3182" s="4">
        <v>641490.25</v>
      </c>
      <c r="P3182" s="5">
        <v>619431.5</v>
      </c>
    </row>
    <row r="3183" spans="2:16">
      <c r="B3183" s="1">
        <v>641685.375</v>
      </c>
      <c r="D3183" s="1">
        <v>521304.78125</v>
      </c>
      <c r="E3183" s="1">
        <v>0.10603223741</v>
      </c>
      <c r="F3183" s="1">
        <v>651658</v>
      </c>
      <c r="G3183" s="1">
        <v>620000</v>
      </c>
      <c r="H3183" s="1">
        <v>618000</v>
      </c>
      <c r="I3183" s="1">
        <v>721000</v>
      </c>
      <c r="J3183" s="6">
        <v>1010089.25</v>
      </c>
      <c r="K3183" s="6">
        <v>835385.875</v>
      </c>
      <c r="L3183" s="6">
        <v>673089.75</v>
      </c>
      <c r="M3183" s="2">
        <v>-12957.776367</v>
      </c>
      <c r="N3183" s="3">
        <v>4463563.5</v>
      </c>
      <c r="O3183" s="4">
        <v>641685.375</v>
      </c>
      <c r="P3183" s="5">
        <v>619860.75</v>
      </c>
    </row>
    <row r="3184" spans="2:16">
      <c r="B3184" s="1">
        <v>641880.875</v>
      </c>
      <c r="D3184" s="1">
        <v>521432.21875</v>
      </c>
      <c r="E3184" s="1">
        <v>0.10606463999</v>
      </c>
      <c r="F3184" s="1">
        <v>650700.4375</v>
      </c>
      <c r="G3184" s="1">
        <v>620000</v>
      </c>
      <c r="H3184" s="1">
        <v>616000</v>
      </c>
      <c r="I3184" s="1">
        <v>721000</v>
      </c>
      <c r="J3184" s="6">
        <v>1011108.1875</v>
      </c>
      <c r="K3184" s="6">
        <v>836125.0625</v>
      </c>
      <c r="L3184" s="6">
        <v>672605.3125</v>
      </c>
      <c r="M3184" s="2">
        <v>-12541.727539</v>
      </c>
      <c r="N3184" s="3">
        <v>4454028.5</v>
      </c>
      <c r="O3184" s="4">
        <v>641880.875</v>
      </c>
      <c r="P3184" s="5">
        <v>620298.25</v>
      </c>
    </row>
    <row r="3185" spans="2:16">
      <c r="B3185" s="1">
        <v>642076.75</v>
      </c>
      <c r="D3185" s="1">
        <v>521549.875</v>
      </c>
      <c r="E3185" s="1">
        <v>0.10609812289</v>
      </c>
      <c r="F3185" s="1">
        <v>649727.625</v>
      </c>
      <c r="G3185" s="1">
        <v>621000</v>
      </c>
      <c r="H3185" s="1">
        <v>614000</v>
      </c>
      <c r="I3185" s="1">
        <v>721000</v>
      </c>
      <c r="J3185" s="6">
        <v>1012096.3125</v>
      </c>
      <c r="K3185" s="6">
        <v>836850.9375</v>
      </c>
      <c r="L3185" s="6">
        <v>672130</v>
      </c>
      <c r="M3185" s="2">
        <v>-12130.619141</v>
      </c>
      <c r="N3185" s="3">
        <v>4444228</v>
      </c>
      <c r="O3185" s="4">
        <v>642076.75</v>
      </c>
      <c r="P3185" s="5">
        <v>620743.25</v>
      </c>
    </row>
    <row r="3186" spans="2:16">
      <c r="B3186" s="1">
        <v>642273</v>
      </c>
      <c r="D3186" s="1">
        <v>521657.59375</v>
      </c>
      <c r="E3186" s="1">
        <v>0.10613159835</v>
      </c>
      <c r="F3186" s="1">
        <v>648739.375</v>
      </c>
      <c r="G3186" s="1">
        <v>621000</v>
      </c>
      <c r="H3186" s="1">
        <v>612000</v>
      </c>
      <c r="I3186" s="1">
        <v>722000</v>
      </c>
      <c r="J3186" s="6">
        <v>1013053.0625</v>
      </c>
      <c r="K3186" s="6">
        <v>837563.5625</v>
      </c>
      <c r="L3186" s="6">
        <v>671664</v>
      </c>
      <c r="M3186" s="2">
        <v>-11724.494141</v>
      </c>
      <c r="N3186" s="3">
        <v>4434177.5</v>
      </c>
      <c r="O3186" s="4">
        <v>642273</v>
      </c>
      <c r="P3186" s="5">
        <v>621195</v>
      </c>
    </row>
    <row r="3187" spans="2:16">
      <c r="B3187" s="1">
        <v>642469.625</v>
      </c>
      <c r="D3187" s="1">
        <v>521755.25</v>
      </c>
      <c r="E3187" s="1">
        <v>0.10616508126</v>
      </c>
      <c r="F3187" s="1">
        <v>647735.5</v>
      </c>
      <c r="G3187" s="1">
        <v>622000</v>
      </c>
      <c r="H3187" s="1">
        <v>611000</v>
      </c>
      <c r="I3187" s="1">
        <v>722000</v>
      </c>
      <c r="J3187" s="6">
        <v>1013977.875</v>
      </c>
      <c r="K3187" s="6">
        <v>838263</v>
      </c>
      <c r="L3187" s="6">
        <v>671207.5625</v>
      </c>
      <c r="M3187" s="2">
        <v>-11323.390625</v>
      </c>
      <c r="N3187" s="3">
        <v>4423892</v>
      </c>
      <c r="O3187" s="4">
        <v>642469.625</v>
      </c>
      <c r="P3187" s="5">
        <v>621652.75</v>
      </c>
    </row>
    <row r="3188" spans="2:16">
      <c r="B3188" s="1">
        <v>642666.625</v>
      </c>
      <c r="D3188" s="1">
        <v>521842.6875</v>
      </c>
      <c r="E3188" s="1">
        <v>0.10619855672</v>
      </c>
      <c r="F3188" s="1">
        <v>646715.8125</v>
      </c>
      <c r="G3188" s="1">
        <v>622000</v>
      </c>
      <c r="H3188" s="1">
        <v>609000</v>
      </c>
      <c r="I3188" s="1">
        <v>722000</v>
      </c>
      <c r="J3188" s="6">
        <v>1014870.25</v>
      </c>
      <c r="K3188" s="6">
        <v>838949.375</v>
      </c>
      <c r="L3188" s="6">
        <v>670760.875</v>
      </c>
      <c r="M3188" s="2">
        <v>-10927.341797</v>
      </c>
      <c r="N3188" s="3">
        <v>4413386.5</v>
      </c>
      <c r="O3188" s="4">
        <v>642666.625</v>
      </c>
      <c r="P3188" s="5">
        <v>622115.6875</v>
      </c>
    </row>
    <row r="3189" spans="2:16">
      <c r="B3189" s="1">
        <v>642863.9375</v>
      </c>
      <c r="D3189" s="1">
        <v>521919.78125</v>
      </c>
      <c r="E3189" s="1">
        <v>0.10623203963</v>
      </c>
      <c r="F3189" s="1">
        <v>645680.1875</v>
      </c>
      <c r="G3189" s="1">
        <v>623000</v>
      </c>
      <c r="H3189" s="1">
        <v>607000</v>
      </c>
      <c r="I3189" s="1">
        <v>722000</v>
      </c>
      <c r="J3189" s="6">
        <v>1015729.6875</v>
      </c>
      <c r="K3189" s="6">
        <v>839622.8125</v>
      </c>
      <c r="L3189" s="6">
        <v>670324.1875</v>
      </c>
      <c r="M3189" s="2">
        <v>-10536.375</v>
      </c>
      <c r="N3189" s="3">
        <v>4402675</v>
      </c>
      <c r="O3189" s="4">
        <v>642863.9375</v>
      </c>
      <c r="P3189" s="5">
        <v>622583.0625</v>
      </c>
    </row>
    <row r="3190" spans="2:16">
      <c r="B3190" s="1">
        <v>643061.5625</v>
      </c>
      <c r="D3190" s="1">
        <v>521986.4375</v>
      </c>
      <c r="E3190" s="1">
        <v>0.10626552254</v>
      </c>
      <c r="F3190" s="1">
        <v>644628.5</v>
      </c>
      <c r="G3190" s="1">
        <v>623000</v>
      </c>
      <c r="H3190" s="1">
        <v>605000</v>
      </c>
      <c r="I3190" s="1">
        <v>722000</v>
      </c>
      <c r="J3190" s="6">
        <v>1016555.75</v>
      </c>
      <c r="K3190" s="6">
        <v>840283.375</v>
      </c>
      <c r="L3190" s="6">
        <v>669897.75</v>
      </c>
      <c r="M3190" s="2">
        <v>-10150.513672</v>
      </c>
      <c r="N3190" s="3">
        <v>4391770.5</v>
      </c>
      <c r="O3190" s="4">
        <v>643061.5625</v>
      </c>
      <c r="P3190" s="5">
        <v>623054.0625</v>
      </c>
    </row>
    <row r="3191" spans="2:16">
      <c r="B3191" s="1">
        <v>643259.5</v>
      </c>
      <c r="D3191" s="1">
        <v>522042.59375</v>
      </c>
      <c r="E3191" s="1">
        <v>0.10629791766</v>
      </c>
      <c r="F3191" s="1">
        <v>643560.6875</v>
      </c>
      <c r="G3191" s="1">
        <v>624000</v>
      </c>
      <c r="H3191" s="1">
        <v>604000</v>
      </c>
      <c r="I3191" s="1">
        <v>722000</v>
      </c>
      <c r="J3191" s="6">
        <v>1017348</v>
      </c>
      <c r="K3191" s="6">
        <v>840931.25</v>
      </c>
      <c r="L3191" s="6">
        <v>669481.8125</v>
      </c>
      <c r="M3191" s="2">
        <v>-9769.7763672</v>
      </c>
      <c r="N3191" s="3">
        <v>4380685.5</v>
      </c>
      <c r="O3191" s="4">
        <v>643259.5</v>
      </c>
      <c r="P3191" s="5">
        <v>623527.9375</v>
      </c>
    </row>
    <row r="3192" spans="2:16">
      <c r="B3192" s="1">
        <v>643457.75</v>
      </c>
      <c r="D3192" s="1">
        <v>522088.1875</v>
      </c>
      <c r="E3192" s="1">
        <v>0.10633140057</v>
      </c>
      <c r="F3192" s="1">
        <v>642476.625</v>
      </c>
      <c r="G3192" s="1">
        <v>624000</v>
      </c>
      <c r="H3192" s="1">
        <v>602000</v>
      </c>
      <c r="I3192" s="1">
        <v>722000</v>
      </c>
      <c r="J3192" s="6">
        <v>1018106.0625</v>
      </c>
      <c r="K3192" s="6">
        <v>841566.5625</v>
      </c>
      <c r="L3192" s="6">
        <v>669076.6875</v>
      </c>
      <c r="M3192" s="2">
        <v>-9394.1767578</v>
      </c>
      <c r="N3192" s="3">
        <v>4369431.5</v>
      </c>
      <c r="O3192" s="4">
        <v>643457.75</v>
      </c>
      <c r="P3192" s="5">
        <v>624003.875</v>
      </c>
    </row>
    <row r="3193" spans="2:16">
      <c r="B3193" s="1">
        <v>643656.25</v>
      </c>
      <c r="D3193" s="1">
        <v>522123.1875</v>
      </c>
      <c r="E3193" s="1">
        <v>0.10636488348</v>
      </c>
      <c r="F3193" s="1">
        <v>641376.25</v>
      </c>
      <c r="G3193" s="1">
        <v>624000</v>
      </c>
      <c r="H3193" s="1">
        <v>600000</v>
      </c>
      <c r="I3193" s="1">
        <v>722000</v>
      </c>
      <c r="J3193" s="6">
        <v>1018829.5625</v>
      </c>
      <c r="K3193" s="6">
        <v>842189.4375</v>
      </c>
      <c r="L3193" s="6">
        <v>668682.6875</v>
      </c>
      <c r="M3193" s="2">
        <v>-9023.7246094</v>
      </c>
      <c r="N3193" s="3">
        <v>4358019</v>
      </c>
      <c r="O3193" s="4">
        <v>643656.25</v>
      </c>
      <c r="P3193" s="5">
        <v>624481.0625</v>
      </c>
    </row>
    <row r="3194" spans="2:16">
      <c r="B3194" s="1">
        <v>643854.9375</v>
      </c>
      <c r="D3194" s="1">
        <v>522147.5625</v>
      </c>
      <c r="E3194" s="1">
        <v>0.10639835894</v>
      </c>
      <c r="F3194" s="1">
        <v>640259.5625</v>
      </c>
      <c r="G3194" s="1">
        <v>625000</v>
      </c>
      <c r="H3194" s="1">
        <v>599000</v>
      </c>
      <c r="I3194" s="1">
        <v>722000</v>
      </c>
      <c r="J3194" s="6">
        <v>1019518.1875</v>
      </c>
      <c r="K3194" s="6">
        <v>842800</v>
      </c>
      <c r="L3194" s="6">
        <v>668300.125</v>
      </c>
      <c r="M3194" s="2">
        <v>-8658.4248047</v>
      </c>
      <c r="N3194" s="3">
        <v>4346457</v>
      </c>
      <c r="O3194" s="4">
        <v>643854.9375</v>
      </c>
      <c r="P3194" s="5">
        <v>624958.6875</v>
      </c>
    </row>
    <row r="3195" spans="2:16">
      <c r="B3195" s="1">
        <v>644053.8125</v>
      </c>
      <c r="D3195" s="1">
        <v>522161.28125</v>
      </c>
      <c r="E3195" s="1">
        <v>0.10643184185</v>
      </c>
      <c r="F3195" s="1">
        <v>639126.5625</v>
      </c>
      <c r="G3195" s="1">
        <v>625000</v>
      </c>
      <c r="H3195" s="1">
        <v>597000</v>
      </c>
      <c r="I3195" s="1">
        <v>722000</v>
      </c>
      <c r="J3195" s="6">
        <v>1020171.6875</v>
      </c>
      <c r="K3195" s="6">
        <v>843398.375</v>
      </c>
      <c r="L3195" s="6">
        <v>667929.3125</v>
      </c>
      <c r="M3195" s="2">
        <v>-8298.2783203</v>
      </c>
      <c r="N3195" s="3">
        <v>4334754</v>
      </c>
      <c r="O3195" s="4">
        <v>644053.8125</v>
      </c>
      <c r="P3195" s="5">
        <v>625435.9375</v>
      </c>
    </row>
    <row r="3196" spans="2:16">
      <c r="B3196" s="1">
        <v>644252.75</v>
      </c>
      <c r="D3196" s="1">
        <v>522164.34375</v>
      </c>
      <c r="E3196" s="1">
        <v>0.10646531731</v>
      </c>
      <c r="F3196" s="1">
        <v>637977.25</v>
      </c>
      <c r="G3196" s="1">
        <v>626000</v>
      </c>
      <c r="H3196" s="1">
        <v>595000</v>
      </c>
      <c r="I3196" s="1">
        <v>722000</v>
      </c>
      <c r="J3196" s="6">
        <v>1020789.875</v>
      </c>
      <c r="K3196" s="6">
        <v>843984.6875</v>
      </c>
      <c r="L3196" s="6">
        <v>667570.625</v>
      </c>
      <c r="M3196" s="2">
        <v>-7943.2817383</v>
      </c>
      <c r="N3196" s="3">
        <v>4322918</v>
      </c>
      <c r="O3196" s="4">
        <v>644252.75</v>
      </c>
      <c r="P3196" s="5">
        <v>625912.0625</v>
      </c>
    </row>
    <row r="3197" spans="2:16">
      <c r="B3197" s="1">
        <v>644451.6875</v>
      </c>
      <c r="D3197" s="1">
        <v>522156.75</v>
      </c>
      <c r="E3197" s="1">
        <v>0.10649880022</v>
      </c>
      <c r="F3197" s="1">
        <v>636811.6875</v>
      </c>
      <c r="G3197" s="1">
        <v>626000</v>
      </c>
      <c r="H3197" s="1">
        <v>594000</v>
      </c>
      <c r="I3197" s="1">
        <v>722000</v>
      </c>
      <c r="J3197" s="6">
        <v>1021372.5</v>
      </c>
      <c r="K3197" s="6">
        <v>844559.0625</v>
      </c>
      <c r="L3197" s="6">
        <v>667224.4375</v>
      </c>
      <c r="M3197" s="2">
        <v>-7593.4277344</v>
      </c>
      <c r="N3197" s="3">
        <v>4310956</v>
      </c>
      <c r="O3197" s="4">
        <v>644451.6875</v>
      </c>
      <c r="P3197" s="5">
        <v>626386.25</v>
      </c>
    </row>
    <row r="3198" spans="2:16">
      <c r="B3198" s="1">
        <v>644650.5</v>
      </c>
      <c r="D3198" s="1">
        <v>522138.5</v>
      </c>
      <c r="E3198" s="1">
        <v>0.10653120279</v>
      </c>
      <c r="F3198" s="1">
        <v>635629.9375</v>
      </c>
      <c r="G3198" s="1">
        <v>627000</v>
      </c>
      <c r="H3198" s="1">
        <v>592000</v>
      </c>
      <c r="I3198" s="1">
        <v>722000</v>
      </c>
      <c r="J3198" s="6">
        <v>1021919.4375</v>
      </c>
      <c r="K3198" s="6">
        <v>845121.625</v>
      </c>
      <c r="L3198" s="6">
        <v>666891.125</v>
      </c>
      <c r="M3198" s="2">
        <v>-7248.7050781</v>
      </c>
      <c r="N3198" s="3">
        <v>4298874.5</v>
      </c>
      <c r="O3198" s="4">
        <v>644650.5</v>
      </c>
      <c r="P3198" s="5">
        <v>626857.6875</v>
      </c>
    </row>
    <row r="3199" spans="2:16">
      <c r="B3199" s="1">
        <v>644849.0625</v>
      </c>
      <c r="D3199" s="1">
        <v>522109.59375</v>
      </c>
      <c r="E3199" s="1">
        <v>0.10656467825</v>
      </c>
      <c r="F3199" s="1">
        <v>634432.125</v>
      </c>
      <c r="G3199" s="1">
        <v>627000</v>
      </c>
      <c r="H3199" s="1">
        <v>590000</v>
      </c>
      <c r="I3199" s="1">
        <v>722000</v>
      </c>
      <c r="J3199" s="6">
        <v>1022430.5625</v>
      </c>
      <c r="K3199" s="6">
        <v>845672.5625</v>
      </c>
      <c r="L3199" s="6">
        <v>666571</v>
      </c>
      <c r="M3199" s="2">
        <v>-6909.0986328</v>
      </c>
      <c r="N3199" s="3">
        <v>4286679.5</v>
      </c>
      <c r="O3199" s="4">
        <v>644849.0625</v>
      </c>
      <c r="P3199" s="5">
        <v>627325.625</v>
      </c>
    </row>
    <row r="3200" spans="2:16">
      <c r="B3200" s="1">
        <v>645047.1875</v>
      </c>
      <c r="D3200" s="1">
        <v>522070.03125</v>
      </c>
      <c r="E3200" s="1">
        <v>0.10659816116</v>
      </c>
      <c r="F3200" s="1">
        <v>633218.375</v>
      </c>
      <c r="G3200" s="1">
        <v>628000</v>
      </c>
      <c r="H3200" s="1">
        <v>589000</v>
      </c>
      <c r="I3200" s="1">
        <v>722000</v>
      </c>
      <c r="J3200" s="6">
        <v>1022905.875</v>
      </c>
      <c r="K3200" s="6">
        <v>846212</v>
      </c>
      <c r="L3200" s="6">
        <v>666264.4375</v>
      </c>
      <c r="M3200" s="2">
        <v>-6574.5893555</v>
      </c>
      <c r="N3200" s="3">
        <v>4274376.5</v>
      </c>
      <c r="O3200" s="4">
        <v>645047.1875</v>
      </c>
      <c r="P3200" s="5">
        <v>627789.3125</v>
      </c>
    </row>
    <row r="3201" spans="2:16">
      <c r="B3201" s="1">
        <v>645244.75</v>
      </c>
      <c r="D3201" s="1">
        <v>522019.8125</v>
      </c>
      <c r="E3201" s="1">
        <v>0.10663163662</v>
      </c>
      <c r="F3201" s="1">
        <v>631988.8125</v>
      </c>
      <c r="G3201" s="1">
        <v>628000</v>
      </c>
      <c r="H3201" s="1">
        <v>587000</v>
      </c>
      <c r="I3201" s="1">
        <v>722000</v>
      </c>
      <c r="J3201" s="6">
        <v>1023345.375</v>
      </c>
      <c r="K3201" s="6">
        <v>846740.0625</v>
      </c>
      <c r="L3201" s="6">
        <v>665971.8125</v>
      </c>
      <c r="M3201" s="2">
        <v>-6245.1552734</v>
      </c>
      <c r="N3201" s="3">
        <v>4261970.5</v>
      </c>
      <c r="O3201" s="4">
        <v>645244.75</v>
      </c>
      <c r="P3201" s="5">
        <v>628248.0625</v>
      </c>
    </row>
    <row r="3202" spans="2:16">
      <c r="B3202" s="1">
        <v>645441.5625</v>
      </c>
      <c r="D3202" s="1">
        <v>521958.9375</v>
      </c>
      <c r="E3202" s="1">
        <v>0.10666511953</v>
      </c>
      <c r="F3202" s="1">
        <v>630743.5625</v>
      </c>
      <c r="G3202" s="1">
        <v>629000</v>
      </c>
      <c r="H3202" s="1">
        <v>586000</v>
      </c>
      <c r="I3202" s="1">
        <v>721000</v>
      </c>
      <c r="J3202" s="6">
        <v>1023749.0625</v>
      </c>
      <c r="K3202" s="6">
        <v>847256.875</v>
      </c>
      <c r="L3202" s="6">
        <v>665693.4375</v>
      </c>
      <c r="M3202" s="2">
        <v>-5920.7705078</v>
      </c>
      <c r="N3202" s="3">
        <v>4249466.5</v>
      </c>
      <c r="O3202" s="4">
        <v>645441.5625</v>
      </c>
      <c r="P3202" s="5">
        <v>628701.1875</v>
      </c>
    </row>
    <row r="3203" spans="2:16">
      <c r="B3203" s="1">
        <v>645637.4375</v>
      </c>
      <c r="D3203" s="1">
        <v>521887.40625</v>
      </c>
      <c r="E3203" s="1">
        <v>0.10669860244</v>
      </c>
      <c r="F3203" s="1">
        <v>629482.75</v>
      </c>
      <c r="G3203" s="1">
        <v>629000</v>
      </c>
      <c r="H3203" s="1">
        <v>584000</v>
      </c>
      <c r="I3203" s="1">
        <v>721000</v>
      </c>
      <c r="J3203" s="6">
        <v>1024117</v>
      </c>
      <c r="K3203" s="6">
        <v>847762.5625</v>
      </c>
      <c r="L3203" s="6">
        <v>665429.6875</v>
      </c>
      <c r="M3203" s="2">
        <v>-5601.4057617</v>
      </c>
      <c r="N3203" s="3">
        <v>4236869.5</v>
      </c>
      <c r="O3203" s="4">
        <v>645637.4375</v>
      </c>
      <c r="P3203" s="5">
        <v>629148.0625</v>
      </c>
    </row>
    <row r="3204" spans="2:16">
      <c r="B3204" s="1">
        <v>645832.125</v>
      </c>
      <c r="D3204" s="1">
        <v>521805.21875</v>
      </c>
      <c r="E3204" s="1">
        <v>0.1067320779</v>
      </c>
      <c r="F3204" s="1">
        <v>628206.5625</v>
      </c>
      <c r="G3204" s="1">
        <v>630000</v>
      </c>
      <c r="H3204" s="1">
        <v>583000</v>
      </c>
      <c r="I3204" s="1">
        <v>721000</v>
      </c>
      <c r="J3204" s="6">
        <v>1024449.25</v>
      </c>
      <c r="K3204" s="6">
        <v>848257.25</v>
      </c>
      <c r="L3204" s="6">
        <v>665180.9375</v>
      </c>
      <c r="M3204" s="2">
        <v>-5287.0288086</v>
      </c>
      <c r="N3204" s="3">
        <v>4224184</v>
      </c>
      <c r="O3204" s="4">
        <v>645832.125</v>
      </c>
      <c r="P3204" s="5">
        <v>629588.0625</v>
      </c>
    </row>
    <row r="3205" spans="2:16">
      <c r="B3205" s="1">
        <v>646025.4375</v>
      </c>
      <c r="D3205" s="1">
        <v>521712.34375</v>
      </c>
      <c r="E3205" s="1">
        <v>0.10676556081</v>
      </c>
      <c r="F3205" s="1">
        <v>626915.1875</v>
      </c>
      <c r="G3205" s="1">
        <v>630000</v>
      </c>
      <c r="H3205" s="1">
        <v>581000</v>
      </c>
      <c r="I3205" s="1">
        <v>721000</v>
      </c>
      <c r="J3205" s="6">
        <v>1024745.875</v>
      </c>
      <c r="K3205" s="6">
        <v>848741</v>
      </c>
      <c r="L3205" s="6">
        <v>664947.625</v>
      </c>
      <c r="M3205" s="2">
        <v>-4977.6044922</v>
      </c>
      <c r="N3205" s="3">
        <v>4211414.5</v>
      </c>
      <c r="O3205" s="4">
        <v>646025.4375</v>
      </c>
      <c r="P3205" s="5">
        <v>630020.5625</v>
      </c>
    </row>
    <row r="3206" spans="2:16">
      <c r="B3206" s="1">
        <v>646217.125</v>
      </c>
      <c r="D3206" s="1">
        <v>521608.78125</v>
      </c>
      <c r="E3206" s="1">
        <v>0.10679796338</v>
      </c>
      <c r="F3206" s="1">
        <v>625608.8125</v>
      </c>
      <c r="G3206" s="1">
        <v>630000</v>
      </c>
      <c r="H3206" s="1">
        <v>579000</v>
      </c>
      <c r="I3206" s="1">
        <v>720000</v>
      </c>
      <c r="J3206" s="6">
        <v>1025007</v>
      </c>
      <c r="K3206" s="6">
        <v>849213.9375</v>
      </c>
      <c r="L3206" s="6">
        <v>664730.25</v>
      </c>
      <c r="M3206" s="2">
        <v>-4673.0942383</v>
      </c>
      <c r="N3206" s="3">
        <v>4198565.5</v>
      </c>
      <c r="O3206" s="4">
        <v>646217.125</v>
      </c>
      <c r="P3206" s="5">
        <v>630445</v>
      </c>
    </row>
    <row r="3207" spans="2:16">
      <c r="B3207" s="1">
        <v>646406.875</v>
      </c>
      <c r="D3207" s="1">
        <v>521494.5</v>
      </c>
      <c r="E3207" s="1">
        <v>0.10683143884</v>
      </c>
      <c r="F3207" s="1">
        <v>624287.6875</v>
      </c>
      <c r="G3207" s="1">
        <v>631000</v>
      </c>
      <c r="H3207" s="1">
        <v>578000</v>
      </c>
      <c r="I3207" s="1">
        <v>720000</v>
      </c>
      <c r="J3207" s="6">
        <v>1025232.75</v>
      </c>
      <c r="K3207" s="6">
        <v>849676.0625</v>
      </c>
      <c r="L3207" s="6">
        <v>664529.3125</v>
      </c>
      <c r="M3207" s="2">
        <v>-4373.456543</v>
      </c>
      <c r="N3207" s="3">
        <v>4185641</v>
      </c>
      <c r="O3207" s="4">
        <v>646406.875</v>
      </c>
      <c r="P3207" s="5">
        <v>630860.8125</v>
      </c>
    </row>
    <row r="3208" spans="2:16">
      <c r="B3208" s="1">
        <v>646594.4375</v>
      </c>
      <c r="D3208" s="1">
        <v>521369.46875</v>
      </c>
      <c r="E3208" s="1">
        <v>0.10686492175</v>
      </c>
      <c r="F3208" s="1">
        <v>622952.0625</v>
      </c>
      <c r="G3208" s="1">
        <v>631000</v>
      </c>
      <c r="H3208" s="1">
        <v>576000</v>
      </c>
      <c r="I3208" s="1">
        <v>720000</v>
      </c>
      <c r="J3208" s="6">
        <v>1025423.3125</v>
      </c>
      <c r="K3208" s="6">
        <v>850127.4375</v>
      </c>
      <c r="L3208" s="6">
        <v>664345.375</v>
      </c>
      <c r="M3208" s="2">
        <v>-4078.6477051</v>
      </c>
      <c r="N3208" s="3">
        <v>4172645.25</v>
      </c>
      <c r="O3208" s="4">
        <v>646594.4375</v>
      </c>
      <c r="P3208" s="5">
        <v>631267.5</v>
      </c>
    </row>
    <row r="3209" spans="2:16">
      <c r="B3209" s="1">
        <v>646779.5</v>
      </c>
      <c r="D3209" s="1">
        <v>521233.65625</v>
      </c>
      <c r="E3209" s="1">
        <v>0.10689839721</v>
      </c>
      <c r="F3209" s="1">
        <v>621602.1875</v>
      </c>
      <c r="G3209" s="1">
        <v>632000</v>
      </c>
      <c r="H3209" s="1">
        <v>575000</v>
      </c>
      <c r="I3209" s="1">
        <v>719000</v>
      </c>
      <c r="J3209" s="6">
        <v>1025578.8125</v>
      </c>
      <c r="K3209" s="6">
        <v>850568.0625</v>
      </c>
      <c r="L3209" s="6">
        <v>664179.125</v>
      </c>
      <c r="M3209" s="2">
        <v>-3788.6206055</v>
      </c>
      <c r="N3209" s="3">
        <v>4159582.25</v>
      </c>
      <c r="O3209" s="4">
        <v>646779.5</v>
      </c>
      <c r="P3209" s="5">
        <v>631664.5625</v>
      </c>
    </row>
    <row r="3210" spans="2:16">
      <c r="B3210" s="1">
        <v>646961.6875</v>
      </c>
      <c r="D3210" s="1">
        <v>521087.03125</v>
      </c>
      <c r="E3210" s="1">
        <v>0.10693188012</v>
      </c>
      <c r="F3210" s="1">
        <v>620238.3125</v>
      </c>
      <c r="G3210" s="1">
        <v>632000</v>
      </c>
      <c r="H3210" s="1">
        <v>573000</v>
      </c>
      <c r="I3210" s="1">
        <v>719000</v>
      </c>
      <c r="J3210" s="6">
        <v>1025699.4375</v>
      </c>
      <c r="K3210" s="6">
        <v>850997.875</v>
      </c>
      <c r="L3210" s="6">
        <v>664031.25</v>
      </c>
      <c r="M3210" s="2">
        <v>-3503.3261719</v>
      </c>
      <c r="N3210" s="3">
        <v>4146455.5</v>
      </c>
      <c r="O3210" s="4">
        <v>646961.6875</v>
      </c>
      <c r="P3210" s="5">
        <v>632051.5625</v>
      </c>
    </row>
    <row r="3211" spans="2:16">
      <c r="B3211" s="1">
        <v>647140.6875</v>
      </c>
      <c r="D3211" s="1">
        <v>520929.5625</v>
      </c>
      <c r="E3211" s="1">
        <v>0.10696536303</v>
      </c>
      <c r="F3211" s="1">
        <v>618860.75</v>
      </c>
      <c r="G3211" s="1">
        <v>632000</v>
      </c>
      <c r="H3211" s="1">
        <v>572000</v>
      </c>
      <c r="I3211" s="1">
        <v>718000</v>
      </c>
      <c r="J3211" s="6">
        <v>1025785.375</v>
      </c>
      <c r="K3211" s="6">
        <v>851416.8125</v>
      </c>
      <c r="L3211" s="6">
        <v>663902.5625</v>
      </c>
      <c r="M3211" s="2">
        <v>-3222.7124023</v>
      </c>
      <c r="N3211" s="3">
        <v>4133268.25</v>
      </c>
      <c r="O3211" s="4">
        <v>647140.6875</v>
      </c>
      <c r="P3211" s="5">
        <v>632428.0625</v>
      </c>
    </row>
    <row r="3212" spans="2:16">
      <c r="B3212" s="1">
        <v>647316.125</v>
      </c>
      <c r="D3212" s="1">
        <v>520761.21875</v>
      </c>
      <c r="E3212" s="1">
        <v>0.10699883848</v>
      </c>
      <c r="F3212" s="1">
        <v>617469.8125</v>
      </c>
      <c r="G3212" s="1">
        <v>633000</v>
      </c>
      <c r="H3212" s="1">
        <v>571000</v>
      </c>
      <c r="I3212" s="1">
        <v>718000</v>
      </c>
      <c r="J3212" s="6">
        <v>1025836.8125</v>
      </c>
      <c r="K3212" s="6">
        <v>851824.8125</v>
      </c>
      <c r="L3212" s="6">
        <v>663793.875</v>
      </c>
      <c r="M3212" s="2">
        <v>-2946.7250977</v>
      </c>
      <c r="N3212" s="3">
        <v>4120023.5</v>
      </c>
      <c r="O3212" s="4">
        <v>647316.125</v>
      </c>
      <c r="P3212" s="5">
        <v>632793.625</v>
      </c>
    </row>
    <row r="3213" spans="2:16">
      <c r="B3213" s="1">
        <v>647487.625</v>
      </c>
      <c r="D3213" s="1">
        <v>520582</v>
      </c>
      <c r="E3213" s="1">
        <v>0.10703124106</v>
      </c>
      <c r="F3213" s="1">
        <v>616065.875</v>
      </c>
      <c r="G3213" s="1">
        <v>633000</v>
      </c>
      <c r="H3213" s="1">
        <v>569000</v>
      </c>
      <c r="I3213" s="1">
        <v>717000</v>
      </c>
      <c r="J3213" s="6">
        <v>1025854</v>
      </c>
      <c r="K3213" s="6">
        <v>852221.75</v>
      </c>
      <c r="L3213" s="6">
        <v>663706.125</v>
      </c>
      <c r="M3213" s="2">
        <v>-2675.3078613</v>
      </c>
      <c r="N3213" s="3">
        <v>4106724</v>
      </c>
      <c r="O3213" s="4">
        <v>647487.625</v>
      </c>
      <c r="P3213" s="5">
        <v>633147.875</v>
      </c>
    </row>
    <row r="3214" spans="2:16">
      <c r="B3214" s="1">
        <v>647654.75</v>
      </c>
      <c r="D3214" s="1">
        <v>520391.90625</v>
      </c>
      <c r="E3214" s="1">
        <v>0.10706471652</v>
      </c>
      <c r="F3214" s="1">
        <v>614649.3125</v>
      </c>
      <c r="G3214" s="1">
        <v>633000</v>
      </c>
      <c r="H3214" s="1">
        <v>568000</v>
      </c>
      <c r="I3214" s="1">
        <v>717000</v>
      </c>
      <c r="J3214" s="6">
        <v>1025837.125</v>
      </c>
      <c r="K3214" s="6">
        <v>852607.5</v>
      </c>
      <c r="L3214" s="6">
        <v>663640.1875</v>
      </c>
      <c r="M3214" s="2">
        <v>-2408.4020996</v>
      </c>
      <c r="N3214" s="3">
        <v>4093372</v>
      </c>
      <c r="O3214" s="4">
        <v>647654.75</v>
      </c>
      <c r="P3214" s="5">
        <v>633490.4375</v>
      </c>
    </row>
    <row r="3215" spans="2:16">
      <c r="B3215" s="1">
        <v>647817.125</v>
      </c>
      <c r="D3215" s="1">
        <v>520190.96875</v>
      </c>
      <c r="E3215" s="1">
        <v>0.10709819943</v>
      </c>
      <c r="F3215" s="1">
        <v>613220.5</v>
      </c>
      <c r="G3215" s="1">
        <v>634000</v>
      </c>
      <c r="H3215" s="1">
        <v>566000</v>
      </c>
      <c r="I3215" s="1">
        <v>716000</v>
      </c>
      <c r="J3215" s="6">
        <v>1025786.4375</v>
      </c>
      <c r="K3215" s="6">
        <v>852981.9375</v>
      </c>
      <c r="L3215" s="6">
        <v>663597</v>
      </c>
      <c r="M3215" s="2">
        <v>-2145.9472656</v>
      </c>
      <c r="N3215" s="3">
        <v>4079969.5</v>
      </c>
      <c r="O3215" s="4">
        <v>647817.125</v>
      </c>
      <c r="P3215" s="5">
        <v>633821</v>
      </c>
    </row>
    <row r="3216" spans="2:16">
      <c r="B3216" s="1">
        <v>647974.25</v>
      </c>
      <c r="D3216" s="1">
        <v>519979.1875</v>
      </c>
      <c r="E3216" s="1">
        <v>0.10713168234</v>
      </c>
      <c r="F3216" s="1">
        <v>611779.8125</v>
      </c>
      <c r="G3216" s="1">
        <v>634000</v>
      </c>
      <c r="H3216" s="1">
        <v>565000</v>
      </c>
      <c r="I3216" s="1">
        <v>715000</v>
      </c>
      <c r="J3216" s="6">
        <v>1025702.1875</v>
      </c>
      <c r="K3216" s="6">
        <v>853344.9375</v>
      </c>
      <c r="L3216" s="6">
        <v>663577.4375</v>
      </c>
      <c r="M3216" s="2">
        <v>-1887.8806152</v>
      </c>
      <c r="N3216" s="3">
        <v>4066518.25</v>
      </c>
      <c r="O3216" s="4">
        <v>647974.25</v>
      </c>
      <c r="P3216" s="5">
        <v>634139.25</v>
      </c>
    </row>
    <row r="3217" spans="2:16">
      <c r="B3217" s="1">
        <v>648125.6875</v>
      </c>
      <c r="D3217" s="1">
        <v>519756.5625</v>
      </c>
      <c r="E3217" s="1">
        <v>0.10716515779</v>
      </c>
      <c r="F3217" s="1">
        <v>610327.6875</v>
      </c>
      <c r="G3217" s="1">
        <v>634000</v>
      </c>
      <c r="H3217" s="1">
        <v>564000</v>
      </c>
      <c r="I3217" s="1">
        <v>715000</v>
      </c>
      <c r="J3217" s="6">
        <v>1025584.5625</v>
      </c>
      <c r="K3217" s="6">
        <v>853696.3125</v>
      </c>
      <c r="L3217" s="6">
        <v>663582.375</v>
      </c>
      <c r="M3217" s="2">
        <v>-1634.1375732</v>
      </c>
      <c r="N3217" s="3">
        <v>4053019.75</v>
      </c>
      <c r="O3217" s="4">
        <v>648125.6875</v>
      </c>
      <c r="P3217" s="5">
        <v>634444.9375</v>
      </c>
    </row>
    <row r="3218" spans="2:16">
      <c r="B3218" s="1">
        <v>648270.9375</v>
      </c>
      <c r="D3218" s="1">
        <v>519523.125</v>
      </c>
      <c r="E3218" s="1">
        <v>0.1071986407</v>
      </c>
      <c r="F3218" s="1">
        <v>608864.5625</v>
      </c>
      <c r="G3218" s="1">
        <v>635000</v>
      </c>
      <c r="H3218" s="1">
        <v>562000</v>
      </c>
      <c r="I3218" s="1">
        <v>714000</v>
      </c>
      <c r="J3218" s="6">
        <v>1025433.8125</v>
      </c>
      <c r="K3218" s="6">
        <v>854035.9375</v>
      </c>
      <c r="L3218" s="6">
        <v>663612.6875</v>
      </c>
      <c r="M3218" s="2">
        <v>-1384.6519775</v>
      </c>
      <c r="N3218" s="3">
        <v>4039475.25</v>
      </c>
      <c r="O3218" s="4">
        <v>648270.9375</v>
      </c>
      <c r="P3218" s="5">
        <v>634737.75</v>
      </c>
    </row>
    <row r="3219" spans="2:16">
      <c r="B3219" s="1">
        <v>648409.5625</v>
      </c>
      <c r="D3219" s="1">
        <v>519278.875</v>
      </c>
      <c r="E3219" s="1">
        <v>0.10723212361</v>
      </c>
      <c r="F3219" s="1">
        <v>607390.9375</v>
      </c>
      <c r="G3219" s="1">
        <v>635000</v>
      </c>
      <c r="H3219" s="1">
        <v>561000</v>
      </c>
      <c r="I3219" s="1">
        <v>714000</v>
      </c>
      <c r="J3219" s="6">
        <v>1025250.125</v>
      </c>
      <c r="K3219" s="6">
        <v>854363.625</v>
      </c>
      <c r="L3219" s="6">
        <v>663669.1875</v>
      </c>
      <c r="M3219" s="2">
        <v>-1139.355957</v>
      </c>
      <c r="N3219" s="3">
        <v>4025885.75</v>
      </c>
      <c r="O3219" s="4">
        <v>648409.5625</v>
      </c>
      <c r="P3219" s="5">
        <v>635017.4375</v>
      </c>
    </row>
    <row r="3220" spans="2:16">
      <c r="B3220" s="1">
        <v>648541.0625</v>
      </c>
      <c r="D3220" s="1">
        <v>519023.8125</v>
      </c>
      <c r="E3220" s="1">
        <v>0.10726451874</v>
      </c>
      <c r="F3220" s="1">
        <v>605907.3125</v>
      </c>
      <c r="G3220" s="1">
        <v>635000</v>
      </c>
      <c r="H3220" s="1">
        <v>560000</v>
      </c>
      <c r="I3220" s="1">
        <v>713000</v>
      </c>
      <c r="J3220" s="6">
        <v>1025033.6875</v>
      </c>
      <c r="K3220" s="6">
        <v>854679.1875</v>
      </c>
      <c r="L3220" s="6">
        <v>663752.625</v>
      </c>
      <c r="M3220" s="2">
        <v>-898.18011475</v>
      </c>
      <c r="N3220" s="3">
        <v>4012251.75</v>
      </c>
      <c r="O3220" s="4">
        <v>648541.0625</v>
      </c>
      <c r="P3220" s="5">
        <v>635283.75</v>
      </c>
    </row>
    <row r="3221" spans="2:16">
      <c r="B3221" s="1">
        <v>648664.875</v>
      </c>
      <c r="D3221" s="1">
        <v>518757.9375</v>
      </c>
      <c r="E3221" s="1">
        <v>0.10729800165</v>
      </c>
      <c r="F3221" s="1">
        <v>604414.1875</v>
      </c>
      <c r="G3221" s="1">
        <v>636000</v>
      </c>
      <c r="H3221" s="1">
        <v>558000</v>
      </c>
      <c r="I3221" s="1">
        <v>712000</v>
      </c>
      <c r="J3221" s="6">
        <v>1024784.625</v>
      </c>
      <c r="K3221" s="6">
        <v>854982.4375</v>
      </c>
      <c r="L3221" s="6">
        <v>663863.75</v>
      </c>
      <c r="M3221" s="2">
        <v>-661.0534668</v>
      </c>
      <c r="N3221" s="3">
        <v>3998573.5</v>
      </c>
      <c r="O3221" s="4">
        <v>648664.875</v>
      </c>
      <c r="P3221" s="5">
        <v>635536.4375</v>
      </c>
    </row>
    <row r="3222" spans="2:16">
      <c r="B3222" s="1">
        <v>648780.5</v>
      </c>
      <c r="D3222" s="1">
        <v>518481.25</v>
      </c>
      <c r="E3222" s="1">
        <v>0.10733147711</v>
      </c>
      <c r="F3222" s="1">
        <v>602912.125</v>
      </c>
      <c r="G3222" s="1">
        <v>636000</v>
      </c>
      <c r="H3222" s="1">
        <v>557000</v>
      </c>
      <c r="I3222" s="1">
        <v>711000</v>
      </c>
      <c r="J3222" s="6">
        <v>1024503.125</v>
      </c>
      <c r="K3222" s="6">
        <v>855273.1875</v>
      </c>
      <c r="L3222" s="6">
        <v>664003.1875</v>
      </c>
      <c r="M3222" s="2">
        <v>-427.90374756</v>
      </c>
      <c r="N3222" s="3">
        <v>3984851</v>
      </c>
      <c r="O3222" s="4">
        <v>648780.5</v>
      </c>
      <c r="P3222" s="5">
        <v>635775.3125</v>
      </c>
    </row>
    <row r="3223" spans="2:16">
      <c r="B3223" s="1">
        <v>648887.4375</v>
      </c>
      <c r="D3223" s="1">
        <v>518193.75</v>
      </c>
      <c r="E3223" s="1">
        <v>0.10736496001</v>
      </c>
      <c r="F3223" s="1">
        <v>601401.625</v>
      </c>
      <c r="G3223" s="1">
        <v>636000</v>
      </c>
      <c r="H3223" s="1">
        <v>556000</v>
      </c>
      <c r="I3223" s="1">
        <v>710000</v>
      </c>
      <c r="J3223" s="6">
        <v>1024189.375</v>
      </c>
      <c r="K3223" s="6">
        <v>855551.25</v>
      </c>
      <c r="L3223" s="6">
        <v>664171.5</v>
      </c>
      <c r="M3223" s="2">
        <v>-198.65737915</v>
      </c>
      <c r="N3223" s="3">
        <v>3971084</v>
      </c>
      <c r="O3223" s="4">
        <v>648887.4375</v>
      </c>
      <c r="P3223" s="5">
        <v>636000.1875</v>
      </c>
    </row>
    <row r="3224" spans="2:16">
      <c r="B3224" s="1">
        <v>648985.1875</v>
      </c>
      <c r="D3224" s="1">
        <v>517895.5</v>
      </c>
      <c r="E3224" s="1">
        <v>0.10739844292</v>
      </c>
      <c r="F3224" s="1">
        <v>599883.25</v>
      </c>
      <c r="G3224" s="1">
        <v>636000</v>
      </c>
      <c r="H3224" s="1">
        <v>555000</v>
      </c>
      <c r="I3224" s="1">
        <v>710000</v>
      </c>
      <c r="J3224" s="6">
        <v>1023843.5625</v>
      </c>
      <c r="K3224" s="6">
        <v>855816.4375</v>
      </c>
      <c r="L3224" s="6">
        <v>664369.1875</v>
      </c>
      <c r="M3224" s="2">
        <v>26.760349274</v>
      </c>
      <c r="N3224" s="3">
        <v>3957272</v>
      </c>
      <c r="O3224" s="4">
        <v>648985.1875</v>
      </c>
      <c r="P3224" s="5">
        <v>636210.8125</v>
      </c>
    </row>
    <row r="3225" spans="2:16">
      <c r="B3225" s="1">
        <v>649073.25</v>
      </c>
      <c r="D3225" s="1">
        <v>517586.53125</v>
      </c>
      <c r="E3225" s="1">
        <v>0.10743191838</v>
      </c>
      <c r="F3225" s="1">
        <v>598357.5</v>
      </c>
      <c r="G3225" s="1">
        <v>636000</v>
      </c>
      <c r="H3225" s="1">
        <v>554000</v>
      </c>
      <c r="I3225" s="1">
        <v>709000</v>
      </c>
      <c r="J3225" s="6">
        <v>1023465.875</v>
      </c>
      <c r="K3225" s="6">
        <v>856068.5625</v>
      </c>
      <c r="L3225" s="6">
        <v>664596.6875</v>
      </c>
      <c r="M3225" s="2">
        <v>248.42524719</v>
      </c>
      <c r="N3225" s="3">
        <v>3943414</v>
      </c>
      <c r="O3225" s="4">
        <v>649073.25</v>
      </c>
      <c r="P3225" s="5">
        <v>636407</v>
      </c>
    </row>
    <row r="3226" spans="2:16">
      <c r="B3226" s="1">
        <v>649151.125</v>
      </c>
      <c r="D3226" s="1">
        <v>517266.90625</v>
      </c>
      <c r="E3226" s="1">
        <v>0.10746540129</v>
      </c>
      <c r="F3226" s="1">
        <v>596824.8125</v>
      </c>
      <c r="G3226" s="1">
        <v>637000</v>
      </c>
      <c r="H3226" s="1">
        <v>552000</v>
      </c>
      <c r="I3226" s="1">
        <v>708000</v>
      </c>
      <c r="J3226" s="6">
        <v>1023056.4375</v>
      </c>
      <c r="K3226" s="6">
        <v>856307.5</v>
      </c>
      <c r="L3226" s="6">
        <v>664854.5</v>
      </c>
      <c r="M3226" s="2">
        <v>466.41412354</v>
      </c>
      <c r="N3226" s="3">
        <v>3929508.75</v>
      </c>
      <c r="O3226" s="4">
        <v>649151.125</v>
      </c>
      <c r="P3226" s="5">
        <v>636588.625</v>
      </c>
    </row>
    <row r="3227" spans="2:16">
      <c r="B3227" s="1">
        <v>649218.3125</v>
      </c>
      <c r="D3227" s="1">
        <v>516936.625</v>
      </c>
      <c r="E3227" s="1">
        <v>0.10749887675</v>
      </c>
      <c r="F3227" s="1">
        <v>595285.625</v>
      </c>
      <c r="G3227" s="1">
        <v>637000</v>
      </c>
      <c r="H3227" s="1">
        <v>551000</v>
      </c>
      <c r="I3227" s="1">
        <v>707000</v>
      </c>
      <c r="J3227" s="6">
        <v>1022615.375</v>
      </c>
      <c r="K3227" s="6">
        <v>856533.1875</v>
      </c>
      <c r="L3227" s="6">
        <v>665143.0625</v>
      </c>
      <c r="M3227" s="2">
        <v>680.8046875</v>
      </c>
      <c r="N3227" s="3">
        <v>3915554.5</v>
      </c>
      <c r="O3227" s="4">
        <v>649218.3125</v>
      </c>
      <c r="P3227" s="5">
        <v>636755.5</v>
      </c>
    </row>
    <row r="3228" spans="2:16">
      <c r="B3228" s="1">
        <v>649274.3125</v>
      </c>
      <c r="D3228" s="1">
        <v>516595.71875</v>
      </c>
      <c r="E3228" s="1">
        <v>0.10753127933</v>
      </c>
      <c r="F3228" s="1">
        <v>593740.375</v>
      </c>
      <c r="G3228" s="1">
        <v>637000</v>
      </c>
      <c r="H3228" s="1">
        <v>550000</v>
      </c>
      <c r="I3228" s="1">
        <v>706000</v>
      </c>
      <c r="J3228" s="6">
        <v>1022142.75</v>
      </c>
      <c r="K3228" s="6">
        <v>856745.5</v>
      </c>
      <c r="L3228" s="6">
        <v>665462.75</v>
      </c>
      <c r="M3228" s="2">
        <v>891.67547607</v>
      </c>
      <c r="N3228" s="3">
        <v>3901549.25</v>
      </c>
      <c r="O3228" s="4">
        <v>649274.3125</v>
      </c>
      <c r="P3228" s="5">
        <v>636907.4375</v>
      </c>
    </row>
    <row r="3229" spans="2:16">
      <c r="B3229" s="1">
        <v>649318.625</v>
      </c>
      <c r="D3229" s="1">
        <v>516244.21875</v>
      </c>
      <c r="E3229" s="1">
        <v>0.10756476223</v>
      </c>
      <c r="F3229" s="1">
        <v>592189.4375</v>
      </c>
      <c r="G3229" s="1">
        <v>637000</v>
      </c>
      <c r="H3229" s="1">
        <v>549000</v>
      </c>
      <c r="I3229" s="1">
        <v>705000</v>
      </c>
      <c r="J3229" s="6">
        <v>1021638.6875</v>
      </c>
      <c r="K3229" s="6">
        <v>856944.375</v>
      </c>
      <c r="L3229" s="6">
        <v>665813.9375</v>
      </c>
      <c r="M3229" s="2">
        <v>1099.1057129</v>
      </c>
      <c r="N3229" s="3">
        <v>3887490.5</v>
      </c>
      <c r="O3229" s="4">
        <v>649318.625</v>
      </c>
      <c r="P3229" s="5">
        <v>637044.25</v>
      </c>
    </row>
    <row r="3230" spans="2:16">
      <c r="B3230" s="1">
        <v>649350.75</v>
      </c>
      <c r="D3230" s="1">
        <v>515882.125</v>
      </c>
      <c r="E3230" s="1">
        <v>0.10759823769</v>
      </c>
      <c r="F3230" s="1">
        <v>590633.125</v>
      </c>
      <c r="G3230" s="1">
        <v>637000</v>
      </c>
      <c r="H3230" s="1">
        <v>548000</v>
      </c>
      <c r="I3230" s="1">
        <v>704000</v>
      </c>
      <c r="J3230" s="6">
        <v>1021103.25</v>
      </c>
      <c r="K3230" s="6">
        <v>857129.75</v>
      </c>
      <c r="L3230" s="6">
        <v>666197</v>
      </c>
      <c r="M3230" s="2">
        <v>1303.175293</v>
      </c>
      <c r="N3230" s="3">
        <v>3873375.75</v>
      </c>
      <c r="O3230" s="4">
        <v>649350.75</v>
      </c>
      <c r="P3230" s="5">
        <v>637165.8125</v>
      </c>
    </row>
    <row r="3231" spans="2:16">
      <c r="B3231" s="1">
        <v>649370.1875</v>
      </c>
      <c r="D3231" s="1">
        <v>515509.46875</v>
      </c>
      <c r="E3231" s="1">
        <v>0.1076317206</v>
      </c>
      <c r="F3231" s="1">
        <v>589071.75</v>
      </c>
      <c r="G3231" s="1">
        <v>637000</v>
      </c>
      <c r="H3231" s="1">
        <v>547000</v>
      </c>
      <c r="I3231" s="1">
        <v>703000</v>
      </c>
      <c r="J3231" s="6">
        <v>1020536.5</v>
      </c>
      <c r="K3231" s="6">
        <v>857301.6875</v>
      </c>
      <c r="L3231" s="6">
        <v>666612.1875</v>
      </c>
      <c r="M3231" s="2">
        <v>1503.9645996</v>
      </c>
      <c r="N3231" s="3">
        <v>3859202.5</v>
      </c>
      <c r="O3231" s="4">
        <v>649370.1875</v>
      </c>
      <c r="P3231" s="5">
        <v>637271.9375</v>
      </c>
    </row>
    <row r="3232" spans="2:16">
      <c r="B3232" s="1">
        <v>649376.4375</v>
      </c>
      <c r="D3232" s="1">
        <v>515126.28125</v>
      </c>
      <c r="E3232" s="1">
        <v>0.10766520351</v>
      </c>
      <c r="F3232" s="1">
        <v>587505.625</v>
      </c>
      <c r="G3232" s="1">
        <v>637000</v>
      </c>
      <c r="H3232" s="1">
        <v>546000</v>
      </c>
      <c r="I3232" s="1">
        <v>702000</v>
      </c>
      <c r="J3232" s="6">
        <v>1019938.5625</v>
      </c>
      <c r="K3232" s="6">
        <v>857460.1875</v>
      </c>
      <c r="L3232" s="6">
        <v>667059.75</v>
      </c>
      <c r="M3232" s="2">
        <v>1701.5545654</v>
      </c>
      <c r="N3232" s="3">
        <v>3844968.25</v>
      </c>
      <c r="O3232" s="4">
        <v>649376.4375</v>
      </c>
      <c r="P3232" s="5">
        <v>637362.5</v>
      </c>
    </row>
    <row r="3233" spans="2:16">
      <c r="B3233" s="1">
        <v>649369</v>
      </c>
      <c r="D3233" s="1">
        <v>514732.59375</v>
      </c>
      <c r="E3233" s="1">
        <v>0.10769867897</v>
      </c>
      <c r="F3233" s="1">
        <v>585935</v>
      </c>
      <c r="G3233" s="1">
        <v>637000</v>
      </c>
      <c r="H3233" s="1">
        <v>545000</v>
      </c>
      <c r="I3233" s="1">
        <v>701000</v>
      </c>
      <c r="J3233" s="6">
        <v>1019309.625</v>
      </c>
      <c r="K3233" s="6">
        <v>857605.3125</v>
      </c>
      <c r="L3233" s="6">
        <v>667539.875</v>
      </c>
      <c r="M3233" s="2">
        <v>1896.0264893</v>
      </c>
      <c r="N3233" s="3">
        <v>3830670.25</v>
      </c>
      <c r="O3233" s="4">
        <v>649369</v>
      </c>
      <c r="P3233" s="5">
        <v>637437.375</v>
      </c>
    </row>
    <row r="3234" spans="2:16">
      <c r="B3234" s="1">
        <v>649347.4375</v>
      </c>
      <c r="D3234" s="1">
        <v>514328.4375</v>
      </c>
      <c r="E3234" s="1">
        <v>0.10773216188</v>
      </c>
      <c r="F3234" s="1">
        <v>584360.1875</v>
      </c>
      <c r="G3234" s="1">
        <v>637000</v>
      </c>
      <c r="H3234" s="1">
        <v>544000</v>
      </c>
      <c r="I3234" s="1">
        <v>700000</v>
      </c>
      <c r="J3234" s="6">
        <v>1018649.8125</v>
      </c>
      <c r="K3234" s="6">
        <v>857737.125</v>
      </c>
      <c r="L3234" s="6">
        <v>668052.6875</v>
      </c>
      <c r="M3234" s="2">
        <v>2087.4619141</v>
      </c>
      <c r="N3234" s="3">
        <v>3816306.25</v>
      </c>
      <c r="O3234" s="4">
        <v>649347.4375</v>
      </c>
      <c r="P3234" s="5">
        <v>637496.4375</v>
      </c>
    </row>
    <row r="3235" spans="2:16">
      <c r="B3235" s="1">
        <v>649311.25</v>
      </c>
      <c r="D3235" s="1">
        <v>513913.8125</v>
      </c>
      <c r="E3235" s="1">
        <v>0.107764557</v>
      </c>
      <c r="F3235" s="1">
        <v>582781.375</v>
      </c>
      <c r="G3235" s="1">
        <v>638000</v>
      </c>
      <c r="H3235" s="1">
        <v>543000</v>
      </c>
      <c r="I3235" s="1">
        <v>699000</v>
      </c>
      <c r="J3235" s="6">
        <v>1017959.3125</v>
      </c>
      <c r="K3235" s="6">
        <v>857855.6875</v>
      </c>
      <c r="L3235" s="6">
        <v>668598.3125</v>
      </c>
      <c r="M3235" s="2">
        <v>2275.942627</v>
      </c>
      <c r="N3235" s="3">
        <v>3801874</v>
      </c>
      <c r="O3235" s="4">
        <v>649311.25</v>
      </c>
      <c r="P3235" s="5">
        <v>637539.625</v>
      </c>
    </row>
    <row r="3236" spans="2:16">
      <c r="B3236" s="1">
        <v>649259.9375</v>
      </c>
      <c r="D3236" s="1">
        <v>513488.78125</v>
      </c>
      <c r="E3236" s="1">
        <v>0.10779803991</v>
      </c>
      <c r="F3236" s="1">
        <v>581198.8125</v>
      </c>
      <c r="G3236" s="1">
        <v>638000</v>
      </c>
      <c r="H3236" s="1">
        <v>542000</v>
      </c>
      <c r="I3236" s="1">
        <v>697000</v>
      </c>
      <c r="J3236" s="6">
        <v>1017238.3125</v>
      </c>
      <c r="K3236" s="6">
        <v>857961</v>
      </c>
      <c r="L3236" s="6">
        <v>669176.75</v>
      </c>
      <c r="M3236" s="2">
        <v>2461.5505371</v>
      </c>
      <c r="N3236" s="3">
        <v>3787371.5</v>
      </c>
      <c r="O3236" s="4">
        <v>649259.9375</v>
      </c>
      <c r="P3236" s="5">
        <v>637566.875</v>
      </c>
    </row>
    <row r="3237" spans="2:16">
      <c r="B3237" s="1">
        <v>649193.0625</v>
      </c>
      <c r="D3237" s="1">
        <v>513053.375</v>
      </c>
      <c r="E3237" s="1">
        <v>0.10783152282</v>
      </c>
      <c r="F3237" s="1">
        <v>579612.6875</v>
      </c>
      <c r="G3237" s="1">
        <v>638000</v>
      </c>
      <c r="H3237" s="1">
        <v>541000</v>
      </c>
      <c r="I3237" s="1">
        <v>696000</v>
      </c>
      <c r="J3237" s="6">
        <v>1016487.0625</v>
      </c>
      <c r="K3237" s="6">
        <v>858053.0625</v>
      </c>
      <c r="L3237" s="6">
        <v>669788</v>
      </c>
      <c r="M3237" s="2">
        <v>2644.3674316</v>
      </c>
      <c r="N3237" s="3">
        <v>3772797</v>
      </c>
      <c r="O3237" s="4">
        <v>649193.0625</v>
      </c>
      <c r="P3237" s="5">
        <v>637578.125</v>
      </c>
    </row>
    <row r="3238" spans="2:16">
      <c r="B3238" s="1">
        <v>649110.1875</v>
      </c>
      <c r="D3238" s="1">
        <v>512607.65625</v>
      </c>
      <c r="E3238" s="1">
        <v>0.10786499828</v>
      </c>
      <c r="F3238" s="1">
        <v>578023.1875</v>
      </c>
      <c r="G3238" s="1">
        <v>638000</v>
      </c>
      <c r="H3238" s="1">
        <v>540000</v>
      </c>
      <c r="I3238" s="1">
        <v>695000</v>
      </c>
      <c r="J3238" s="6">
        <v>1015705.75</v>
      </c>
      <c r="K3238" s="6">
        <v>858131.875</v>
      </c>
      <c r="L3238" s="6">
        <v>670432</v>
      </c>
      <c r="M3238" s="2">
        <v>2824.4753418</v>
      </c>
      <c r="N3238" s="3">
        <v>3758149</v>
      </c>
      <c r="O3238" s="4">
        <v>649110.1875</v>
      </c>
      <c r="P3238" s="5">
        <v>637573.3125</v>
      </c>
    </row>
    <row r="3239" spans="2:16">
      <c r="B3239" s="1">
        <v>649010.875</v>
      </c>
      <c r="D3239" s="1">
        <v>512151.6875</v>
      </c>
      <c r="E3239" s="1">
        <v>0.10789848119</v>
      </c>
      <c r="F3239" s="1">
        <v>576430.5</v>
      </c>
      <c r="G3239" s="1">
        <v>638000</v>
      </c>
      <c r="H3239" s="1">
        <v>540000</v>
      </c>
      <c r="I3239" s="1">
        <v>694000</v>
      </c>
      <c r="J3239" s="6">
        <v>1014894.625</v>
      </c>
      <c r="K3239" s="6">
        <v>858197.375</v>
      </c>
      <c r="L3239" s="6">
        <v>671108.625</v>
      </c>
      <c r="M3239" s="2">
        <v>3001.9560547</v>
      </c>
      <c r="N3239" s="3">
        <v>3743426.5</v>
      </c>
      <c r="O3239" s="4">
        <v>649010.875</v>
      </c>
      <c r="P3239" s="5">
        <v>637552.375</v>
      </c>
    </row>
    <row r="3240" spans="2:16">
      <c r="B3240" s="1">
        <v>648894.6875</v>
      </c>
      <c r="D3240" s="1">
        <v>511685.5625</v>
      </c>
      <c r="E3240" s="1">
        <v>0.10793195665</v>
      </c>
      <c r="F3240" s="1">
        <v>574834.75</v>
      </c>
      <c r="G3240" s="1">
        <v>638000</v>
      </c>
      <c r="H3240" s="1">
        <v>539000</v>
      </c>
      <c r="I3240" s="1">
        <v>693000</v>
      </c>
      <c r="J3240" s="6">
        <v>1014054</v>
      </c>
      <c r="K3240" s="6">
        <v>858249.4375</v>
      </c>
      <c r="L3240" s="6">
        <v>671817.6875</v>
      </c>
      <c r="M3240" s="2">
        <v>3176.8911133</v>
      </c>
      <c r="N3240" s="3">
        <v>3728628.75</v>
      </c>
      <c r="O3240" s="4">
        <v>648894.6875</v>
      </c>
      <c r="P3240" s="5">
        <v>637515.3125</v>
      </c>
    </row>
    <row r="3241" spans="2:16">
      <c r="B3241" s="1">
        <v>648761.25</v>
      </c>
      <c r="D3241" s="1">
        <v>511209.375</v>
      </c>
      <c r="E3241" s="1">
        <v>0.10796543956</v>
      </c>
      <c r="F3241" s="1">
        <v>573236.0625</v>
      </c>
      <c r="G3241" s="1">
        <v>637000</v>
      </c>
      <c r="H3241" s="1">
        <v>538000</v>
      </c>
      <c r="I3241" s="1">
        <v>691000</v>
      </c>
      <c r="J3241" s="6">
        <v>1013184.1875</v>
      </c>
      <c r="K3241" s="6">
        <v>858288</v>
      </c>
      <c r="L3241" s="6">
        <v>672558.9375</v>
      </c>
      <c r="M3241" s="2">
        <v>3349.3618164</v>
      </c>
      <c r="N3241" s="3">
        <v>3713755.5</v>
      </c>
      <c r="O3241" s="4">
        <v>648761.25</v>
      </c>
      <c r="P3241" s="5">
        <v>637462.0625</v>
      </c>
    </row>
    <row r="3242" spans="2:16">
      <c r="B3242" s="1">
        <v>648610.1875</v>
      </c>
      <c r="D3242" s="1">
        <v>510723.25</v>
      </c>
      <c r="E3242" s="1">
        <v>0.10799784213</v>
      </c>
      <c r="F3242" s="1">
        <v>571634.5625</v>
      </c>
      <c r="G3242" s="1">
        <v>637000</v>
      </c>
      <c r="H3242" s="1">
        <v>537000</v>
      </c>
      <c r="I3242" s="1">
        <v>690000</v>
      </c>
      <c r="J3242" s="6">
        <v>1012285.5</v>
      </c>
      <c r="K3242" s="6">
        <v>858312.9375</v>
      </c>
      <c r="L3242" s="6">
        <v>673332.125</v>
      </c>
      <c r="M3242" s="2">
        <v>3519.4492188</v>
      </c>
      <c r="N3242" s="3">
        <v>3698806.5</v>
      </c>
      <c r="O3242" s="4">
        <v>648610.1875</v>
      </c>
      <c r="P3242" s="5">
        <v>637392.625</v>
      </c>
    </row>
    <row r="3243" spans="2:16">
      <c r="B3243" s="1">
        <v>648441.125</v>
      </c>
      <c r="D3243" s="1">
        <v>510227.3125</v>
      </c>
      <c r="E3243" s="1">
        <v>0.10803131759</v>
      </c>
      <c r="F3243" s="1">
        <v>570030.375</v>
      </c>
      <c r="G3243" s="1">
        <v>637000</v>
      </c>
      <c r="H3243" s="1">
        <v>537000</v>
      </c>
      <c r="I3243" s="1">
        <v>689000</v>
      </c>
      <c r="J3243" s="6">
        <v>1011358.3125</v>
      </c>
      <c r="K3243" s="6">
        <v>858324.0625</v>
      </c>
      <c r="L3243" s="6">
        <v>674136.9375</v>
      </c>
      <c r="M3243" s="2">
        <v>3687.2336426</v>
      </c>
      <c r="N3243" s="3">
        <v>3683782</v>
      </c>
      <c r="O3243" s="4">
        <v>648441.125</v>
      </c>
      <c r="P3243" s="5">
        <v>637307</v>
      </c>
    </row>
    <row r="3244" spans="2:16">
      <c r="B3244" s="1">
        <v>648253.6875</v>
      </c>
      <c r="D3244" s="1">
        <v>509721.71875</v>
      </c>
      <c r="E3244" s="1">
        <v>0.1080648005</v>
      </c>
      <c r="F3244" s="1">
        <v>568423.625</v>
      </c>
      <c r="G3244" s="1">
        <v>637000</v>
      </c>
      <c r="H3244" s="1">
        <v>536000</v>
      </c>
      <c r="I3244" s="1">
        <v>687000</v>
      </c>
      <c r="J3244" s="6">
        <v>1010403.0625</v>
      </c>
      <c r="K3244" s="6">
        <v>858321.1875</v>
      </c>
      <c r="L3244" s="6">
        <v>674973</v>
      </c>
      <c r="M3244" s="2">
        <v>3852.795166</v>
      </c>
      <c r="N3244" s="3">
        <v>3668682.75</v>
      </c>
      <c r="O3244" s="4">
        <v>648253.6875</v>
      </c>
      <c r="P3244" s="5">
        <v>637205.25</v>
      </c>
    </row>
    <row r="3245" spans="2:16">
      <c r="B3245" s="1">
        <v>648047.5625</v>
      </c>
      <c r="D3245" s="1">
        <v>509206.59375</v>
      </c>
      <c r="E3245" s="1">
        <v>0.10809828341</v>
      </c>
      <c r="F3245" s="1">
        <v>566814.4375</v>
      </c>
      <c r="G3245" s="1">
        <v>637000</v>
      </c>
      <c r="H3245" s="1">
        <v>535000</v>
      </c>
      <c r="I3245" s="1">
        <v>686000</v>
      </c>
      <c r="J3245" s="6">
        <v>1009420.1875</v>
      </c>
      <c r="K3245" s="6">
        <v>858304.125</v>
      </c>
      <c r="L3245" s="6">
        <v>675839.875</v>
      </c>
      <c r="M3245" s="2">
        <v>4016.2131348</v>
      </c>
      <c r="N3245" s="3">
        <v>3653510</v>
      </c>
      <c r="O3245" s="4">
        <v>648047.5625</v>
      </c>
      <c r="P3245" s="5">
        <v>637087.375</v>
      </c>
    </row>
    <row r="3246" spans="2:16">
      <c r="B3246" s="1">
        <v>647822.4375</v>
      </c>
      <c r="D3246" s="1">
        <v>508682.125</v>
      </c>
      <c r="E3246" s="1">
        <v>0.10813175887</v>
      </c>
      <c r="F3246" s="1">
        <v>565202.875</v>
      </c>
      <c r="G3246" s="1">
        <v>637000</v>
      </c>
      <c r="H3246" s="1">
        <v>535000</v>
      </c>
      <c r="I3246" s="1">
        <v>684000</v>
      </c>
      <c r="J3246" s="6">
        <v>1008410.1875</v>
      </c>
      <c r="K3246" s="6">
        <v>858272.625</v>
      </c>
      <c r="L3246" s="6">
        <v>676737.1875</v>
      </c>
      <c r="M3246" s="2">
        <v>4177.5664063</v>
      </c>
      <c r="N3246" s="3">
        <v>3638265.25</v>
      </c>
      <c r="O3246" s="4">
        <v>647822.4375</v>
      </c>
      <c r="P3246" s="5">
        <v>636953.4375</v>
      </c>
    </row>
    <row r="3247" spans="2:16">
      <c r="B3247" s="1">
        <v>647578</v>
      </c>
      <c r="D3247" s="1">
        <v>508148.46875</v>
      </c>
      <c r="E3247" s="1">
        <v>0.10816524178</v>
      </c>
      <c r="F3247" s="1">
        <v>563589</v>
      </c>
      <c r="G3247" s="1">
        <v>637000</v>
      </c>
      <c r="H3247" s="1">
        <v>534000</v>
      </c>
      <c r="I3247" s="1">
        <v>683000</v>
      </c>
      <c r="J3247" s="6">
        <v>1007373.5</v>
      </c>
      <c r="K3247" s="6">
        <v>858226.5</v>
      </c>
      <c r="L3247" s="6">
        <v>677664.4375</v>
      </c>
      <c r="M3247" s="2">
        <v>4336.9331055</v>
      </c>
      <c r="N3247" s="3">
        <v>3622950.75</v>
      </c>
      <c r="O3247" s="4">
        <v>647578</v>
      </c>
      <c r="P3247" s="5">
        <v>636803.5625</v>
      </c>
    </row>
    <row r="3248" spans="2:16">
      <c r="B3248" s="1">
        <v>647314</v>
      </c>
      <c r="D3248" s="1">
        <v>507605.8125</v>
      </c>
      <c r="E3248" s="1">
        <v>0.10819871724</v>
      </c>
      <c r="F3248" s="1">
        <v>561972.875</v>
      </c>
      <c r="G3248" s="1">
        <v>637000</v>
      </c>
      <c r="H3248" s="1">
        <v>533000</v>
      </c>
      <c r="I3248" s="1">
        <v>681000</v>
      </c>
      <c r="J3248" s="6">
        <v>1006310.6875</v>
      </c>
      <c r="K3248" s="6">
        <v>858165.5</v>
      </c>
      <c r="L3248" s="6">
        <v>678621.125</v>
      </c>
      <c r="M3248" s="2">
        <v>4494.390625</v>
      </c>
      <c r="N3248" s="3">
        <v>3607569</v>
      </c>
      <c r="O3248" s="4">
        <v>647314</v>
      </c>
      <c r="P3248" s="5">
        <v>636637.9375</v>
      </c>
    </row>
    <row r="3249" spans="2:16">
      <c r="B3249" s="1">
        <v>647030.25</v>
      </c>
      <c r="D3249" s="1">
        <v>507054.34375</v>
      </c>
      <c r="E3249" s="1">
        <v>0.10823220015</v>
      </c>
      <c r="F3249" s="1">
        <v>560354.5625</v>
      </c>
      <c r="G3249" s="1">
        <v>636000</v>
      </c>
      <c r="H3249" s="1">
        <v>533000</v>
      </c>
      <c r="I3249" s="1">
        <v>680000</v>
      </c>
      <c r="J3249" s="6">
        <v>1005222.25</v>
      </c>
      <c r="K3249" s="6">
        <v>858089.375</v>
      </c>
      <c r="L3249" s="6">
        <v>679606.6875</v>
      </c>
      <c r="M3249" s="2">
        <v>4650.0151367</v>
      </c>
      <c r="N3249" s="3">
        <v>3592123.25</v>
      </c>
      <c r="O3249" s="4">
        <v>647030.25</v>
      </c>
      <c r="P3249" s="5">
        <v>636456.75</v>
      </c>
    </row>
    <row r="3250" spans="2:16">
      <c r="B3250" s="1">
        <v>646726.5</v>
      </c>
      <c r="D3250" s="1">
        <v>506494.28125</v>
      </c>
      <c r="E3250" s="1">
        <v>0.10826460272</v>
      </c>
      <c r="F3250" s="1">
        <v>558734.125</v>
      </c>
      <c r="G3250" s="1">
        <v>636000</v>
      </c>
      <c r="H3250" s="1">
        <v>532000</v>
      </c>
      <c r="I3250" s="1">
        <v>678000</v>
      </c>
      <c r="J3250" s="6">
        <v>1004108.75</v>
      </c>
      <c r="K3250" s="6">
        <v>857997.875</v>
      </c>
      <c r="L3250" s="6">
        <v>680620.625</v>
      </c>
      <c r="M3250" s="2">
        <v>4803.8823242</v>
      </c>
      <c r="N3250" s="3">
        <v>3576617.25</v>
      </c>
      <c r="O3250" s="4">
        <v>646726.5</v>
      </c>
      <c r="P3250" s="5">
        <v>636260.1875</v>
      </c>
    </row>
    <row r="3251" spans="2:16">
      <c r="B3251" s="1">
        <v>646402.5625</v>
      </c>
      <c r="D3251" s="1">
        <v>505925.84375</v>
      </c>
      <c r="E3251" s="1">
        <v>0.10829807818</v>
      </c>
      <c r="F3251" s="1">
        <v>557111.5625</v>
      </c>
      <c r="G3251" s="1">
        <v>636000</v>
      </c>
      <c r="H3251" s="1">
        <v>532000</v>
      </c>
      <c r="I3251" s="1">
        <v>677000</v>
      </c>
      <c r="J3251" s="6">
        <v>1002970.8125</v>
      </c>
      <c r="K3251" s="6">
        <v>857890.6875</v>
      </c>
      <c r="L3251" s="6">
        <v>681662.4375</v>
      </c>
      <c r="M3251" s="2">
        <v>4956.0664063</v>
      </c>
      <c r="N3251" s="3">
        <v>3561055</v>
      </c>
      <c r="O3251" s="4">
        <v>646402.5625</v>
      </c>
      <c r="P3251" s="5">
        <v>636048.5625</v>
      </c>
    </row>
    <row r="3252" spans="2:16">
      <c r="B3252" s="1">
        <v>646058.3125</v>
      </c>
      <c r="D3252" s="1">
        <v>505349.25</v>
      </c>
      <c r="E3252" s="1">
        <v>0.10833156109</v>
      </c>
      <c r="F3252" s="1">
        <v>555486.9375</v>
      </c>
      <c r="G3252" s="1">
        <v>636000</v>
      </c>
      <c r="H3252" s="1">
        <v>532000</v>
      </c>
      <c r="I3252" s="1">
        <v>675000</v>
      </c>
      <c r="J3252" s="6">
        <v>1001809.0625</v>
      </c>
      <c r="K3252" s="6">
        <v>857767.5625</v>
      </c>
      <c r="L3252" s="6">
        <v>682731.5625</v>
      </c>
      <c r="M3252" s="2">
        <v>5106.640625</v>
      </c>
      <c r="N3252" s="3">
        <v>3545441</v>
      </c>
      <c r="O3252" s="4">
        <v>646058.3125</v>
      </c>
      <c r="P3252" s="5">
        <v>635822.125</v>
      </c>
    </row>
    <row r="3253" spans="2:16">
      <c r="B3253" s="1">
        <v>645693.5625</v>
      </c>
      <c r="D3253" s="1">
        <v>504764.71875</v>
      </c>
      <c r="E3253" s="1">
        <v>0.10836503655</v>
      </c>
      <c r="F3253" s="1">
        <v>553860.3125</v>
      </c>
      <c r="G3253" s="1">
        <v>636000</v>
      </c>
      <c r="H3253" s="1">
        <v>531000</v>
      </c>
      <c r="I3253" s="1">
        <v>673000</v>
      </c>
      <c r="J3253" s="6">
        <v>1000624.0625</v>
      </c>
      <c r="K3253" s="6">
        <v>857628.1875</v>
      </c>
      <c r="L3253" s="6">
        <v>683827.5</v>
      </c>
      <c r="M3253" s="2">
        <v>5255.6772461</v>
      </c>
      <c r="N3253" s="3">
        <v>3529780.25</v>
      </c>
      <c r="O3253" s="4">
        <v>645693.5625</v>
      </c>
      <c r="P3253" s="5">
        <v>635581.25</v>
      </c>
    </row>
    <row r="3254" spans="2:16">
      <c r="B3254" s="1">
        <v>645308.1875</v>
      </c>
      <c r="D3254" s="1">
        <v>504172.46875</v>
      </c>
      <c r="E3254" s="1">
        <v>0.10839851946</v>
      </c>
      <c r="F3254" s="1">
        <v>552231.6875</v>
      </c>
      <c r="G3254" s="1">
        <v>635000</v>
      </c>
      <c r="H3254" s="1">
        <v>531000</v>
      </c>
      <c r="I3254" s="1">
        <v>672000</v>
      </c>
      <c r="J3254" s="6">
        <v>999416.4375</v>
      </c>
      <c r="K3254" s="6">
        <v>857472.25</v>
      </c>
      <c r="L3254" s="6">
        <v>684949.6875</v>
      </c>
      <c r="M3254" s="2">
        <v>5403.2475586</v>
      </c>
      <c r="N3254" s="3">
        <v>3514078.25</v>
      </c>
      <c r="O3254" s="4">
        <v>645308.1875</v>
      </c>
      <c r="P3254" s="5">
        <v>635326.25</v>
      </c>
    </row>
    <row r="3255" spans="2:16">
      <c r="B3255" s="1">
        <v>644902.125</v>
      </c>
      <c r="D3255" s="1">
        <v>503572.75</v>
      </c>
      <c r="E3255" s="1">
        <v>0.10843200237</v>
      </c>
      <c r="F3255" s="1">
        <v>550601.0625</v>
      </c>
      <c r="G3255" s="1">
        <v>635000</v>
      </c>
      <c r="H3255" s="1">
        <v>530000</v>
      </c>
      <c r="I3255" s="1">
        <v>670000</v>
      </c>
      <c r="J3255" s="6">
        <v>998186.8125</v>
      </c>
      <c r="K3255" s="6">
        <v>857299.5</v>
      </c>
      <c r="L3255" s="6">
        <v>686097.625</v>
      </c>
      <c r="M3255" s="2">
        <v>5549.4208984</v>
      </c>
      <c r="N3255" s="3">
        <v>3498340.5</v>
      </c>
      <c r="O3255" s="4">
        <v>644902.125</v>
      </c>
      <c r="P3255" s="5">
        <v>635057.5</v>
      </c>
    </row>
    <row r="3256" spans="2:16">
      <c r="B3256" s="1">
        <v>644475.3125</v>
      </c>
      <c r="D3256" s="1">
        <v>502965.78125</v>
      </c>
      <c r="E3256" s="1">
        <v>0.10846547782</v>
      </c>
      <c r="F3256" s="1">
        <v>548968.4375</v>
      </c>
      <c r="G3256" s="1">
        <v>635000</v>
      </c>
      <c r="H3256" s="1">
        <v>530000</v>
      </c>
      <c r="I3256" s="1">
        <v>668000</v>
      </c>
      <c r="J3256" s="6">
        <v>996935.8125</v>
      </c>
      <c r="K3256" s="6">
        <v>857109.625</v>
      </c>
      <c r="L3256" s="6">
        <v>687270.75</v>
      </c>
      <c r="M3256" s="2">
        <v>5694.265625</v>
      </c>
      <c r="N3256" s="3">
        <v>3482572.75</v>
      </c>
      <c r="O3256" s="4">
        <v>644475.3125</v>
      </c>
      <c r="P3256" s="5">
        <v>634775.4375</v>
      </c>
    </row>
    <row r="3257" spans="2:16">
      <c r="B3257" s="1">
        <v>644027.6875</v>
      </c>
      <c r="D3257" s="1">
        <v>502351.8125</v>
      </c>
      <c r="E3257" s="1">
        <v>0.1084978804</v>
      </c>
      <c r="F3257" s="1">
        <v>547333.875</v>
      </c>
      <c r="G3257" s="1">
        <v>634000</v>
      </c>
      <c r="H3257" s="1">
        <v>530000</v>
      </c>
      <c r="I3257" s="1">
        <v>667000</v>
      </c>
      <c r="J3257" s="6">
        <v>995664.125</v>
      </c>
      <c r="K3257" s="6">
        <v>856902.375</v>
      </c>
      <c r="L3257" s="6">
        <v>688468.4375</v>
      </c>
      <c r="M3257" s="2">
        <v>5837.8486328</v>
      </c>
      <c r="N3257" s="3">
        <v>3466781</v>
      </c>
      <c r="O3257" s="4">
        <v>644027.6875</v>
      </c>
      <c r="P3257" s="5">
        <v>634480.4375</v>
      </c>
    </row>
    <row r="3258" spans="2:16">
      <c r="B3258" s="1">
        <v>643559.1875</v>
      </c>
      <c r="D3258" s="1">
        <v>501731.09375</v>
      </c>
      <c r="E3258" s="1">
        <v>0.10853136331</v>
      </c>
      <c r="F3258" s="1">
        <v>545697.375</v>
      </c>
      <c r="G3258" s="1">
        <v>634000</v>
      </c>
      <c r="H3258" s="1">
        <v>530000</v>
      </c>
      <c r="I3258" s="1">
        <v>665000</v>
      </c>
      <c r="J3258" s="6">
        <v>994372.5</v>
      </c>
      <c r="K3258" s="6">
        <v>856677.4375</v>
      </c>
      <c r="L3258" s="6">
        <v>689690.125</v>
      </c>
      <c r="M3258" s="2">
        <v>5980.2353516</v>
      </c>
      <c r="N3258" s="3">
        <v>3450971</v>
      </c>
      <c r="O3258" s="4">
        <v>643559.1875</v>
      </c>
      <c r="P3258" s="5">
        <v>634172.9375</v>
      </c>
    </row>
    <row r="3259" spans="2:16">
      <c r="B3259" s="1">
        <v>643069.75</v>
      </c>
      <c r="D3259" s="1">
        <v>501103.875</v>
      </c>
      <c r="E3259" s="1">
        <v>0.10856483877</v>
      </c>
      <c r="F3259" s="1">
        <v>544058.9375</v>
      </c>
      <c r="G3259" s="1">
        <v>634000</v>
      </c>
      <c r="H3259" s="1">
        <v>530000</v>
      </c>
      <c r="I3259" s="1">
        <v>663000</v>
      </c>
      <c r="J3259" s="6">
        <v>993061.75</v>
      </c>
      <c r="K3259" s="6">
        <v>856434.5625</v>
      </c>
      <c r="L3259" s="6">
        <v>690935.125</v>
      </c>
      <c r="M3259" s="2">
        <v>6121.4897461</v>
      </c>
      <c r="N3259" s="3">
        <v>3435148.5</v>
      </c>
      <c r="O3259" s="4">
        <v>643069.75</v>
      </c>
      <c r="P3259" s="5">
        <v>633853.375</v>
      </c>
    </row>
    <row r="3260" spans="2:16">
      <c r="B3260" s="1">
        <v>642559.375</v>
      </c>
      <c r="D3260" s="1">
        <v>500470.40625</v>
      </c>
      <c r="E3260" s="1">
        <v>0.10859832168</v>
      </c>
      <c r="F3260" s="1">
        <v>542418.625</v>
      </c>
      <c r="G3260" s="1">
        <v>634000</v>
      </c>
      <c r="H3260" s="1">
        <v>529000</v>
      </c>
      <c r="I3260" s="1">
        <v>662000</v>
      </c>
      <c r="J3260" s="6">
        <v>991732.75</v>
      </c>
      <c r="K3260" s="6">
        <v>856173.4375</v>
      </c>
      <c r="L3260" s="6">
        <v>692202.8125</v>
      </c>
      <c r="M3260" s="2">
        <v>6261.6743164</v>
      </c>
      <c r="N3260" s="3">
        <v>3419319.25</v>
      </c>
      <c r="O3260" s="4">
        <v>642559.375</v>
      </c>
      <c r="P3260" s="5">
        <v>633522.25</v>
      </c>
    </row>
    <row r="3261" spans="2:16">
      <c r="B3261" s="1">
        <v>642028</v>
      </c>
      <c r="D3261" s="1">
        <v>499830.9375</v>
      </c>
      <c r="E3261" s="1">
        <v>0.10863179713</v>
      </c>
      <c r="F3261" s="1">
        <v>540776.4375</v>
      </c>
      <c r="G3261" s="1">
        <v>633000</v>
      </c>
      <c r="H3261" s="1">
        <v>529000</v>
      </c>
      <c r="I3261" s="1">
        <v>660000</v>
      </c>
      <c r="J3261" s="6">
        <v>990386.375</v>
      </c>
      <c r="K3261" s="6">
        <v>855893.8125</v>
      </c>
      <c r="L3261" s="6">
        <v>693492.5</v>
      </c>
      <c r="M3261" s="2">
        <v>6400.8496094</v>
      </c>
      <c r="N3261" s="3">
        <v>3403489</v>
      </c>
      <c r="O3261" s="4">
        <v>642028</v>
      </c>
      <c r="P3261" s="5">
        <v>633180</v>
      </c>
    </row>
    <row r="3262" spans="2:16">
      <c r="B3262" s="1">
        <v>641475.625</v>
      </c>
      <c r="D3262" s="1">
        <v>499185.71875</v>
      </c>
      <c r="E3262" s="1">
        <v>0.10866528004</v>
      </c>
      <c r="F3262" s="1">
        <v>539132.4375</v>
      </c>
      <c r="G3262" s="1">
        <v>633000</v>
      </c>
      <c r="H3262" s="1">
        <v>529000</v>
      </c>
      <c r="I3262" s="1">
        <v>658000</v>
      </c>
      <c r="J3262" s="6">
        <v>989023.5625</v>
      </c>
      <c r="K3262" s="6">
        <v>855595.4375</v>
      </c>
      <c r="L3262" s="6">
        <v>694803.4375</v>
      </c>
      <c r="M3262" s="2">
        <v>6539.074707</v>
      </c>
      <c r="N3262" s="3">
        <v>3387663.25</v>
      </c>
      <c r="O3262" s="4">
        <v>641475.625</v>
      </c>
      <c r="P3262" s="5">
        <v>632827.0625</v>
      </c>
    </row>
    <row r="3263" spans="2:16">
      <c r="B3263" s="1">
        <v>640902.25</v>
      </c>
      <c r="D3263" s="1">
        <v>498535.03125</v>
      </c>
      <c r="E3263" s="1">
        <v>0.10869876295</v>
      </c>
      <c r="F3263" s="1">
        <v>537486.625</v>
      </c>
      <c r="G3263" s="1">
        <v>632000</v>
      </c>
      <c r="H3263" s="1">
        <v>529000</v>
      </c>
      <c r="I3263" s="1">
        <v>656000</v>
      </c>
      <c r="J3263" s="6">
        <v>987645.25</v>
      </c>
      <c r="K3263" s="6">
        <v>855278.0625</v>
      </c>
      <c r="L3263" s="6">
        <v>696134.875</v>
      </c>
      <c r="M3263" s="2">
        <v>6676.4067383</v>
      </c>
      <c r="N3263" s="3">
        <v>3371847.25</v>
      </c>
      <c r="O3263" s="4">
        <v>640902.25</v>
      </c>
      <c r="P3263" s="5">
        <v>632463.875</v>
      </c>
    </row>
    <row r="3264" spans="2:16">
      <c r="B3264" s="1">
        <v>640307.8125</v>
      </c>
      <c r="D3264" s="1">
        <v>497879.09375</v>
      </c>
      <c r="E3264" s="1">
        <v>0.10873223841</v>
      </c>
      <c r="F3264" s="1">
        <v>535839</v>
      </c>
      <c r="G3264" s="1">
        <v>632000</v>
      </c>
      <c r="H3264" s="1">
        <v>529000</v>
      </c>
      <c r="I3264" s="1">
        <v>654000</v>
      </c>
      <c r="J3264" s="6">
        <v>986252.4375</v>
      </c>
      <c r="K3264" s="6">
        <v>854941.4375</v>
      </c>
      <c r="L3264" s="6">
        <v>697486.0625</v>
      </c>
      <c r="M3264" s="2">
        <v>6812.9008789</v>
      </c>
      <c r="N3264" s="3">
        <v>3356046</v>
      </c>
      <c r="O3264" s="4">
        <v>640307.8125</v>
      </c>
      <c r="P3264" s="5">
        <v>632090.9375</v>
      </c>
    </row>
    <row r="3265" spans="2:16">
      <c r="B3265" s="1">
        <v>639692.3125</v>
      </c>
      <c r="D3265" s="1">
        <v>497218.15625</v>
      </c>
      <c r="E3265" s="1">
        <v>0.10876464099</v>
      </c>
      <c r="F3265" s="1">
        <v>534189.625</v>
      </c>
      <c r="G3265" s="1">
        <v>632000</v>
      </c>
      <c r="H3265" s="1">
        <v>529000</v>
      </c>
      <c r="I3265" s="1">
        <v>653000</v>
      </c>
      <c r="J3265" s="6">
        <v>984846.125</v>
      </c>
      <c r="K3265" s="6">
        <v>854585.375</v>
      </c>
      <c r="L3265" s="6">
        <v>698856.1875</v>
      </c>
      <c r="M3265" s="2">
        <v>6948.6108398</v>
      </c>
      <c r="N3265" s="3">
        <v>3340264.5</v>
      </c>
      <c r="O3265" s="4">
        <v>639692.3125</v>
      </c>
      <c r="P3265" s="5">
        <v>631708.75</v>
      </c>
    </row>
    <row r="3266" spans="2:16">
      <c r="B3266" s="1">
        <v>639055.75</v>
      </c>
      <c r="D3266" s="1">
        <v>496552.46875</v>
      </c>
      <c r="E3266" s="1">
        <v>0.10879811645</v>
      </c>
      <c r="F3266" s="1">
        <v>532538.5</v>
      </c>
      <c r="G3266" s="1">
        <v>631000</v>
      </c>
      <c r="H3266" s="1">
        <v>529000</v>
      </c>
      <c r="I3266" s="1">
        <v>651000</v>
      </c>
      <c r="J3266" s="6">
        <v>983427.25</v>
      </c>
      <c r="K3266" s="6">
        <v>854209.625</v>
      </c>
      <c r="L3266" s="6">
        <v>700244.5</v>
      </c>
      <c r="M3266" s="2">
        <v>7083.5878906</v>
      </c>
      <c r="N3266" s="3">
        <v>3324507.5</v>
      </c>
      <c r="O3266" s="4">
        <v>639055.75</v>
      </c>
      <c r="P3266" s="5">
        <v>631317.75</v>
      </c>
    </row>
    <row r="3267" spans="2:16">
      <c r="B3267" s="1">
        <v>638398.125</v>
      </c>
      <c r="D3267" s="1">
        <v>495882.25</v>
      </c>
      <c r="E3267" s="1">
        <v>0.10883159935</v>
      </c>
      <c r="F3267" s="1">
        <v>530885.625</v>
      </c>
      <c r="G3267" s="1">
        <v>631000</v>
      </c>
      <c r="H3267" s="1">
        <v>529000</v>
      </c>
      <c r="I3267" s="1">
        <v>649000</v>
      </c>
      <c r="J3267" s="6">
        <v>981996.8125</v>
      </c>
      <c r="K3267" s="6">
        <v>853814</v>
      </c>
      <c r="L3267" s="6">
        <v>701650.1875</v>
      </c>
      <c r="M3267" s="2">
        <v>7217.8813477</v>
      </c>
      <c r="N3267" s="3">
        <v>3308779.5</v>
      </c>
      <c r="O3267" s="4">
        <v>638398.125</v>
      </c>
      <c r="P3267" s="5">
        <v>630918.4375</v>
      </c>
    </row>
    <row r="3268" spans="2:16">
      <c r="B3268" s="1">
        <v>637719.4375</v>
      </c>
      <c r="D3268" s="1">
        <v>495207.71875</v>
      </c>
      <c r="E3268" s="1">
        <v>0.10886508226</v>
      </c>
      <c r="F3268" s="1">
        <v>529231.0625</v>
      </c>
      <c r="G3268" s="1">
        <v>631000</v>
      </c>
      <c r="H3268" s="1">
        <v>530000</v>
      </c>
      <c r="I3268" s="1">
        <v>647000</v>
      </c>
      <c r="J3268" s="6">
        <v>980555.75</v>
      </c>
      <c r="K3268" s="6">
        <v>853398.3125</v>
      </c>
      <c r="L3268" s="6">
        <v>703072.5</v>
      </c>
      <c r="M3268" s="2">
        <v>7351.5385742</v>
      </c>
      <c r="N3268" s="3">
        <v>3293085.25</v>
      </c>
      <c r="O3268" s="4">
        <v>637719.4375</v>
      </c>
      <c r="P3268" s="5">
        <v>630511.3125</v>
      </c>
    </row>
    <row r="3269" spans="2:16">
      <c r="B3269" s="1">
        <v>637019.625</v>
      </c>
      <c r="D3269" s="1">
        <v>494529.0625</v>
      </c>
      <c r="E3269" s="1">
        <v>0.10889855772</v>
      </c>
      <c r="F3269" s="1">
        <v>527574.8125</v>
      </c>
      <c r="G3269" s="1">
        <v>630000</v>
      </c>
      <c r="H3269" s="1">
        <v>530000</v>
      </c>
      <c r="I3269" s="1">
        <v>645000</v>
      </c>
      <c r="J3269" s="6">
        <v>979105</v>
      </c>
      <c r="K3269" s="6">
        <v>852962.375</v>
      </c>
      <c r="L3269" s="6">
        <v>704510.75</v>
      </c>
      <c r="M3269" s="2">
        <v>7484.6049805</v>
      </c>
      <c r="N3269" s="3">
        <v>3277429.25</v>
      </c>
      <c r="O3269" s="4">
        <v>637019.625</v>
      </c>
      <c r="P3269" s="5">
        <v>630096.8125</v>
      </c>
    </row>
    <row r="3270" spans="2:16">
      <c r="B3270" s="1">
        <v>636298.75</v>
      </c>
      <c r="D3270" s="1">
        <v>493846.5</v>
      </c>
      <c r="E3270" s="1">
        <v>0.10893204063</v>
      </c>
      <c r="F3270" s="1">
        <v>525916.9375</v>
      </c>
      <c r="G3270" s="1">
        <v>630000</v>
      </c>
      <c r="H3270" s="1">
        <v>530000</v>
      </c>
      <c r="I3270" s="1">
        <v>643000</v>
      </c>
      <c r="J3270" s="6">
        <v>977645.4375</v>
      </c>
      <c r="K3270" s="6">
        <v>852506.0625</v>
      </c>
      <c r="L3270" s="6">
        <v>705964.25</v>
      </c>
      <c r="M3270" s="2">
        <v>7617.1235352</v>
      </c>
      <c r="N3270" s="3">
        <v>3261816</v>
      </c>
      <c r="O3270" s="4">
        <v>636298.75</v>
      </c>
      <c r="P3270" s="5">
        <v>629675.4375</v>
      </c>
    </row>
    <row r="3271" spans="2:16">
      <c r="B3271" s="1">
        <v>635556.8125</v>
      </c>
      <c r="D3271" s="1">
        <v>493160.21875</v>
      </c>
      <c r="E3271" s="1">
        <v>0.10896552354</v>
      </c>
      <c r="F3271" s="1">
        <v>524257.46875</v>
      </c>
      <c r="G3271" s="1">
        <v>629000</v>
      </c>
      <c r="H3271" s="1">
        <v>530000</v>
      </c>
      <c r="I3271" s="1">
        <v>641000</v>
      </c>
      <c r="J3271" s="6">
        <v>976177.875</v>
      </c>
      <c r="K3271" s="6">
        <v>852029.25</v>
      </c>
      <c r="L3271" s="6">
        <v>707432.375</v>
      </c>
      <c r="M3271" s="2">
        <v>7749.1352539</v>
      </c>
      <c r="N3271" s="3">
        <v>3246249.75</v>
      </c>
      <c r="O3271" s="4">
        <v>635556.8125</v>
      </c>
      <c r="P3271" s="5">
        <v>629247.625</v>
      </c>
    </row>
    <row r="3272" spans="2:16">
      <c r="B3272" s="1">
        <v>634793.8125</v>
      </c>
      <c r="D3272" s="1">
        <v>492470.40625</v>
      </c>
      <c r="E3272" s="1">
        <v>0.10899791867</v>
      </c>
      <c r="F3272" s="1">
        <v>522596.40625</v>
      </c>
      <c r="G3272" s="1">
        <v>629000</v>
      </c>
      <c r="H3272" s="1">
        <v>531000</v>
      </c>
      <c r="I3272" s="1">
        <v>639000</v>
      </c>
      <c r="J3272" s="6">
        <v>974703.125</v>
      </c>
      <c r="K3272" s="6">
        <v>851531.875</v>
      </c>
      <c r="L3272" s="6">
        <v>708914.5</v>
      </c>
      <c r="M3272" s="2">
        <v>7880.6787109</v>
      </c>
      <c r="N3272" s="3">
        <v>3230734.75</v>
      </c>
      <c r="O3272" s="4">
        <v>634793.8125</v>
      </c>
      <c r="P3272" s="5">
        <v>628813.875</v>
      </c>
    </row>
    <row r="3273" spans="2:16">
      <c r="B3273" s="1">
        <v>634009.75</v>
      </c>
      <c r="D3273" s="1">
        <v>491777.25</v>
      </c>
      <c r="E3273" s="1">
        <v>0.10903140157</v>
      </c>
      <c r="F3273" s="1">
        <v>520933.8125</v>
      </c>
      <c r="G3273" s="1">
        <v>628000</v>
      </c>
      <c r="H3273" s="1">
        <v>531000</v>
      </c>
      <c r="I3273" s="1">
        <v>638000</v>
      </c>
      <c r="J3273" s="6">
        <v>973222</v>
      </c>
      <c r="K3273" s="6">
        <v>851013.875</v>
      </c>
      <c r="L3273" s="6">
        <v>710410.0625</v>
      </c>
      <c r="M3273" s="2">
        <v>8011.7900391</v>
      </c>
      <c r="N3273" s="3">
        <v>3215275.5</v>
      </c>
      <c r="O3273" s="4">
        <v>634009.75</v>
      </c>
      <c r="P3273" s="5">
        <v>628374.625</v>
      </c>
    </row>
    <row r="3274" spans="2:16">
      <c r="B3274" s="1">
        <v>633204.6875</v>
      </c>
      <c r="D3274" s="1">
        <v>491080.9375</v>
      </c>
      <c r="E3274" s="1">
        <v>0.10906487703</v>
      </c>
      <c r="F3274" s="1">
        <v>519269.71875</v>
      </c>
      <c r="G3274" s="1">
        <v>628000</v>
      </c>
      <c r="H3274" s="1">
        <v>531000</v>
      </c>
      <c r="I3274" s="1">
        <v>636000</v>
      </c>
      <c r="J3274" s="6">
        <v>971735.25</v>
      </c>
      <c r="K3274" s="6">
        <v>850475.25</v>
      </c>
      <c r="L3274" s="6">
        <v>711918.5</v>
      </c>
      <c r="M3274" s="2">
        <v>8142.5029297</v>
      </c>
      <c r="N3274" s="3">
        <v>3199876.25</v>
      </c>
      <c r="O3274" s="4">
        <v>633204.6875</v>
      </c>
      <c r="P3274" s="5">
        <v>627930.375</v>
      </c>
    </row>
    <row r="3275" spans="2:16">
      <c r="B3275" s="1">
        <v>632378.625</v>
      </c>
      <c r="D3275" s="1">
        <v>490381.65625</v>
      </c>
      <c r="E3275" s="1">
        <v>0.10909835994</v>
      </c>
      <c r="F3275" s="1">
        <v>517604.15625</v>
      </c>
      <c r="G3275" s="1">
        <v>627000</v>
      </c>
      <c r="H3275" s="1">
        <v>532000</v>
      </c>
      <c r="I3275" s="1">
        <v>634000</v>
      </c>
      <c r="J3275" s="6">
        <v>970243.625</v>
      </c>
      <c r="K3275" s="6">
        <v>849916</v>
      </c>
      <c r="L3275" s="6">
        <v>713439.25</v>
      </c>
      <c r="M3275" s="2">
        <v>8272.8486328</v>
      </c>
      <c r="N3275" s="3">
        <v>3184541.25</v>
      </c>
      <c r="O3275" s="4">
        <v>632378.625</v>
      </c>
      <c r="P3275" s="5">
        <v>627481.5625</v>
      </c>
    </row>
    <row r="3276" spans="2:16">
      <c r="B3276" s="1">
        <v>631531.5625</v>
      </c>
      <c r="D3276" s="1">
        <v>489679.59375</v>
      </c>
      <c r="E3276" s="1">
        <v>0.10913184285</v>
      </c>
      <c r="F3276" s="1">
        <v>515937.15625</v>
      </c>
      <c r="G3276" s="1">
        <v>627000</v>
      </c>
      <c r="H3276" s="1">
        <v>532000</v>
      </c>
      <c r="I3276" s="1">
        <v>632000</v>
      </c>
      <c r="J3276" s="6">
        <v>968747.875</v>
      </c>
      <c r="K3276" s="6">
        <v>849336.1875</v>
      </c>
      <c r="L3276" s="6">
        <v>714971.8125</v>
      </c>
      <c r="M3276" s="2">
        <v>8402.8564453</v>
      </c>
      <c r="N3276" s="3">
        <v>3169274.75</v>
      </c>
      <c r="O3276" s="4">
        <v>631531.5625</v>
      </c>
      <c r="P3276" s="5">
        <v>627028.625</v>
      </c>
    </row>
    <row r="3277" spans="2:16">
      <c r="B3277" s="1">
        <v>630663.5</v>
      </c>
      <c r="D3277" s="1">
        <v>488974.90625</v>
      </c>
      <c r="E3277" s="1">
        <v>0.10916531831</v>
      </c>
      <c r="F3277" s="1">
        <v>514268.75</v>
      </c>
      <c r="G3277" s="1">
        <v>627000</v>
      </c>
      <c r="H3277" s="1">
        <v>533000</v>
      </c>
      <c r="I3277" s="1">
        <v>630000</v>
      </c>
      <c r="J3277" s="6">
        <v>967248.6875</v>
      </c>
      <c r="K3277" s="6">
        <v>848735.9375</v>
      </c>
      <c r="L3277" s="6">
        <v>716515.625</v>
      </c>
      <c r="M3277" s="2">
        <v>8532.5527344</v>
      </c>
      <c r="N3277" s="3">
        <v>3154081</v>
      </c>
      <c r="O3277" s="4">
        <v>630663.5</v>
      </c>
      <c r="P3277" s="5">
        <v>626572.0625</v>
      </c>
    </row>
    <row r="3278" spans="2:16">
      <c r="B3278" s="1">
        <v>629774.5</v>
      </c>
      <c r="D3278" s="1">
        <v>488267.78125</v>
      </c>
      <c r="E3278" s="1">
        <v>0.10919880122</v>
      </c>
      <c r="F3278" s="1">
        <v>512598.9375</v>
      </c>
      <c r="G3278" s="1">
        <v>626000</v>
      </c>
      <c r="H3278" s="1">
        <v>533000</v>
      </c>
      <c r="I3278" s="1">
        <v>628000</v>
      </c>
      <c r="J3278" s="6">
        <v>965746.75</v>
      </c>
      <c r="K3278" s="6">
        <v>848115.4375</v>
      </c>
      <c r="L3278" s="6">
        <v>718070.1875</v>
      </c>
      <c r="M3278" s="2">
        <v>8661.9609375</v>
      </c>
      <c r="N3278" s="3">
        <v>3138963.75</v>
      </c>
      <c r="O3278" s="4">
        <v>629774.5</v>
      </c>
      <c r="P3278" s="5">
        <v>626112.3125</v>
      </c>
    </row>
    <row r="3279" spans="2:16">
      <c r="B3279" s="1">
        <v>628864.5625</v>
      </c>
      <c r="D3279" s="1">
        <v>487558.375</v>
      </c>
      <c r="E3279" s="1">
        <v>0.10923119634</v>
      </c>
      <c r="F3279" s="1">
        <v>510927.75</v>
      </c>
      <c r="G3279" s="1">
        <v>626000</v>
      </c>
      <c r="H3279" s="1">
        <v>534000</v>
      </c>
      <c r="I3279" s="1">
        <v>626000</v>
      </c>
      <c r="J3279" s="6">
        <v>964242.6875</v>
      </c>
      <c r="K3279" s="6">
        <v>847474.875</v>
      </c>
      <c r="L3279" s="6">
        <v>719634.9375</v>
      </c>
      <c r="M3279" s="2">
        <v>8791.1025391</v>
      </c>
      <c r="N3279" s="3">
        <v>3123926.5</v>
      </c>
      <c r="O3279" s="4">
        <v>628864.5625</v>
      </c>
      <c r="P3279" s="5">
        <v>625649.875</v>
      </c>
    </row>
    <row r="3280" spans="2:16">
      <c r="B3280" s="1">
        <v>627933.6875</v>
      </c>
      <c r="D3280" s="1">
        <v>486846.875</v>
      </c>
      <c r="E3280" s="1">
        <v>0.10926467925</v>
      </c>
      <c r="F3280" s="1">
        <v>509255.1875</v>
      </c>
      <c r="G3280" s="1">
        <v>625000</v>
      </c>
      <c r="H3280" s="1">
        <v>535000</v>
      </c>
      <c r="I3280" s="1">
        <v>624000</v>
      </c>
      <c r="J3280" s="6">
        <v>962737.125</v>
      </c>
      <c r="K3280" s="6">
        <v>846814.5</v>
      </c>
      <c r="L3280" s="6">
        <v>721209.3125</v>
      </c>
      <c r="M3280" s="2">
        <v>8919.9951172</v>
      </c>
      <c r="N3280" s="3">
        <v>3108972.25</v>
      </c>
      <c r="O3280" s="4">
        <v>627933.6875</v>
      </c>
      <c r="P3280" s="5">
        <v>625185.25</v>
      </c>
    </row>
    <row r="3281" spans="2:16">
      <c r="B3281" s="1">
        <v>626981.875</v>
      </c>
      <c r="D3281" s="1">
        <v>486133.46875</v>
      </c>
      <c r="E3281" s="1">
        <v>0.10929816216</v>
      </c>
      <c r="F3281" s="1">
        <v>507581.25</v>
      </c>
      <c r="G3281" s="1">
        <v>625000</v>
      </c>
      <c r="H3281" s="1">
        <v>535000</v>
      </c>
      <c r="I3281" s="1">
        <v>622000</v>
      </c>
      <c r="J3281" s="6">
        <v>961230.6875</v>
      </c>
      <c r="K3281" s="6">
        <v>846134.6875</v>
      </c>
      <c r="L3281" s="6">
        <v>722792.6875</v>
      </c>
      <c r="M3281" s="2">
        <v>9048.6552734</v>
      </c>
      <c r="N3281" s="3">
        <v>3094103.75</v>
      </c>
      <c r="O3281" s="4">
        <v>626981.875</v>
      </c>
      <c r="P3281" s="5">
        <v>624718.875</v>
      </c>
    </row>
    <row r="3282" spans="2:16">
      <c r="B3282" s="1">
        <v>626009.125</v>
      </c>
      <c r="D3282" s="1">
        <v>485418.375</v>
      </c>
      <c r="E3282" s="1">
        <v>0.10933163762</v>
      </c>
      <c r="F3282" s="1">
        <v>505905.96875</v>
      </c>
      <c r="G3282" s="1">
        <v>624000</v>
      </c>
      <c r="H3282" s="1">
        <v>536000</v>
      </c>
      <c r="I3282" s="1">
        <v>621000</v>
      </c>
      <c r="J3282" s="6">
        <v>959723.9375</v>
      </c>
      <c r="K3282" s="6">
        <v>845435.8125</v>
      </c>
      <c r="L3282" s="6">
        <v>724384.4375</v>
      </c>
      <c r="M3282" s="2">
        <v>9177.0957031</v>
      </c>
      <c r="N3282" s="3">
        <v>3079323.5</v>
      </c>
      <c r="O3282" s="4">
        <v>626009.125</v>
      </c>
      <c r="P3282" s="5">
        <v>624251.25</v>
      </c>
    </row>
    <row r="3283" spans="2:16">
      <c r="B3283" s="1">
        <v>625015.4375</v>
      </c>
      <c r="D3283" s="1">
        <v>484701.84375</v>
      </c>
      <c r="E3283" s="1">
        <v>0.10936512053</v>
      </c>
      <c r="F3283" s="1">
        <v>504229.375</v>
      </c>
      <c r="G3283" s="1">
        <v>624000</v>
      </c>
      <c r="H3283" s="1">
        <v>537000</v>
      </c>
      <c r="I3283" s="1">
        <v>619000</v>
      </c>
      <c r="J3283" s="6">
        <v>958217.4375</v>
      </c>
      <c r="K3283" s="6">
        <v>844718.3125</v>
      </c>
      <c r="L3283" s="6">
        <v>725983.875</v>
      </c>
      <c r="M3283" s="2">
        <v>9305.3261719</v>
      </c>
      <c r="N3283" s="3">
        <v>3064633.75</v>
      </c>
      <c r="O3283" s="4">
        <v>625015.4375</v>
      </c>
      <c r="P3283" s="5">
        <v>623782.875</v>
      </c>
    </row>
    <row r="3284" spans="2:16">
      <c r="B3284" s="1">
        <v>624000.875</v>
      </c>
      <c r="D3284" s="1">
        <v>483984.125</v>
      </c>
      <c r="E3284" s="1">
        <v>0.10939860344</v>
      </c>
      <c r="F3284" s="1">
        <v>502551.53125</v>
      </c>
      <c r="G3284" s="1">
        <v>623000</v>
      </c>
      <c r="H3284" s="1">
        <v>538000</v>
      </c>
      <c r="I3284" s="1">
        <v>617000</v>
      </c>
      <c r="J3284" s="6">
        <v>956711.75</v>
      </c>
      <c r="K3284" s="6">
        <v>843982.6875</v>
      </c>
      <c r="L3284" s="6">
        <v>727590.25</v>
      </c>
      <c r="M3284" s="2">
        <v>9433.3535156</v>
      </c>
      <c r="N3284" s="3">
        <v>3050036.5</v>
      </c>
      <c r="O3284" s="4">
        <v>624000.875</v>
      </c>
      <c r="P3284" s="5">
        <v>623314.25</v>
      </c>
    </row>
    <row r="3285" spans="2:16">
      <c r="B3285" s="1">
        <v>622965.4375</v>
      </c>
      <c r="D3285" s="1">
        <v>483265.5</v>
      </c>
      <c r="E3285" s="1">
        <v>0.1094320789</v>
      </c>
      <c r="F3285" s="1">
        <v>500872.5</v>
      </c>
      <c r="G3285" s="1">
        <v>623000</v>
      </c>
      <c r="H3285" s="1">
        <v>539000</v>
      </c>
      <c r="I3285" s="1">
        <v>615000</v>
      </c>
      <c r="J3285" s="6">
        <v>955207.375</v>
      </c>
      <c r="K3285" s="6">
        <v>843229.4375</v>
      </c>
      <c r="L3285" s="6">
        <v>729202.875</v>
      </c>
      <c r="M3285" s="2">
        <v>9561.1826172</v>
      </c>
      <c r="N3285" s="3">
        <v>3035533.5</v>
      </c>
      <c r="O3285" s="4">
        <v>622965.4375</v>
      </c>
      <c r="P3285" s="5">
        <v>622845.8125</v>
      </c>
    </row>
    <row r="3286" spans="2:16">
      <c r="B3286" s="1">
        <v>621909.1875</v>
      </c>
      <c r="D3286" s="1">
        <v>482546.25</v>
      </c>
      <c r="E3286" s="1">
        <v>0.10946556181</v>
      </c>
      <c r="F3286" s="1">
        <v>499192.34375</v>
      </c>
      <c r="G3286" s="1">
        <v>622000</v>
      </c>
      <c r="H3286" s="1">
        <v>539000</v>
      </c>
      <c r="I3286" s="1">
        <v>613000</v>
      </c>
      <c r="J3286" s="6">
        <v>953704.8125</v>
      </c>
      <c r="K3286" s="6">
        <v>842459.125</v>
      </c>
      <c r="L3286" s="6">
        <v>730821</v>
      </c>
      <c r="M3286" s="2">
        <v>9688.8144531</v>
      </c>
      <c r="N3286" s="3">
        <v>3021126.5</v>
      </c>
      <c r="O3286" s="4">
        <v>621909.1875</v>
      </c>
      <c r="P3286" s="5">
        <v>622378.125</v>
      </c>
    </row>
    <row r="3287" spans="2:16">
      <c r="B3287" s="1">
        <v>620832.125</v>
      </c>
      <c r="D3287" s="1">
        <v>481826.65625</v>
      </c>
      <c r="E3287" s="1">
        <v>0.10949795693</v>
      </c>
      <c r="F3287" s="1">
        <v>497511.125</v>
      </c>
      <c r="G3287" s="1">
        <v>622000</v>
      </c>
      <c r="H3287" s="1">
        <v>540000</v>
      </c>
      <c r="I3287" s="1">
        <v>611000</v>
      </c>
      <c r="J3287" s="6">
        <v>952204.5625</v>
      </c>
      <c r="K3287" s="6">
        <v>841672.375</v>
      </c>
      <c r="L3287" s="6">
        <v>732443.8125</v>
      </c>
      <c r="M3287" s="2">
        <v>9816.2480469</v>
      </c>
      <c r="N3287" s="3">
        <v>3006817</v>
      </c>
      <c r="O3287" s="4">
        <v>620832.125</v>
      </c>
      <c r="P3287" s="5">
        <v>621911.6875</v>
      </c>
    </row>
    <row r="3288" spans="2:16">
      <c r="B3288" s="1">
        <v>619734.25</v>
      </c>
      <c r="D3288" s="1">
        <v>481107</v>
      </c>
      <c r="E3288" s="1">
        <v>0.10953143984</v>
      </c>
      <c r="F3288" s="1">
        <v>495828.9375</v>
      </c>
      <c r="G3288" s="1">
        <v>621000</v>
      </c>
      <c r="H3288" s="1">
        <v>541000</v>
      </c>
      <c r="I3288" s="1">
        <v>610000</v>
      </c>
      <c r="J3288" s="6">
        <v>950707.125</v>
      </c>
      <c r="K3288" s="6">
        <v>840869.8125</v>
      </c>
      <c r="L3288" s="6">
        <v>734070.5</v>
      </c>
      <c r="M3288" s="2">
        <v>9943.4785156</v>
      </c>
      <c r="N3288" s="3">
        <v>2992606.5</v>
      </c>
      <c r="O3288" s="4">
        <v>619734.25</v>
      </c>
      <c r="P3288" s="5">
        <v>621447</v>
      </c>
    </row>
    <row r="3289" spans="2:16">
      <c r="B3289" s="1">
        <v>618615.625</v>
      </c>
      <c r="D3289" s="1">
        <v>480387.5625</v>
      </c>
      <c r="E3289" s="1">
        <v>0.10956492275</v>
      </c>
      <c r="F3289" s="1">
        <v>494145.875</v>
      </c>
      <c r="G3289" s="1">
        <v>621000</v>
      </c>
      <c r="H3289" s="1">
        <v>542000</v>
      </c>
      <c r="I3289" s="1">
        <v>608000</v>
      </c>
      <c r="J3289" s="6">
        <v>949213</v>
      </c>
      <c r="K3289" s="6">
        <v>840052.125</v>
      </c>
      <c r="L3289" s="6">
        <v>735700.1875</v>
      </c>
      <c r="M3289" s="2">
        <v>10070.498047</v>
      </c>
      <c r="N3289" s="3">
        <v>2978496</v>
      </c>
      <c r="O3289" s="4">
        <v>618615.625</v>
      </c>
      <c r="P3289" s="5">
        <v>620984.625</v>
      </c>
    </row>
    <row r="3290" spans="2:16">
      <c r="B3290" s="1">
        <v>617476.25</v>
      </c>
      <c r="D3290" s="1">
        <v>479668.65625</v>
      </c>
      <c r="E3290" s="1">
        <v>0.10959839821</v>
      </c>
      <c r="F3290" s="1">
        <v>492462.03125</v>
      </c>
      <c r="G3290" s="1">
        <v>621000</v>
      </c>
      <c r="H3290" s="1">
        <v>544000</v>
      </c>
      <c r="I3290" s="1">
        <v>606000</v>
      </c>
      <c r="J3290" s="6">
        <v>947722.625</v>
      </c>
      <c r="K3290" s="6">
        <v>839220</v>
      </c>
      <c r="L3290" s="6">
        <v>737332</v>
      </c>
      <c r="M3290" s="2">
        <v>10197.295898</v>
      </c>
      <c r="N3290" s="3">
        <v>2964486.5</v>
      </c>
      <c r="O3290" s="4">
        <v>617476.25</v>
      </c>
      <c r="P3290" s="5">
        <v>620525.0625</v>
      </c>
    </row>
    <row r="3291" spans="2:16">
      <c r="B3291" s="1">
        <v>616316.125</v>
      </c>
      <c r="D3291" s="1">
        <v>478950.59375</v>
      </c>
      <c r="E3291" s="1">
        <v>0.10963188112</v>
      </c>
      <c r="F3291" s="1">
        <v>490777.53125</v>
      </c>
      <c r="G3291" s="1">
        <v>620000</v>
      </c>
      <c r="H3291" s="1">
        <v>545000</v>
      </c>
      <c r="I3291" s="1">
        <v>604000</v>
      </c>
      <c r="J3291" s="6">
        <v>946236.4375</v>
      </c>
      <c r="K3291" s="6">
        <v>838374.125</v>
      </c>
      <c r="L3291" s="6">
        <v>738965</v>
      </c>
      <c r="M3291" s="2">
        <v>10323.857422</v>
      </c>
      <c r="N3291" s="3">
        <v>2950578.5</v>
      </c>
      <c r="O3291" s="4">
        <v>616316.125</v>
      </c>
      <c r="P3291" s="5">
        <v>620068.875</v>
      </c>
    </row>
    <row r="3292" spans="2:16">
      <c r="B3292" s="1">
        <v>615135.3125</v>
      </c>
      <c r="D3292" s="1">
        <v>478233.6875</v>
      </c>
      <c r="E3292" s="1">
        <v>0.10966535658</v>
      </c>
      <c r="F3292" s="1">
        <v>489092.53125</v>
      </c>
      <c r="G3292" s="1">
        <v>620000</v>
      </c>
      <c r="H3292" s="1">
        <v>546000</v>
      </c>
      <c r="I3292" s="1">
        <v>602000</v>
      </c>
      <c r="J3292" s="6">
        <v>944754.875</v>
      </c>
      <c r="K3292" s="6">
        <v>837515.3125</v>
      </c>
      <c r="L3292" s="6">
        <v>740598.1875</v>
      </c>
      <c r="M3292" s="2">
        <v>10450.166016</v>
      </c>
      <c r="N3292" s="3">
        <v>2936772.5</v>
      </c>
      <c r="O3292" s="4">
        <v>615135.3125</v>
      </c>
      <c r="P3292" s="5">
        <v>619616.5625</v>
      </c>
    </row>
    <row r="3293" spans="2:16">
      <c r="B3293" s="1">
        <v>613933.8125</v>
      </c>
      <c r="D3293" s="1">
        <v>477518.28125</v>
      </c>
      <c r="E3293" s="1">
        <v>0.10969883949</v>
      </c>
      <c r="F3293" s="1">
        <v>487407.15625</v>
      </c>
      <c r="G3293" s="1">
        <v>619000</v>
      </c>
      <c r="H3293" s="1">
        <v>547000</v>
      </c>
      <c r="I3293" s="1">
        <v>601000</v>
      </c>
      <c r="J3293" s="6">
        <v>943278.3125</v>
      </c>
      <c r="K3293" s="6">
        <v>836644.375</v>
      </c>
      <c r="L3293" s="6">
        <v>742230.625</v>
      </c>
      <c r="M3293" s="2">
        <v>10576.201172</v>
      </c>
      <c r="N3293" s="3">
        <v>2923068.5</v>
      </c>
      <c r="O3293" s="4">
        <v>613933.8125</v>
      </c>
      <c r="P3293" s="5">
        <v>619168.6875</v>
      </c>
    </row>
    <row r="3294" spans="2:16">
      <c r="B3294" s="1">
        <v>612711.6875</v>
      </c>
      <c r="D3294" s="1">
        <v>476804.75</v>
      </c>
      <c r="E3294" s="1">
        <v>0.10973124206</v>
      </c>
      <c r="F3294" s="1">
        <v>485721.5625</v>
      </c>
      <c r="G3294" s="1">
        <v>619000</v>
      </c>
      <c r="H3294" s="1">
        <v>548000</v>
      </c>
      <c r="I3294" s="1">
        <v>599000</v>
      </c>
      <c r="J3294" s="6">
        <v>941807.1875</v>
      </c>
      <c r="K3294" s="6">
        <v>835762.1875</v>
      </c>
      <c r="L3294" s="6">
        <v>743861.3125</v>
      </c>
      <c r="M3294" s="2">
        <v>10701.939453</v>
      </c>
      <c r="N3294" s="3">
        <v>2909466</v>
      </c>
      <c r="O3294" s="4">
        <v>612711.6875</v>
      </c>
      <c r="P3294" s="5">
        <v>618725.75</v>
      </c>
    </row>
    <row r="3295" spans="2:16">
      <c r="B3295" s="1">
        <v>611469</v>
      </c>
      <c r="D3295" s="1">
        <v>476093.46875</v>
      </c>
      <c r="E3295" s="1">
        <v>0.10976471752</v>
      </c>
      <c r="F3295" s="1">
        <v>484035.90625</v>
      </c>
      <c r="G3295" s="1">
        <v>618000</v>
      </c>
      <c r="H3295" s="1">
        <v>550000</v>
      </c>
      <c r="I3295" s="1">
        <v>597000</v>
      </c>
      <c r="J3295" s="6">
        <v>940341.875</v>
      </c>
      <c r="K3295" s="6">
        <v>834869.6875</v>
      </c>
      <c r="L3295" s="6">
        <v>745489.3125</v>
      </c>
      <c r="M3295" s="2">
        <v>10827.353516</v>
      </c>
      <c r="N3295" s="3">
        <v>2895964.25</v>
      </c>
      <c r="O3295" s="4">
        <v>611469</v>
      </c>
      <c r="P3295" s="5">
        <v>618288.25</v>
      </c>
    </row>
    <row r="3296" spans="2:16">
      <c r="B3296" s="1">
        <v>610205.8125</v>
      </c>
      <c r="D3296" s="1">
        <v>475384.84375</v>
      </c>
      <c r="E3296" s="1">
        <v>0.10979820043</v>
      </c>
      <c r="F3296" s="1">
        <v>482350.34375</v>
      </c>
      <c r="G3296" s="1">
        <v>618000</v>
      </c>
      <c r="H3296" s="1">
        <v>551000</v>
      </c>
      <c r="I3296" s="1">
        <v>596000</v>
      </c>
      <c r="J3296" s="6">
        <v>938882.6875</v>
      </c>
      <c r="K3296" s="6">
        <v>833967.875</v>
      </c>
      <c r="L3296" s="6">
        <v>747113.625</v>
      </c>
      <c r="M3296" s="2">
        <v>10952.413086</v>
      </c>
      <c r="N3296" s="3">
        <v>2882561.75</v>
      </c>
      <c r="O3296" s="4">
        <v>610205.8125</v>
      </c>
      <c r="P3296" s="5">
        <v>617856.6875</v>
      </c>
    </row>
    <row r="3297" spans="2:16">
      <c r="B3297" s="1">
        <v>608922.1875</v>
      </c>
      <c r="D3297" s="1">
        <v>474679.28125</v>
      </c>
      <c r="E3297" s="1">
        <v>0.10983168334</v>
      </c>
      <c r="F3297" s="1">
        <v>480665.0625</v>
      </c>
      <c r="G3297" s="1">
        <v>617000</v>
      </c>
      <c r="H3297" s="1">
        <v>552000</v>
      </c>
      <c r="I3297" s="1">
        <v>594000</v>
      </c>
      <c r="J3297" s="6">
        <v>937430</v>
      </c>
      <c r="K3297" s="6">
        <v>833057.75</v>
      </c>
      <c r="L3297" s="6">
        <v>748733.3125</v>
      </c>
      <c r="M3297" s="2">
        <v>11077.084961</v>
      </c>
      <c r="N3297" s="3">
        <v>2869256.75</v>
      </c>
      <c r="O3297" s="4">
        <v>608922.1875</v>
      </c>
      <c r="P3297" s="5">
        <v>617431.5625</v>
      </c>
    </row>
    <row r="3298" spans="2:16">
      <c r="B3298" s="1">
        <v>607618.25</v>
      </c>
      <c r="D3298" s="1">
        <v>473977.1875</v>
      </c>
      <c r="E3298" s="1">
        <v>0.1098651588</v>
      </c>
      <c r="F3298" s="1">
        <v>478980.25</v>
      </c>
      <c r="G3298" s="1">
        <v>617000</v>
      </c>
      <c r="H3298" s="1">
        <v>554000</v>
      </c>
      <c r="I3298" s="1">
        <v>593000</v>
      </c>
      <c r="J3298" s="6">
        <v>935984.125</v>
      </c>
      <c r="K3298" s="6">
        <v>832140.3125</v>
      </c>
      <c r="L3298" s="6">
        <v>750347.375</v>
      </c>
      <c r="M3298" s="2">
        <v>11201.332031</v>
      </c>
      <c r="N3298" s="3">
        <v>2856046.75</v>
      </c>
      <c r="O3298" s="4">
        <v>607618.25</v>
      </c>
      <c r="P3298" s="5">
        <v>617013.375</v>
      </c>
    </row>
    <row r="3299" spans="2:16">
      <c r="B3299" s="1">
        <v>606294.125</v>
      </c>
      <c r="D3299" s="1">
        <v>473278.96875</v>
      </c>
      <c r="E3299" s="1">
        <v>0.10989864171</v>
      </c>
      <c r="F3299" s="1">
        <v>477296.125</v>
      </c>
      <c r="G3299" s="1">
        <v>617000</v>
      </c>
      <c r="H3299" s="1">
        <v>555000</v>
      </c>
      <c r="I3299" s="1">
        <v>591000</v>
      </c>
      <c r="J3299" s="6">
        <v>934545.375</v>
      </c>
      <c r="K3299" s="6">
        <v>831216.5625</v>
      </c>
      <c r="L3299" s="6">
        <v>751954.75</v>
      </c>
      <c r="M3299" s="2">
        <v>11325.114258</v>
      </c>
      <c r="N3299" s="3">
        <v>2842928.75</v>
      </c>
      <c r="O3299" s="4">
        <v>606294.125</v>
      </c>
      <c r="P3299" s="5">
        <v>616602.625</v>
      </c>
    </row>
    <row r="3300" spans="2:16">
      <c r="B3300" s="1">
        <v>604949.9375</v>
      </c>
      <c r="D3300" s="1">
        <v>472585.0625</v>
      </c>
      <c r="E3300" s="1">
        <v>0.10993211716</v>
      </c>
      <c r="F3300" s="1">
        <v>475612.90625</v>
      </c>
      <c r="G3300" s="1">
        <v>616000</v>
      </c>
      <c r="H3300" s="1">
        <v>557000</v>
      </c>
      <c r="I3300" s="1">
        <v>590000</v>
      </c>
      <c r="J3300" s="6">
        <v>933114.0625</v>
      </c>
      <c r="K3300" s="6">
        <v>830287.5</v>
      </c>
      <c r="L3300" s="6">
        <v>753554.4375</v>
      </c>
      <c r="M3300" s="2">
        <v>11448.387695</v>
      </c>
      <c r="N3300" s="3">
        <v>2829899.25</v>
      </c>
      <c r="O3300" s="4">
        <v>604949.9375</v>
      </c>
      <c r="P3300" s="5">
        <v>616199.875</v>
      </c>
    </row>
    <row r="3301" spans="2:16">
      <c r="B3301" s="1">
        <v>603585.8125</v>
      </c>
      <c r="D3301" s="1">
        <v>471895.875</v>
      </c>
      <c r="E3301" s="1">
        <v>0.10996451974</v>
      </c>
      <c r="F3301" s="1">
        <v>473930.84375</v>
      </c>
      <c r="G3301" s="1">
        <v>616000</v>
      </c>
      <c r="H3301" s="1">
        <v>559000</v>
      </c>
      <c r="I3301" s="1">
        <v>588000</v>
      </c>
      <c r="J3301" s="6">
        <v>931690.5</v>
      </c>
      <c r="K3301" s="6">
        <v>829354.0625</v>
      </c>
      <c r="L3301" s="6">
        <v>755145.3125</v>
      </c>
      <c r="M3301" s="2">
        <v>11571.104492</v>
      </c>
      <c r="N3301" s="3">
        <v>2816954.25</v>
      </c>
      <c r="O3301" s="4">
        <v>603585.8125</v>
      </c>
      <c r="P3301" s="5">
        <v>615805.625</v>
      </c>
    </row>
    <row r="3302" spans="2:16">
      <c r="B3302" s="1">
        <v>602201.9375</v>
      </c>
      <c r="D3302" s="1">
        <v>471211.84375</v>
      </c>
      <c r="E3302" s="1">
        <v>0.10999800265</v>
      </c>
      <c r="F3302" s="1">
        <v>472250.1875</v>
      </c>
      <c r="G3302" s="1">
        <v>615000</v>
      </c>
      <c r="H3302" s="1">
        <v>560000</v>
      </c>
      <c r="I3302" s="1">
        <v>587000</v>
      </c>
      <c r="J3302" s="6">
        <v>930274.9375</v>
      </c>
      <c r="K3302" s="6">
        <v>828417.1875</v>
      </c>
      <c r="L3302" s="6">
        <v>756726.25</v>
      </c>
      <c r="M3302" s="2">
        <v>11693.213867</v>
      </c>
      <c r="N3302" s="3">
        <v>2804089.25</v>
      </c>
      <c r="O3302" s="4">
        <v>602201.9375</v>
      </c>
      <c r="P3302" s="5">
        <v>615420.375</v>
      </c>
    </row>
    <row r="3303" spans="2:16">
      <c r="B3303" s="1">
        <v>600798.5</v>
      </c>
      <c r="D3303" s="1">
        <v>470533.375</v>
      </c>
      <c r="E3303" s="1">
        <v>0.11003147811</v>
      </c>
      <c r="F3303" s="1">
        <v>470571.21875</v>
      </c>
      <c r="G3303" s="1">
        <v>615000</v>
      </c>
      <c r="H3303" s="1">
        <v>562000</v>
      </c>
      <c r="I3303" s="1">
        <v>585000</v>
      </c>
      <c r="J3303" s="6">
        <v>928867.625</v>
      </c>
      <c r="K3303" s="6">
        <v>827477.8125</v>
      </c>
      <c r="L3303" s="6">
        <v>758296.125</v>
      </c>
      <c r="M3303" s="2">
        <v>11814.662109</v>
      </c>
      <c r="N3303" s="3">
        <v>2791299.25</v>
      </c>
      <c r="O3303" s="4">
        <v>600798.5</v>
      </c>
      <c r="P3303" s="5">
        <v>615044.6875</v>
      </c>
    </row>
    <row r="3304" spans="2:16">
      <c r="B3304" s="1">
        <v>599375.6875</v>
      </c>
      <c r="D3304" s="1">
        <v>469860.90625</v>
      </c>
      <c r="E3304" s="1">
        <v>0.11006496102</v>
      </c>
      <c r="F3304" s="1">
        <v>468894.21875</v>
      </c>
      <c r="G3304" s="1">
        <v>615000</v>
      </c>
      <c r="H3304" s="1">
        <v>563000</v>
      </c>
      <c r="I3304" s="1">
        <v>584000</v>
      </c>
      <c r="J3304" s="6">
        <v>927468.8125</v>
      </c>
      <c r="K3304" s="6">
        <v>826536.8125</v>
      </c>
      <c r="L3304" s="6">
        <v>759853.75</v>
      </c>
      <c r="M3304" s="2">
        <v>11935.390625</v>
      </c>
      <c r="N3304" s="3">
        <v>2778578.5</v>
      </c>
      <c r="O3304" s="4">
        <v>599375.6875</v>
      </c>
      <c r="P3304" s="5">
        <v>614679.125</v>
      </c>
    </row>
    <row r="3305" spans="2:16">
      <c r="B3305" s="1">
        <v>597933.75</v>
      </c>
      <c r="D3305" s="1">
        <v>469194.84375</v>
      </c>
      <c r="E3305" s="1">
        <v>0.11009843647</v>
      </c>
      <c r="F3305" s="1">
        <v>467219.53125</v>
      </c>
      <c r="G3305" s="1">
        <v>614000</v>
      </c>
      <c r="H3305" s="1">
        <v>565000</v>
      </c>
      <c r="I3305" s="1">
        <v>582000</v>
      </c>
      <c r="J3305" s="6">
        <v>926078.75</v>
      </c>
      <c r="K3305" s="6">
        <v>825595.125</v>
      </c>
      <c r="L3305" s="6">
        <v>761397.9375</v>
      </c>
      <c r="M3305" s="2">
        <v>12055.337891</v>
      </c>
      <c r="N3305" s="3">
        <v>2765921</v>
      </c>
      <c r="O3305" s="4">
        <v>597933.75</v>
      </c>
      <c r="P3305" s="5">
        <v>614324.25</v>
      </c>
    </row>
    <row r="3306" spans="2:16">
      <c r="B3306" s="1">
        <v>596472.875</v>
      </c>
      <c r="D3306" s="1">
        <v>468535.625</v>
      </c>
      <c r="E3306" s="1">
        <v>0.11013191938</v>
      </c>
      <c r="F3306" s="1">
        <v>465547.5</v>
      </c>
      <c r="G3306" s="1">
        <v>614000</v>
      </c>
      <c r="H3306" s="1">
        <v>567000</v>
      </c>
      <c r="I3306" s="1">
        <v>581000</v>
      </c>
      <c r="J3306" s="6">
        <v>924697.625</v>
      </c>
      <c r="K3306" s="6">
        <v>824653.625</v>
      </c>
      <c r="L3306" s="6">
        <v>762927.4375</v>
      </c>
      <c r="M3306" s="2">
        <v>12174.439453</v>
      </c>
      <c r="N3306" s="3">
        <v>2753320</v>
      </c>
      <c r="O3306" s="4">
        <v>596472.875</v>
      </c>
      <c r="P3306" s="5">
        <v>613980.625</v>
      </c>
    </row>
    <row r="3307" spans="2:16">
      <c r="B3307" s="1">
        <v>594993.3125</v>
      </c>
      <c r="D3307" s="1">
        <v>467883.65625</v>
      </c>
      <c r="E3307" s="1">
        <v>0.11016540229</v>
      </c>
      <c r="F3307" s="1">
        <v>463878.5</v>
      </c>
      <c r="G3307" s="1">
        <v>614000</v>
      </c>
      <c r="H3307" s="1">
        <v>569000</v>
      </c>
      <c r="I3307" s="1">
        <v>580000</v>
      </c>
      <c r="J3307" s="6">
        <v>923325.625</v>
      </c>
      <c r="K3307" s="6">
        <v>823713.125</v>
      </c>
      <c r="L3307" s="6">
        <v>764441.0625</v>
      </c>
      <c r="M3307" s="2">
        <v>12292.625977</v>
      </c>
      <c r="N3307" s="3">
        <v>2740768.5</v>
      </c>
      <c r="O3307" s="4">
        <v>594993.3125</v>
      </c>
      <c r="P3307" s="5">
        <v>613648.875</v>
      </c>
    </row>
    <row r="3308" spans="2:16">
      <c r="B3308" s="1">
        <v>593495.375</v>
      </c>
      <c r="D3308" s="1">
        <v>467239.375</v>
      </c>
      <c r="E3308" s="1">
        <v>0.11019887775</v>
      </c>
      <c r="F3308" s="1">
        <v>462212.9375</v>
      </c>
      <c r="G3308" s="1">
        <v>613000</v>
      </c>
      <c r="H3308" s="1">
        <v>571000</v>
      </c>
      <c r="I3308" s="1">
        <v>579000</v>
      </c>
      <c r="J3308" s="6">
        <v>921962.875</v>
      </c>
      <c r="K3308" s="6">
        <v>822774.4375</v>
      </c>
      <c r="L3308" s="6">
        <v>765937.625</v>
      </c>
      <c r="M3308" s="2">
        <v>12409.826172</v>
      </c>
      <c r="N3308" s="3">
        <v>2728259</v>
      </c>
      <c r="O3308" s="4">
        <v>593495.375</v>
      </c>
      <c r="P3308" s="5">
        <v>613329.625</v>
      </c>
    </row>
    <row r="3309" spans="2:16">
      <c r="B3309" s="1">
        <v>591979.375</v>
      </c>
      <c r="D3309" s="1">
        <v>466603.1875</v>
      </c>
      <c r="E3309" s="1">
        <v>0.11023128033</v>
      </c>
      <c r="F3309" s="1">
        <v>460551.21875</v>
      </c>
      <c r="G3309" s="1">
        <v>613000</v>
      </c>
      <c r="H3309" s="1">
        <v>573000</v>
      </c>
      <c r="I3309" s="1">
        <v>577000</v>
      </c>
      <c r="J3309" s="6">
        <v>920609.5</v>
      </c>
      <c r="K3309" s="6">
        <v>821838.375</v>
      </c>
      <c r="L3309" s="6">
        <v>767415.9375</v>
      </c>
      <c r="M3309" s="2">
        <v>12525.963867</v>
      </c>
      <c r="N3309" s="3">
        <v>2715783.5</v>
      </c>
      <c r="O3309" s="4">
        <v>591979.375</v>
      </c>
      <c r="P3309" s="5">
        <v>613023.5</v>
      </c>
    </row>
    <row r="3310" spans="2:16">
      <c r="B3310" s="1">
        <v>590445.625</v>
      </c>
      <c r="D3310" s="1">
        <v>465975.53125</v>
      </c>
      <c r="E3310" s="1">
        <v>0.11026476324</v>
      </c>
      <c r="F3310" s="1">
        <v>458893.75</v>
      </c>
      <c r="G3310" s="1">
        <v>613000</v>
      </c>
      <c r="H3310" s="1">
        <v>574000</v>
      </c>
      <c r="I3310" s="1">
        <v>576000</v>
      </c>
      <c r="J3310" s="6">
        <v>919265.625</v>
      </c>
      <c r="K3310" s="6">
        <v>820905.75</v>
      </c>
      <c r="L3310" s="6">
        <v>768874.8125</v>
      </c>
      <c r="M3310" s="2">
        <v>12640.958984</v>
      </c>
      <c r="N3310" s="3">
        <v>2703333.5</v>
      </c>
      <c r="O3310" s="4">
        <v>590445.625</v>
      </c>
      <c r="P3310" s="5">
        <v>612731.1875</v>
      </c>
    </row>
    <row r="3311" spans="2:16">
      <c r="B3311" s="1">
        <v>588894.5</v>
      </c>
      <c r="D3311" s="1">
        <v>465356.84375</v>
      </c>
      <c r="E3311" s="1">
        <v>0.11029823869</v>
      </c>
      <c r="F3311" s="1">
        <v>457240.96875</v>
      </c>
      <c r="G3311" s="1">
        <v>612000</v>
      </c>
      <c r="H3311" s="1">
        <v>576000</v>
      </c>
      <c r="I3311" s="1">
        <v>575000</v>
      </c>
      <c r="J3311" s="6">
        <v>917931.375</v>
      </c>
      <c r="K3311" s="6">
        <v>819977.3125</v>
      </c>
      <c r="L3311" s="6">
        <v>770313.125</v>
      </c>
      <c r="M3311" s="2">
        <v>12754.728516</v>
      </c>
      <c r="N3311" s="3">
        <v>2690900.25</v>
      </c>
      <c r="O3311" s="4">
        <v>588894.5</v>
      </c>
      <c r="P3311" s="5">
        <v>612453.3125</v>
      </c>
    </row>
    <row r="3312" spans="2:16">
      <c r="B3312" s="1">
        <v>587326.375</v>
      </c>
      <c r="D3312" s="1">
        <v>464747.53125</v>
      </c>
      <c r="E3312" s="1">
        <v>0.1103317216</v>
      </c>
      <c r="F3312" s="1">
        <v>455593.34375</v>
      </c>
      <c r="G3312" s="1">
        <v>612000</v>
      </c>
      <c r="H3312" s="1">
        <v>578000</v>
      </c>
      <c r="I3312" s="1">
        <v>574000</v>
      </c>
      <c r="J3312" s="6">
        <v>916606.8125</v>
      </c>
      <c r="K3312" s="6">
        <v>819053.75</v>
      </c>
      <c r="L3312" s="6">
        <v>771729.6875</v>
      </c>
      <c r="M3312" s="2">
        <v>12867.185547</v>
      </c>
      <c r="N3312" s="3">
        <v>2678474.75</v>
      </c>
      <c r="O3312" s="4">
        <v>587326.375</v>
      </c>
      <c r="P3312" s="5">
        <v>612190.5</v>
      </c>
    </row>
    <row r="3313" spans="2:16">
      <c r="B3313" s="1">
        <v>585741.5625</v>
      </c>
      <c r="D3313" s="1">
        <v>464148</v>
      </c>
      <c r="E3313" s="1">
        <v>0.11036519706</v>
      </c>
      <c r="F3313" s="1">
        <v>453951.375</v>
      </c>
      <c r="G3313" s="1">
        <v>612000</v>
      </c>
      <c r="H3313" s="1">
        <v>580000</v>
      </c>
      <c r="I3313" s="1">
        <v>573000</v>
      </c>
      <c r="J3313" s="6">
        <v>915292</v>
      </c>
      <c r="K3313" s="6">
        <v>818135.75</v>
      </c>
      <c r="L3313" s="6">
        <v>773123.375</v>
      </c>
      <c r="M3313" s="2">
        <v>12978.239258</v>
      </c>
      <c r="N3313" s="3">
        <v>2666047.5</v>
      </c>
      <c r="O3313" s="4">
        <v>585741.5625</v>
      </c>
      <c r="P3313" s="5">
        <v>611943.375</v>
      </c>
    </row>
    <row r="3314" spans="2:16">
      <c r="B3314" s="1">
        <v>584140.4375</v>
      </c>
      <c r="D3314" s="1">
        <v>463558.65625</v>
      </c>
      <c r="E3314" s="1">
        <v>0.11039867997</v>
      </c>
      <c r="F3314" s="1">
        <v>452315.59375</v>
      </c>
      <c r="G3314" s="1">
        <v>612000</v>
      </c>
      <c r="H3314" s="1">
        <v>583000</v>
      </c>
      <c r="I3314" s="1">
        <v>572000</v>
      </c>
      <c r="J3314" s="6">
        <v>913986.9375</v>
      </c>
      <c r="K3314" s="6">
        <v>817223.9375</v>
      </c>
      <c r="L3314" s="6">
        <v>774493.125</v>
      </c>
      <c r="M3314" s="2">
        <v>13087.794922</v>
      </c>
      <c r="N3314" s="3">
        <v>2653609</v>
      </c>
      <c r="O3314" s="4">
        <v>584140.4375</v>
      </c>
      <c r="P3314" s="5">
        <v>611712.625</v>
      </c>
    </row>
    <row r="3315" spans="2:16">
      <c r="B3315" s="1">
        <v>582523.375</v>
      </c>
      <c r="D3315" s="1">
        <v>462979.875</v>
      </c>
      <c r="E3315" s="1">
        <v>0.11043216288</v>
      </c>
      <c r="F3315" s="1">
        <v>450686.53125</v>
      </c>
      <c r="G3315" s="1">
        <v>611000</v>
      </c>
      <c r="H3315" s="1">
        <v>585000</v>
      </c>
      <c r="I3315" s="1">
        <v>571000</v>
      </c>
      <c r="J3315" s="6">
        <v>912691.625</v>
      </c>
      <c r="K3315" s="6">
        <v>816318.875</v>
      </c>
      <c r="L3315" s="6">
        <v>775837.875</v>
      </c>
      <c r="M3315" s="2">
        <v>13195.754883</v>
      </c>
      <c r="N3315" s="3">
        <v>2641149.5</v>
      </c>
      <c r="O3315" s="4">
        <v>582523.375</v>
      </c>
      <c r="P3315" s="5">
        <v>611498.875</v>
      </c>
    </row>
    <row r="3316" spans="2:16">
      <c r="B3316" s="1">
        <v>580890.6875</v>
      </c>
      <c r="D3316" s="1">
        <v>462412.03125</v>
      </c>
      <c r="E3316" s="1">
        <v>0.11046455801</v>
      </c>
      <c r="F3316" s="1">
        <v>449064.78125</v>
      </c>
      <c r="G3316" s="1">
        <v>611000</v>
      </c>
      <c r="H3316" s="1">
        <v>587000</v>
      </c>
      <c r="I3316" s="1">
        <v>570000</v>
      </c>
      <c r="J3316" s="6">
        <v>911406</v>
      </c>
      <c r="K3316" s="6">
        <v>815421.125</v>
      </c>
      <c r="L3316" s="6">
        <v>777156.5625</v>
      </c>
      <c r="M3316" s="2">
        <v>13302.017578</v>
      </c>
      <c r="N3316" s="3">
        <v>2628659.25</v>
      </c>
      <c r="O3316" s="4">
        <v>580890.6875</v>
      </c>
      <c r="P3316" s="5">
        <v>611302.75</v>
      </c>
    </row>
    <row r="3317" spans="2:16">
      <c r="B3317" s="1">
        <v>579242.75</v>
      </c>
      <c r="D3317" s="1">
        <v>461855.46875</v>
      </c>
      <c r="E3317" s="1">
        <v>0.11049804091</v>
      </c>
      <c r="F3317" s="1">
        <v>447450.9375</v>
      </c>
      <c r="G3317" s="1">
        <v>611000</v>
      </c>
      <c r="H3317" s="1">
        <v>589000</v>
      </c>
      <c r="I3317" s="1">
        <v>569000</v>
      </c>
      <c r="J3317" s="6">
        <v>910129.9375</v>
      </c>
      <c r="K3317" s="6">
        <v>814531.125</v>
      </c>
      <c r="L3317" s="6">
        <v>778448.1875</v>
      </c>
      <c r="M3317" s="2">
        <v>13406.477539</v>
      </c>
      <c r="N3317" s="3">
        <v>2616128.5</v>
      </c>
      <c r="O3317" s="4">
        <v>579242.75</v>
      </c>
      <c r="P3317" s="5">
        <v>611124.875</v>
      </c>
    </row>
    <row r="3318" spans="2:16">
      <c r="B3318" s="1">
        <v>577579.9375</v>
      </c>
      <c r="D3318" s="1">
        <v>461310.53125</v>
      </c>
      <c r="E3318" s="1">
        <v>0.11053151637</v>
      </c>
      <c r="F3318" s="1">
        <v>445845.625</v>
      </c>
      <c r="G3318" s="1">
        <v>611000</v>
      </c>
      <c r="H3318" s="1">
        <v>591000</v>
      </c>
      <c r="I3318" s="1">
        <v>569000</v>
      </c>
      <c r="J3318" s="6">
        <v>908863.3125</v>
      </c>
      <c r="K3318" s="6">
        <v>813649.25</v>
      </c>
      <c r="L3318" s="6">
        <v>779711.8125</v>
      </c>
      <c r="M3318" s="2">
        <v>13509.024414</v>
      </c>
      <c r="N3318" s="3">
        <v>2603547.25</v>
      </c>
      <c r="O3318" s="4">
        <v>577579.9375</v>
      </c>
      <c r="P3318" s="5">
        <v>610965.875</v>
      </c>
    </row>
    <row r="3319" spans="2:16">
      <c r="B3319" s="1">
        <v>575902.625</v>
      </c>
      <c r="D3319" s="1">
        <v>460777.5625</v>
      </c>
      <c r="E3319" s="1">
        <v>0.11056499928</v>
      </c>
      <c r="F3319" s="1">
        <v>444249.5</v>
      </c>
      <c r="G3319" s="1">
        <v>611000</v>
      </c>
      <c r="H3319" s="1">
        <v>593000</v>
      </c>
      <c r="I3319" s="1">
        <v>568000</v>
      </c>
      <c r="J3319" s="6">
        <v>907605.9375</v>
      </c>
      <c r="K3319" s="6">
        <v>812775.75</v>
      </c>
      <c r="L3319" s="6">
        <v>780946.5</v>
      </c>
      <c r="M3319" s="2">
        <v>13609.545898</v>
      </c>
      <c r="N3319" s="3">
        <v>2590905.75</v>
      </c>
      <c r="O3319" s="4">
        <v>575902.625</v>
      </c>
      <c r="P3319" s="5">
        <v>610826.375</v>
      </c>
    </row>
    <row r="3320" spans="2:16">
      <c r="B3320" s="1">
        <v>574211.1875</v>
      </c>
      <c r="D3320" s="1">
        <v>460256.90625</v>
      </c>
      <c r="E3320" s="1">
        <v>0.11059848219</v>
      </c>
      <c r="F3320" s="1">
        <v>442663.21875</v>
      </c>
      <c r="G3320" s="1">
        <v>611000</v>
      </c>
      <c r="H3320" s="1">
        <v>596000</v>
      </c>
      <c r="I3320" s="1">
        <v>567000</v>
      </c>
      <c r="J3320" s="6">
        <v>906357.6875</v>
      </c>
      <c r="K3320" s="6">
        <v>811910.875</v>
      </c>
      <c r="L3320" s="6">
        <v>782151.375</v>
      </c>
      <c r="M3320" s="2">
        <v>13707.924805</v>
      </c>
      <c r="N3320" s="3">
        <v>2578194.25</v>
      </c>
      <c r="O3320" s="4">
        <v>574211.1875</v>
      </c>
      <c r="P3320" s="5">
        <v>610707</v>
      </c>
    </row>
    <row r="3321" spans="2:16">
      <c r="B3321" s="1">
        <v>572506</v>
      </c>
      <c r="D3321" s="1">
        <v>459748.90625</v>
      </c>
      <c r="E3321" s="1">
        <v>0.11063195765</v>
      </c>
      <c r="F3321" s="1">
        <v>441087.46875</v>
      </c>
      <c r="G3321" s="1">
        <v>611000</v>
      </c>
      <c r="H3321" s="1">
        <v>598000</v>
      </c>
      <c r="I3321" s="1">
        <v>566000</v>
      </c>
      <c r="J3321" s="6">
        <v>905118.375</v>
      </c>
      <c r="K3321" s="6">
        <v>811054.8125</v>
      </c>
      <c r="L3321" s="6">
        <v>783325.5625</v>
      </c>
      <c r="M3321" s="2">
        <v>13804.040039</v>
      </c>
      <c r="N3321" s="3">
        <v>2565402.75</v>
      </c>
      <c r="O3321" s="4">
        <v>572506</v>
      </c>
      <c r="P3321" s="5">
        <v>610608.4375</v>
      </c>
    </row>
    <row r="3322" spans="2:16">
      <c r="B3322" s="1">
        <v>570787.4375</v>
      </c>
      <c r="D3322" s="1">
        <v>459253.90625</v>
      </c>
      <c r="E3322" s="1">
        <v>0.11066544056</v>
      </c>
      <c r="F3322" s="1">
        <v>439522.9375</v>
      </c>
      <c r="G3322" s="1">
        <v>611000</v>
      </c>
      <c r="H3322" s="1">
        <v>600000</v>
      </c>
      <c r="I3322" s="1">
        <v>566000</v>
      </c>
      <c r="J3322" s="6">
        <v>903887.8125</v>
      </c>
      <c r="K3322" s="6">
        <v>810207.75</v>
      </c>
      <c r="L3322" s="6">
        <v>784468.25</v>
      </c>
      <c r="M3322" s="2">
        <v>13897.767578</v>
      </c>
      <c r="N3322" s="3">
        <v>2552521.5</v>
      </c>
      <c r="O3322" s="4">
        <v>570787.4375</v>
      </c>
      <c r="P3322" s="5">
        <v>610531.3125</v>
      </c>
    </row>
    <row r="3323" spans="2:16">
      <c r="B3323" s="1">
        <v>569055.875</v>
      </c>
      <c r="D3323" s="1">
        <v>458772.28125</v>
      </c>
      <c r="E3323" s="1">
        <v>0.11069784313</v>
      </c>
      <c r="F3323" s="1">
        <v>437970.34375</v>
      </c>
      <c r="G3323" s="1">
        <v>610000</v>
      </c>
      <c r="H3323" s="1">
        <v>603000</v>
      </c>
      <c r="I3323" s="1">
        <v>565000</v>
      </c>
      <c r="J3323" s="6">
        <v>902665.875</v>
      </c>
      <c r="K3323" s="6">
        <v>809369.8125</v>
      </c>
      <c r="L3323" s="6">
        <v>785578.6875</v>
      </c>
      <c r="M3323" s="2">
        <v>13988.979492</v>
      </c>
      <c r="N3323" s="3">
        <v>2539540.75</v>
      </c>
      <c r="O3323" s="4">
        <v>569055.875</v>
      </c>
      <c r="P3323" s="5">
        <v>610476.25</v>
      </c>
    </row>
    <row r="3324" spans="2:16">
      <c r="B3324" s="1">
        <v>567311.6875</v>
      </c>
      <c r="D3324" s="1">
        <v>458304.375</v>
      </c>
      <c r="E3324" s="1">
        <v>0.11073131859</v>
      </c>
      <c r="F3324" s="1">
        <v>436430.4375</v>
      </c>
      <c r="G3324" s="1">
        <v>610000</v>
      </c>
      <c r="H3324" s="1">
        <v>605000</v>
      </c>
      <c r="I3324" s="1">
        <v>565000</v>
      </c>
      <c r="J3324" s="6">
        <v>901452.4375</v>
      </c>
      <c r="K3324" s="6">
        <v>808541.1875</v>
      </c>
      <c r="L3324" s="6">
        <v>786656.1875</v>
      </c>
      <c r="M3324" s="2">
        <v>14077.543945</v>
      </c>
      <c r="N3324" s="3">
        <v>2526451</v>
      </c>
      <c r="O3324" s="4">
        <v>567311.6875</v>
      </c>
      <c r="P3324" s="5">
        <v>610443.9375</v>
      </c>
    </row>
    <row r="3325" spans="2:16">
      <c r="B3325" s="1">
        <v>565555.25</v>
      </c>
      <c r="D3325" s="1">
        <v>457850.53125</v>
      </c>
      <c r="E3325" s="1">
        <v>0.1107648015</v>
      </c>
      <c r="F3325" s="1">
        <v>434904</v>
      </c>
      <c r="G3325" s="1">
        <v>610000</v>
      </c>
      <c r="H3325" s="1">
        <v>608000</v>
      </c>
      <c r="I3325" s="1">
        <v>564000</v>
      </c>
      <c r="J3325" s="6">
        <v>900247.3125</v>
      </c>
      <c r="K3325" s="6">
        <v>807722</v>
      </c>
      <c r="L3325" s="6">
        <v>787700.125</v>
      </c>
      <c r="M3325" s="2">
        <v>14163.325195</v>
      </c>
      <c r="N3325" s="3">
        <v>2513242.5</v>
      </c>
      <c r="O3325" s="4">
        <v>565555.25</v>
      </c>
      <c r="P3325" s="5">
        <v>610435</v>
      </c>
    </row>
    <row r="3326" spans="2:16">
      <c r="B3326" s="1">
        <v>563786.9375</v>
      </c>
      <c r="D3326" s="1">
        <v>457411.0625</v>
      </c>
      <c r="E3326" s="1">
        <v>0.11079827696</v>
      </c>
      <c r="F3326" s="1">
        <v>433391.8125</v>
      </c>
      <c r="G3326" s="1">
        <v>610000</v>
      </c>
      <c r="H3326" s="1">
        <v>610000</v>
      </c>
      <c r="I3326" s="1">
        <v>564000</v>
      </c>
      <c r="J3326" s="6">
        <v>899050.4375</v>
      </c>
      <c r="K3326" s="6">
        <v>806912.375</v>
      </c>
      <c r="L3326" s="6">
        <v>788709.9375</v>
      </c>
      <c r="M3326" s="2">
        <v>14246.183594</v>
      </c>
      <c r="N3326" s="3">
        <v>2499905.5</v>
      </c>
      <c r="O3326" s="4">
        <v>563786.9375</v>
      </c>
      <c r="P3326" s="5">
        <v>610450.0625</v>
      </c>
    </row>
    <row r="3327" spans="2:16">
      <c r="B3327" s="1">
        <v>562007.0625</v>
      </c>
      <c r="D3327" s="1">
        <v>456986.3125</v>
      </c>
      <c r="E3327" s="1">
        <v>0.11083175987</v>
      </c>
      <c r="F3327" s="1">
        <v>431894.6875</v>
      </c>
      <c r="G3327" s="1">
        <v>610000</v>
      </c>
      <c r="H3327" s="1">
        <v>613000</v>
      </c>
      <c r="I3327" s="1">
        <v>564000</v>
      </c>
      <c r="J3327" s="6">
        <v>897861.6875</v>
      </c>
      <c r="K3327" s="6">
        <v>806112.375</v>
      </c>
      <c r="L3327" s="6">
        <v>789685.0625</v>
      </c>
      <c r="M3327" s="2">
        <v>14325.976563</v>
      </c>
      <c r="N3327" s="3">
        <v>2486430.5</v>
      </c>
      <c r="O3327" s="4">
        <v>562007.0625</v>
      </c>
      <c r="P3327" s="5">
        <v>610489.6875</v>
      </c>
    </row>
    <row r="3328" spans="2:16">
      <c r="B3328" s="1">
        <v>560216</v>
      </c>
      <c r="D3328" s="1">
        <v>456576.59375</v>
      </c>
      <c r="E3328" s="1">
        <v>0.11086524278</v>
      </c>
      <c r="F3328" s="1">
        <v>430413.46875</v>
      </c>
      <c r="G3328" s="1">
        <v>611000</v>
      </c>
      <c r="H3328" s="1">
        <v>615000</v>
      </c>
      <c r="I3328" s="1">
        <v>563000</v>
      </c>
      <c r="J3328" s="6">
        <v>896681</v>
      </c>
      <c r="K3328" s="6">
        <v>805322.0625</v>
      </c>
      <c r="L3328" s="6">
        <v>790624.9375</v>
      </c>
      <c r="M3328" s="2">
        <v>14402.556641</v>
      </c>
      <c r="N3328" s="3">
        <v>2472808</v>
      </c>
      <c r="O3328" s="4">
        <v>560216</v>
      </c>
      <c r="P3328" s="5">
        <v>610554.4375</v>
      </c>
    </row>
    <row r="3329" spans="2:16">
      <c r="B3329" s="1">
        <v>558414.1875</v>
      </c>
      <c r="D3329" s="1">
        <v>456182.21875</v>
      </c>
      <c r="E3329" s="1">
        <v>0.11089871824</v>
      </c>
      <c r="F3329" s="1">
        <v>428949.03125</v>
      </c>
      <c r="G3329" s="1">
        <v>611000</v>
      </c>
      <c r="H3329" s="1">
        <v>618000</v>
      </c>
      <c r="I3329" s="1">
        <v>563000</v>
      </c>
      <c r="J3329" s="6">
        <v>895508.3125</v>
      </c>
      <c r="K3329" s="6">
        <v>804541.5</v>
      </c>
      <c r="L3329" s="6">
        <v>791529</v>
      </c>
      <c r="M3329" s="2">
        <v>14475.773438</v>
      </c>
      <c r="N3329" s="3">
        <v>2459029</v>
      </c>
      <c r="O3329" s="4">
        <v>558414.1875</v>
      </c>
      <c r="P3329" s="5">
        <v>610644.8125</v>
      </c>
    </row>
    <row r="3330" spans="2:16">
      <c r="B3330" s="1">
        <v>556602</v>
      </c>
      <c r="D3330" s="1">
        <v>455803.46875</v>
      </c>
      <c r="E3330" s="1">
        <v>0.11093220115</v>
      </c>
      <c r="F3330" s="1">
        <v>427502.25</v>
      </c>
      <c r="G3330" s="1">
        <v>611000</v>
      </c>
      <c r="H3330" s="1">
        <v>620000</v>
      </c>
      <c r="I3330" s="1">
        <v>563000</v>
      </c>
      <c r="J3330" s="6">
        <v>894343.625</v>
      </c>
      <c r="K3330" s="6">
        <v>803770.6875</v>
      </c>
      <c r="L3330" s="6">
        <v>792396.75</v>
      </c>
      <c r="M3330" s="2">
        <v>14545.472656</v>
      </c>
      <c r="N3330" s="3">
        <v>2445084.75</v>
      </c>
      <c r="O3330" s="4">
        <v>556602</v>
      </c>
      <c r="P3330" s="5">
        <v>610761.3125</v>
      </c>
    </row>
    <row r="3331" spans="2:16">
      <c r="B3331" s="1">
        <v>554779.8125</v>
      </c>
      <c r="D3331" s="1">
        <v>455440.65625</v>
      </c>
      <c r="E3331" s="1">
        <v>0.11096460372</v>
      </c>
      <c r="F3331" s="1">
        <v>426074.0625</v>
      </c>
      <c r="G3331" s="1">
        <v>611000</v>
      </c>
      <c r="H3331" s="1">
        <v>623000</v>
      </c>
      <c r="I3331" s="1">
        <v>563000</v>
      </c>
      <c r="J3331" s="6">
        <v>893186.9375</v>
      </c>
      <c r="K3331" s="6">
        <v>803009.5625</v>
      </c>
      <c r="L3331" s="6">
        <v>793227.625</v>
      </c>
      <c r="M3331" s="2">
        <v>14611.496094</v>
      </c>
      <c r="N3331" s="3">
        <v>2430966.75</v>
      </c>
      <c r="O3331" s="4">
        <v>554779.8125</v>
      </c>
      <c r="P3331" s="5">
        <v>610904.4375</v>
      </c>
    </row>
    <row r="3332" spans="2:16">
      <c r="B3332" s="1">
        <v>552948.0625</v>
      </c>
      <c r="D3332" s="1">
        <v>455094.0625</v>
      </c>
      <c r="E3332" s="1">
        <v>0.11099807918</v>
      </c>
      <c r="F3332" s="1">
        <v>424665.40625</v>
      </c>
      <c r="G3332" s="1">
        <v>611000</v>
      </c>
      <c r="H3332" s="1">
        <v>625000</v>
      </c>
      <c r="I3332" s="1">
        <v>563000</v>
      </c>
      <c r="J3332" s="6">
        <v>892038.375</v>
      </c>
      <c r="K3332" s="6">
        <v>802258.0625</v>
      </c>
      <c r="L3332" s="6">
        <v>794021.0625</v>
      </c>
      <c r="M3332" s="2">
        <v>14673.682617</v>
      </c>
      <c r="N3332" s="3">
        <v>2416667.25</v>
      </c>
      <c r="O3332" s="4">
        <v>552948.0625</v>
      </c>
      <c r="P3332" s="5">
        <v>611074.625</v>
      </c>
    </row>
    <row r="3333" spans="2:16">
      <c r="B3333" s="1">
        <v>551107.1875</v>
      </c>
      <c r="D3333" s="1">
        <v>454764</v>
      </c>
      <c r="E3333" s="1">
        <v>0.11103156209</v>
      </c>
      <c r="F3333" s="1">
        <v>423277.28125</v>
      </c>
      <c r="G3333" s="1">
        <v>611000</v>
      </c>
      <c r="H3333" s="1">
        <v>628000</v>
      </c>
      <c r="I3333" s="1">
        <v>562000</v>
      </c>
      <c r="J3333" s="6">
        <v>890898.0625</v>
      </c>
      <c r="K3333" s="6">
        <v>801516.0625</v>
      </c>
      <c r="L3333" s="6">
        <v>794776.5</v>
      </c>
      <c r="M3333" s="2">
        <v>14731.867188</v>
      </c>
      <c r="N3333" s="3">
        <v>2402178.75</v>
      </c>
      <c r="O3333" s="4">
        <v>551107.1875</v>
      </c>
      <c r="P3333" s="5">
        <v>611272.3125</v>
      </c>
    </row>
    <row r="3334" spans="2:16">
      <c r="B3334" s="1">
        <v>549257.625</v>
      </c>
      <c r="D3334" s="1">
        <v>454450.78125</v>
      </c>
      <c r="E3334" s="1">
        <v>0.11106503755</v>
      </c>
      <c r="F3334" s="1">
        <v>421910.6875</v>
      </c>
      <c r="G3334" s="1">
        <v>611000</v>
      </c>
      <c r="H3334" s="1">
        <v>631000</v>
      </c>
      <c r="I3334" s="1">
        <v>562000</v>
      </c>
      <c r="J3334" s="6">
        <v>889766.1875</v>
      </c>
      <c r="K3334" s="6">
        <v>800783.5</v>
      </c>
      <c r="L3334" s="6">
        <v>795493.3125</v>
      </c>
      <c r="M3334" s="2">
        <v>14785.880859</v>
      </c>
      <c r="N3334" s="3">
        <v>2387494.5</v>
      </c>
      <c r="O3334" s="4">
        <v>549257.625</v>
      </c>
      <c r="P3334" s="5">
        <v>611497.9375</v>
      </c>
    </row>
    <row r="3335" spans="2:16">
      <c r="B3335" s="1">
        <v>547399.8125</v>
      </c>
      <c r="D3335" s="1">
        <v>454154.6875</v>
      </c>
      <c r="E3335" s="1">
        <v>0.11109852046</v>
      </c>
      <c r="F3335" s="1">
        <v>420566.65625</v>
      </c>
      <c r="G3335" s="1">
        <v>612000</v>
      </c>
      <c r="H3335" s="1">
        <v>633000</v>
      </c>
      <c r="I3335" s="1">
        <v>563000</v>
      </c>
      <c r="J3335" s="6">
        <v>888642.9375</v>
      </c>
      <c r="K3335" s="6">
        <v>800060.25</v>
      </c>
      <c r="L3335" s="6">
        <v>796170.9375</v>
      </c>
      <c r="M3335" s="2">
        <v>14835.551758</v>
      </c>
      <c r="N3335" s="3">
        <v>2372608.25</v>
      </c>
      <c r="O3335" s="4">
        <v>547399.8125</v>
      </c>
      <c r="P3335" s="5">
        <v>611751.875</v>
      </c>
    </row>
    <row r="3336" spans="2:16">
      <c r="B3336" s="1">
        <v>545534.1875</v>
      </c>
      <c r="D3336" s="1">
        <v>453876.03125</v>
      </c>
      <c r="E3336" s="1">
        <v>0.11113200337</v>
      </c>
      <c r="F3336" s="1">
        <v>419246.25</v>
      </c>
      <c r="G3336" s="1">
        <v>612000</v>
      </c>
      <c r="H3336" s="1">
        <v>636000</v>
      </c>
      <c r="I3336" s="1">
        <v>563000</v>
      </c>
      <c r="J3336" s="6">
        <v>887528.5</v>
      </c>
      <c r="K3336" s="6">
        <v>799346.25</v>
      </c>
      <c r="L3336" s="6">
        <v>796808.75</v>
      </c>
      <c r="M3336" s="2">
        <v>14880.704102</v>
      </c>
      <c r="N3336" s="3">
        <v>2357514.5</v>
      </c>
      <c r="O3336" s="4">
        <v>545534.1875</v>
      </c>
      <c r="P3336" s="5">
        <v>612034.5</v>
      </c>
    </row>
    <row r="3337" spans="2:16">
      <c r="B3337" s="1">
        <v>543661.1875</v>
      </c>
      <c r="D3337" s="1">
        <v>453615.09375</v>
      </c>
      <c r="E3337" s="1">
        <v>0.11116547883</v>
      </c>
      <c r="F3337" s="1">
        <v>417950.5625</v>
      </c>
      <c r="G3337" s="1">
        <v>612000</v>
      </c>
      <c r="H3337" s="1">
        <v>639000</v>
      </c>
      <c r="I3337" s="1">
        <v>563000</v>
      </c>
      <c r="J3337" s="6">
        <v>886423.125</v>
      </c>
      <c r="K3337" s="6">
        <v>798641.4375</v>
      </c>
      <c r="L3337" s="6">
        <v>797406.125</v>
      </c>
      <c r="M3337" s="2">
        <v>14921.158203</v>
      </c>
      <c r="N3337" s="3">
        <v>2342208.25</v>
      </c>
      <c r="O3337" s="4">
        <v>543661.1875</v>
      </c>
      <c r="P3337" s="5">
        <v>612346.1875</v>
      </c>
    </row>
    <row r="3338" spans="2:16">
      <c r="B3338" s="1">
        <v>541781.3125</v>
      </c>
      <c r="D3338" s="1">
        <v>453372.1875</v>
      </c>
      <c r="E3338" s="1">
        <v>0.1111978814</v>
      </c>
      <c r="F3338" s="1">
        <v>416680.71875</v>
      </c>
      <c r="G3338" s="1">
        <v>613000</v>
      </c>
      <c r="H3338" s="1">
        <v>642000</v>
      </c>
      <c r="I3338" s="1">
        <v>563000</v>
      </c>
      <c r="J3338" s="6">
        <v>885327</v>
      </c>
      <c r="K3338" s="6">
        <v>797945.75</v>
      </c>
      <c r="L3338" s="6">
        <v>797962.4375</v>
      </c>
      <c r="M3338" s="2">
        <v>14956.731445</v>
      </c>
      <c r="N3338" s="3">
        <v>2326685.25</v>
      </c>
      <c r="O3338" s="4">
        <v>541781.3125</v>
      </c>
      <c r="P3338" s="5">
        <v>612687.25</v>
      </c>
    </row>
    <row r="3339" spans="2:16">
      <c r="B3339" s="1">
        <v>539895</v>
      </c>
      <c r="D3339" s="1">
        <v>453147.59375</v>
      </c>
      <c r="E3339" s="1">
        <v>0.11123135686</v>
      </c>
      <c r="F3339" s="1">
        <v>415437.84375</v>
      </c>
      <c r="G3339" s="1">
        <v>613000</v>
      </c>
      <c r="H3339" s="1">
        <v>644000</v>
      </c>
      <c r="I3339" s="1">
        <v>563000</v>
      </c>
      <c r="J3339" s="6">
        <v>884240.375</v>
      </c>
      <c r="K3339" s="6">
        <v>797259.125</v>
      </c>
      <c r="L3339" s="6">
        <v>798477.125</v>
      </c>
      <c r="M3339" s="2">
        <v>14987.237305</v>
      </c>
      <c r="N3339" s="3">
        <v>2310941.75</v>
      </c>
      <c r="O3339" s="4">
        <v>539895</v>
      </c>
      <c r="P3339" s="5">
        <v>613058</v>
      </c>
    </row>
    <row r="3340" spans="2:16">
      <c r="B3340" s="1">
        <v>538002.75</v>
      </c>
      <c r="D3340" s="1">
        <v>452941.625</v>
      </c>
      <c r="E3340" s="1">
        <v>0.11126483977</v>
      </c>
      <c r="F3340" s="1">
        <v>414223.125</v>
      </c>
      <c r="G3340" s="1">
        <v>613000</v>
      </c>
      <c r="H3340" s="1">
        <v>647000</v>
      </c>
      <c r="I3340" s="1">
        <v>564000</v>
      </c>
      <c r="J3340" s="6">
        <v>883163.5</v>
      </c>
      <c r="K3340" s="6">
        <v>796581.4375</v>
      </c>
      <c r="L3340" s="6">
        <v>798949.625</v>
      </c>
      <c r="M3340" s="2">
        <v>15012.485352</v>
      </c>
      <c r="N3340" s="3">
        <v>2294974.5</v>
      </c>
      <c r="O3340" s="4">
        <v>538002.75</v>
      </c>
      <c r="P3340" s="5">
        <v>613458.75</v>
      </c>
    </row>
    <row r="3341" spans="2:16">
      <c r="B3341" s="1">
        <v>536105.0625</v>
      </c>
      <c r="D3341" s="1">
        <v>452754.59375</v>
      </c>
      <c r="E3341" s="1">
        <v>0.11129832268</v>
      </c>
      <c r="F3341" s="1">
        <v>413037.75</v>
      </c>
      <c r="G3341" s="1">
        <v>614000</v>
      </c>
      <c r="H3341" s="1">
        <v>650000</v>
      </c>
      <c r="I3341" s="1">
        <v>564000</v>
      </c>
      <c r="J3341" s="6">
        <v>882096.625</v>
      </c>
      <c r="K3341" s="6">
        <v>795912.625</v>
      </c>
      <c r="L3341" s="6">
        <v>799379.5</v>
      </c>
      <c r="M3341" s="2">
        <v>15032.283203</v>
      </c>
      <c r="N3341" s="3">
        <v>2278780.75</v>
      </c>
      <c r="O3341" s="4">
        <v>536105.0625</v>
      </c>
      <c r="P3341" s="5">
        <v>613889.75</v>
      </c>
    </row>
    <row r="3342" spans="2:16">
      <c r="B3342" s="1">
        <v>534202.375</v>
      </c>
      <c r="D3342" s="1">
        <v>452586.78125</v>
      </c>
      <c r="E3342" s="1">
        <v>0.11133179814</v>
      </c>
      <c r="F3342" s="1">
        <v>411882.9375</v>
      </c>
      <c r="G3342" s="1">
        <v>614000</v>
      </c>
      <c r="H3342" s="1">
        <v>653000</v>
      </c>
      <c r="I3342" s="1">
        <v>564000</v>
      </c>
      <c r="J3342" s="6">
        <v>881040</v>
      </c>
      <c r="K3342" s="6">
        <v>795252.625</v>
      </c>
      <c r="L3342" s="6">
        <v>799766.4375</v>
      </c>
      <c r="M3342" s="2">
        <v>15046.43457</v>
      </c>
      <c r="N3342" s="3">
        <v>2262358.5</v>
      </c>
      <c r="O3342" s="4">
        <v>534202.375</v>
      </c>
      <c r="P3342" s="5">
        <v>614351.1875</v>
      </c>
    </row>
    <row r="3343" spans="2:16">
      <c r="B3343" s="1">
        <v>532295.1875</v>
      </c>
      <c r="D3343" s="1">
        <v>452438.46875</v>
      </c>
      <c r="E3343" s="1">
        <v>0.11136528105</v>
      </c>
      <c r="F3343" s="1">
        <v>410759.875</v>
      </c>
      <c r="G3343" s="1">
        <v>615000</v>
      </c>
      <c r="H3343" s="1">
        <v>656000</v>
      </c>
      <c r="I3343" s="1">
        <v>565000</v>
      </c>
      <c r="J3343" s="6">
        <v>879993.875</v>
      </c>
      <c r="K3343" s="6">
        <v>794601.3125</v>
      </c>
      <c r="L3343" s="6">
        <v>800110.25</v>
      </c>
      <c r="M3343" s="2">
        <v>15054.739258</v>
      </c>
      <c r="N3343" s="3">
        <v>2245706.25</v>
      </c>
      <c r="O3343" s="4">
        <v>532295.1875</v>
      </c>
      <c r="P3343" s="5">
        <v>614843.25</v>
      </c>
    </row>
    <row r="3344" spans="2:16">
      <c r="B3344" s="1">
        <v>530384</v>
      </c>
      <c r="D3344" s="1">
        <v>452309.90625</v>
      </c>
      <c r="E3344" s="1">
        <v>0.1113987565</v>
      </c>
      <c r="F3344" s="1">
        <v>409669.78125</v>
      </c>
      <c r="G3344" s="1">
        <v>615000</v>
      </c>
      <c r="H3344" s="1">
        <v>659000</v>
      </c>
      <c r="I3344" s="1">
        <v>565000</v>
      </c>
      <c r="J3344" s="6">
        <v>878958.5</v>
      </c>
      <c r="K3344" s="6">
        <v>793958.5625</v>
      </c>
      <c r="L3344" s="6">
        <v>800410.8125</v>
      </c>
      <c r="M3344" s="2">
        <v>15056.994141</v>
      </c>
      <c r="N3344" s="3">
        <v>2228822.75</v>
      </c>
      <c r="O3344" s="4">
        <v>530384</v>
      </c>
      <c r="P3344" s="5">
        <v>615366.125</v>
      </c>
    </row>
    <row r="3345" spans="2:16">
      <c r="B3345" s="1">
        <v>528469.3125</v>
      </c>
      <c r="D3345" s="1">
        <v>452201.34375</v>
      </c>
      <c r="E3345" s="1">
        <v>0.11143115908</v>
      </c>
      <c r="F3345" s="1">
        <v>408613.875</v>
      </c>
      <c r="G3345" s="1">
        <v>616000</v>
      </c>
      <c r="H3345" s="1">
        <v>662000</v>
      </c>
      <c r="I3345" s="1">
        <v>566000</v>
      </c>
      <c r="J3345" s="6">
        <v>877934.0625</v>
      </c>
      <c r="K3345" s="6">
        <v>793324.125</v>
      </c>
      <c r="L3345" s="6">
        <v>800668.125</v>
      </c>
      <c r="M3345" s="2">
        <v>15052.993164</v>
      </c>
      <c r="N3345" s="3">
        <v>2211707.25</v>
      </c>
      <c r="O3345" s="4">
        <v>528469.3125</v>
      </c>
      <c r="P3345" s="5">
        <v>615919.9375</v>
      </c>
    </row>
    <row r="3346" spans="2:16">
      <c r="B3346" s="1">
        <v>526551.625</v>
      </c>
      <c r="D3346" s="1">
        <v>452113</v>
      </c>
      <c r="E3346" s="1">
        <v>0.11146464199</v>
      </c>
      <c r="F3346" s="1">
        <v>407593.34375</v>
      </c>
      <c r="G3346" s="1">
        <v>617000</v>
      </c>
      <c r="H3346" s="1">
        <v>665000</v>
      </c>
      <c r="I3346" s="1">
        <v>567000</v>
      </c>
      <c r="J3346" s="6">
        <v>876920.8125</v>
      </c>
      <c r="K3346" s="6">
        <v>792697.6875</v>
      </c>
      <c r="L3346" s="6">
        <v>800882.125</v>
      </c>
      <c r="M3346" s="2">
        <v>15042.527344</v>
      </c>
      <c r="N3346" s="3">
        <v>2194359.5</v>
      </c>
      <c r="O3346" s="4">
        <v>526551.625</v>
      </c>
      <c r="P3346" s="5">
        <v>616504.8125</v>
      </c>
    </row>
    <row r="3347" spans="2:16">
      <c r="B3347" s="1">
        <v>524631.4375</v>
      </c>
      <c r="D3347" s="1">
        <v>452045.09375</v>
      </c>
      <c r="E3347" s="1">
        <v>0.11149811745</v>
      </c>
      <c r="F3347" s="1">
        <v>406609.34375</v>
      </c>
      <c r="G3347" s="1">
        <v>617000</v>
      </c>
      <c r="H3347" s="1">
        <v>668000</v>
      </c>
      <c r="I3347" s="1">
        <v>567000</v>
      </c>
      <c r="J3347" s="6">
        <v>875918.875</v>
      </c>
      <c r="K3347" s="6">
        <v>792078.875</v>
      </c>
      <c r="L3347" s="6">
        <v>801052.875</v>
      </c>
      <c r="M3347" s="2">
        <v>15025.384766</v>
      </c>
      <c r="N3347" s="3">
        <v>2176779.75</v>
      </c>
      <c r="O3347" s="4">
        <v>524631.4375</v>
      </c>
      <c r="P3347" s="5">
        <v>617120.875</v>
      </c>
    </row>
    <row r="3348" spans="2:16">
      <c r="B3348" s="1">
        <v>522709.28125</v>
      </c>
      <c r="D3348" s="1">
        <v>451997.84375</v>
      </c>
      <c r="E3348" s="1">
        <v>0.11153160036</v>
      </c>
      <c r="F3348" s="1">
        <v>405662.9375</v>
      </c>
      <c r="G3348" s="1">
        <v>618000</v>
      </c>
      <c r="H3348" s="1">
        <v>671000</v>
      </c>
      <c r="I3348" s="1">
        <v>568000</v>
      </c>
      <c r="J3348" s="6">
        <v>874928.375</v>
      </c>
      <c r="K3348" s="6">
        <v>791467.25</v>
      </c>
      <c r="L3348" s="6">
        <v>801180.375</v>
      </c>
      <c r="M3348" s="2">
        <v>15001.349609</v>
      </c>
      <c r="N3348" s="3">
        <v>2158968.25</v>
      </c>
      <c r="O3348" s="4">
        <v>522709.28125</v>
      </c>
      <c r="P3348" s="5">
        <v>617768.3125</v>
      </c>
    </row>
    <row r="3349" spans="2:16">
      <c r="B3349" s="1">
        <v>520785.6875</v>
      </c>
      <c r="D3349" s="1">
        <v>451971.4375</v>
      </c>
      <c r="E3349" s="1">
        <v>0.11156508327</v>
      </c>
      <c r="F3349" s="1">
        <v>404755.15625</v>
      </c>
      <c r="G3349" s="1">
        <v>618000</v>
      </c>
      <c r="H3349" s="1">
        <v>674000</v>
      </c>
      <c r="I3349" s="1">
        <v>569000</v>
      </c>
      <c r="J3349" s="6">
        <v>873949.375</v>
      </c>
      <c r="K3349" s="6">
        <v>790862.3125</v>
      </c>
      <c r="L3349" s="6">
        <v>801264.625</v>
      </c>
      <c r="M3349" s="2">
        <v>14970.204102</v>
      </c>
      <c r="N3349" s="3">
        <v>2140925.75</v>
      </c>
      <c r="O3349" s="4">
        <v>520785.6875</v>
      </c>
      <c r="P3349" s="5">
        <v>618447.25</v>
      </c>
    </row>
    <row r="3350" spans="2:16">
      <c r="B3350" s="1">
        <v>518861.125</v>
      </c>
      <c r="D3350" s="1">
        <v>451966.0625</v>
      </c>
      <c r="E3350" s="1">
        <v>0.11159855872</v>
      </c>
      <c r="F3350" s="1">
        <v>403886.96875</v>
      </c>
      <c r="G3350" s="1">
        <v>619000</v>
      </c>
      <c r="H3350" s="1">
        <v>677000</v>
      </c>
      <c r="I3350" s="1">
        <v>569000</v>
      </c>
      <c r="J3350" s="6">
        <v>872981.9375</v>
      </c>
      <c r="K3350" s="6">
        <v>790263.5</v>
      </c>
      <c r="L3350" s="6">
        <v>801305.625</v>
      </c>
      <c r="M3350" s="2">
        <v>14931.726563</v>
      </c>
      <c r="N3350" s="3">
        <v>2122653.25</v>
      </c>
      <c r="O3350" s="4">
        <v>518861.125</v>
      </c>
      <c r="P3350" s="5">
        <v>619157.875</v>
      </c>
    </row>
    <row r="3351" spans="2:16">
      <c r="B3351" s="1">
        <v>516936.125</v>
      </c>
      <c r="D3351" s="1">
        <v>451981.9375</v>
      </c>
      <c r="E3351" s="1">
        <v>0.11163204163</v>
      </c>
      <c r="F3351" s="1">
        <v>403059.25</v>
      </c>
      <c r="G3351" s="1">
        <v>620000</v>
      </c>
      <c r="H3351" s="1">
        <v>680000</v>
      </c>
      <c r="I3351" s="1">
        <v>570000</v>
      </c>
      <c r="J3351" s="6">
        <v>872026.0625</v>
      </c>
      <c r="K3351" s="6">
        <v>789670.25</v>
      </c>
      <c r="L3351" s="6">
        <v>801303.4375</v>
      </c>
      <c r="M3351" s="2">
        <v>14885.693359</v>
      </c>
      <c r="N3351" s="3">
        <v>2104152</v>
      </c>
      <c r="O3351" s="4">
        <v>516936.125</v>
      </c>
      <c r="P3351" s="5">
        <v>619900.3125</v>
      </c>
    </row>
    <row r="3352" spans="2:16">
      <c r="B3352" s="1">
        <v>515011.1875</v>
      </c>
      <c r="D3352" s="1">
        <v>452019.25</v>
      </c>
      <c r="E3352" s="1">
        <v>0.11166551709</v>
      </c>
      <c r="F3352" s="1">
        <v>402272.84375</v>
      </c>
      <c r="G3352" s="1">
        <v>621000</v>
      </c>
      <c r="H3352" s="1">
        <v>683000</v>
      </c>
      <c r="I3352" s="1">
        <v>571000</v>
      </c>
      <c r="J3352" s="6">
        <v>871081.8125</v>
      </c>
      <c r="K3352" s="6">
        <v>789082</v>
      </c>
      <c r="L3352" s="6">
        <v>801258.0625</v>
      </c>
      <c r="M3352" s="2">
        <v>14831.87793</v>
      </c>
      <c r="N3352" s="3">
        <v>2085423.625</v>
      </c>
      <c r="O3352" s="4">
        <v>515011.1875</v>
      </c>
      <c r="P3352" s="5">
        <v>620674.625</v>
      </c>
    </row>
    <row r="3353" spans="2:16">
      <c r="B3353" s="1">
        <v>513086.8125</v>
      </c>
      <c r="D3353" s="1">
        <v>452078.21875</v>
      </c>
      <c r="E3353" s="1">
        <v>0.11169791967</v>
      </c>
      <c r="F3353" s="1">
        <v>401528.53125</v>
      </c>
      <c r="G3353" s="1">
        <v>621000</v>
      </c>
      <c r="H3353" s="1">
        <v>686000</v>
      </c>
      <c r="I3353" s="1">
        <v>572000</v>
      </c>
      <c r="J3353" s="6">
        <v>870149.1875</v>
      </c>
      <c r="K3353" s="6">
        <v>788498.125</v>
      </c>
      <c r="L3353" s="6">
        <v>801169.5625</v>
      </c>
      <c r="M3353" s="2">
        <v>14770.050781</v>
      </c>
      <c r="N3353" s="3">
        <v>2066469.5</v>
      </c>
      <c r="O3353" s="4">
        <v>513086.8125</v>
      </c>
      <c r="P3353" s="5">
        <v>621480.9375</v>
      </c>
    </row>
    <row r="3354" spans="2:16">
      <c r="B3354" s="1">
        <v>511163.53125</v>
      </c>
      <c r="D3354" s="1">
        <v>452159.0625</v>
      </c>
      <c r="E3354" s="1">
        <v>0.11173140258</v>
      </c>
      <c r="F3354" s="1">
        <v>400827.03125</v>
      </c>
      <c r="G3354" s="1">
        <v>622000</v>
      </c>
      <c r="H3354" s="1">
        <v>689000</v>
      </c>
      <c r="I3354" s="1">
        <v>573000</v>
      </c>
      <c r="J3354" s="6">
        <v>869228.1875</v>
      </c>
      <c r="K3354" s="6">
        <v>787918</v>
      </c>
      <c r="L3354" s="6">
        <v>801038</v>
      </c>
      <c r="M3354" s="2">
        <v>14699.979492</v>
      </c>
      <c r="N3354" s="3">
        <v>2047291.5</v>
      </c>
      <c r="O3354" s="4">
        <v>511163.53125</v>
      </c>
      <c r="P3354" s="5">
        <v>622319.25</v>
      </c>
    </row>
    <row r="3355" spans="2:16">
      <c r="B3355" s="1">
        <v>509241.84375</v>
      </c>
      <c r="D3355" s="1">
        <v>452262</v>
      </c>
      <c r="E3355" s="1">
        <v>0.11176487803</v>
      </c>
      <c r="F3355" s="1">
        <v>400168.96875</v>
      </c>
      <c r="G3355" s="1">
        <v>623000</v>
      </c>
      <c r="H3355" s="1">
        <v>692000</v>
      </c>
      <c r="I3355" s="1">
        <v>574000</v>
      </c>
      <c r="J3355" s="6">
        <v>868318.8125</v>
      </c>
      <c r="K3355" s="6">
        <v>787340.9375</v>
      </c>
      <c r="L3355" s="6">
        <v>800863.4375</v>
      </c>
      <c r="M3355" s="2">
        <v>14621.429688</v>
      </c>
      <c r="N3355" s="3">
        <v>2027891.75</v>
      </c>
      <c r="O3355" s="4">
        <v>509241.84375</v>
      </c>
      <c r="P3355" s="5">
        <v>623189.5625</v>
      </c>
    </row>
    <row r="3356" spans="2:16">
      <c r="B3356" s="1">
        <v>507322.25</v>
      </c>
      <c r="D3356" s="1">
        <v>452387.28125</v>
      </c>
      <c r="E3356" s="1">
        <v>0.11179836094</v>
      </c>
      <c r="F3356" s="1">
        <v>399554.9375</v>
      </c>
      <c r="G3356" s="1">
        <v>624000</v>
      </c>
      <c r="H3356" s="1">
        <v>695000</v>
      </c>
      <c r="I3356" s="1">
        <v>575000</v>
      </c>
      <c r="J3356" s="6">
        <v>867421</v>
      </c>
      <c r="K3356" s="6">
        <v>786766.3125</v>
      </c>
      <c r="L3356" s="6">
        <v>800645.9375</v>
      </c>
      <c r="M3356" s="2">
        <v>14534.165039</v>
      </c>
      <c r="N3356" s="3">
        <v>2008272.5</v>
      </c>
      <c r="O3356" s="4">
        <v>507322.25</v>
      </c>
      <c r="P3356" s="5">
        <v>624091.8125</v>
      </c>
    </row>
    <row r="3357" spans="2:16">
      <c r="B3357" s="1">
        <v>505405.25</v>
      </c>
      <c r="D3357" s="1">
        <v>452535.125</v>
      </c>
      <c r="E3357" s="1">
        <v>0.1118318364</v>
      </c>
      <c r="F3357" s="1">
        <v>398985.46875</v>
      </c>
      <c r="G3357" s="1">
        <v>625000</v>
      </c>
      <c r="H3357" s="1">
        <v>698000</v>
      </c>
      <c r="I3357" s="1">
        <v>576000</v>
      </c>
      <c r="J3357" s="6">
        <v>866534.75</v>
      </c>
      <c r="K3357" s="6">
        <v>786193.5</v>
      </c>
      <c r="L3357" s="6">
        <v>800385.5</v>
      </c>
      <c r="M3357" s="2">
        <v>14437.946289</v>
      </c>
      <c r="N3357" s="3">
        <v>1988436.375</v>
      </c>
      <c r="O3357" s="4">
        <v>505405.25</v>
      </c>
      <c r="P3357" s="5">
        <v>625025.9375</v>
      </c>
    </row>
    <row r="3358" spans="2:16">
      <c r="B3358" s="1">
        <v>503491.34375</v>
      </c>
      <c r="D3358" s="1">
        <v>452705.78125</v>
      </c>
      <c r="E3358" s="1">
        <v>0.11186531931</v>
      </c>
      <c r="F3358" s="1">
        <v>398461.0625</v>
      </c>
      <c r="G3358" s="1">
        <v>626000</v>
      </c>
      <c r="H3358" s="1">
        <v>701000</v>
      </c>
      <c r="I3358" s="1">
        <v>578000</v>
      </c>
      <c r="J3358" s="6">
        <v>865660</v>
      </c>
      <c r="K3358" s="6">
        <v>785621.875</v>
      </c>
      <c r="L3358" s="6">
        <v>800082.125</v>
      </c>
      <c r="M3358" s="2">
        <v>14332.532227</v>
      </c>
      <c r="N3358" s="3">
        <v>1968386.25</v>
      </c>
      <c r="O3358" s="4">
        <v>503491.34375</v>
      </c>
      <c r="P3358" s="5">
        <v>625991.8125</v>
      </c>
    </row>
    <row r="3359" spans="2:16">
      <c r="B3359" s="1">
        <v>501581.03125</v>
      </c>
      <c r="D3359" s="1">
        <v>452899.5</v>
      </c>
      <c r="E3359" s="1">
        <v>0.11189880222</v>
      </c>
      <c r="F3359" s="1">
        <v>397982.15625</v>
      </c>
      <c r="G3359" s="1">
        <v>627000</v>
      </c>
      <c r="H3359" s="1">
        <v>705000</v>
      </c>
      <c r="I3359" s="1">
        <v>579000</v>
      </c>
      <c r="J3359" s="6">
        <v>864796.6875</v>
      </c>
      <c r="K3359" s="6">
        <v>785050.8125</v>
      </c>
      <c r="L3359" s="6">
        <v>799735.8125</v>
      </c>
      <c r="M3359" s="2">
        <v>14217.678711</v>
      </c>
      <c r="N3359" s="3">
        <v>1948125.25</v>
      </c>
      <c r="O3359" s="4">
        <v>501581.03125</v>
      </c>
      <c r="P3359" s="5">
        <v>626989.3125</v>
      </c>
    </row>
    <row r="3360" spans="2:16">
      <c r="B3360" s="1">
        <v>499674.8125</v>
      </c>
      <c r="D3360" s="1">
        <v>453116.53125</v>
      </c>
      <c r="E3360" s="1">
        <v>0.11193119735</v>
      </c>
      <c r="F3360" s="1">
        <v>397549.15625</v>
      </c>
      <c r="G3360" s="1">
        <v>628000</v>
      </c>
      <c r="H3360" s="1">
        <v>708000</v>
      </c>
      <c r="I3360" s="1">
        <v>580000</v>
      </c>
      <c r="J3360" s="6">
        <v>863944.75</v>
      </c>
      <c r="K3360" s="6">
        <v>784479.75</v>
      </c>
      <c r="L3360" s="6">
        <v>799346.5</v>
      </c>
      <c r="M3360" s="2">
        <v>14093.140625</v>
      </c>
      <c r="N3360" s="3">
        <v>1927656.875</v>
      </c>
      <c r="O3360" s="4">
        <v>499674.8125</v>
      </c>
      <c r="P3360" s="5">
        <v>628018.3125</v>
      </c>
    </row>
    <row r="3361" spans="2:16">
      <c r="B3361" s="1">
        <v>497773.15625</v>
      </c>
      <c r="D3361" s="1">
        <v>453357.125</v>
      </c>
      <c r="E3361" s="1">
        <v>0.11196468025</v>
      </c>
      <c r="F3361" s="1">
        <v>397162.4375</v>
      </c>
      <c r="G3361" s="1">
        <v>629000</v>
      </c>
      <c r="H3361" s="1">
        <v>711000</v>
      </c>
      <c r="I3361" s="1">
        <v>581000</v>
      </c>
      <c r="J3361" s="6">
        <v>863104.1875</v>
      </c>
      <c r="K3361" s="6">
        <v>783908.125</v>
      </c>
      <c r="L3361" s="6">
        <v>798914.125</v>
      </c>
      <c r="M3361" s="2">
        <v>13958.670898</v>
      </c>
      <c r="N3361" s="3">
        <v>1906985.125</v>
      </c>
      <c r="O3361" s="4">
        <v>497773.15625</v>
      </c>
      <c r="P3361" s="5">
        <v>629078.625</v>
      </c>
    </row>
    <row r="3362" spans="2:16">
      <c r="B3362" s="1">
        <v>495876.5625</v>
      </c>
      <c r="D3362" s="1">
        <v>453621.53125</v>
      </c>
      <c r="E3362" s="1">
        <v>0.11199816316</v>
      </c>
      <c r="F3362" s="1">
        <v>396822.28125</v>
      </c>
      <c r="G3362" s="1">
        <v>630000</v>
      </c>
      <c r="H3362" s="1">
        <v>714000</v>
      </c>
      <c r="I3362" s="1">
        <v>583000</v>
      </c>
      <c r="J3362" s="6">
        <v>862274.9375</v>
      </c>
      <c r="K3362" s="6">
        <v>783335.375</v>
      </c>
      <c r="L3362" s="6">
        <v>798438.5625</v>
      </c>
      <c r="M3362" s="2">
        <v>13814.019531</v>
      </c>
      <c r="N3362" s="3">
        <v>1886114.375</v>
      </c>
      <c r="O3362" s="4">
        <v>495876.5625</v>
      </c>
      <c r="P3362" s="5">
        <v>630170.0625</v>
      </c>
    </row>
    <row r="3363" spans="2:16">
      <c r="B3363" s="1">
        <v>493985.5</v>
      </c>
      <c r="D3363" s="1">
        <v>453910</v>
      </c>
      <c r="E3363" s="1">
        <v>0.11203163862</v>
      </c>
      <c r="F3363" s="1">
        <v>396528.96875</v>
      </c>
      <c r="G3363" s="1">
        <v>631000</v>
      </c>
      <c r="H3363" s="1">
        <v>717000</v>
      </c>
      <c r="I3363" s="1">
        <v>584000</v>
      </c>
      <c r="J3363" s="6">
        <v>861456.9375</v>
      </c>
      <c r="K3363" s="6">
        <v>782760.875</v>
      </c>
      <c r="L3363" s="6">
        <v>797919.6875</v>
      </c>
      <c r="M3363" s="2">
        <v>13658.935547</v>
      </c>
      <c r="N3363" s="3">
        <v>1865049.5</v>
      </c>
      <c r="O3363" s="4">
        <v>493985.5</v>
      </c>
      <c r="P3363" s="5">
        <v>631292.375</v>
      </c>
    </row>
    <row r="3364" spans="2:16">
      <c r="B3364" s="1">
        <v>492100.46875</v>
      </c>
      <c r="D3364" s="1">
        <v>454222.78125</v>
      </c>
      <c r="E3364" s="1">
        <v>0.11206512153</v>
      </c>
      <c r="F3364" s="1">
        <v>396282.71875</v>
      </c>
      <c r="G3364" s="1">
        <v>632000</v>
      </c>
      <c r="H3364" s="1">
        <v>721000</v>
      </c>
      <c r="I3364" s="1">
        <v>585000</v>
      </c>
      <c r="J3364" s="6">
        <v>860650.125</v>
      </c>
      <c r="K3364" s="6">
        <v>782184.0625</v>
      </c>
      <c r="L3364" s="6">
        <v>797357.375</v>
      </c>
      <c r="M3364" s="2">
        <v>13493.166016</v>
      </c>
      <c r="N3364" s="3">
        <v>1843796</v>
      </c>
      <c r="O3364" s="4">
        <v>492100.46875</v>
      </c>
      <c r="P3364" s="5">
        <v>632445.375</v>
      </c>
    </row>
    <row r="3365" spans="2:16">
      <c r="B3365" s="1">
        <v>490221.96875</v>
      </c>
      <c r="D3365" s="1">
        <v>454560.125</v>
      </c>
      <c r="E3365" s="1">
        <v>0.11209859699</v>
      </c>
      <c r="F3365" s="1">
        <v>396083.71875</v>
      </c>
      <c r="G3365" s="1">
        <v>634000</v>
      </c>
      <c r="H3365" s="1">
        <v>724000</v>
      </c>
      <c r="I3365" s="1">
        <v>587000</v>
      </c>
      <c r="J3365" s="6">
        <v>859854.375</v>
      </c>
      <c r="K3365" s="6">
        <v>781604.3125</v>
      </c>
      <c r="L3365" s="6">
        <v>796751.5</v>
      </c>
      <c r="M3365" s="2">
        <v>13316.457031</v>
      </c>
      <c r="N3365" s="3">
        <v>1822360</v>
      </c>
      <c r="O3365" s="4">
        <v>490221.96875</v>
      </c>
      <c r="P3365" s="5">
        <v>633628.8125</v>
      </c>
    </row>
    <row r="3366" spans="2:16">
      <c r="B3366" s="1">
        <v>488350.5</v>
      </c>
      <c r="D3366" s="1">
        <v>454922.28125</v>
      </c>
      <c r="E3366" s="1">
        <v>0.1121320799</v>
      </c>
      <c r="F3366" s="1">
        <v>395932.125</v>
      </c>
      <c r="G3366" s="1">
        <v>635000</v>
      </c>
      <c r="H3366" s="1">
        <v>727000</v>
      </c>
      <c r="I3366" s="1">
        <v>588000</v>
      </c>
      <c r="J3366" s="6">
        <v>859069.625</v>
      </c>
      <c r="K3366" s="6">
        <v>781021</v>
      </c>
      <c r="L3366" s="6">
        <v>796101.9375</v>
      </c>
      <c r="M3366" s="2">
        <v>13128.552734</v>
      </c>
      <c r="N3366" s="3">
        <v>1800748.125</v>
      </c>
      <c r="O3366" s="4">
        <v>488350.5</v>
      </c>
      <c r="P3366" s="5">
        <v>634842.4375</v>
      </c>
    </row>
    <row r="3367" spans="2:16">
      <c r="B3367" s="1">
        <v>486486.5625</v>
      </c>
      <c r="D3367" s="1">
        <v>455309.46875</v>
      </c>
      <c r="E3367" s="1">
        <v>0.11216448247</v>
      </c>
      <c r="F3367" s="1">
        <v>395828.03125</v>
      </c>
      <c r="G3367" s="1">
        <v>636000</v>
      </c>
      <c r="H3367" s="1">
        <v>730000</v>
      </c>
      <c r="I3367" s="1">
        <v>589000</v>
      </c>
      <c r="J3367" s="6">
        <v>858295.75</v>
      </c>
      <c r="K3367" s="6">
        <v>780433.5625</v>
      </c>
      <c r="L3367" s="6">
        <v>795408.625</v>
      </c>
      <c r="M3367" s="2">
        <v>12929.197266</v>
      </c>
      <c r="N3367" s="3">
        <v>1778967.75</v>
      </c>
      <c r="O3367" s="4">
        <v>486486.5625</v>
      </c>
      <c r="P3367" s="5">
        <v>636086</v>
      </c>
    </row>
    <row r="3368" spans="2:16">
      <c r="B3368" s="1">
        <v>484630.6875</v>
      </c>
      <c r="D3368" s="1">
        <v>455721.9375</v>
      </c>
      <c r="E3368" s="1">
        <v>0.11219795793</v>
      </c>
      <c r="F3368" s="1">
        <v>395771.5</v>
      </c>
      <c r="G3368" s="1">
        <v>637000</v>
      </c>
      <c r="H3368" s="1">
        <v>734000</v>
      </c>
      <c r="I3368" s="1">
        <v>591000</v>
      </c>
      <c r="J3368" s="6">
        <v>857532.625</v>
      </c>
      <c r="K3368" s="6">
        <v>779841.375</v>
      </c>
      <c r="L3368" s="6">
        <v>794671.5625</v>
      </c>
      <c r="M3368" s="2">
        <v>12718.131836</v>
      </c>
      <c r="N3368" s="3">
        <v>1757026.75</v>
      </c>
      <c r="O3368" s="4">
        <v>484630.6875</v>
      </c>
      <c r="P3368" s="5">
        <v>637359.1875</v>
      </c>
    </row>
    <row r="3369" spans="2:16">
      <c r="B3369" s="1">
        <v>482783.375</v>
      </c>
      <c r="D3369" s="1">
        <v>456159.9375</v>
      </c>
      <c r="E3369" s="1">
        <v>0.11223144084</v>
      </c>
      <c r="F3369" s="1">
        <v>395762.53125</v>
      </c>
      <c r="G3369" s="1">
        <v>639000</v>
      </c>
      <c r="H3369" s="1">
        <v>737000</v>
      </c>
      <c r="I3369" s="1">
        <v>592000</v>
      </c>
      <c r="J3369" s="6">
        <v>856780.125</v>
      </c>
      <c r="K3369" s="6">
        <v>779243.875</v>
      </c>
      <c r="L3369" s="6">
        <v>793890.75</v>
      </c>
      <c r="M3369" s="2">
        <v>12495.097656</v>
      </c>
      <c r="N3369" s="3">
        <v>1734933.5</v>
      </c>
      <c r="O3369" s="4">
        <v>482783.375</v>
      </c>
      <c r="P3369" s="5">
        <v>638661.75</v>
      </c>
    </row>
    <row r="3370" spans="2:16">
      <c r="B3370" s="1">
        <v>480945.125</v>
      </c>
      <c r="D3370" s="1">
        <v>456623.71875</v>
      </c>
      <c r="E3370" s="1">
        <v>0.1122649163</v>
      </c>
      <c r="F3370" s="1">
        <v>395801.125</v>
      </c>
      <c r="G3370" s="1">
        <v>640000</v>
      </c>
      <c r="H3370" s="1">
        <v>740000</v>
      </c>
      <c r="I3370" s="1">
        <v>594000</v>
      </c>
      <c r="J3370" s="6">
        <v>856038.0625</v>
      </c>
      <c r="K3370" s="6">
        <v>778640.4375</v>
      </c>
      <c r="L3370" s="6">
        <v>793066.25</v>
      </c>
      <c r="M3370" s="2">
        <v>12259.834961</v>
      </c>
      <c r="N3370" s="3">
        <v>1712696.875</v>
      </c>
      <c r="O3370" s="4">
        <v>480945.125</v>
      </c>
      <c r="P3370" s="5">
        <v>639993.375</v>
      </c>
    </row>
    <row r="3371" spans="2:16">
      <c r="B3371" s="1">
        <v>479116.4375</v>
      </c>
      <c r="D3371" s="1">
        <v>457113.5</v>
      </c>
      <c r="E3371" s="1">
        <v>0.11229839921</v>
      </c>
      <c r="F3371" s="1">
        <v>395887.21875</v>
      </c>
      <c r="G3371" s="1">
        <v>641000</v>
      </c>
      <c r="H3371" s="1">
        <v>744000</v>
      </c>
      <c r="I3371" s="1">
        <v>596000</v>
      </c>
      <c r="J3371" s="6">
        <v>855306.3125</v>
      </c>
      <c r="K3371" s="6">
        <v>778030.5</v>
      </c>
      <c r="L3371" s="6">
        <v>792198.1875</v>
      </c>
      <c r="M3371" s="2">
        <v>12012.083984</v>
      </c>
      <c r="N3371" s="3">
        <v>1690326.125</v>
      </c>
      <c r="O3371" s="4">
        <v>479116.4375</v>
      </c>
      <c r="P3371" s="5">
        <v>641353.75</v>
      </c>
    </row>
    <row r="3372" spans="2:16">
      <c r="B3372" s="1">
        <v>477297.84375</v>
      </c>
      <c r="D3372" s="1">
        <v>457629.5</v>
      </c>
      <c r="E3372" s="1">
        <v>0.11233188212</v>
      </c>
      <c r="F3372" s="1">
        <v>396020.71875</v>
      </c>
      <c r="G3372" s="1">
        <v>643000</v>
      </c>
      <c r="H3372" s="1">
        <v>747000</v>
      </c>
      <c r="I3372" s="1">
        <v>597000</v>
      </c>
      <c r="J3372" s="6">
        <v>854584.6875</v>
      </c>
      <c r="K3372" s="6">
        <v>777413.5</v>
      </c>
      <c r="L3372" s="6">
        <v>791286.75</v>
      </c>
      <c r="M3372" s="2">
        <v>11751.583008</v>
      </c>
      <c r="N3372" s="3">
        <v>1667830.875</v>
      </c>
      <c r="O3372" s="4">
        <v>477297.84375</v>
      </c>
      <c r="P3372" s="5">
        <v>642742.5</v>
      </c>
    </row>
    <row r="3373" spans="2:16">
      <c r="B3373" s="1">
        <v>475489.84375</v>
      </c>
      <c r="D3373" s="1">
        <v>458171.90625</v>
      </c>
      <c r="E3373" s="1">
        <v>0.11236535758</v>
      </c>
      <c r="F3373" s="1">
        <v>396201.5</v>
      </c>
      <c r="G3373" s="1">
        <v>644000</v>
      </c>
      <c r="H3373" s="1">
        <v>750000</v>
      </c>
      <c r="I3373" s="1">
        <v>599000</v>
      </c>
      <c r="J3373" s="6">
        <v>853872.9375</v>
      </c>
      <c r="K3373" s="6">
        <v>776788.875</v>
      </c>
      <c r="L3373" s="6">
        <v>790332.125</v>
      </c>
      <c r="M3373" s="2">
        <v>11478.071289</v>
      </c>
      <c r="N3373" s="3">
        <v>1645221.125</v>
      </c>
      <c r="O3373" s="4">
        <v>475489.84375</v>
      </c>
      <c r="P3373" s="5">
        <v>644159.25</v>
      </c>
    </row>
    <row r="3374" spans="2:16">
      <c r="B3374" s="1">
        <v>473692.9375</v>
      </c>
      <c r="D3374" s="1">
        <v>458740.875</v>
      </c>
      <c r="E3374" s="1">
        <v>0.11239884049</v>
      </c>
      <c r="F3374" s="1">
        <v>396429.40625</v>
      </c>
      <c r="G3374" s="1">
        <v>646000</v>
      </c>
      <c r="H3374" s="1">
        <v>754000</v>
      </c>
      <c r="I3374" s="1">
        <v>600000</v>
      </c>
      <c r="J3374" s="6">
        <v>853170.875</v>
      </c>
      <c r="K3374" s="6">
        <v>776156.125</v>
      </c>
      <c r="L3374" s="6">
        <v>789334.5625</v>
      </c>
      <c r="M3374" s="2">
        <v>11191.287109</v>
      </c>
      <c r="N3374" s="3">
        <v>1622507.25</v>
      </c>
      <c r="O3374" s="4">
        <v>473692.9375</v>
      </c>
      <c r="P3374" s="5">
        <v>645603.625</v>
      </c>
    </row>
    <row r="3375" spans="2:16">
      <c r="B3375" s="1">
        <v>471907.59375</v>
      </c>
      <c r="D3375" s="1">
        <v>459336.5625</v>
      </c>
      <c r="E3375" s="1">
        <v>0.11243124306</v>
      </c>
      <c r="F3375" s="1">
        <v>396704.25</v>
      </c>
      <c r="G3375" s="1">
        <v>647000</v>
      </c>
      <c r="H3375" s="1">
        <v>757000</v>
      </c>
      <c r="I3375" s="1">
        <v>602000</v>
      </c>
      <c r="J3375" s="6">
        <v>852478.25</v>
      </c>
      <c r="K3375" s="6">
        <v>775514.875</v>
      </c>
      <c r="L3375" s="6">
        <v>788294.375</v>
      </c>
      <c r="M3375" s="2">
        <v>10890.967773</v>
      </c>
      <c r="N3375" s="3">
        <v>1599699.75</v>
      </c>
      <c r="O3375" s="4">
        <v>471907.59375</v>
      </c>
      <c r="P3375" s="5">
        <v>647075.1875</v>
      </c>
    </row>
    <row r="3376" spans="2:16">
      <c r="B3376" s="1">
        <v>470134.3125</v>
      </c>
      <c r="D3376" s="1">
        <v>459959.125</v>
      </c>
      <c r="E3376" s="1">
        <v>0.11246471852</v>
      </c>
      <c r="F3376" s="1">
        <v>397025.8125</v>
      </c>
      <c r="G3376" s="1">
        <v>649000</v>
      </c>
      <c r="H3376" s="1">
        <v>760000</v>
      </c>
      <c r="I3376" s="1">
        <v>604000</v>
      </c>
      <c r="J3376" s="6">
        <v>851794.75</v>
      </c>
      <c r="K3376" s="6">
        <v>774864.8125</v>
      </c>
      <c r="L3376" s="6">
        <v>787211.875</v>
      </c>
      <c r="M3376" s="2">
        <v>10576.851563</v>
      </c>
      <c r="N3376" s="3">
        <v>1576809.25</v>
      </c>
      <c r="O3376" s="4">
        <v>470134.3125</v>
      </c>
      <c r="P3376" s="5">
        <v>648573.5</v>
      </c>
    </row>
    <row r="3377" spans="2:16">
      <c r="B3377" s="1">
        <v>468373.5625</v>
      </c>
      <c r="D3377" s="1">
        <v>460608.6875</v>
      </c>
      <c r="E3377" s="1">
        <v>0.11249820143</v>
      </c>
      <c r="F3377" s="1">
        <v>397393.875</v>
      </c>
      <c r="G3377" s="1">
        <v>650000</v>
      </c>
      <c r="H3377" s="1">
        <v>764000</v>
      </c>
      <c r="I3377" s="1">
        <v>605000</v>
      </c>
      <c r="J3377" s="6">
        <v>851120.125</v>
      </c>
      <c r="K3377" s="6">
        <v>774205.625</v>
      </c>
      <c r="L3377" s="6">
        <v>786087.375</v>
      </c>
      <c r="M3377" s="2">
        <v>10248.677734</v>
      </c>
      <c r="N3377" s="3">
        <v>1553846.625</v>
      </c>
      <c r="O3377" s="4">
        <v>468373.5625</v>
      </c>
      <c r="P3377" s="5">
        <v>650098.125</v>
      </c>
    </row>
    <row r="3378" spans="2:16">
      <c r="B3378" s="1">
        <v>466625.84375</v>
      </c>
      <c r="D3378" s="1">
        <v>461285.34375</v>
      </c>
      <c r="E3378" s="1">
        <v>0.11253167689</v>
      </c>
      <c r="F3378" s="1">
        <v>397808.21875</v>
      </c>
      <c r="G3378" s="1">
        <v>652000</v>
      </c>
      <c r="H3378" s="1">
        <v>767000</v>
      </c>
      <c r="I3378" s="1">
        <v>607000</v>
      </c>
      <c r="J3378" s="6">
        <v>850454.0625</v>
      </c>
      <c r="K3378" s="6">
        <v>773537.125</v>
      </c>
      <c r="L3378" s="6">
        <v>784921.3125</v>
      </c>
      <c r="M3378" s="2">
        <v>9906.1845703</v>
      </c>
      <c r="N3378" s="3">
        <v>1530822.75</v>
      </c>
      <c r="O3378" s="4">
        <v>466625.84375</v>
      </c>
      <c r="P3378" s="5">
        <v>651648.5625</v>
      </c>
    </row>
    <row r="3379" spans="2:16">
      <c r="B3379" s="1">
        <v>464891.6875</v>
      </c>
      <c r="D3379" s="1">
        <v>461989.1875</v>
      </c>
      <c r="E3379" s="1">
        <v>0.1125651598</v>
      </c>
      <c r="F3379" s="1">
        <v>398268.625</v>
      </c>
      <c r="G3379" s="1">
        <v>653000</v>
      </c>
      <c r="H3379" s="1">
        <v>770000</v>
      </c>
      <c r="I3379" s="1">
        <v>609000</v>
      </c>
      <c r="J3379" s="6">
        <v>849796.25</v>
      </c>
      <c r="K3379" s="6">
        <v>772859.1875</v>
      </c>
      <c r="L3379" s="6">
        <v>783714.0625</v>
      </c>
      <c r="M3379" s="2">
        <v>9549.1113281</v>
      </c>
      <c r="N3379" s="3">
        <v>1507748.625</v>
      </c>
      <c r="O3379" s="4">
        <v>464891.6875</v>
      </c>
      <c r="P3379" s="5">
        <v>653224.3125</v>
      </c>
    </row>
    <row r="3380" spans="2:16">
      <c r="B3380" s="1">
        <v>463171.625</v>
      </c>
      <c r="D3380" s="1">
        <v>462720.25</v>
      </c>
      <c r="E3380" s="1">
        <v>0.11259864271</v>
      </c>
      <c r="F3380" s="1">
        <v>398774.8125</v>
      </c>
      <c r="G3380" s="1">
        <v>655000</v>
      </c>
      <c r="H3380" s="1">
        <v>774000</v>
      </c>
      <c r="I3380" s="1">
        <v>610000</v>
      </c>
      <c r="J3380" s="6">
        <v>849146.4375</v>
      </c>
      <c r="K3380" s="6">
        <v>772171.75</v>
      </c>
      <c r="L3380" s="6">
        <v>782466.125</v>
      </c>
      <c r="M3380" s="2">
        <v>9177.1982422</v>
      </c>
      <c r="N3380" s="3">
        <v>1484635.375</v>
      </c>
      <c r="O3380" s="4">
        <v>463171.625</v>
      </c>
      <c r="P3380" s="5">
        <v>654824.8125</v>
      </c>
    </row>
    <row r="3381" spans="2:16">
      <c r="B3381" s="1">
        <v>461466.1875</v>
      </c>
      <c r="D3381" s="1">
        <v>463478.53125</v>
      </c>
      <c r="E3381" s="1">
        <v>0.11263211817</v>
      </c>
      <c r="F3381" s="1">
        <v>399326.53125</v>
      </c>
      <c r="G3381" s="1">
        <v>656000</v>
      </c>
      <c r="H3381" s="1">
        <v>777000</v>
      </c>
      <c r="I3381" s="1">
        <v>612000</v>
      </c>
      <c r="J3381" s="6">
        <v>848504.3125</v>
      </c>
      <c r="K3381" s="6">
        <v>771474.8125</v>
      </c>
      <c r="L3381" s="6">
        <v>781177.9375</v>
      </c>
      <c r="M3381" s="2">
        <v>8790.1865234</v>
      </c>
      <c r="N3381" s="3">
        <v>1461494.125</v>
      </c>
      <c r="O3381" s="4">
        <v>461466.1875</v>
      </c>
      <c r="P3381" s="5">
        <v>656449.5</v>
      </c>
    </row>
    <row r="3382" spans="2:16">
      <c r="B3382" s="1">
        <v>459775.875</v>
      </c>
      <c r="D3382" s="1">
        <v>464264</v>
      </c>
      <c r="E3382" s="1">
        <v>0.11266452074</v>
      </c>
      <c r="F3382" s="1">
        <v>399923.46875</v>
      </c>
      <c r="G3382" s="1">
        <v>658000</v>
      </c>
      <c r="H3382" s="1">
        <v>780000</v>
      </c>
      <c r="I3382" s="1">
        <v>614000</v>
      </c>
      <c r="J3382" s="6">
        <v>847869.5625</v>
      </c>
      <c r="K3382" s="6">
        <v>770768.4375</v>
      </c>
      <c r="L3382" s="6">
        <v>779850</v>
      </c>
      <c r="M3382" s="2">
        <v>8387.8183594</v>
      </c>
      <c r="N3382" s="3">
        <v>1438336.125</v>
      </c>
      <c r="O3382" s="4">
        <v>459775.875</v>
      </c>
      <c r="P3382" s="5">
        <v>658097.875</v>
      </c>
    </row>
    <row r="3383" spans="2:16">
      <c r="B3383" s="1">
        <v>458101.15625</v>
      </c>
      <c r="D3383" s="1">
        <v>465076.59375</v>
      </c>
      <c r="E3383" s="1">
        <v>0.11269800365</v>
      </c>
      <c r="F3383" s="1">
        <v>400565.3125</v>
      </c>
      <c r="G3383" s="1">
        <v>660000</v>
      </c>
      <c r="H3383" s="1">
        <v>784000</v>
      </c>
      <c r="I3383" s="1">
        <v>616000</v>
      </c>
      <c r="J3383" s="6">
        <v>847241.875</v>
      </c>
      <c r="K3383" s="6">
        <v>770052.75</v>
      </c>
      <c r="L3383" s="6">
        <v>778482.875</v>
      </c>
      <c r="M3383" s="2">
        <v>7969.8369141</v>
      </c>
      <c r="N3383" s="3">
        <v>1415172.75</v>
      </c>
      <c r="O3383" s="4">
        <v>458101.15625</v>
      </c>
      <c r="P3383" s="5">
        <v>659769.375</v>
      </c>
    </row>
    <row r="3384" spans="2:16">
      <c r="B3384" s="1">
        <v>456442.5</v>
      </c>
      <c r="D3384" s="1">
        <v>465916.21875</v>
      </c>
      <c r="E3384" s="1">
        <v>0.11273147911</v>
      </c>
      <c r="F3384" s="1">
        <v>401251.71875</v>
      </c>
      <c r="G3384" s="1">
        <v>661000</v>
      </c>
      <c r="H3384" s="1">
        <v>787000</v>
      </c>
      <c r="I3384" s="1">
        <v>617000</v>
      </c>
      <c r="J3384" s="6">
        <v>846620.9375</v>
      </c>
      <c r="K3384" s="6">
        <v>769327.875</v>
      </c>
      <c r="L3384" s="6">
        <v>777077.1875</v>
      </c>
      <c r="M3384" s="2">
        <v>7535.9873047</v>
      </c>
      <c r="N3384" s="3">
        <v>1392015.5</v>
      </c>
      <c r="O3384" s="4">
        <v>456442.5</v>
      </c>
      <c r="P3384" s="5">
        <v>661463.5</v>
      </c>
    </row>
    <row r="3385" spans="2:16">
      <c r="B3385" s="1">
        <v>454800.3125</v>
      </c>
      <c r="D3385" s="1">
        <v>466782.78125</v>
      </c>
      <c r="E3385" s="1">
        <v>0.11276496202</v>
      </c>
      <c r="F3385" s="1">
        <v>401982.3125</v>
      </c>
      <c r="G3385" s="1">
        <v>663000</v>
      </c>
      <c r="H3385" s="1">
        <v>791000</v>
      </c>
      <c r="I3385" s="1">
        <v>619000</v>
      </c>
      <c r="J3385" s="6">
        <v>846006.4375</v>
      </c>
      <c r="K3385" s="6">
        <v>768594.0625</v>
      </c>
      <c r="L3385" s="6">
        <v>775633.5625</v>
      </c>
      <c r="M3385" s="2">
        <v>7086.0161133</v>
      </c>
      <c r="N3385" s="3">
        <v>1368875.875</v>
      </c>
      <c r="O3385" s="4">
        <v>454800.3125</v>
      </c>
      <c r="P3385" s="5">
        <v>663179.6875</v>
      </c>
    </row>
    <row r="3386" spans="2:16">
      <c r="B3386" s="1">
        <v>453175</v>
      </c>
      <c r="D3386" s="1">
        <v>467676.15625</v>
      </c>
      <c r="E3386" s="1">
        <v>0.11279843748</v>
      </c>
      <c r="F3386" s="1">
        <v>402756.6875</v>
      </c>
      <c r="G3386" s="1">
        <v>665000</v>
      </c>
      <c r="H3386" s="1">
        <v>794000</v>
      </c>
      <c r="I3386" s="1">
        <v>621000</v>
      </c>
      <c r="J3386" s="6">
        <v>845398.0625</v>
      </c>
      <c r="K3386" s="6">
        <v>767851.625</v>
      </c>
      <c r="L3386" s="6">
        <v>774152.6875</v>
      </c>
      <c r="M3386" s="2">
        <v>6619.671875</v>
      </c>
      <c r="N3386" s="3">
        <v>1345765.625</v>
      </c>
      <c r="O3386" s="4">
        <v>453175</v>
      </c>
      <c r="P3386" s="5">
        <v>664917.4375</v>
      </c>
    </row>
    <row r="3387" spans="2:16">
      <c r="B3387" s="1">
        <v>451566.90625</v>
      </c>
      <c r="D3387" s="1">
        <v>468596.1875</v>
      </c>
      <c r="E3387" s="1">
        <v>0.11283192039</v>
      </c>
      <c r="F3387" s="1">
        <v>403574.40625</v>
      </c>
      <c r="G3387" s="1">
        <v>667000</v>
      </c>
      <c r="H3387" s="1">
        <v>797000</v>
      </c>
      <c r="I3387" s="1">
        <v>623000</v>
      </c>
      <c r="J3387" s="6">
        <v>844795.5</v>
      </c>
      <c r="K3387" s="6">
        <v>767101</v>
      </c>
      <c r="L3387" s="6">
        <v>772635.25</v>
      </c>
      <c r="M3387" s="2">
        <v>6136.7055664</v>
      </c>
      <c r="N3387" s="3">
        <v>1322696.375</v>
      </c>
      <c r="O3387" s="4">
        <v>451566.90625</v>
      </c>
      <c r="P3387" s="5">
        <v>666676.1875</v>
      </c>
    </row>
    <row r="3388" spans="2:16">
      <c r="B3388" s="1">
        <v>449976.40625</v>
      </c>
      <c r="D3388" s="1">
        <v>469542.6875</v>
      </c>
      <c r="E3388" s="1">
        <v>0.11286540329</v>
      </c>
      <c r="F3388" s="1">
        <v>404435</v>
      </c>
      <c r="G3388" s="1">
        <v>668000</v>
      </c>
      <c r="H3388" s="1">
        <v>801000</v>
      </c>
      <c r="I3388" s="1">
        <v>625000</v>
      </c>
      <c r="J3388" s="6">
        <v>844198.4375</v>
      </c>
      <c r="K3388" s="6">
        <v>766342.6875</v>
      </c>
      <c r="L3388" s="6">
        <v>771082</v>
      </c>
      <c r="M3388" s="2">
        <v>5636.8701172</v>
      </c>
      <c r="N3388" s="3">
        <v>1299679.875</v>
      </c>
      <c r="O3388" s="4">
        <v>449976.40625</v>
      </c>
      <c r="P3388" s="5">
        <v>668455.375</v>
      </c>
    </row>
    <row r="3389" spans="2:16">
      <c r="B3389" s="1">
        <v>448403.8125</v>
      </c>
      <c r="D3389" s="1">
        <v>470515.46875</v>
      </c>
      <c r="E3389" s="1">
        <v>0.11289779842</v>
      </c>
      <c r="F3389" s="1">
        <v>405337.96875</v>
      </c>
      <c r="G3389" s="1">
        <v>670000</v>
      </c>
      <c r="H3389" s="1">
        <v>804000</v>
      </c>
      <c r="I3389" s="1">
        <v>626000</v>
      </c>
      <c r="J3389" s="6">
        <v>843606.5625</v>
      </c>
      <c r="K3389" s="6">
        <v>765577.3125</v>
      </c>
      <c r="L3389" s="6">
        <v>769493.6875</v>
      </c>
      <c r="M3389" s="2">
        <v>5119.9208984</v>
      </c>
      <c r="N3389" s="3">
        <v>1276728</v>
      </c>
      <c r="O3389" s="4">
        <v>448403.8125</v>
      </c>
      <c r="P3389" s="5">
        <v>670254.375</v>
      </c>
    </row>
    <row r="3390" spans="2:16">
      <c r="B3390" s="1">
        <v>446849.4375</v>
      </c>
      <c r="D3390" s="1">
        <v>471514.28125</v>
      </c>
      <c r="E3390" s="1">
        <v>0.11293128133</v>
      </c>
      <c r="F3390" s="1">
        <v>406282.8125</v>
      </c>
      <c r="G3390" s="1">
        <v>672000</v>
      </c>
      <c r="H3390" s="1">
        <v>808000</v>
      </c>
      <c r="I3390" s="1">
        <v>628000</v>
      </c>
      <c r="J3390" s="6">
        <v>843019.5625</v>
      </c>
      <c r="K3390" s="6">
        <v>764805.5625</v>
      </c>
      <c r="L3390" s="6">
        <v>767871.0625</v>
      </c>
      <c r="M3390" s="2">
        <v>4585.6166992</v>
      </c>
      <c r="N3390" s="3">
        <v>1253852.5</v>
      </c>
      <c r="O3390" s="4">
        <v>446849.4375</v>
      </c>
      <c r="P3390" s="5">
        <v>672072.625</v>
      </c>
    </row>
    <row r="3391" spans="2:16">
      <c r="B3391" s="1">
        <v>445313.59375</v>
      </c>
      <c r="D3391" s="1">
        <v>472538.84375</v>
      </c>
      <c r="E3391" s="1">
        <v>0.11296475679</v>
      </c>
      <c r="F3391" s="1">
        <v>407269.03125</v>
      </c>
      <c r="G3391" s="1">
        <v>674000</v>
      </c>
      <c r="H3391" s="1">
        <v>811000</v>
      </c>
      <c r="I3391" s="1">
        <v>630000</v>
      </c>
      <c r="J3391" s="6">
        <v>842437.0625</v>
      </c>
      <c r="K3391" s="6">
        <v>764028.25</v>
      </c>
      <c r="L3391" s="6">
        <v>766214.9375</v>
      </c>
      <c r="M3391" s="2">
        <v>4033.7185059</v>
      </c>
      <c r="N3391" s="3">
        <v>1231065.125</v>
      </c>
      <c r="O3391" s="4">
        <v>445313.59375</v>
      </c>
      <c r="P3391" s="5">
        <v>673909.5</v>
      </c>
    </row>
    <row r="3392" spans="2:16">
      <c r="B3392" s="1">
        <v>443796.53125</v>
      </c>
      <c r="D3392" s="1">
        <v>473588.875</v>
      </c>
      <c r="E3392" s="1">
        <v>0.1129982397</v>
      </c>
      <c r="F3392" s="1">
        <v>408296.09375</v>
      </c>
      <c r="G3392" s="1">
        <v>676000</v>
      </c>
      <c r="H3392" s="1">
        <v>814000</v>
      </c>
      <c r="I3392" s="1">
        <v>632000</v>
      </c>
      <c r="J3392" s="6">
        <v>841858.75</v>
      </c>
      <c r="K3392" s="6">
        <v>763246.25</v>
      </c>
      <c r="L3392" s="6">
        <v>764526.0625</v>
      </c>
      <c r="M3392" s="2">
        <v>3463.9909668</v>
      </c>
      <c r="N3392" s="3">
        <v>1208377.625</v>
      </c>
      <c r="O3392" s="4">
        <v>443796.53125</v>
      </c>
      <c r="P3392" s="5">
        <v>675764.375</v>
      </c>
    </row>
    <row r="3393" spans="2:16">
      <c r="B3393" s="1">
        <v>442298.5</v>
      </c>
      <c r="D3393" s="1">
        <v>474664.09375</v>
      </c>
      <c r="E3393" s="1">
        <v>0.11303172261</v>
      </c>
      <c r="F3393" s="1">
        <v>409363.4375</v>
      </c>
      <c r="G3393" s="1">
        <v>678000</v>
      </c>
      <c r="H3393" s="1">
        <v>818000</v>
      </c>
      <c r="I3393" s="1">
        <v>634000</v>
      </c>
      <c r="J3393" s="6">
        <v>841284.3125</v>
      </c>
      <c r="K3393" s="6">
        <v>762460.5625</v>
      </c>
      <c r="L3393" s="6">
        <v>762805.1875</v>
      </c>
      <c r="M3393" s="2">
        <v>2876.2021484</v>
      </c>
      <c r="N3393" s="3">
        <v>1185801.75</v>
      </c>
      <c r="O3393" s="4">
        <v>442298.5</v>
      </c>
      <c r="P3393" s="5">
        <v>677636.625</v>
      </c>
    </row>
    <row r="3394" spans="2:16">
      <c r="B3394" s="1">
        <v>440819.75</v>
      </c>
      <c r="D3394" s="1">
        <v>475764.1875</v>
      </c>
      <c r="E3394" s="1">
        <v>0.11306519806</v>
      </c>
      <c r="F3394" s="1">
        <v>410470.5</v>
      </c>
      <c r="G3394" s="1">
        <v>680000</v>
      </c>
      <c r="H3394" s="1">
        <v>821000</v>
      </c>
      <c r="I3394" s="1">
        <v>636000</v>
      </c>
      <c r="J3394" s="6">
        <v>840713.4375</v>
      </c>
      <c r="K3394" s="6">
        <v>761672.3125</v>
      </c>
      <c r="L3394" s="6">
        <v>761053.0625</v>
      </c>
      <c r="M3394" s="2">
        <v>2270.1240234</v>
      </c>
      <c r="N3394" s="3">
        <v>1163349</v>
      </c>
      <c r="O3394" s="4">
        <v>440819.75</v>
      </c>
      <c r="P3394" s="5">
        <v>679525.6875</v>
      </c>
    </row>
    <row r="3395" spans="2:16">
      <c r="B3395" s="1">
        <v>439360.46875</v>
      </c>
      <c r="D3395" s="1">
        <v>476888.8125</v>
      </c>
      <c r="E3395" s="1">
        <v>0.11309868097</v>
      </c>
      <c r="F3395" s="1">
        <v>411616.71875</v>
      </c>
      <c r="G3395" s="1">
        <v>681000</v>
      </c>
      <c r="H3395" s="1">
        <v>825000</v>
      </c>
      <c r="I3395" s="1">
        <v>637000</v>
      </c>
      <c r="J3395" s="6">
        <v>840145.875</v>
      </c>
      <c r="K3395" s="6">
        <v>760882.6875</v>
      </c>
      <c r="L3395" s="6">
        <v>759270.375</v>
      </c>
      <c r="M3395" s="2">
        <v>1645.5323486</v>
      </c>
      <c r="N3395" s="3">
        <v>1141030.75</v>
      </c>
      <c r="O3395" s="4">
        <v>439360.46875</v>
      </c>
      <c r="P3395" s="5">
        <v>681431</v>
      </c>
    </row>
    <row r="3396" spans="2:16">
      <c r="B3396" s="1">
        <v>437920.875</v>
      </c>
      <c r="D3396" s="1">
        <v>478037.625</v>
      </c>
      <c r="E3396" s="1">
        <v>0.11313215643</v>
      </c>
      <c r="F3396" s="1">
        <v>412801.5</v>
      </c>
      <c r="G3396" s="1">
        <v>683000</v>
      </c>
      <c r="H3396" s="1">
        <v>828000</v>
      </c>
      <c r="I3396" s="1">
        <v>639000</v>
      </c>
      <c r="J3396" s="6">
        <v>839581.3125</v>
      </c>
      <c r="K3396" s="6">
        <v>760092.9375</v>
      </c>
      <c r="L3396" s="6">
        <v>757457.8125</v>
      </c>
      <c r="M3396" s="2">
        <v>1002.2069092</v>
      </c>
      <c r="N3396" s="3">
        <v>1118858</v>
      </c>
      <c r="O3396" s="4">
        <v>437920.875</v>
      </c>
      <c r="P3396" s="5">
        <v>683352.0625</v>
      </c>
    </row>
    <row r="3397" spans="2:16">
      <c r="B3397" s="1">
        <v>436501.15625</v>
      </c>
      <c r="D3397" s="1">
        <v>479210.25</v>
      </c>
      <c r="E3397" s="1">
        <v>0.11316455901</v>
      </c>
      <c r="F3397" s="1">
        <v>414024.28125</v>
      </c>
      <c r="G3397" s="1">
        <v>685000</v>
      </c>
      <c r="H3397" s="1">
        <v>831000</v>
      </c>
      <c r="I3397" s="1">
        <v>641000</v>
      </c>
      <c r="J3397" s="6">
        <v>839019.5</v>
      </c>
      <c r="K3397" s="6">
        <v>759304.375</v>
      </c>
      <c r="L3397" s="6">
        <v>755616</v>
      </c>
      <c r="M3397" s="2">
        <v>339.93228149</v>
      </c>
      <c r="N3397" s="3">
        <v>1096841.625</v>
      </c>
      <c r="O3397" s="4">
        <v>436501.15625</v>
      </c>
      <c r="P3397" s="5">
        <v>685288.4375</v>
      </c>
    </row>
    <row r="3398" spans="2:16">
      <c r="B3398" s="1">
        <v>435101.5</v>
      </c>
      <c r="D3398" s="1">
        <v>480406.34375</v>
      </c>
      <c r="E3398" s="1">
        <v>0.11319804192</v>
      </c>
      <c r="F3398" s="1">
        <v>415284.46875</v>
      </c>
      <c r="G3398" s="1">
        <v>687000</v>
      </c>
      <c r="H3398" s="1">
        <v>835000</v>
      </c>
      <c r="I3398" s="1">
        <v>643000</v>
      </c>
      <c r="J3398" s="6">
        <v>838460.1875</v>
      </c>
      <c r="K3398" s="6">
        <v>758518.375</v>
      </c>
      <c r="L3398" s="6">
        <v>753745.5</v>
      </c>
      <c r="M3398" s="2">
        <v>-341.50238037</v>
      </c>
      <c r="N3398" s="3">
        <v>1074992</v>
      </c>
      <c r="O3398" s="4">
        <v>435101.5</v>
      </c>
      <c r="P3398" s="5">
        <v>687239.6875</v>
      </c>
    </row>
    <row r="3399" spans="2:16">
      <c r="B3399" s="1">
        <v>433722.09375</v>
      </c>
      <c r="D3399" s="1">
        <v>481625.53125</v>
      </c>
      <c r="E3399" s="1">
        <v>0.11323151737</v>
      </c>
      <c r="F3399" s="1">
        <v>416581.4375</v>
      </c>
      <c r="G3399" s="1">
        <v>689000</v>
      </c>
      <c r="H3399" s="1">
        <v>838000</v>
      </c>
      <c r="I3399" s="1">
        <v>645000</v>
      </c>
      <c r="J3399" s="6">
        <v>837903.1875</v>
      </c>
      <c r="K3399" s="6">
        <v>757736.375</v>
      </c>
      <c r="L3399" s="6">
        <v>751846.8125</v>
      </c>
      <c r="M3399" s="2">
        <v>-1042.3028564</v>
      </c>
      <c r="N3399" s="3">
        <v>1053319.25</v>
      </c>
      <c r="O3399" s="4">
        <v>433722.09375</v>
      </c>
      <c r="P3399" s="5">
        <v>689205.4375</v>
      </c>
    </row>
    <row r="3400" spans="2:16">
      <c r="B3400" s="1">
        <v>432363.09375</v>
      </c>
      <c r="D3400" s="1">
        <v>482867.46875</v>
      </c>
      <c r="E3400" s="1">
        <v>0.11326500028</v>
      </c>
      <c r="F3400" s="1">
        <v>417914.5625</v>
      </c>
      <c r="G3400" s="1">
        <v>691000</v>
      </c>
      <c r="H3400" s="1">
        <v>842000</v>
      </c>
      <c r="I3400" s="1">
        <v>647000</v>
      </c>
      <c r="J3400" s="6">
        <v>837348.25</v>
      </c>
      <c r="K3400" s="6">
        <v>756959.875</v>
      </c>
      <c r="L3400" s="6">
        <v>749920.4375</v>
      </c>
      <c r="M3400" s="2">
        <v>-1762.6696777</v>
      </c>
      <c r="N3400" s="3">
        <v>1031833</v>
      </c>
      <c r="O3400" s="4">
        <v>432363.09375</v>
      </c>
      <c r="P3400" s="5">
        <v>691185.25</v>
      </c>
    </row>
    <row r="3401" spans="2:16">
      <c r="B3401" s="1">
        <v>431024.625</v>
      </c>
      <c r="D3401" s="1">
        <v>484131.78125</v>
      </c>
      <c r="E3401" s="1">
        <v>0.11329848319</v>
      </c>
      <c r="F3401" s="1">
        <v>419283.21875</v>
      </c>
      <c r="G3401" s="1">
        <v>693000</v>
      </c>
      <c r="H3401" s="1">
        <v>845000</v>
      </c>
      <c r="I3401" s="1">
        <v>648000</v>
      </c>
      <c r="J3401" s="6">
        <v>836795.25</v>
      </c>
      <c r="K3401" s="6">
        <v>756190.375</v>
      </c>
      <c r="L3401" s="6">
        <v>747966.875</v>
      </c>
      <c r="M3401" s="2">
        <v>-2502.7978516</v>
      </c>
      <c r="N3401" s="3">
        <v>1010542.625</v>
      </c>
      <c r="O3401" s="4">
        <v>431024.625</v>
      </c>
      <c r="P3401" s="5">
        <v>693178.75</v>
      </c>
    </row>
    <row r="3402" spans="2:16">
      <c r="B3402" s="1">
        <v>429706.8125</v>
      </c>
      <c r="D3402" s="1">
        <v>485418.09375</v>
      </c>
      <c r="E3402" s="1">
        <v>0.11333195865</v>
      </c>
      <c r="F3402" s="1">
        <v>420686.75</v>
      </c>
      <c r="G3402" s="1">
        <v>695000</v>
      </c>
      <c r="H3402" s="1">
        <v>849000</v>
      </c>
      <c r="I3402" s="1">
        <v>650000</v>
      </c>
      <c r="J3402" s="6">
        <v>836244.0625</v>
      </c>
      <c r="K3402" s="6">
        <v>755429.4375</v>
      </c>
      <c r="L3402" s="6">
        <v>745986.5625</v>
      </c>
      <c r="M3402" s="2">
        <v>-3262.8764648</v>
      </c>
      <c r="N3402" s="3">
        <v>989457.0625</v>
      </c>
      <c r="O3402" s="4">
        <v>429706.8125</v>
      </c>
      <c r="P3402" s="5">
        <v>695185.5625</v>
      </c>
    </row>
    <row r="3403" spans="2:16">
      <c r="B3403" s="1">
        <v>428409.75</v>
      </c>
      <c r="D3403" s="1">
        <v>486726.03125</v>
      </c>
      <c r="E3403" s="1">
        <v>0.11336544156</v>
      </c>
      <c r="F3403" s="1">
        <v>422124.46875</v>
      </c>
      <c r="G3403" s="1">
        <v>697000</v>
      </c>
      <c r="H3403" s="1">
        <v>852000</v>
      </c>
      <c r="I3403" s="1">
        <v>652000</v>
      </c>
      <c r="J3403" s="6">
        <v>835694.5625</v>
      </c>
      <c r="K3403" s="6">
        <v>754678.5625</v>
      </c>
      <c r="L3403" s="6">
        <v>743980</v>
      </c>
      <c r="M3403" s="2">
        <v>-4043.0883789</v>
      </c>
      <c r="N3403" s="3">
        <v>968584.875</v>
      </c>
      <c r="O3403" s="4">
        <v>428409.75</v>
      </c>
      <c r="P3403" s="5">
        <v>697205.3125</v>
      </c>
    </row>
    <row r="3404" spans="2:16">
      <c r="B3404" s="1">
        <v>427133.5</v>
      </c>
      <c r="D3404" s="1">
        <v>488055.25</v>
      </c>
      <c r="E3404" s="1">
        <v>0.11339783669</v>
      </c>
      <c r="F3404" s="1">
        <v>423595.6875</v>
      </c>
      <c r="G3404" s="1">
        <v>699000</v>
      </c>
      <c r="H3404" s="1">
        <v>855000</v>
      </c>
      <c r="I3404" s="1">
        <v>654000</v>
      </c>
      <c r="J3404" s="6">
        <v>835146.6875</v>
      </c>
      <c r="K3404" s="6">
        <v>753939.25</v>
      </c>
      <c r="L3404" s="6">
        <v>741947.625</v>
      </c>
      <c r="M3404" s="2">
        <v>-4843.6103516</v>
      </c>
      <c r="N3404" s="3">
        <v>947934.3125</v>
      </c>
      <c r="O3404" s="4">
        <v>427133.5</v>
      </c>
      <c r="P3404" s="5">
        <v>699237.625</v>
      </c>
    </row>
    <row r="3405" spans="2:16">
      <c r="B3405" s="1">
        <v>425878.09375</v>
      </c>
      <c r="D3405" s="1">
        <v>489405.375</v>
      </c>
      <c r="E3405" s="1">
        <v>0.11343131959</v>
      </c>
      <c r="F3405" s="1">
        <v>425099.71875</v>
      </c>
      <c r="G3405" s="1">
        <v>701000</v>
      </c>
      <c r="H3405" s="1">
        <v>859000</v>
      </c>
      <c r="I3405" s="1">
        <v>656000</v>
      </c>
      <c r="J3405" s="6">
        <v>834600.4375</v>
      </c>
      <c r="K3405" s="6">
        <v>753213</v>
      </c>
      <c r="L3405" s="6">
        <v>739889.875</v>
      </c>
      <c r="M3405" s="2">
        <v>-5664.6123047</v>
      </c>
      <c r="N3405" s="3">
        <v>927513.1875</v>
      </c>
      <c r="O3405" s="4">
        <v>425878.09375</v>
      </c>
      <c r="P3405" s="5">
        <v>701282.1875</v>
      </c>
    </row>
    <row r="3406" spans="2:16">
      <c r="B3406" s="1">
        <v>424643.53125</v>
      </c>
      <c r="D3406" s="1">
        <v>490776.0625</v>
      </c>
      <c r="E3406" s="1">
        <v>0.1134648025</v>
      </c>
      <c r="F3406" s="1">
        <v>426635.875</v>
      </c>
      <c r="G3406" s="1">
        <v>703000</v>
      </c>
      <c r="H3406" s="1">
        <v>862000</v>
      </c>
      <c r="I3406" s="1">
        <v>657000</v>
      </c>
      <c r="J3406" s="6">
        <v>834055.8125</v>
      </c>
      <c r="K3406" s="6">
        <v>752501.3125</v>
      </c>
      <c r="L3406" s="6">
        <v>737807.1875</v>
      </c>
      <c r="M3406" s="2">
        <v>-6506.2568359</v>
      </c>
      <c r="N3406" s="3">
        <v>907329</v>
      </c>
      <c r="O3406" s="4">
        <v>424643.53125</v>
      </c>
      <c r="P3406" s="5">
        <v>703338.625</v>
      </c>
    </row>
    <row r="3407" spans="2:16">
      <c r="B3407" s="1">
        <v>423429.8125</v>
      </c>
      <c r="D3407" s="1">
        <v>492166.96875</v>
      </c>
      <c r="E3407" s="1">
        <v>0.11349827796</v>
      </c>
      <c r="F3407" s="1">
        <v>428203.4375</v>
      </c>
      <c r="G3407" s="1">
        <v>705000</v>
      </c>
      <c r="H3407" s="1">
        <v>866000</v>
      </c>
      <c r="I3407" s="1">
        <v>659000</v>
      </c>
      <c r="J3407" s="6">
        <v>833512.9375</v>
      </c>
      <c r="K3407" s="6">
        <v>751805.625</v>
      </c>
      <c r="L3407" s="6">
        <v>735700</v>
      </c>
      <c r="M3407" s="2">
        <v>-7368.699707</v>
      </c>
      <c r="N3407" s="3">
        <v>887388.875</v>
      </c>
      <c r="O3407" s="4">
        <v>423429.8125</v>
      </c>
      <c r="P3407" s="5">
        <v>705406.625</v>
      </c>
    </row>
    <row r="3408" spans="2:16">
      <c r="B3408" s="1">
        <v>422236.875</v>
      </c>
      <c r="D3408" s="1">
        <v>493577.71875</v>
      </c>
      <c r="E3408" s="1">
        <v>0.11353176087</v>
      </c>
      <c r="F3408" s="1">
        <v>429801.71875</v>
      </c>
      <c r="G3408" s="1">
        <v>707000</v>
      </c>
      <c r="H3408" s="1">
        <v>869000</v>
      </c>
      <c r="I3408" s="1">
        <v>661000</v>
      </c>
      <c r="J3408" s="6">
        <v>832971.875</v>
      </c>
      <c r="K3408" s="6">
        <v>751127.375</v>
      </c>
      <c r="L3408" s="6">
        <v>733568.6875</v>
      </c>
      <c r="M3408" s="2">
        <v>-8252.0888672</v>
      </c>
      <c r="N3408" s="3">
        <v>867699.5625</v>
      </c>
      <c r="O3408" s="4">
        <v>422236.875</v>
      </c>
      <c r="P3408" s="5">
        <v>707485.875</v>
      </c>
    </row>
    <row r="3409" spans="2:16">
      <c r="B3409" s="1">
        <v>421064.625</v>
      </c>
      <c r="D3409" s="1">
        <v>495007.96875</v>
      </c>
      <c r="E3409" s="1">
        <v>0.11356523633</v>
      </c>
      <c r="F3409" s="1">
        <v>431430</v>
      </c>
      <c r="G3409" s="1">
        <v>710000</v>
      </c>
      <c r="H3409" s="1">
        <v>873000</v>
      </c>
      <c r="I3409" s="1">
        <v>663000</v>
      </c>
      <c r="J3409" s="6">
        <v>832432.8125</v>
      </c>
      <c r="K3409" s="6">
        <v>750468</v>
      </c>
      <c r="L3409" s="6">
        <v>731413.6875</v>
      </c>
      <c r="M3409" s="2">
        <v>-9156.5644531</v>
      </c>
      <c r="N3409" s="3">
        <v>848267.4375</v>
      </c>
      <c r="O3409" s="4">
        <v>421064.625</v>
      </c>
      <c r="P3409" s="5">
        <v>709576.0625</v>
      </c>
    </row>
    <row r="3410" spans="2:16">
      <c r="B3410" s="1">
        <v>419913</v>
      </c>
      <c r="D3410" s="1">
        <v>496457.375</v>
      </c>
      <c r="E3410" s="1">
        <v>0.11359871924</v>
      </c>
      <c r="F3410" s="1">
        <v>433087.5625</v>
      </c>
      <c r="G3410" s="1">
        <v>712000</v>
      </c>
      <c r="H3410" s="1">
        <v>876000</v>
      </c>
      <c r="I3410" s="1">
        <v>665000</v>
      </c>
      <c r="J3410" s="6">
        <v>831895.875</v>
      </c>
      <c r="K3410" s="6">
        <v>749828.8125</v>
      </c>
      <c r="L3410" s="6">
        <v>729235.4375</v>
      </c>
      <c r="M3410" s="2">
        <v>-10082.257813</v>
      </c>
      <c r="N3410" s="3">
        <v>829098.625</v>
      </c>
      <c r="O3410" s="4">
        <v>419913</v>
      </c>
      <c r="P3410" s="5">
        <v>711676.9375</v>
      </c>
    </row>
    <row r="3411" spans="2:16">
      <c r="B3411" s="1">
        <v>418781.90625</v>
      </c>
      <c r="D3411" s="1">
        <v>497925.5625</v>
      </c>
      <c r="E3411" s="1">
        <v>0.11363112181</v>
      </c>
      <c r="F3411" s="1">
        <v>434773.6875</v>
      </c>
      <c r="G3411" s="1">
        <v>714000</v>
      </c>
      <c r="H3411" s="1">
        <v>879000</v>
      </c>
      <c r="I3411" s="1">
        <v>666000</v>
      </c>
      <c r="J3411" s="6">
        <v>831361.3125</v>
      </c>
      <c r="K3411" s="6">
        <v>749211.125</v>
      </c>
      <c r="L3411" s="6">
        <v>727034.3125</v>
      </c>
      <c r="M3411" s="2">
        <v>-11029.291992</v>
      </c>
      <c r="N3411" s="3">
        <v>810198.8125</v>
      </c>
      <c r="O3411" s="4">
        <v>418781.90625</v>
      </c>
      <c r="P3411" s="5">
        <v>713788.1875</v>
      </c>
    </row>
    <row r="3412" spans="2:16">
      <c r="B3412" s="1">
        <v>417671.21875</v>
      </c>
      <c r="D3412" s="1">
        <v>499412.15625</v>
      </c>
      <c r="E3412" s="1">
        <v>0.11366459727</v>
      </c>
      <c r="F3412" s="1">
        <v>436487.625</v>
      </c>
      <c r="G3412" s="1">
        <v>716000</v>
      </c>
      <c r="H3412" s="1">
        <v>883000</v>
      </c>
      <c r="I3412" s="1">
        <v>668000</v>
      </c>
      <c r="J3412" s="6">
        <v>830829.375</v>
      </c>
      <c r="K3412" s="6">
        <v>748616.25</v>
      </c>
      <c r="L3412" s="6">
        <v>724810.75</v>
      </c>
      <c r="M3412" s="2">
        <v>-11997.78125</v>
      </c>
      <c r="N3412" s="3">
        <v>791573.375</v>
      </c>
      <c r="O3412" s="4">
        <v>417671.21875</v>
      </c>
      <c r="P3412" s="5">
        <v>715909.5625</v>
      </c>
    </row>
    <row r="3413" spans="2:16">
      <c r="B3413" s="1">
        <v>416580.84375</v>
      </c>
      <c r="D3413" s="1">
        <v>500916.78125</v>
      </c>
      <c r="E3413" s="1">
        <v>0.11369808018</v>
      </c>
      <c r="F3413" s="1">
        <v>438228.65625</v>
      </c>
      <c r="G3413" s="1">
        <v>718000</v>
      </c>
      <c r="H3413" s="1">
        <v>886000</v>
      </c>
      <c r="I3413" s="1">
        <v>670000</v>
      </c>
      <c r="J3413" s="6">
        <v>830300.375</v>
      </c>
      <c r="K3413" s="6">
        <v>748045.375</v>
      </c>
      <c r="L3413" s="6">
        <v>722565.125</v>
      </c>
      <c r="M3413" s="2">
        <v>-12987.831055</v>
      </c>
      <c r="N3413" s="3">
        <v>773227.375</v>
      </c>
      <c r="O3413" s="4">
        <v>416580.84375</v>
      </c>
      <c r="P3413" s="5">
        <v>718040.8125</v>
      </c>
    </row>
    <row r="3414" spans="2:16">
      <c r="B3414" s="1">
        <v>415510.65625</v>
      </c>
      <c r="D3414" s="1">
        <v>502439.0625</v>
      </c>
      <c r="E3414" s="1">
        <v>0.11373156309</v>
      </c>
      <c r="F3414" s="1">
        <v>439996.03125</v>
      </c>
      <c r="G3414" s="1">
        <v>720000</v>
      </c>
      <c r="H3414" s="1">
        <v>890000</v>
      </c>
      <c r="I3414" s="1">
        <v>672000</v>
      </c>
      <c r="J3414" s="6">
        <v>829774.625</v>
      </c>
      <c r="K3414" s="6">
        <v>747499.6875</v>
      </c>
      <c r="L3414" s="6">
        <v>720297.8125</v>
      </c>
      <c r="M3414" s="2">
        <v>-13999.536133</v>
      </c>
      <c r="N3414" s="3">
        <v>755165.5625</v>
      </c>
      <c r="O3414" s="4">
        <v>415510.65625</v>
      </c>
      <c r="P3414" s="5">
        <v>720181.75</v>
      </c>
    </row>
    <row r="3415" spans="2:16">
      <c r="B3415" s="1">
        <v>414460.53125</v>
      </c>
      <c r="D3415" s="1">
        <v>503978.65625</v>
      </c>
      <c r="E3415" s="1">
        <v>0.11376503855</v>
      </c>
      <c r="F3415" s="1">
        <v>441788.96875</v>
      </c>
      <c r="G3415" s="1">
        <v>722000</v>
      </c>
      <c r="H3415" s="1">
        <v>893000</v>
      </c>
      <c r="I3415" s="1">
        <v>674000</v>
      </c>
      <c r="J3415" s="6">
        <v>829252.4375</v>
      </c>
      <c r="K3415" s="6">
        <v>746980.3125</v>
      </c>
      <c r="L3415" s="6">
        <v>718009.25</v>
      </c>
      <c r="M3415" s="2">
        <v>-15032.982422</v>
      </c>
      <c r="N3415" s="3">
        <v>737392.375</v>
      </c>
      <c r="O3415" s="4">
        <v>414460.53125</v>
      </c>
      <c r="P3415" s="5">
        <v>722332.125</v>
      </c>
    </row>
    <row r="3416" spans="2:16">
      <c r="B3416" s="1">
        <v>413430.34375</v>
      </c>
      <c r="D3416" s="1">
        <v>505535.1875</v>
      </c>
      <c r="E3416" s="1">
        <v>0.11379852146</v>
      </c>
      <c r="F3416" s="1">
        <v>443606.71875</v>
      </c>
      <c r="G3416" s="1">
        <v>724000</v>
      </c>
      <c r="H3416" s="1">
        <v>897000</v>
      </c>
      <c r="I3416" s="1">
        <v>675000</v>
      </c>
      <c r="J3416" s="6">
        <v>828734.1875</v>
      </c>
      <c r="K3416" s="6">
        <v>746488.3125</v>
      </c>
      <c r="L3416" s="6">
        <v>715699.75</v>
      </c>
      <c r="M3416" s="2">
        <v>-16088.245117</v>
      </c>
      <c r="N3416" s="3">
        <v>719911.875</v>
      </c>
      <c r="O3416" s="4">
        <v>413430.34375</v>
      </c>
      <c r="P3416" s="5">
        <v>724491.75</v>
      </c>
    </row>
    <row r="3417" spans="2:16">
      <c r="B3417" s="1">
        <v>412419.9375</v>
      </c>
      <c r="D3417" s="1">
        <v>507108.28125</v>
      </c>
      <c r="E3417" s="1">
        <v>0.11383199692</v>
      </c>
      <c r="F3417" s="1">
        <v>445448.5</v>
      </c>
      <c r="G3417" s="1">
        <v>727000</v>
      </c>
      <c r="H3417" s="1">
        <v>900000</v>
      </c>
      <c r="I3417" s="1">
        <v>677000</v>
      </c>
      <c r="J3417" s="6">
        <v>828220.25</v>
      </c>
      <c r="K3417" s="6">
        <v>746024.625</v>
      </c>
      <c r="L3417" s="6">
        <v>713369.6875</v>
      </c>
      <c r="M3417" s="2">
        <v>-17165.388672</v>
      </c>
      <c r="N3417" s="3">
        <v>702727.875</v>
      </c>
      <c r="O3417" s="4">
        <v>412419.9375</v>
      </c>
      <c r="P3417" s="5">
        <v>726660.5</v>
      </c>
    </row>
    <row r="3418" spans="2:16">
      <c r="B3418" s="1">
        <v>411429.15625</v>
      </c>
      <c r="D3418" s="1">
        <v>508697.5625</v>
      </c>
      <c r="E3418" s="1">
        <v>0.11386547983</v>
      </c>
      <c r="F3418" s="1">
        <v>447313.5</v>
      </c>
      <c r="G3418" s="1">
        <v>729000</v>
      </c>
      <c r="H3418" s="1">
        <v>903000</v>
      </c>
      <c r="I3418" s="1">
        <v>679000</v>
      </c>
      <c r="J3418" s="6">
        <v>827711</v>
      </c>
      <c r="K3418" s="6">
        <v>745590.1875</v>
      </c>
      <c r="L3418" s="6">
        <v>711019.4375</v>
      </c>
      <c r="M3418" s="2">
        <v>-18264.466797</v>
      </c>
      <c r="N3418" s="3">
        <v>685843.8125</v>
      </c>
      <c r="O3418" s="4">
        <v>411429.15625</v>
      </c>
      <c r="P3418" s="5">
        <v>728838.1875</v>
      </c>
    </row>
    <row r="3419" spans="2:16">
      <c r="B3419" s="1">
        <v>410457.84375</v>
      </c>
      <c r="D3419" s="1">
        <v>510302.65625</v>
      </c>
      <c r="E3419" s="1">
        <v>0.1138978824</v>
      </c>
      <c r="F3419" s="1">
        <v>449200.9375</v>
      </c>
      <c r="G3419" s="1">
        <v>731000</v>
      </c>
      <c r="H3419" s="1">
        <v>907000</v>
      </c>
      <c r="I3419" s="1">
        <v>681000</v>
      </c>
      <c r="J3419" s="6">
        <v>827206.875</v>
      </c>
      <c r="K3419" s="6">
        <v>745185.9375</v>
      </c>
      <c r="L3419" s="6">
        <v>708649.4375</v>
      </c>
      <c r="M3419" s="2">
        <v>-19385.521484</v>
      </c>
      <c r="N3419" s="3">
        <v>669262.875</v>
      </c>
      <c r="O3419" s="4">
        <v>410457.84375</v>
      </c>
      <c r="P3419" s="5">
        <v>731024.6875</v>
      </c>
    </row>
    <row r="3420" spans="2:16">
      <c r="B3420" s="1">
        <v>409505.8125</v>
      </c>
      <c r="D3420" s="1">
        <v>511923.1875</v>
      </c>
      <c r="E3420" s="1">
        <v>0.11393135786</v>
      </c>
      <c r="F3420" s="1">
        <v>451110</v>
      </c>
      <c r="G3420" s="1">
        <v>733000</v>
      </c>
      <c r="H3420" s="1">
        <v>910000</v>
      </c>
      <c r="I3420" s="1">
        <v>682000</v>
      </c>
      <c r="J3420" s="6">
        <v>826708.3125</v>
      </c>
      <c r="K3420" s="6">
        <v>744812.6875</v>
      </c>
      <c r="L3420" s="6">
        <v>706260.125</v>
      </c>
      <c r="M3420" s="2">
        <v>-20528.583984</v>
      </c>
      <c r="N3420" s="3">
        <v>652987.9375</v>
      </c>
      <c r="O3420" s="4">
        <v>409505.8125</v>
      </c>
      <c r="P3420" s="5">
        <v>733219.875</v>
      </c>
    </row>
    <row r="3421" spans="2:16">
      <c r="B3421" s="1">
        <v>408572.90625</v>
      </c>
      <c r="D3421" s="1">
        <v>513558.8125</v>
      </c>
      <c r="E3421" s="1">
        <v>0.11396484077</v>
      </c>
      <c r="F3421" s="1">
        <v>453039.90625</v>
      </c>
      <c r="G3421" s="1">
        <v>735000</v>
      </c>
      <c r="H3421" s="1">
        <v>914000</v>
      </c>
      <c r="I3421" s="1">
        <v>684000</v>
      </c>
      <c r="J3421" s="6">
        <v>826215.75</v>
      </c>
      <c r="K3421" s="6">
        <v>744471.25</v>
      </c>
      <c r="L3421" s="6">
        <v>703851.9375</v>
      </c>
      <c r="M3421" s="2">
        <v>-21693.673828</v>
      </c>
      <c r="N3421" s="3">
        <v>637021.5625</v>
      </c>
      <c r="O3421" s="4">
        <v>408572.90625</v>
      </c>
      <c r="P3421" s="5">
        <v>735423.5625</v>
      </c>
    </row>
    <row r="3422" spans="2:16">
      <c r="B3422" s="1">
        <v>407658.9375</v>
      </c>
      <c r="D3422" s="1">
        <v>515209.21875</v>
      </c>
      <c r="E3422" s="1">
        <v>0.11399832368</v>
      </c>
      <c r="F3422" s="1">
        <v>454989.8125</v>
      </c>
      <c r="G3422" s="1">
        <v>738000</v>
      </c>
      <c r="H3422" s="1">
        <v>917000</v>
      </c>
      <c r="I3422" s="1">
        <v>686000</v>
      </c>
      <c r="J3422" s="6">
        <v>825729.5</v>
      </c>
      <c r="K3422" s="6">
        <v>744162.375</v>
      </c>
      <c r="L3422" s="6">
        <v>701425.3125</v>
      </c>
      <c r="M3422" s="2">
        <v>-22880.796875</v>
      </c>
      <c r="N3422" s="3">
        <v>621366.0625</v>
      </c>
      <c r="O3422" s="4">
        <v>407658.9375</v>
      </c>
      <c r="P3422" s="5">
        <v>737635.5625</v>
      </c>
    </row>
    <row r="3423" spans="2:16">
      <c r="B3423" s="1">
        <v>406763.71875</v>
      </c>
      <c r="D3423" s="1">
        <v>516874.0625</v>
      </c>
      <c r="E3423" s="1">
        <v>0.11403179914</v>
      </c>
      <c r="F3423" s="1">
        <v>456958.90625</v>
      </c>
      <c r="G3423" s="1">
        <v>740000</v>
      </c>
      <c r="H3423" s="1">
        <v>921000</v>
      </c>
      <c r="I3423" s="1">
        <v>688000</v>
      </c>
      <c r="J3423" s="6">
        <v>825249.9375</v>
      </c>
      <c r="K3423" s="6">
        <v>743886.75</v>
      </c>
      <c r="L3423" s="6">
        <v>698980.75</v>
      </c>
      <c r="M3423" s="2">
        <v>-24089.945313</v>
      </c>
      <c r="N3423" s="3">
        <v>606023.4375</v>
      </c>
      <c r="O3423" s="4">
        <v>406763.71875</v>
      </c>
      <c r="P3423" s="5">
        <v>739855.6875</v>
      </c>
    </row>
    <row r="3424" spans="2:16">
      <c r="B3424" s="1">
        <v>405887.0625</v>
      </c>
      <c r="D3424" s="1">
        <v>518553.0625</v>
      </c>
      <c r="E3424" s="1">
        <v>0.11406528205</v>
      </c>
      <c r="F3424" s="1">
        <v>458946.375</v>
      </c>
      <c r="G3424" s="1">
        <v>742000</v>
      </c>
      <c r="H3424" s="1">
        <v>924000</v>
      </c>
      <c r="I3424" s="1">
        <v>689000</v>
      </c>
      <c r="J3424" s="6">
        <v>824777.3125</v>
      </c>
      <c r="K3424" s="6">
        <v>743645</v>
      </c>
      <c r="L3424" s="6">
        <v>696518.75</v>
      </c>
      <c r="M3424" s="2">
        <v>-25321.099609</v>
      </c>
      <c r="N3424" s="3">
        <v>590995.375</v>
      </c>
      <c r="O3424" s="4">
        <v>405887.0625</v>
      </c>
      <c r="P3424" s="5">
        <v>742083.6875</v>
      </c>
    </row>
    <row r="3425" spans="2:16">
      <c r="B3425" s="1">
        <v>405028.78125</v>
      </c>
      <c r="D3425" s="1">
        <v>520245.96875</v>
      </c>
      <c r="E3425" s="1">
        <v>0.11409875751</v>
      </c>
      <c r="F3425" s="1">
        <v>460951.375</v>
      </c>
      <c r="G3425" s="1">
        <v>744000</v>
      </c>
      <c r="H3425" s="1">
        <v>927000</v>
      </c>
      <c r="I3425" s="1">
        <v>691000</v>
      </c>
      <c r="J3425" s="6">
        <v>824311.8125</v>
      </c>
      <c r="K3425" s="6">
        <v>743437.6875</v>
      </c>
      <c r="L3425" s="6">
        <v>694039.8125</v>
      </c>
      <c r="M3425" s="2">
        <v>-26574.226563</v>
      </c>
      <c r="N3425" s="3">
        <v>576283.3125</v>
      </c>
      <c r="O3425" s="4">
        <v>405028.78125</v>
      </c>
      <c r="P3425" s="5">
        <v>744319.3125</v>
      </c>
    </row>
    <row r="3426" spans="2:16">
      <c r="B3426" s="1">
        <v>404188.6875</v>
      </c>
      <c r="D3426" s="1">
        <v>521952.53125</v>
      </c>
      <c r="E3426" s="1">
        <v>0.11413116008</v>
      </c>
      <c r="F3426" s="1">
        <v>462973.0625</v>
      </c>
      <c r="G3426" s="1">
        <v>747000</v>
      </c>
      <c r="H3426" s="1">
        <v>931000</v>
      </c>
      <c r="I3426" s="1">
        <v>693000</v>
      </c>
      <c r="J3426" s="6">
        <v>823853.625</v>
      </c>
      <c r="K3426" s="6">
        <v>743265.375</v>
      </c>
      <c r="L3426" s="6">
        <v>691544.5</v>
      </c>
      <c r="M3426" s="2">
        <v>-27849.279297</v>
      </c>
      <c r="N3426" s="3">
        <v>561888.4375</v>
      </c>
      <c r="O3426" s="4">
        <v>404188.6875</v>
      </c>
      <c r="P3426" s="5">
        <v>746562.3125</v>
      </c>
    </row>
    <row r="3427" spans="2:16">
      <c r="B3427" s="1">
        <v>403366.59375</v>
      </c>
      <c r="D3427" s="1">
        <v>523672.53125</v>
      </c>
      <c r="E3427" s="1">
        <v>0.11416464299</v>
      </c>
      <c r="F3427" s="1">
        <v>465010.59375</v>
      </c>
      <c r="G3427" s="1">
        <v>749000</v>
      </c>
      <c r="H3427" s="1">
        <v>934000</v>
      </c>
      <c r="I3427" s="1">
        <v>694000</v>
      </c>
      <c r="J3427" s="6">
        <v>823402.875</v>
      </c>
      <c r="K3427" s="6">
        <v>743128.5625</v>
      </c>
      <c r="L3427" s="6">
        <v>689033.375</v>
      </c>
      <c r="M3427" s="2">
        <v>-29146.195313</v>
      </c>
      <c r="N3427" s="3">
        <v>547811.625</v>
      </c>
      <c r="O3427" s="4">
        <v>403366.59375</v>
      </c>
      <c r="P3427" s="5">
        <v>748812.375</v>
      </c>
    </row>
    <row r="3428" spans="2:16">
      <c r="B3428" s="1">
        <v>402562.3125</v>
      </c>
      <c r="D3428" s="1">
        <v>525405.75</v>
      </c>
      <c r="E3428" s="1">
        <v>0.11419811845</v>
      </c>
      <c r="F3428" s="1">
        <v>467063.125</v>
      </c>
      <c r="G3428" s="1">
        <v>751000</v>
      </c>
      <c r="H3428" s="1">
        <v>938000</v>
      </c>
      <c r="I3428" s="1">
        <v>696000</v>
      </c>
      <c r="J3428" s="6">
        <v>822959.6875</v>
      </c>
      <c r="K3428" s="6">
        <v>743027.6875</v>
      </c>
      <c r="L3428" s="6">
        <v>686507</v>
      </c>
      <c r="M3428" s="2">
        <v>-30464.898438</v>
      </c>
      <c r="N3428" s="3">
        <v>534053.5625</v>
      </c>
      <c r="O3428" s="4">
        <v>402562.3125</v>
      </c>
      <c r="P3428" s="5">
        <v>751069.125</v>
      </c>
    </row>
    <row r="3429" spans="2:16">
      <c r="B3429" s="1">
        <v>401775.65625</v>
      </c>
      <c r="D3429" s="1">
        <v>527152</v>
      </c>
      <c r="E3429" s="1">
        <v>0.11423160136</v>
      </c>
      <c r="F3429" s="1">
        <v>469129.8125</v>
      </c>
      <c r="G3429" s="1">
        <v>753000</v>
      </c>
      <c r="H3429" s="1">
        <v>941000</v>
      </c>
      <c r="I3429" s="1">
        <v>698000</v>
      </c>
      <c r="J3429" s="6">
        <v>822524.125</v>
      </c>
      <c r="K3429" s="6">
        <v>742963.125</v>
      </c>
      <c r="L3429" s="6">
        <v>683965.9375</v>
      </c>
      <c r="M3429" s="2">
        <v>-31805.298828</v>
      </c>
      <c r="N3429" s="3">
        <v>520614.59375</v>
      </c>
      <c r="O3429" s="4">
        <v>401775.65625</v>
      </c>
      <c r="P3429" s="5">
        <v>753332.1875</v>
      </c>
    </row>
    <row r="3430" spans="2:16">
      <c r="B3430" s="1">
        <v>401006.4375</v>
      </c>
      <c r="D3430" s="1">
        <v>528911.0625</v>
      </c>
      <c r="E3430" s="1">
        <v>0.11426507682</v>
      </c>
      <c r="F3430" s="1">
        <v>471209.78125</v>
      </c>
      <c r="G3430" s="1">
        <v>756000</v>
      </c>
      <c r="H3430" s="1">
        <v>945000</v>
      </c>
      <c r="I3430" s="1">
        <v>699000</v>
      </c>
      <c r="J3430" s="6">
        <v>822096.1875</v>
      </c>
      <c r="K3430" s="6">
        <v>742935.25</v>
      </c>
      <c r="L3430" s="6">
        <v>681410.8125</v>
      </c>
      <c r="M3430" s="2">
        <v>-33167.289063</v>
      </c>
      <c r="N3430" s="3">
        <v>507494.84375</v>
      </c>
      <c r="O3430" s="4">
        <v>401006.4375</v>
      </c>
      <c r="P3430" s="5">
        <v>755601.125</v>
      </c>
    </row>
    <row r="3431" spans="2:16">
      <c r="B3431" s="1">
        <v>400254.5</v>
      </c>
      <c r="D3431" s="1">
        <v>530682.75</v>
      </c>
      <c r="E3431" s="1">
        <v>0.11429855973</v>
      </c>
      <c r="F3431" s="1">
        <v>473302.1875</v>
      </c>
      <c r="G3431" s="1">
        <v>758000</v>
      </c>
      <c r="H3431" s="1">
        <v>948000</v>
      </c>
      <c r="I3431" s="1">
        <v>701000</v>
      </c>
      <c r="J3431" s="6">
        <v>821675.875</v>
      </c>
      <c r="K3431" s="6">
        <v>742944.375</v>
      </c>
      <c r="L3431" s="6">
        <v>678842.1875</v>
      </c>
      <c r="M3431" s="2">
        <v>-34550.746094</v>
      </c>
      <c r="N3431" s="3">
        <v>494694.1875</v>
      </c>
      <c r="O3431" s="4">
        <v>400254.5</v>
      </c>
      <c r="P3431" s="5">
        <v>757875.5</v>
      </c>
    </row>
    <row r="3432" spans="2:16">
      <c r="B3432" s="1">
        <v>399519.65625</v>
      </c>
      <c r="D3432" s="1">
        <v>532466.875</v>
      </c>
      <c r="E3432" s="1">
        <v>0.11433204263</v>
      </c>
      <c r="F3432" s="1">
        <v>475406.15625</v>
      </c>
      <c r="G3432" s="1">
        <v>760000</v>
      </c>
      <c r="H3432" s="1">
        <v>951000</v>
      </c>
      <c r="I3432" s="1">
        <v>703000</v>
      </c>
      <c r="J3432" s="6">
        <v>821263.1875</v>
      </c>
      <c r="K3432" s="6">
        <v>742990.75</v>
      </c>
      <c r="L3432" s="6">
        <v>676260.6875</v>
      </c>
      <c r="M3432" s="2">
        <v>-35955.53125</v>
      </c>
      <c r="N3432" s="3">
        <v>482212.25</v>
      </c>
      <c r="O3432" s="4">
        <v>399519.65625</v>
      </c>
      <c r="P3432" s="5">
        <v>760154.875</v>
      </c>
    </row>
    <row r="3433" spans="2:16">
      <c r="B3433" s="1">
        <v>398801.71875</v>
      </c>
      <c r="D3433" s="1">
        <v>534263.25</v>
      </c>
      <c r="E3433" s="1">
        <v>0.11436551809</v>
      </c>
      <c r="F3433" s="1">
        <v>477520.84375</v>
      </c>
      <c r="G3433" s="1">
        <v>762000</v>
      </c>
      <c r="H3433" s="1">
        <v>955000</v>
      </c>
      <c r="I3433" s="1">
        <v>704000</v>
      </c>
      <c r="J3433" s="6">
        <v>820858.125</v>
      </c>
      <c r="K3433" s="6">
        <v>743074.625</v>
      </c>
      <c r="L3433" s="6">
        <v>673666.875</v>
      </c>
      <c r="M3433" s="2">
        <v>-37381.488281</v>
      </c>
      <c r="N3433" s="3">
        <v>470048.40625</v>
      </c>
      <c r="O3433" s="4">
        <v>398801.71875</v>
      </c>
      <c r="P3433" s="5">
        <v>762438.75</v>
      </c>
    </row>
    <row r="3434" spans="2:16">
      <c r="B3434" s="1">
        <v>398100.5</v>
      </c>
      <c r="D3434" s="1">
        <v>536071.75</v>
      </c>
      <c r="E3434" s="1">
        <v>0.11439792067</v>
      </c>
      <c r="F3434" s="1">
        <v>479645.40625</v>
      </c>
      <c r="G3434" s="1">
        <v>765000</v>
      </c>
      <c r="H3434" s="1">
        <v>958000</v>
      </c>
      <c r="I3434" s="1">
        <v>706000</v>
      </c>
      <c r="J3434" s="6">
        <v>820460.625</v>
      </c>
      <c r="K3434" s="6">
        <v>743196.125</v>
      </c>
      <c r="L3434" s="6">
        <v>671061.3125</v>
      </c>
      <c r="M3434" s="2">
        <v>-38828.445313</v>
      </c>
      <c r="N3434" s="3">
        <v>458201.8125</v>
      </c>
      <c r="O3434" s="4">
        <v>398100.5</v>
      </c>
      <c r="P3434" s="5">
        <v>764726.625</v>
      </c>
    </row>
    <row r="3435" spans="2:16">
      <c r="B3435" s="1">
        <v>397415.84375</v>
      </c>
      <c r="D3435" s="1">
        <v>537892.1875</v>
      </c>
      <c r="E3435" s="1">
        <v>0.11443140358</v>
      </c>
      <c r="F3435" s="1">
        <v>481779.03125</v>
      </c>
      <c r="G3435" s="1">
        <v>767000</v>
      </c>
      <c r="H3435" s="1">
        <v>962000</v>
      </c>
      <c r="I3435" s="1">
        <v>708000</v>
      </c>
      <c r="J3435" s="6">
        <v>820070.625</v>
      </c>
      <c r="K3435" s="6">
        <v>743355.375</v>
      </c>
      <c r="L3435" s="6">
        <v>668444.5</v>
      </c>
      <c r="M3435" s="2">
        <v>-40296.210938</v>
      </c>
      <c r="N3435" s="3">
        <v>446671.375</v>
      </c>
      <c r="O3435" s="4">
        <v>397415.84375</v>
      </c>
      <c r="P3435" s="5">
        <v>767018</v>
      </c>
    </row>
    <row r="3436" spans="2:16">
      <c r="B3436" s="1">
        <v>396747.5625</v>
      </c>
      <c r="D3436" s="1">
        <v>539724.4375</v>
      </c>
      <c r="E3436" s="1">
        <v>0.11446487904</v>
      </c>
      <c r="F3436" s="1">
        <v>483920.90625</v>
      </c>
      <c r="G3436" s="1">
        <v>769000</v>
      </c>
      <c r="H3436" s="1">
        <v>965000</v>
      </c>
      <c r="I3436" s="1">
        <v>709000</v>
      </c>
      <c r="J3436" s="6">
        <v>819688.0625</v>
      </c>
      <c r="K3436" s="6">
        <v>743552.4375</v>
      </c>
      <c r="L3436" s="6">
        <v>665817</v>
      </c>
      <c r="M3436" s="2">
        <v>-41784.578125</v>
      </c>
      <c r="N3436" s="3">
        <v>435455.78125</v>
      </c>
      <c r="O3436" s="4">
        <v>396747.5625</v>
      </c>
      <c r="P3436" s="5">
        <v>769312.375</v>
      </c>
    </row>
    <row r="3437" spans="2:16">
      <c r="B3437" s="1">
        <v>396095.5</v>
      </c>
      <c r="D3437" s="1">
        <v>541568.375</v>
      </c>
      <c r="E3437" s="1">
        <v>0.11449836195</v>
      </c>
      <c r="F3437" s="1">
        <v>486070.21875</v>
      </c>
      <c r="G3437" s="1">
        <v>772000</v>
      </c>
      <c r="H3437" s="1">
        <v>969000</v>
      </c>
      <c r="I3437" s="1">
        <v>711000</v>
      </c>
      <c r="J3437" s="6">
        <v>819312.8125</v>
      </c>
      <c r="K3437" s="6">
        <v>743787.25</v>
      </c>
      <c r="L3437" s="6">
        <v>663179.25</v>
      </c>
      <c r="M3437" s="2">
        <v>-43293.320313</v>
      </c>
      <c r="N3437" s="3">
        <v>424553.46875</v>
      </c>
      <c r="O3437" s="4">
        <v>396095.5</v>
      </c>
      <c r="P3437" s="5">
        <v>771609.1875</v>
      </c>
    </row>
    <row r="3438" spans="2:16">
      <c r="B3438" s="1">
        <v>395459.46875</v>
      </c>
      <c r="D3438" s="1">
        <v>543423.8125</v>
      </c>
      <c r="E3438" s="1">
        <v>0.1145318374</v>
      </c>
      <c r="F3438" s="1">
        <v>488226.15625</v>
      </c>
      <c r="G3438" s="1">
        <v>774000</v>
      </c>
      <c r="H3438" s="1">
        <v>972000</v>
      </c>
      <c r="I3438" s="1">
        <v>712000</v>
      </c>
      <c r="J3438" s="6">
        <v>818944.8125</v>
      </c>
      <c r="K3438" s="6">
        <v>744059.75</v>
      </c>
      <c r="L3438" s="6">
        <v>660531.75</v>
      </c>
      <c r="M3438" s="2">
        <v>-44822.191406</v>
      </c>
      <c r="N3438" s="3">
        <v>413962.6875</v>
      </c>
      <c r="O3438" s="4">
        <v>395459.46875</v>
      </c>
      <c r="P3438" s="5">
        <v>773907.875</v>
      </c>
    </row>
    <row r="3439" spans="2:16">
      <c r="B3439" s="1">
        <v>394839.34375</v>
      </c>
      <c r="D3439" s="1">
        <v>545290.6875</v>
      </c>
      <c r="E3439" s="1">
        <v>0.11456532031</v>
      </c>
      <c r="F3439" s="1">
        <v>490387.9375</v>
      </c>
      <c r="G3439" s="1">
        <v>776000</v>
      </c>
      <c r="H3439" s="1">
        <v>975000</v>
      </c>
      <c r="I3439" s="1">
        <v>714000</v>
      </c>
      <c r="J3439" s="6">
        <v>818584</v>
      </c>
      <c r="K3439" s="6">
        <v>744369.75</v>
      </c>
      <c r="L3439" s="6">
        <v>657874.9375</v>
      </c>
      <c r="M3439" s="2">
        <v>-46370.925781</v>
      </c>
      <c r="N3439" s="3">
        <v>403681.4375</v>
      </c>
      <c r="O3439" s="4">
        <v>394839.34375</v>
      </c>
      <c r="P3439" s="5">
        <v>776207.875</v>
      </c>
    </row>
    <row r="3440" spans="2:16">
      <c r="B3440" s="1">
        <v>394234.96875</v>
      </c>
      <c r="D3440" s="1">
        <v>547168.875</v>
      </c>
      <c r="E3440" s="1">
        <v>0.11459880322</v>
      </c>
      <c r="F3440" s="1">
        <v>492554.75</v>
      </c>
      <c r="G3440" s="1">
        <v>779000</v>
      </c>
      <c r="H3440" s="1">
        <v>979000</v>
      </c>
      <c r="I3440" s="1">
        <v>716000</v>
      </c>
      <c r="J3440" s="6">
        <v>818230.3125</v>
      </c>
      <c r="K3440" s="6">
        <v>744717</v>
      </c>
      <c r="L3440" s="6">
        <v>655209.25</v>
      </c>
      <c r="M3440" s="2">
        <v>-47939.242188</v>
      </c>
      <c r="N3440" s="3">
        <v>393707.53125</v>
      </c>
      <c r="O3440" s="4">
        <v>394234.96875</v>
      </c>
      <c r="P3440" s="5">
        <v>778508.625</v>
      </c>
    </row>
    <row r="3441" spans="2:16">
      <c r="B3441" s="1">
        <v>393646.21875</v>
      </c>
      <c r="D3441" s="1">
        <v>549058.25</v>
      </c>
      <c r="E3441" s="1">
        <v>0.11463119835</v>
      </c>
      <c r="F3441" s="1">
        <v>494725.78125</v>
      </c>
      <c r="G3441" s="1">
        <v>781000</v>
      </c>
      <c r="H3441" s="1">
        <v>982000</v>
      </c>
      <c r="I3441" s="1">
        <v>717000</v>
      </c>
      <c r="J3441" s="6">
        <v>817883.625</v>
      </c>
      <c r="K3441" s="6">
        <v>745101.25</v>
      </c>
      <c r="L3441" s="6">
        <v>652535.125</v>
      </c>
      <c r="M3441" s="2">
        <v>-49526.835938</v>
      </c>
      <c r="N3441" s="3">
        <v>384038.53125</v>
      </c>
      <c r="O3441" s="4">
        <v>393646.21875</v>
      </c>
      <c r="P3441" s="5">
        <v>780809.5625</v>
      </c>
    </row>
    <row r="3442" spans="2:16">
      <c r="B3442" s="1">
        <v>393072.96875</v>
      </c>
      <c r="D3442" s="1">
        <v>550958.75</v>
      </c>
      <c r="E3442" s="1">
        <v>0.11466468126</v>
      </c>
      <c r="F3442" s="1">
        <v>496900.25</v>
      </c>
      <c r="G3442" s="1">
        <v>783000</v>
      </c>
      <c r="H3442" s="1">
        <v>986000</v>
      </c>
      <c r="I3442" s="1">
        <v>719000</v>
      </c>
      <c r="J3442" s="6">
        <v>817543.9375</v>
      </c>
      <c r="K3442" s="6">
        <v>745522.125</v>
      </c>
      <c r="L3442" s="6">
        <v>649853</v>
      </c>
      <c r="M3442" s="2">
        <v>-51133.382813</v>
      </c>
      <c r="N3442" s="3">
        <v>374671.84375</v>
      </c>
      <c r="O3442" s="4">
        <v>393072.96875</v>
      </c>
      <c r="P3442" s="5">
        <v>783110.0625</v>
      </c>
    </row>
    <row r="3443" spans="2:16">
      <c r="B3443" s="1">
        <v>392515.09375</v>
      </c>
      <c r="D3443" s="1">
        <v>552870.25</v>
      </c>
      <c r="E3443" s="1">
        <v>0.11469815671</v>
      </c>
      <c r="F3443" s="1">
        <v>499077.34375</v>
      </c>
      <c r="G3443" s="1">
        <v>785000</v>
      </c>
      <c r="H3443" s="1">
        <v>989000</v>
      </c>
      <c r="I3443" s="1">
        <v>720000</v>
      </c>
      <c r="J3443" s="6">
        <v>817211.1875</v>
      </c>
      <c r="K3443" s="6">
        <v>745979.25</v>
      </c>
      <c r="L3443" s="6">
        <v>647163.3125</v>
      </c>
      <c r="M3443" s="2">
        <v>-52758.535156</v>
      </c>
      <c r="N3443" s="3">
        <v>365604.625</v>
      </c>
      <c r="O3443" s="4">
        <v>392515.09375</v>
      </c>
      <c r="P3443" s="5">
        <v>785409.5</v>
      </c>
    </row>
    <row r="3444" spans="2:16">
      <c r="B3444" s="1">
        <v>391972.5</v>
      </c>
      <c r="D3444" s="1">
        <v>554792.6875</v>
      </c>
      <c r="E3444" s="1">
        <v>0.11473163962</v>
      </c>
      <c r="F3444" s="1">
        <v>501256.28125</v>
      </c>
      <c r="G3444" s="1">
        <v>788000</v>
      </c>
      <c r="H3444" s="1">
        <v>993000</v>
      </c>
      <c r="I3444" s="1">
        <v>722000</v>
      </c>
      <c r="J3444" s="6">
        <v>816885.3125</v>
      </c>
      <c r="K3444" s="6">
        <v>746472.125</v>
      </c>
      <c r="L3444" s="6">
        <v>644466.5625</v>
      </c>
      <c r="M3444" s="2">
        <v>-54401.929688</v>
      </c>
      <c r="N3444" s="3">
        <v>356833.875</v>
      </c>
      <c r="O3444" s="4">
        <v>391972.5</v>
      </c>
      <c r="P3444" s="5">
        <v>787707.25</v>
      </c>
    </row>
    <row r="3445" spans="2:16">
      <c r="B3445" s="1">
        <v>391445.09375</v>
      </c>
      <c r="D3445" s="1">
        <v>556725.9375</v>
      </c>
      <c r="E3445" s="1">
        <v>0.11476512253</v>
      </c>
      <c r="F3445" s="1">
        <v>503436.28125</v>
      </c>
      <c r="G3445" s="1">
        <v>790000</v>
      </c>
      <c r="H3445" s="1">
        <v>996000</v>
      </c>
      <c r="I3445" s="1">
        <v>723000</v>
      </c>
      <c r="J3445" s="6">
        <v>816566.3125</v>
      </c>
      <c r="K3445" s="6">
        <v>747000.1875</v>
      </c>
      <c r="L3445" s="6">
        <v>641763.1875</v>
      </c>
      <c r="M3445" s="2">
        <v>-56063.175781</v>
      </c>
      <c r="N3445" s="3">
        <v>348356.375</v>
      </c>
      <c r="O3445" s="4">
        <v>391445.09375</v>
      </c>
      <c r="P3445" s="5">
        <v>790002.6875</v>
      </c>
    </row>
    <row r="3446" spans="2:16">
      <c r="B3446" s="1">
        <v>390932.78125</v>
      </c>
      <c r="D3446" s="1">
        <v>558669.9375</v>
      </c>
      <c r="E3446" s="1">
        <v>0.11479859799</v>
      </c>
      <c r="F3446" s="1">
        <v>505616.5625</v>
      </c>
      <c r="G3446" s="1">
        <v>792000</v>
      </c>
      <c r="H3446" s="1">
        <v>999000</v>
      </c>
      <c r="I3446" s="1">
        <v>725000</v>
      </c>
      <c r="J3446" s="6">
        <v>816254.125</v>
      </c>
      <c r="K3446" s="6">
        <v>747562.875</v>
      </c>
      <c r="L3446" s="6">
        <v>639053.625</v>
      </c>
      <c r="M3446" s="2">
        <v>-57741.863281</v>
      </c>
      <c r="N3446" s="3">
        <v>340168.71875</v>
      </c>
      <c r="O3446" s="4">
        <v>390932.78125</v>
      </c>
      <c r="P3446" s="5">
        <v>792295.1875</v>
      </c>
    </row>
    <row r="3447" spans="2:16">
      <c r="B3447" s="1">
        <v>390435.46875</v>
      </c>
      <c r="D3447" s="1">
        <v>560624.625</v>
      </c>
      <c r="E3447" s="1">
        <v>0.1148320809</v>
      </c>
      <c r="F3447" s="1">
        <v>507796.34375</v>
      </c>
      <c r="G3447" s="1">
        <v>795000</v>
      </c>
      <c r="H3447" s="1">
        <v>1000000</v>
      </c>
      <c r="I3447" s="1">
        <v>726000</v>
      </c>
      <c r="J3447" s="6">
        <v>815948.75</v>
      </c>
      <c r="K3447" s="6">
        <v>748159.5625</v>
      </c>
      <c r="L3447" s="6">
        <v>636338.375</v>
      </c>
      <c r="M3447" s="2">
        <v>-59437.558594</v>
      </c>
      <c r="N3447" s="3">
        <v>332267.3125</v>
      </c>
      <c r="O3447" s="4">
        <v>390435.46875</v>
      </c>
      <c r="P3447" s="5">
        <v>794584.0625</v>
      </c>
    </row>
    <row r="3448" spans="2:16">
      <c r="B3448" s="1">
        <v>389953.0625</v>
      </c>
      <c r="D3448" s="1">
        <v>562589.9375</v>
      </c>
      <c r="E3448" s="1">
        <v>0.11486448348</v>
      </c>
      <c r="F3448" s="1">
        <v>509974.90625</v>
      </c>
      <c r="G3448" s="1">
        <v>797000</v>
      </c>
      <c r="H3448" s="1">
        <v>1010000</v>
      </c>
      <c r="I3448" s="1">
        <v>728000</v>
      </c>
      <c r="J3448" s="6">
        <v>815650.25</v>
      </c>
      <c r="K3448" s="6">
        <v>748789.625</v>
      </c>
      <c r="L3448" s="6">
        <v>633618.0625</v>
      </c>
      <c r="M3448" s="2">
        <v>-61149.808594</v>
      </c>
      <c r="N3448" s="3">
        <v>324648.375</v>
      </c>
      <c r="O3448" s="4">
        <v>389953.0625</v>
      </c>
      <c r="P3448" s="5">
        <v>796868.625</v>
      </c>
    </row>
    <row r="3449" spans="2:16">
      <c r="B3449" s="1">
        <v>389485.53125</v>
      </c>
      <c r="D3449" s="1">
        <v>564565.8125</v>
      </c>
      <c r="E3449" s="1">
        <v>0.11489795893</v>
      </c>
      <c r="F3449" s="1">
        <v>512151.5</v>
      </c>
      <c r="G3449" s="1">
        <v>799000</v>
      </c>
      <c r="H3449" s="1">
        <v>1010000</v>
      </c>
      <c r="I3449" s="1">
        <v>729000</v>
      </c>
      <c r="J3449" s="6">
        <v>815358.625</v>
      </c>
      <c r="K3449" s="6">
        <v>749452.375</v>
      </c>
      <c r="L3449" s="6">
        <v>630893.375</v>
      </c>
      <c r="M3449" s="2">
        <v>-62878.132813</v>
      </c>
      <c r="N3449" s="3">
        <v>317307.9375</v>
      </c>
      <c r="O3449" s="4">
        <v>389485.53125</v>
      </c>
      <c r="P3449" s="5">
        <v>799148.125</v>
      </c>
    </row>
    <row r="3450" spans="2:16">
      <c r="B3450" s="1">
        <v>389032.8125</v>
      </c>
      <c r="D3450" s="1">
        <v>566552.1875</v>
      </c>
      <c r="E3450" s="1">
        <v>0.11493144184</v>
      </c>
      <c r="F3450" s="1">
        <v>514325.375</v>
      </c>
      <c r="G3450" s="1">
        <v>801000</v>
      </c>
      <c r="H3450" s="1">
        <v>1010000</v>
      </c>
      <c r="I3450" s="1">
        <v>731000</v>
      </c>
      <c r="J3450" s="6">
        <v>815073.9375</v>
      </c>
      <c r="K3450" s="6">
        <v>750147.0625</v>
      </c>
      <c r="L3450" s="6">
        <v>628165.1875</v>
      </c>
      <c r="M3450" s="2">
        <v>-64622.03125</v>
      </c>
      <c r="N3450" s="3">
        <v>310241.84375</v>
      </c>
      <c r="O3450" s="4">
        <v>389032.8125</v>
      </c>
      <c r="P3450" s="5">
        <v>801421.8125</v>
      </c>
    </row>
    <row r="3451" spans="2:16">
      <c r="B3451" s="1">
        <v>388594.875</v>
      </c>
      <c r="D3451" s="1">
        <v>568549</v>
      </c>
      <c r="E3451" s="1">
        <v>0.1149649173</v>
      </c>
      <c r="F3451" s="1">
        <v>516495.78125</v>
      </c>
      <c r="G3451" s="1">
        <v>804000</v>
      </c>
      <c r="H3451" s="1">
        <v>1020000</v>
      </c>
      <c r="I3451" s="1">
        <v>732000</v>
      </c>
      <c r="J3451" s="6">
        <v>814796.25</v>
      </c>
      <c r="K3451" s="6">
        <v>750872.9375</v>
      </c>
      <c r="L3451" s="6">
        <v>625434.625</v>
      </c>
      <c r="M3451" s="2">
        <v>-66380.976563</v>
      </c>
      <c r="N3451" s="3">
        <v>303445.78125</v>
      </c>
      <c r="O3451" s="4">
        <v>388594.875</v>
      </c>
      <c r="P3451" s="5">
        <v>803688.9375</v>
      </c>
    </row>
    <row r="3452" spans="2:16">
      <c r="B3452" s="1">
        <v>388171.6875</v>
      </c>
      <c r="D3452" s="1">
        <v>570556.1875</v>
      </c>
      <c r="E3452" s="1">
        <v>0.11499840021</v>
      </c>
      <c r="F3452" s="1">
        <v>518661.96875</v>
      </c>
      <c r="G3452" s="1">
        <v>806000</v>
      </c>
      <c r="H3452" s="1">
        <v>1020000</v>
      </c>
      <c r="I3452" s="1">
        <v>734000</v>
      </c>
      <c r="J3452" s="6">
        <v>814525.625</v>
      </c>
      <c r="K3452" s="6">
        <v>751629.1875</v>
      </c>
      <c r="L3452" s="6">
        <v>622702.875</v>
      </c>
      <c r="M3452" s="2">
        <v>-68154.414063</v>
      </c>
      <c r="N3452" s="3">
        <v>296915.28125</v>
      </c>
      <c r="O3452" s="4">
        <v>388171.6875</v>
      </c>
      <c r="P3452" s="5">
        <v>805948.6875</v>
      </c>
    </row>
    <row r="3453" spans="2:16">
      <c r="B3453" s="1">
        <v>387763.25</v>
      </c>
      <c r="D3453" s="1">
        <v>572573.625</v>
      </c>
      <c r="E3453" s="1">
        <v>0.11503188312</v>
      </c>
      <c r="F3453" s="1">
        <v>520823.21875</v>
      </c>
      <c r="G3453" s="1">
        <v>808000</v>
      </c>
      <c r="H3453" s="1">
        <v>1020000</v>
      </c>
      <c r="I3453" s="1">
        <v>735000</v>
      </c>
      <c r="J3453" s="6">
        <v>814262.125</v>
      </c>
      <c r="K3453" s="6">
        <v>752414.9375</v>
      </c>
      <c r="L3453" s="6">
        <v>619971.3125</v>
      </c>
      <c r="M3453" s="2">
        <v>-69941.765625</v>
      </c>
      <c r="N3453" s="3">
        <v>290645.6875</v>
      </c>
      <c r="O3453" s="4">
        <v>387763.25</v>
      </c>
      <c r="P3453" s="5">
        <v>808200.1875</v>
      </c>
    </row>
    <row r="3454" spans="2:16">
      <c r="B3454" s="1">
        <v>387369.53125</v>
      </c>
      <c r="D3454" s="1">
        <v>574601.25</v>
      </c>
      <c r="E3454" s="1">
        <v>0.11506535858</v>
      </c>
      <c r="F3454" s="1">
        <v>522978.78125</v>
      </c>
      <c r="G3454" s="1">
        <v>810000</v>
      </c>
      <c r="H3454" s="1">
        <v>1030000</v>
      </c>
      <c r="I3454" s="1">
        <v>737000</v>
      </c>
      <c r="J3454" s="6">
        <v>814005.8125</v>
      </c>
      <c r="K3454" s="6">
        <v>753229.3125</v>
      </c>
      <c r="L3454" s="6">
        <v>617241.3125</v>
      </c>
      <c r="M3454" s="2">
        <v>-71742.429688</v>
      </c>
      <c r="N3454" s="3">
        <v>284632.1875</v>
      </c>
      <c r="O3454" s="4">
        <v>387369.53125</v>
      </c>
      <c r="P3454" s="5">
        <v>810442.5625</v>
      </c>
    </row>
    <row r="3455" spans="2:16">
      <c r="B3455" s="1">
        <v>386990.5</v>
      </c>
      <c r="D3455" s="1">
        <v>576638.9375</v>
      </c>
      <c r="E3455" s="1">
        <v>0.11509884149</v>
      </c>
      <c r="F3455" s="1">
        <v>525127.9375</v>
      </c>
      <c r="G3455" s="1">
        <v>813000</v>
      </c>
      <c r="H3455" s="1">
        <v>1030000</v>
      </c>
      <c r="I3455" s="1">
        <v>738000</v>
      </c>
      <c r="J3455" s="6">
        <v>813756.8125</v>
      </c>
      <c r="K3455" s="6">
        <v>754071.375</v>
      </c>
      <c r="L3455" s="6">
        <v>614514.25</v>
      </c>
      <c r="M3455" s="2">
        <v>-73555.78125</v>
      </c>
      <c r="N3455" s="3">
        <v>278869.78125</v>
      </c>
      <c r="O3455" s="4">
        <v>386990.5</v>
      </c>
      <c r="P3455" s="5">
        <v>812674.875</v>
      </c>
    </row>
    <row r="3456" spans="2:16">
      <c r="B3456" s="1">
        <v>386626.09375</v>
      </c>
      <c r="D3456" s="1">
        <v>578686.5625</v>
      </c>
      <c r="E3456" s="1">
        <v>0.11513123661</v>
      </c>
      <c r="F3456" s="1">
        <v>527270</v>
      </c>
      <c r="G3456" s="1">
        <v>815000</v>
      </c>
      <c r="H3456" s="1">
        <v>1030000</v>
      </c>
      <c r="I3456" s="1">
        <v>740000</v>
      </c>
      <c r="J3456" s="6">
        <v>813515.25</v>
      </c>
      <c r="K3456" s="6">
        <v>754940.1875</v>
      </c>
      <c r="L3456" s="6">
        <v>611791.5</v>
      </c>
      <c r="M3456" s="2">
        <v>-75381.164063</v>
      </c>
      <c r="N3456" s="3">
        <v>273353.34375</v>
      </c>
      <c r="O3456" s="4">
        <v>386626.09375</v>
      </c>
      <c r="P3456" s="5">
        <v>814896.125</v>
      </c>
    </row>
    <row r="3457" spans="2:16">
      <c r="B3457" s="1">
        <v>386276.25</v>
      </c>
      <c r="D3457" s="1">
        <v>580744.0625</v>
      </c>
      <c r="E3457" s="1">
        <v>0.11516471952</v>
      </c>
      <c r="F3457" s="1">
        <v>529404.25</v>
      </c>
      <c r="G3457" s="1">
        <v>817000</v>
      </c>
      <c r="H3457" s="1">
        <v>1040000</v>
      </c>
      <c r="I3457" s="1">
        <v>741000</v>
      </c>
      <c r="J3457" s="6">
        <v>813281.25</v>
      </c>
      <c r="K3457" s="6">
        <v>755834.75</v>
      </c>
      <c r="L3457" s="6">
        <v>609074.375</v>
      </c>
      <c r="M3457" s="2">
        <v>-77217.898438</v>
      </c>
      <c r="N3457" s="3">
        <v>268077.59375</v>
      </c>
      <c r="O3457" s="4">
        <v>386276.25</v>
      </c>
      <c r="P3457" s="5">
        <v>817105.25</v>
      </c>
    </row>
    <row r="3458" spans="2:16">
      <c r="B3458" s="1">
        <v>385940.90625</v>
      </c>
      <c r="D3458" s="1">
        <v>582811.3125</v>
      </c>
      <c r="E3458" s="1">
        <v>0.11519820243</v>
      </c>
      <c r="F3458" s="1">
        <v>531530</v>
      </c>
      <c r="G3458" s="1">
        <v>819000</v>
      </c>
      <c r="H3458" s="1">
        <v>1040000</v>
      </c>
      <c r="I3458" s="1">
        <v>743000</v>
      </c>
      <c r="J3458" s="6">
        <v>813055</v>
      </c>
      <c r="K3458" s="6">
        <v>756754</v>
      </c>
      <c r="L3458" s="6">
        <v>606364.1875</v>
      </c>
      <c r="M3458" s="2">
        <v>-79065.28125</v>
      </c>
      <c r="N3458" s="3">
        <v>263037.09375</v>
      </c>
      <c r="O3458" s="4">
        <v>385940.90625</v>
      </c>
      <c r="P3458" s="5">
        <v>819301.25</v>
      </c>
    </row>
    <row r="3459" spans="2:16">
      <c r="B3459" s="1">
        <v>385619.96875</v>
      </c>
      <c r="D3459" s="1">
        <v>584888.25</v>
      </c>
      <c r="E3459" s="1">
        <v>0.11523167789</v>
      </c>
      <c r="F3459" s="1">
        <v>533646.625</v>
      </c>
      <c r="G3459" s="1">
        <v>821000</v>
      </c>
      <c r="H3459" s="1">
        <v>1040000</v>
      </c>
      <c r="I3459" s="1">
        <v>744000</v>
      </c>
      <c r="J3459" s="6">
        <v>812836.75</v>
      </c>
      <c r="K3459" s="6">
        <v>757696.9375</v>
      </c>
      <c r="L3459" s="6">
        <v>603662.25</v>
      </c>
      <c r="M3459" s="2">
        <v>-80922.578125</v>
      </c>
      <c r="N3459" s="3">
        <v>258226.25</v>
      </c>
      <c r="O3459" s="4">
        <v>385619.96875</v>
      </c>
      <c r="P3459" s="5">
        <v>821483.125</v>
      </c>
    </row>
    <row r="3460" spans="2:16">
      <c r="B3460" s="1">
        <v>385313.34375</v>
      </c>
      <c r="D3460" s="1">
        <v>586974.75</v>
      </c>
      <c r="E3460" s="1">
        <v>0.1152651608</v>
      </c>
      <c r="F3460" s="1">
        <v>535753.4375</v>
      </c>
      <c r="G3460" s="1">
        <v>824000</v>
      </c>
      <c r="H3460" s="1">
        <v>1050000</v>
      </c>
      <c r="I3460" s="1">
        <v>746000</v>
      </c>
      <c r="J3460" s="6">
        <v>812626.6875</v>
      </c>
      <c r="K3460" s="6">
        <v>758662.4375</v>
      </c>
      <c r="L3460" s="6">
        <v>600969.75</v>
      </c>
      <c r="M3460" s="2">
        <v>-82789.023438</v>
      </c>
      <c r="N3460" s="3">
        <v>253639.3125</v>
      </c>
      <c r="O3460" s="4">
        <v>385313.34375</v>
      </c>
      <c r="P3460" s="5">
        <v>823649.875</v>
      </c>
    </row>
    <row r="3461" spans="2:16">
      <c r="B3461" s="1">
        <v>385020.9375</v>
      </c>
      <c r="D3461" s="1">
        <v>589070.6875</v>
      </c>
      <c r="E3461" s="1">
        <v>0.11529864371</v>
      </c>
      <c r="F3461" s="1">
        <v>537849.8125</v>
      </c>
      <c r="G3461" s="1">
        <v>826000</v>
      </c>
      <c r="H3461" s="1">
        <v>1050000</v>
      </c>
      <c r="I3461" s="1">
        <v>747000</v>
      </c>
      <c r="J3461" s="6">
        <v>812425.0625</v>
      </c>
      <c r="K3461" s="6">
        <v>759649.375</v>
      </c>
      <c r="L3461" s="6">
        <v>598287.875</v>
      </c>
      <c r="M3461" s="2">
        <v>-84663.828125</v>
      </c>
      <c r="N3461" s="3">
        <v>249270.40625</v>
      </c>
      <c r="O3461" s="4">
        <v>385020.9375</v>
      </c>
      <c r="P3461" s="5">
        <v>825800.5625</v>
      </c>
    </row>
    <row r="3462" spans="2:16">
      <c r="B3462" s="1">
        <v>384742.65625</v>
      </c>
      <c r="D3462" s="1">
        <v>591176</v>
      </c>
      <c r="E3462" s="1">
        <v>0.11533211917</v>
      </c>
      <c r="F3462" s="1">
        <v>539935.1875</v>
      </c>
      <c r="G3462" s="1">
        <v>828000</v>
      </c>
      <c r="H3462" s="1">
        <v>1060000</v>
      </c>
      <c r="I3462" s="1">
        <v>748000</v>
      </c>
      <c r="J3462" s="6">
        <v>812232.125</v>
      </c>
      <c r="K3462" s="6">
        <v>760656.625</v>
      </c>
      <c r="L3462" s="6">
        <v>595617.8125</v>
      </c>
      <c r="M3462" s="2">
        <v>-86546.171875</v>
      </c>
      <c r="N3462" s="3">
        <v>245113.51563</v>
      </c>
      <c r="O3462" s="4">
        <v>384742.65625</v>
      </c>
      <c r="P3462" s="5">
        <v>827934.25</v>
      </c>
    </row>
    <row r="3463" spans="2:16">
      <c r="B3463" s="1">
        <v>384478.40625</v>
      </c>
      <c r="D3463" s="1">
        <v>593290.5625</v>
      </c>
      <c r="E3463" s="1">
        <v>0.11536452174</v>
      </c>
      <c r="F3463" s="1">
        <v>542008.9375</v>
      </c>
      <c r="G3463" s="1">
        <v>830000</v>
      </c>
      <c r="H3463" s="1">
        <v>1060000</v>
      </c>
      <c r="I3463" s="1">
        <v>750000</v>
      </c>
      <c r="J3463" s="6">
        <v>812048.1875</v>
      </c>
      <c r="K3463" s="6">
        <v>761683</v>
      </c>
      <c r="L3463" s="6">
        <v>592960.625</v>
      </c>
      <c r="M3463" s="2">
        <v>-88435.203125</v>
      </c>
      <c r="N3463" s="3">
        <v>241162.48438</v>
      </c>
      <c r="O3463" s="4">
        <v>384478.40625</v>
      </c>
      <c r="P3463" s="5">
        <v>830050.0625</v>
      </c>
    </row>
    <row r="3464" spans="2:16">
      <c r="B3464" s="1">
        <v>384228.0625</v>
      </c>
      <c r="D3464" s="1">
        <v>595414.25</v>
      </c>
      <c r="E3464" s="1">
        <v>0.1153979972</v>
      </c>
      <c r="F3464" s="1">
        <v>544070.5</v>
      </c>
      <c r="G3464" s="1">
        <v>832000</v>
      </c>
      <c r="H3464" s="1">
        <v>1060000</v>
      </c>
      <c r="I3464" s="1">
        <v>751000</v>
      </c>
      <c r="J3464" s="6">
        <v>811873.5625</v>
      </c>
      <c r="K3464" s="6">
        <v>762727.25</v>
      </c>
      <c r="L3464" s="6">
        <v>590317.375</v>
      </c>
      <c r="M3464" s="2">
        <v>-90330.046875</v>
      </c>
      <c r="N3464" s="3">
        <v>237411.03125</v>
      </c>
      <c r="O3464" s="4">
        <v>384228.0625</v>
      </c>
      <c r="P3464" s="5">
        <v>832147.0625</v>
      </c>
    </row>
    <row r="3465" spans="2:16">
      <c r="B3465" s="1">
        <v>383991.5</v>
      </c>
      <c r="D3465" s="1">
        <v>597547</v>
      </c>
      <c r="E3465" s="1">
        <v>0.11543148011</v>
      </c>
      <c r="F3465" s="1">
        <v>546119.25</v>
      </c>
      <c r="G3465" s="1">
        <v>834000</v>
      </c>
      <c r="H3465" s="1">
        <v>1070000</v>
      </c>
      <c r="I3465" s="1">
        <v>753000</v>
      </c>
      <c r="J3465" s="6">
        <v>811708.5625</v>
      </c>
      <c r="K3465" s="6">
        <v>763788.1875</v>
      </c>
      <c r="L3465" s="6">
        <v>587689.0625</v>
      </c>
      <c r="M3465" s="2">
        <v>-92229.796875</v>
      </c>
      <c r="N3465" s="3">
        <v>233852.75</v>
      </c>
      <c r="O3465" s="4">
        <v>383991.5</v>
      </c>
      <c r="P3465" s="5">
        <v>834224.375</v>
      </c>
    </row>
    <row r="3466" spans="2:16">
      <c r="B3466" s="1">
        <v>383768.625</v>
      </c>
      <c r="D3466" s="1">
        <v>599688.6875</v>
      </c>
      <c r="E3466" s="1">
        <v>0.11546496302</v>
      </c>
      <c r="F3466" s="1">
        <v>548154.625</v>
      </c>
      <c r="G3466" s="1">
        <v>836000</v>
      </c>
      <c r="H3466" s="1">
        <v>1070000</v>
      </c>
      <c r="I3466" s="1">
        <v>754000</v>
      </c>
      <c r="J3466" s="6">
        <v>811553.5625</v>
      </c>
      <c r="K3466" s="6">
        <v>764864.5625</v>
      </c>
      <c r="L3466" s="6">
        <v>585076.6875</v>
      </c>
      <c r="M3466" s="2">
        <v>-94133.515625</v>
      </c>
      <c r="N3466" s="3">
        <v>230481.09375</v>
      </c>
      <c r="O3466" s="4">
        <v>383768.625</v>
      </c>
      <c r="P3466" s="5">
        <v>836281</v>
      </c>
    </row>
    <row r="3467" spans="2:16">
      <c r="B3467" s="1">
        <v>383559.3125</v>
      </c>
      <c r="D3467" s="1">
        <v>601839.1875</v>
      </c>
      <c r="E3467" s="1">
        <v>0.11549843848</v>
      </c>
      <c r="F3467" s="1">
        <v>550176.0625</v>
      </c>
      <c r="G3467" s="1">
        <v>838000</v>
      </c>
      <c r="H3467" s="1">
        <v>1070000</v>
      </c>
      <c r="I3467" s="1">
        <v>755000</v>
      </c>
      <c r="J3467" s="6">
        <v>811408.875</v>
      </c>
      <c r="K3467" s="6">
        <v>765955.0625</v>
      </c>
      <c r="L3467" s="6">
        <v>582481.1875</v>
      </c>
      <c r="M3467" s="2">
        <v>-96040.234375</v>
      </c>
      <c r="N3467" s="3">
        <v>227289.39063</v>
      </c>
      <c r="O3467" s="4">
        <v>383559.3125</v>
      </c>
      <c r="P3467" s="5">
        <v>838315.9375</v>
      </c>
    </row>
    <row r="3468" spans="2:16">
      <c r="B3468" s="1">
        <v>383363.4375</v>
      </c>
      <c r="D3468" s="1">
        <v>603998.3125</v>
      </c>
      <c r="E3468" s="1">
        <v>0.11553192139</v>
      </c>
      <c r="F3468" s="1">
        <v>552183</v>
      </c>
      <c r="G3468" s="1">
        <v>840000</v>
      </c>
      <c r="H3468" s="1">
        <v>1080000</v>
      </c>
      <c r="I3468" s="1">
        <v>757000</v>
      </c>
      <c r="J3468" s="6">
        <v>811274.875</v>
      </c>
      <c r="K3468" s="6">
        <v>767058.375</v>
      </c>
      <c r="L3468" s="6">
        <v>579903.5</v>
      </c>
      <c r="M3468" s="2">
        <v>-97948.953125</v>
      </c>
      <c r="N3468" s="3">
        <v>224270.85938</v>
      </c>
      <c r="O3468" s="4">
        <v>383363.4375</v>
      </c>
      <c r="P3468" s="5">
        <v>840328.1875</v>
      </c>
    </row>
    <row r="3469" spans="2:16">
      <c r="B3469" s="1">
        <v>383180.875</v>
      </c>
      <c r="D3469" s="1">
        <v>606165.9375</v>
      </c>
      <c r="E3469" s="1">
        <v>0.11556539685</v>
      </c>
      <c r="F3469" s="1">
        <v>554174.9375</v>
      </c>
      <c r="G3469" s="1">
        <v>842000</v>
      </c>
      <c r="H3469" s="1">
        <v>1080000</v>
      </c>
      <c r="I3469" s="1">
        <v>758000</v>
      </c>
      <c r="J3469" s="6">
        <v>811151.875</v>
      </c>
      <c r="K3469" s="6">
        <v>768173.125</v>
      </c>
      <c r="L3469" s="6">
        <v>577344.5625</v>
      </c>
      <c r="M3469" s="2">
        <v>-99858.640625</v>
      </c>
      <c r="N3469" s="3">
        <v>221418.59375</v>
      </c>
      <c r="O3469" s="4">
        <v>383180.875</v>
      </c>
      <c r="P3469" s="5">
        <v>842316.6875</v>
      </c>
    </row>
    <row r="3470" spans="2:16">
      <c r="B3470" s="1">
        <v>383011.5</v>
      </c>
      <c r="D3470" s="1">
        <v>608341.9375</v>
      </c>
      <c r="E3470" s="1">
        <v>0.11559779942</v>
      </c>
      <c r="F3470" s="1">
        <v>556151.3125</v>
      </c>
      <c r="G3470" s="1">
        <v>844000</v>
      </c>
      <c r="H3470" s="1">
        <v>1080000</v>
      </c>
      <c r="I3470" s="1">
        <v>759000</v>
      </c>
      <c r="J3470" s="6">
        <v>811040.25</v>
      </c>
      <c r="K3470" s="6">
        <v>769297.875</v>
      </c>
      <c r="L3470" s="6">
        <v>574805.25</v>
      </c>
      <c r="M3470" s="2">
        <v>-101768.23438</v>
      </c>
      <c r="N3470" s="3">
        <v>218725.57813</v>
      </c>
      <c r="O3470" s="4">
        <v>383011.5</v>
      </c>
      <c r="P3470" s="5">
        <v>844280.3125</v>
      </c>
    </row>
    <row r="3471" spans="2:16">
      <c r="B3471" s="1">
        <v>382855.15625</v>
      </c>
      <c r="D3471" s="1">
        <v>610526.1875</v>
      </c>
      <c r="E3471" s="1">
        <v>0.11563128233</v>
      </c>
      <c r="F3471" s="1">
        <v>558111.625</v>
      </c>
      <c r="G3471" s="1">
        <v>846000</v>
      </c>
      <c r="H3471" s="1">
        <v>1090000</v>
      </c>
      <c r="I3471" s="1">
        <v>761000</v>
      </c>
      <c r="J3471" s="6">
        <v>810940.3125</v>
      </c>
      <c r="K3471" s="6">
        <v>770431.125</v>
      </c>
      <c r="L3471" s="6">
        <v>572286.4375</v>
      </c>
      <c r="M3471" s="2">
        <v>-103676.64063</v>
      </c>
      <c r="N3471" s="3">
        <v>216184.67188</v>
      </c>
      <c r="O3471" s="4">
        <v>382855.15625</v>
      </c>
      <c r="P3471" s="5">
        <v>846217.875</v>
      </c>
    </row>
    <row r="3472" spans="2:16">
      <c r="B3472" s="1">
        <v>382711.6875</v>
      </c>
      <c r="D3472" s="1">
        <v>612718.5625</v>
      </c>
      <c r="E3472" s="1">
        <v>0.11566475779</v>
      </c>
      <c r="F3472" s="1">
        <v>560055.4375</v>
      </c>
      <c r="G3472" s="1">
        <v>848000</v>
      </c>
      <c r="H3472" s="1">
        <v>1090000</v>
      </c>
      <c r="I3472" s="1">
        <v>762000</v>
      </c>
      <c r="J3472" s="6">
        <v>810852.375</v>
      </c>
      <c r="K3472" s="6">
        <v>771571.375</v>
      </c>
      <c r="L3472" s="6">
        <v>569788.875</v>
      </c>
      <c r="M3472" s="2">
        <v>-105582.73438</v>
      </c>
      <c r="N3472" s="3">
        <v>213788.625</v>
      </c>
      <c r="O3472" s="4">
        <v>382711.6875</v>
      </c>
      <c r="P3472" s="5">
        <v>848128.1875</v>
      </c>
    </row>
    <row r="3473" spans="2:16">
      <c r="B3473" s="1">
        <v>382580.9375</v>
      </c>
      <c r="D3473" s="1">
        <v>614918.9375</v>
      </c>
      <c r="E3473" s="1">
        <v>0.1156982407</v>
      </c>
      <c r="F3473" s="1">
        <v>561982.3125</v>
      </c>
      <c r="G3473" s="1">
        <v>850000</v>
      </c>
      <c r="H3473" s="1">
        <v>1090000</v>
      </c>
      <c r="I3473" s="1">
        <v>764000</v>
      </c>
      <c r="J3473" s="6">
        <v>810776.75</v>
      </c>
      <c r="K3473" s="6">
        <v>772717.125</v>
      </c>
      <c r="L3473" s="6">
        <v>567313.375</v>
      </c>
      <c r="M3473" s="2">
        <v>-107485.35938</v>
      </c>
      <c r="N3473" s="3">
        <v>211530.09375</v>
      </c>
      <c r="O3473" s="4">
        <v>382580.9375</v>
      </c>
      <c r="P3473" s="5">
        <v>850010.0625</v>
      </c>
    </row>
    <row r="3474" spans="2:16">
      <c r="B3474" s="1">
        <v>382462.75</v>
      </c>
      <c r="D3474" s="1">
        <v>617127.1875</v>
      </c>
      <c r="E3474" s="1">
        <v>0.11573172361</v>
      </c>
      <c r="F3474" s="1">
        <v>563891.8125</v>
      </c>
      <c r="G3474" s="1">
        <v>852000</v>
      </c>
      <c r="H3474" s="1">
        <v>1100000</v>
      </c>
      <c r="I3474" s="1">
        <v>765000</v>
      </c>
      <c r="J3474" s="6">
        <v>810713.6875</v>
      </c>
      <c r="K3474" s="6">
        <v>773866.875</v>
      </c>
      <c r="L3474" s="6">
        <v>564860.6875</v>
      </c>
      <c r="M3474" s="2">
        <v>-109383.32813</v>
      </c>
      <c r="N3474" s="3">
        <v>209401.60938</v>
      </c>
      <c r="O3474" s="4">
        <v>382462.75</v>
      </c>
      <c r="P3474" s="5">
        <v>851862.25</v>
      </c>
    </row>
    <row r="3475" spans="2:16">
      <c r="B3475" s="1">
        <v>382356.96875</v>
      </c>
      <c r="D3475" s="1">
        <v>619343.1875</v>
      </c>
      <c r="E3475" s="1">
        <v>0.11576519907</v>
      </c>
      <c r="F3475" s="1">
        <v>565783.5</v>
      </c>
      <c r="G3475" s="1">
        <v>854000</v>
      </c>
      <c r="H3475" s="1">
        <v>1100000</v>
      </c>
      <c r="I3475" s="1">
        <v>766000</v>
      </c>
      <c r="J3475" s="6">
        <v>810663.4375</v>
      </c>
      <c r="K3475" s="6">
        <v>775019.125</v>
      </c>
      <c r="L3475" s="6">
        <v>562431.5625</v>
      </c>
      <c r="M3475" s="2">
        <v>-111275.41406</v>
      </c>
      <c r="N3475" s="3">
        <v>207395.625</v>
      </c>
      <c r="O3475" s="4">
        <v>382356.96875</v>
      </c>
      <c r="P3475" s="5">
        <v>853683.4375</v>
      </c>
    </row>
    <row r="3476" spans="2:16">
      <c r="B3476" s="1">
        <v>382263.40625</v>
      </c>
      <c r="D3476" s="1">
        <v>621566.875</v>
      </c>
      <c r="E3476" s="1">
        <v>0.11579868197</v>
      </c>
      <c r="F3476" s="1">
        <v>567656.9375</v>
      </c>
      <c r="G3476" s="1">
        <v>855000</v>
      </c>
      <c r="H3476" s="1">
        <v>1100000</v>
      </c>
      <c r="I3476" s="1">
        <v>768000</v>
      </c>
      <c r="J3476" s="6">
        <v>810626.25</v>
      </c>
      <c r="K3476" s="6">
        <v>776172.3125</v>
      </c>
      <c r="L3476" s="6">
        <v>560026.6875</v>
      </c>
      <c r="M3476" s="2">
        <v>-113160.35938</v>
      </c>
      <c r="N3476" s="3">
        <v>205504.5</v>
      </c>
      <c r="O3476" s="4">
        <v>382263.40625</v>
      </c>
      <c r="P3476" s="5">
        <v>855472.25</v>
      </c>
    </row>
    <row r="3477" spans="2:16">
      <c r="B3477" s="1">
        <v>382181.875</v>
      </c>
      <c r="D3477" s="1">
        <v>623798.125</v>
      </c>
      <c r="E3477" s="1">
        <v>0.11583215743</v>
      </c>
      <c r="F3477" s="1">
        <v>569511.75</v>
      </c>
      <c r="G3477" s="1">
        <v>857000</v>
      </c>
      <c r="H3477" s="1">
        <v>1110000</v>
      </c>
      <c r="I3477" s="1">
        <v>769000</v>
      </c>
      <c r="J3477" s="6">
        <v>810602.375</v>
      </c>
      <c r="K3477" s="6">
        <v>777324.9375</v>
      </c>
      <c r="L3477" s="6">
        <v>557646.75</v>
      </c>
      <c r="M3477" s="2">
        <v>-115036.875</v>
      </c>
      <c r="N3477" s="3">
        <v>203720.54688</v>
      </c>
      <c r="O3477" s="4">
        <v>382181.875</v>
      </c>
      <c r="P3477" s="5">
        <v>857227.375</v>
      </c>
    </row>
    <row r="3478" spans="2:16">
      <c r="B3478" s="1">
        <v>382112.1875</v>
      </c>
      <c r="D3478" s="1">
        <v>626036.8125</v>
      </c>
      <c r="E3478" s="1">
        <v>0.11586456001</v>
      </c>
      <c r="F3478" s="1">
        <v>571347.625</v>
      </c>
      <c r="G3478" s="1">
        <v>859000</v>
      </c>
      <c r="H3478" s="1">
        <v>1110000</v>
      </c>
      <c r="I3478" s="1">
        <v>770000</v>
      </c>
      <c r="J3478" s="6">
        <v>810592.0625</v>
      </c>
      <c r="K3478" s="6">
        <v>778475.4375</v>
      </c>
      <c r="L3478" s="6">
        <v>555292.5</v>
      </c>
      <c r="M3478" s="2">
        <v>-116903.64063</v>
      </c>
      <c r="N3478" s="3">
        <v>202036.09375</v>
      </c>
      <c r="O3478" s="4">
        <v>382112.1875</v>
      </c>
      <c r="P3478" s="5">
        <v>858947.375</v>
      </c>
    </row>
    <row r="3479" spans="2:16">
      <c r="B3479" s="1">
        <v>382054.125</v>
      </c>
      <c r="D3479" s="1">
        <v>628282.8125</v>
      </c>
      <c r="E3479" s="1">
        <v>0.11589804292</v>
      </c>
      <c r="F3479" s="1">
        <v>573164.25</v>
      </c>
      <c r="G3479" s="1">
        <v>861000</v>
      </c>
      <c r="H3479" s="1">
        <v>1120000</v>
      </c>
      <c r="I3479" s="1">
        <v>772000</v>
      </c>
      <c r="J3479" s="6">
        <v>810595.5625</v>
      </c>
      <c r="K3479" s="6">
        <v>779622.3125</v>
      </c>
      <c r="L3479" s="6">
        <v>552964.625</v>
      </c>
      <c r="M3479" s="2">
        <v>-118759.29688</v>
      </c>
      <c r="N3479" s="3">
        <v>200443.53125</v>
      </c>
      <c r="O3479" s="4">
        <v>382054.125</v>
      </c>
      <c r="P3479" s="5">
        <v>860630.875</v>
      </c>
    </row>
    <row r="3480" spans="2:16">
      <c r="B3480" s="1">
        <v>382007.5</v>
      </c>
      <c r="D3480" s="1">
        <v>630536</v>
      </c>
      <c r="E3480" s="1">
        <v>0.11593151838</v>
      </c>
      <c r="F3480" s="1">
        <v>574961.3125</v>
      </c>
      <c r="G3480" s="1">
        <v>862000</v>
      </c>
      <c r="H3480" s="1">
        <v>1120000</v>
      </c>
      <c r="I3480" s="1">
        <v>773000</v>
      </c>
      <c r="J3480" s="6">
        <v>810613.1875</v>
      </c>
      <c r="K3480" s="6">
        <v>780764</v>
      </c>
      <c r="L3480" s="6">
        <v>550663.8125</v>
      </c>
      <c r="M3480" s="2">
        <v>-120602.45313</v>
      </c>
      <c r="N3480" s="3">
        <v>198935.375</v>
      </c>
      <c r="O3480" s="4">
        <v>382007.5</v>
      </c>
      <c r="P3480" s="5">
        <v>862276.5</v>
      </c>
    </row>
    <row r="3481" spans="2:16">
      <c r="B3481" s="1">
        <v>381972.125</v>
      </c>
      <c r="D3481" s="1">
        <v>632796.25</v>
      </c>
      <c r="E3481" s="1">
        <v>0.11596500129</v>
      </c>
      <c r="F3481" s="1">
        <v>576738.5625</v>
      </c>
      <c r="G3481" s="1">
        <v>864000</v>
      </c>
      <c r="H3481" s="1">
        <v>1120000</v>
      </c>
      <c r="I3481" s="1">
        <v>775000</v>
      </c>
      <c r="J3481" s="6">
        <v>810645.1875</v>
      </c>
      <c r="K3481" s="6">
        <v>781898.9375</v>
      </c>
      <c r="L3481" s="6">
        <v>548390.8125</v>
      </c>
      <c r="M3481" s="2">
        <v>-122431.67969</v>
      </c>
      <c r="N3481" s="3">
        <v>197504.28125</v>
      </c>
      <c r="O3481" s="4">
        <v>381972.125</v>
      </c>
      <c r="P3481" s="5">
        <v>863882.875</v>
      </c>
    </row>
    <row r="3482" spans="2:16">
      <c r="B3482" s="1">
        <v>381947.8125</v>
      </c>
      <c r="D3482" s="1">
        <v>635063.4375</v>
      </c>
      <c r="E3482" s="1">
        <v>0.11599847674</v>
      </c>
      <c r="F3482" s="1">
        <v>578495.8125</v>
      </c>
      <c r="G3482" s="1">
        <v>865000</v>
      </c>
      <c r="H3482" s="1">
        <v>1130000</v>
      </c>
      <c r="I3482" s="1">
        <v>776000</v>
      </c>
      <c r="J3482" s="6">
        <v>810691.875</v>
      </c>
      <c r="K3482" s="6">
        <v>783025.5625</v>
      </c>
      <c r="L3482" s="6">
        <v>546146.3125</v>
      </c>
      <c r="M3482" s="2">
        <v>-124245.51563</v>
      </c>
      <c r="N3482" s="3">
        <v>196143.125</v>
      </c>
      <c r="O3482" s="4">
        <v>381947.8125</v>
      </c>
      <c r="P3482" s="5">
        <v>865448.625</v>
      </c>
    </row>
    <row r="3483" spans="2:16">
      <c r="B3483" s="1">
        <v>381934.375</v>
      </c>
      <c r="D3483" s="1">
        <v>637337.4375</v>
      </c>
      <c r="E3483" s="1">
        <v>0.11603195965</v>
      </c>
      <c r="F3483" s="1">
        <v>580232.8125</v>
      </c>
      <c r="G3483" s="1">
        <v>867000</v>
      </c>
      <c r="H3483" s="1">
        <v>1130000</v>
      </c>
      <c r="I3483" s="1">
        <v>777000</v>
      </c>
      <c r="J3483" s="6">
        <v>810753.5</v>
      </c>
      <c r="K3483" s="6">
        <v>784142.25</v>
      </c>
      <c r="L3483" s="6">
        <v>543931.0625</v>
      </c>
      <c r="M3483" s="2">
        <v>-126042.46875</v>
      </c>
      <c r="N3483" s="3">
        <v>194845.01563</v>
      </c>
      <c r="O3483" s="4">
        <v>381934.375</v>
      </c>
      <c r="P3483" s="5">
        <v>866972.5</v>
      </c>
    </row>
    <row r="3484" spans="2:16">
      <c r="B3484" s="1">
        <v>381931.6875</v>
      </c>
      <c r="D3484" s="1">
        <v>639618.125</v>
      </c>
      <c r="E3484" s="1">
        <v>0.11606544256</v>
      </c>
      <c r="F3484" s="1">
        <v>581949.4375</v>
      </c>
      <c r="G3484" s="1">
        <v>868000</v>
      </c>
      <c r="H3484" s="1">
        <v>1130000</v>
      </c>
      <c r="I3484" s="1">
        <v>779000</v>
      </c>
      <c r="J3484" s="6">
        <v>810830.3125</v>
      </c>
      <c r="K3484" s="6">
        <v>785247.375</v>
      </c>
      <c r="L3484" s="6">
        <v>541745.75</v>
      </c>
      <c r="M3484" s="2">
        <v>-127821.00781</v>
      </c>
      <c r="N3484" s="3">
        <v>193603.34375</v>
      </c>
      <c r="O3484" s="4">
        <v>381931.6875</v>
      </c>
      <c r="P3484" s="5">
        <v>868453.3125</v>
      </c>
    </row>
    <row r="3485" spans="2:16">
      <c r="B3485" s="1">
        <v>381939.625</v>
      </c>
      <c r="D3485" s="1">
        <v>641905.375</v>
      </c>
      <c r="E3485" s="1">
        <v>0.11609783769</v>
      </c>
      <c r="F3485" s="1">
        <v>583645.5625</v>
      </c>
      <c r="G3485" s="1">
        <v>870000</v>
      </c>
      <c r="H3485" s="1">
        <v>1140000</v>
      </c>
      <c r="I3485" s="1">
        <v>780000</v>
      </c>
      <c r="J3485" s="6">
        <v>810922.5625</v>
      </c>
      <c r="K3485" s="6">
        <v>786339.375</v>
      </c>
      <c r="L3485" s="6">
        <v>539591.125</v>
      </c>
      <c r="M3485" s="2">
        <v>-129579.5625</v>
      </c>
      <c r="N3485" s="3">
        <v>192411.78125</v>
      </c>
      <c r="O3485" s="4">
        <v>381939.625</v>
      </c>
      <c r="P3485" s="5">
        <v>869889.9375</v>
      </c>
    </row>
    <row r="3486" spans="2:16">
      <c r="B3486" s="1">
        <v>381958.0625</v>
      </c>
      <c r="D3486" s="1">
        <v>644199.0625</v>
      </c>
      <c r="E3486" s="1">
        <v>0.1161313206</v>
      </c>
      <c r="F3486" s="1">
        <v>585321.0625</v>
      </c>
      <c r="G3486" s="1">
        <v>871000</v>
      </c>
      <c r="H3486" s="1">
        <v>1140000</v>
      </c>
      <c r="I3486" s="1">
        <v>781000</v>
      </c>
      <c r="J3486" s="6">
        <v>811030.4375</v>
      </c>
      <c r="K3486" s="6">
        <v>787416.625</v>
      </c>
      <c r="L3486" s="6">
        <v>537467.875</v>
      </c>
      <c r="M3486" s="2">
        <v>-131316.53125</v>
      </c>
      <c r="N3486" s="3">
        <v>191264.28125</v>
      </c>
      <c r="O3486" s="4">
        <v>381958.0625</v>
      </c>
      <c r="P3486" s="5">
        <v>871281.4375</v>
      </c>
    </row>
    <row r="3487" spans="2:16">
      <c r="B3487" s="1">
        <v>381986.875</v>
      </c>
      <c r="D3487" s="1">
        <v>646499.0625</v>
      </c>
      <c r="E3487" s="1">
        <v>0.1161648035</v>
      </c>
      <c r="F3487" s="1">
        <v>586975.8125</v>
      </c>
      <c r="G3487" s="1">
        <v>873000</v>
      </c>
      <c r="H3487" s="1">
        <v>1150000</v>
      </c>
      <c r="I3487" s="1">
        <v>783000</v>
      </c>
      <c r="J3487" s="6">
        <v>811154.125</v>
      </c>
      <c r="K3487" s="6">
        <v>788477.5</v>
      </c>
      <c r="L3487" s="6">
        <v>535376.6875</v>
      </c>
      <c r="M3487" s="2">
        <v>-133030.28125</v>
      </c>
      <c r="N3487" s="3">
        <v>190155.125</v>
      </c>
      <c r="O3487" s="4">
        <v>381986.875</v>
      </c>
      <c r="P3487" s="5">
        <v>872627</v>
      </c>
    </row>
    <row r="3488" spans="2:16">
      <c r="B3488" s="1">
        <v>382025.96875</v>
      </c>
      <c r="D3488" s="1">
        <v>648805.25</v>
      </c>
      <c r="E3488" s="1">
        <v>0.11619827896</v>
      </c>
      <c r="F3488" s="1">
        <v>588609.6875</v>
      </c>
      <c r="G3488" s="1">
        <v>874000</v>
      </c>
      <c r="H3488" s="1">
        <v>1150000</v>
      </c>
      <c r="I3488" s="1">
        <v>784000</v>
      </c>
      <c r="J3488" s="6">
        <v>811293.8125</v>
      </c>
      <c r="K3488" s="6">
        <v>789520.375</v>
      </c>
      <c r="L3488" s="6">
        <v>533318.25</v>
      </c>
      <c r="M3488" s="2">
        <v>-134719.14063</v>
      </c>
      <c r="N3488" s="3">
        <v>189078.92188</v>
      </c>
      <c r="O3488" s="4">
        <v>382025.96875</v>
      </c>
      <c r="P3488" s="5">
        <v>873925.9375</v>
      </c>
    </row>
    <row r="3489" spans="2:16">
      <c r="B3489" s="1">
        <v>382075.21875</v>
      </c>
      <c r="D3489" s="1">
        <v>651117.4375</v>
      </c>
      <c r="E3489" s="1">
        <v>0.11623176187</v>
      </c>
      <c r="F3489" s="1">
        <v>590222.625</v>
      </c>
      <c r="G3489" s="1">
        <v>875000</v>
      </c>
      <c r="H3489" s="1">
        <v>1150000</v>
      </c>
      <c r="I3489" s="1">
        <v>786000</v>
      </c>
      <c r="J3489" s="6">
        <v>811449.625</v>
      </c>
      <c r="K3489" s="6">
        <v>790543.6875</v>
      </c>
      <c r="L3489" s="6">
        <v>531293.25</v>
      </c>
      <c r="M3489" s="2">
        <v>-136381.39063</v>
      </c>
      <c r="N3489" s="3">
        <v>188030.65625</v>
      </c>
      <c r="O3489" s="4">
        <v>382075.21875</v>
      </c>
      <c r="P3489" s="5">
        <v>875177.625</v>
      </c>
    </row>
    <row r="3490" spans="2:16">
      <c r="B3490" s="1">
        <v>382134.53125</v>
      </c>
      <c r="D3490" s="1">
        <v>653435.5</v>
      </c>
      <c r="E3490" s="1">
        <v>0.11626523733</v>
      </c>
      <c r="F3490" s="1">
        <v>591814.5625</v>
      </c>
      <c r="G3490" s="1">
        <v>876000</v>
      </c>
      <c r="H3490" s="1">
        <v>1160000</v>
      </c>
      <c r="I3490" s="1">
        <v>787000</v>
      </c>
      <c r="J3490" s="6">
        <v>811621.625</v>
      </c>
      <c r="K3490" s="6">
        <v>791545.9375</v>
      </c>
      <c r="L3490" s="6">
        <v>529302.3125</v>
      </c>
      <c r="M3490" s="2">
        <v>-138015.29688</v>
      </c>
      <c r="N3490" s="3">
        <v>187005.67188</v>
      </c>
      <c r="O3490" s="4">
        <v>382134.53125</v>
      </c>
      <c r="P3490" s="5">
        <v>876381.5</v>
      </c>
    </row>
    <row r="3491" spans="2:16">
      <c r="B3491" s="1">
        <v>382203.84375</v>
      </c>
      <c r="D3491" s="1">
        <v>655759.25</v>
      </c>
      <c r="E3491" s="1">
        <v>0.11629872024</v>
      </c>
      <c r="F3491" s="1">
        <v>593385.4375</v>
      </c>
      <c r="G3491" s="1">
        <v>878000</v>
      </c>
      <c r="H3491" s="1">
        <v>1160000</v>
      </c>
      <c r="I3491" s="1">
        <v>788000</v>
      </c>
      <c r="J3491" s="6">
        <v>811809.875</v>
      </c>
      <c r="K3491" s="6">
        <v>792525.6875</v>
      </c>
      <c r="L3491" s="6">
        <v>527346</v>
      </c>
      <c r="M3491" s="2">
        <v>-139619.07813</v>
      </c>
      <c r="N3491" s="3">
        <v>185999.67188</v>
      </c>
      <c r="O3491" s="4">
        <v>382203.84375</v>
      </c>
      <c r="P3491" s="5">
        <v>877537.125</v>
      </c>
    </row>
    <row r="3492" spans="2:16">
      <c r="B3492" s="1">
        <v>382283.0625</v>
      </c>
      <c r="D3492" s="1">
        <v>658088.5625</v>
      </c>
      <c r="E3492" s="1">
        <v>0.11633112282</v>
      </c>
      <c r="F3492" s="1">
        <v>594935.1875</v>
      </c>
      <c r="G3492" s="1">
        <v>879000</v>
      </c>
      <c r="H3492" s="1">
        <v>1160000</v>
      </c>
      <c r="I3492" s="1">
        <v>790000</v>
      </c>
      <c r="J3492" s="6">
        <v>812014.375</v>
      </c>
      <c r="K3492" s="6">
        <v>793481.625</v>
      </c>
      <c r="L3492" s="6">
        <v>525424.9375</v>
      </c>
      <c r="M3492" s="2">
        <v>-141190.92188</v>
      </c>
      <c r="N3492" s="3">
        <v>185008.71875</v>
      </c>
      <c r="O3492" s="4">
        <v>382283.0625</v>
      </c>
      <c r="P3492" s="5">
        <v>878644.0625</v>
      </c>
    </row>
    <row r="3493" spans="2:16">
      <c r="B3493" s="1">
        <v>382372.15625</v>
      </c>
      <c r="D3493" s="1">
        <v>660423.25</v>
      </c>
      <c r="E3493" s="1">
        <v>0.11636459827</v>
      </c>
      <c r="F3493" s="1">
        <v>596463.75</v>
      </c>
      <c r="G3493" s="1">
        <v>880000</v>
      </c>
      <c r="H3493" s="1">
        <v>1170000</v>
      </c>
      <c r="I3493" s="1">
        <v>791000</v>
      </c>
      <c r="J3493" s="6">
        <v>812235.125</v>
      </c>
      <c r="K3493" s="6">
        <v>794412.5625</v>
      </c>
      <c r="L3493" s="6">
        <v>523539.65625</v>
      </c>
      <c r="M3493" s="2">
        <v>-142728.96875</v>
      </c>
      <c r="N3493" s="3">
        <v>184029.17188</v>
      </c>
      <c r="O3493" s="4">
        <v>382372.15625</v>
      </c>
      <c r="P3493" s="5">
        <v>879701.875</v>
      </c>
    </row>
    <row r="3494" spans="2:16">
      <c r="B3494" s="1">
        <v>382471.0625</v>
      </c>
      <c r="D3494" s="1">
        <v>662763.1875</v>
      </c>
      <c r="E3494" s="1">
        <v>0.11639808118</v>
      </c>
      <c r="F3494" s="1">
        <v>597971.0625</v>
      </c>
      <c r="G3494" s="1">
        <v>881000</v>
      </c>
      <c r="H3494" s="1">
        <v>1170000</v>
      </c>
      <c r="I3494" s="1">
        <v>792000</v>
      </c>
      <c r="J3494" s="6">
        <v>812472.0625</v>
      </c>
      <c r="K3494" s="6">
        <v>795317.375</v>
      </c>
      <c r="L3494" s="6">
        <v>521690.65625</v>
      </c>
      <c r="M3494" s="2">
        <v>-144231.32813</v>
      </c>
      <c r="N3494" s="3">
        <v>183057.64063</v>
      </c>
      <c r="O3494" s="4">
        <v>382471.0625</v>
      </c>
      <c r="P3494" s="5">
        <v>880710.25</v>
      </c>
    </row>
    <row r="3495" spans="2:16">
      <c r="B3495" s="1">
        <v>382579.71875</v>
      </c>
      <c r="D3495" s="1">
        <v>665108.25</v>
      </c>
      <c r="E3495" s="1">
        <v>0.11643155664</v>
      </c>
      <c r="F3495" s="1">
        <v>599457.0625</v>
      </c>
      <c r="G3495" s="1">
        <v>882000</v>
      </c>
      <c r="H3495" s="1">
        <v>1170000</v>
      </c>
      <c r="I3495" s="1">
        <v>794000</v>
      </c>
      <c r="J3495" s="6">
        <v>812725.125</v>
      </c>
      <c r="K3495" s="6">
        <v>796195.125</v>
      </c>
      <c r="L3495" s="6">
        <v>519878.375</v>
      </c>
      <c r="M3495" s="2">
        <v>-145696.07813</v>
      </c>
      <c r="N3495" s="3">
        <v>182090.98438</v>
      </c>
      <c r="O3495" s="4">
        <v>382579.71875</v>
      </c>
      <c r="P3495" s="5">
        <v>881668.8125</v>
      </c>
    </row>
    <row r="3496" spans="2:16">
      <c r="B3496" s="1">
        <v>382698.09375</v>
      </c>
      <c r="D3496" s="1">
        <v>667458.25</v>
      </c>
      <c r="E3496" s="1">
        <v>0.11646503955</v>
      </c>
      <c r="F3496" s="1">
        <v>600921.6875</v>
      </c>
      <c r="G3496" s="1">
        <v>883000</v>
      </c>
      <c r="H3496" s="1">
        <v>1180000</v>
      </c>
      <c r="I3496" s="1">
        <v>795000</v>
      </c>
      <c r="J3496" s="6">
        <v>812994.1875</v>
      </c>
      <c r="K3496" s="6">
        <v>797044.9375</v>
      </c>
      <c r="L3496" s="6">
        <v>518103.25</v>
      </c>
      <c r="M3496" s="2">
        <v>-147121.26563</v>
      </c>
      <c r="N3496" s="3">
        <v>181126.26563</v>
      </c>
      <c r="O3496" s="4">
        <v>382698.09375</v>
      </c>
      <c r="P3496" s="5">
        <v>882577.25</v>
      </c>
    </row>
    <row r="3497" spans="2:16">
      <c r="B3497" s="1">
        <v>382826.15625</v>
      </c>
      <c r="D3497" s="1">
        <v>669813.0625</v>
      </c>
      <c r="E3497" s="1">
        <v>0.11649852246</v>
      </c>
      <c r="F3497" s="1">
        <v>602364.875</v>
      </c>
      <c r="G3497" s="1">
        <v>883000</v>
      </c>
      <c r="H3497" s="1">
        <v>1180000</v>
      </c>
      <c r="I3497" s="1">
        <v>797000</v>
      </c>
      <c r="J3497" s="6">
        <v>813279.0625</v>
      </c>
      <c r="K3497" s="6">
        <v>797866.0625</v>
      </c>
      <c r="L3497" s="6">
        <v>516365.6875</v>
      </c>
      <c r="M3497" s="2">
        <v>-148504.89063</v>
      </c>
      <c r="N3497" s="3">
        <v>180160.73438</v>
      </c>
      <c r="O3497" s="4">
        <v>382826.15625</v>
      </c>
      <c r="P3497" s="5">
        <v>883435.25</v>
      </c>
    </row>
    <row r="3498" spans="2:16">
      <c r="B3498" s="1">
        <v>382963.90625</v>
      </c>
      <c r="D3498" s="1">
        <v>672172.5</v>
      </c>
      <c r="E3498" s="1">
        <v>0.11653199792</v>
      </c>
      <c r="F3498" s="1">
        <v>603786.5625</v>
      </c>
      <c r="G3498" s="1">
        <v>884000</v>
      </c>
      <c r="H3498" s="1">
        <v>1190000</v>
      </c>
      <c r="I3498" s="1">
        <v>798000</v>
      </c>
      <c r="J3498" s="6">
        <v>813579.5625</v>
      </c>
      <c r="K3498" s="6">
        <v>798657.875</v>
      </c>
      <c r="L3498" s="6">
        <v>514666.0625</v>
      </c>
      <c r="M3498" s="2">
        <v>-149844.92188</v>
      </c>
      <c r="N3498" s="3">
        <v>179191.875</v>
      </c>
      <c r="O3498" s="4">
        <v>382963.90625</v>
      </c>
      <c r="P3498" s="5">
        <v>884242.5</v>
      </c>
    </row>
    <row r="3499" spans="2:16">
      <c r="B3499" s="1">
        <v>383111.34375</v>
      </c>
      <c r="D3499" s="1">
        <v>674536.4375</v>
      </c>
      <c r="E3499" s="1">
        <v>0.11656548083</v>
      </c>
      <c r="F3499" s="1">
        <v>605186.75</v>
      </c>
      <c r="G3499" s="1">
        <v>885000</v>
      </c>
      <c r="H3499" s="1">
        <v>1190000</v>
      </c>
      <c r="I3499" s="1">
        <v>799000</v>
      </c>
      <c r="J3499" s="6">
        <v>813895.4375</v>
      </c>
      <c r="K3499" s="6">
        <v>799419.8125</v>
      </c>
      <c r="L3499" s="6">
        <v>513004.71875</v>
      </c>
      <c r="M3499" s="2">
        <v>-151139.29688</v>
      </c>
      <c r="N3499" s="3">
        <v>178217.39063</v>
      </c>
      <c r="O3499" s="4">
        <v>383111.34375</v>
      </c>
      <c r="P3499" s="5">
        <v>884998.6875</v>
      </c>
    </row>
    <row r="3500" spans="2:16">
      <c r="B3500" s="1">
        <v>383268.46875</v>
      </c>
      <c r="D3500" s="1">
        <v>676904.75</v>
      </c>
      <c r="E3500" s="1">
        <v>0.1165978834</v>
      </c>
      <c r="F3500" s="1">
        <v>606565.375</v>
      </c>
      <c r="G3500" s="1">
        <v>886000</v>
      </c>
      <c r="H3500" s="1">
        <v>1190000</v>
      </c>
      <c r="I3500" s="1">
        <v>801000</v>
      </c>
      <c r="J3500" s="6">
        <v>814226.375</v>
      </c>
      <c r="K3500" s="6">
        <v>800151.375</v>
      </c>
      <c r="L3500" s="6">
        <v>511381.96875</v>
      </c>
      <c r="M3500" s="2">
        <v>-152385.90625</v>
      </c>
      <c r="N3500" s="3">
        <v>177235.21875</v>
      </c>
      <c r="O3500" s="4">
        <v>383268.46875</v>
      </c>
      <c r="P3500" s="5">
        <v>885703.5</v>
      </c>
    </row>
    <row r="3501" spans="2:16">
      <c r="B3501" s="1">
        <v>383435.3125</v>
      </c>
      <c r="D3501" s="1">
        <v>679277.25</v>
      </c>
      <c r="E3501" s="1">
        <v>0.11663135886</v>
      </c>
      <c r="F3501" s="1">
        <v>607922.4375</v>
      </c>
      <c r="G3501" s="1">
        <v>886000</v>
      </c>
      <c r="H3501" s="1">
        <v>1200000</v>
      </c>
      <c r="I3501" s="1">
        <v>802000</v>
      </c>
      <c r="J3501" s="6">
        <v>814572</v>
      </c>
      <c r="K3501" s="6">
        <v>800852.125</v>
      </c>
      <c r="L3501" s="6">
        <v>509798.0625</v>
      </c>
      <c r="M3501" s="2">
        <v>-153582.625</v>
      </c>
      <c r="N3501" s="3">
        <v>176243.5</v>
      </c>
      <c r="O3501" s="4">
        <v>383435.3125</v>
      </c>
      <c r="P3501" s="5">
        <v>886356.6875</v>
      </c>
    </row>
    <row r="3502" spans="2:16">
      <c r="B3502" s="1">
        <v>383611.90625</v>
      </c>
      <c r="D3502" s="1">
        <v>681653.75</v>
      </c>
      <c r="E3502" s="1">
        <v>0.11666484177</v>
      </c>
      <c r="F3502" s="1">
        <v>609257.875</v>
      </c>
      <c r="G3502" s="1">
        <v>887000</v>
      </c>
      <c r="H3502" s="1">
        <v>1200000</v>
      </c>
      <c r="I3502" s="1">
        <v>804000</v>
      </c>
      <c r="J3502" s="6">
        <v>814931.9375</v>
      </c>
      <c r="K3502" s="6">
        <v>801521.75</v>
      </c>
      <c r="L3502" s="6">
        <v>508253.25</v>
      </c>
      <c r="M3502" s="2">
        <v>-154727.28125</v>
      </c>
      <c r="N3502" s="3">
        <v>175240.5625</v>
      </c>
      <c r="O3502" s="4">
        <v>383611.90625</v>
      </c>
      <c r="P3502" s="5">
        <v>886958.0625</v>
      </c>
    </row>
    <row r="3503" spans="2:16">
      <c r="B3503" s="1">
        <v>383798.3125</v>
      </c>
      <c r="D3503" s="1">
        <v>684034.0625</v>
      </c>
      <c r="E3503" s="1">
        <v>0.11669831723</v>
      </c>
      <c r="F3503" s="1">
        <v>610571.6875</v>
      </c>
      <c r="G3503" s="1">
        <v>888000</v>
      </c>
      <c r="H3503" s="1">
        <v>1200000</v>
      </c>
      <c r="I3503" s="1">
        <v>805000</v>
      </c>
      <c r="J3503" s="6">
        <v>815305.8125</v>
      </c>
      <c r="K3503" s="6">
        <v>802159.9375</v>
      </c>
      <c r="L3503" s="6">
        <v>506747.75</v>
      </c>
      <c r="M3503" s="2">
        <v>-155817.65625</v>
      </c>
      <c r="N3503" s="3">
        <v>174224.90625</v>
      </c>
      <c r="O3503" s="4">
        <v>383798.3125</v>
      </c>
      <c r="P3503" s="5">
        <v>887507.5</v>
      </c>
    </row>
    <row r="3504" spans="2:16">
      <c r="B3504" s="1">
        <v>383994.625</v>
      </c>
      <c r="D3504" s="1">
        <v>686418</v>
      </c>
      <c r="E3504" s="1">
        <v>0.11673180014</v>
      </c>
      <c r="F3504" s="1">
        <v>611863.8125</v>
      </c>
      <c r="G3504" s="1">
        <v>888000</v>
      </c>
      <c r="H3504" s="1">
        <v>1210000</v>
      </c>
      <c r="I3504" s="1">
        <v>806000</v>
      </c>
      <c r="J3504" s="6">
        <v>815693.25</v>
      </c>
      <c r="K3504" s="6">
        <v>802766.4375</v>
      </c>
      <c r="L3504" s="6">
        <v>505281.78125</v>
      </c>
      <c r="M3504" s="2">
        <v>-156851.51563</v>
      </c>
      <c r="N3504" s="3">
        <v>173195.1875</v>
      </c>
      <c r="O3504" s="4">
        <v>383994.625</v>
      </c>
      <c r="P3504" s="5">
        <v>888004.9375</v>
      </c>
    </row>
    <row r="3505" spans="2:16">
      <c r="B3505" s="1">
        <v>384200.90625</v>
      </c>
      <c r="D3505" s="1">
        <v>688805.375</v>
      </c>
      <c r="E3505" s="1">
        <v>0.11676528305</v>
      </c>
      <c r="F3505" s="1">
        <v>613134.25</v>
      </c>
      <c r="G3505" s="1">
        <v>888000</v>
      </c>
      <c r="H3505" s="1">
        <v>1210000</v>
      </c>
      <c r="I3505" s="1">
        <v>808000</v>
      </c>
      <c r="J3505" s="6">
        <v>816093.8125</v>
      </c>
      <c r="K3505" s="6">
        <v>803341</v>
      </c>
      <c r="L3505" s="6">
        <v>503855.53125</v>
      </c>
      <c r="M3505" s="2">
        <v>-157826.57813</v>
      </c>
      <c r="N3505" s="3">
        <v>172150.23438</v>
      </c>
      <c r="O3505" s="4">
        <v>384200.90625</v>
      </c>
      <c r="P3505" s="5">
        <v>888450.375</v>
      </c>
    </row>
    <row r="3506" spans="2:16">
      <c r="B3506" s="1">
        <v>384417.28125</v>
      </c>
      <c r="D3506" s="1">
        <v>691196</v>
      </c>
      <c r="E3506" s="1">
        <v>0.11679875851</v>
      </c>
      <c r="F3506" s="1">
        <v>614382.9375</v>
      </c>
      <c r="G3506" s="1">
        <v>889000</v>
      </c>
      <c r="H3506" s="1">
        <v>1220000</v>
      </c>
      <c r="I3506" s="1">
        <v>809000</v>
      </c>
      <c r="J3506" s="6">
        <v>816507.125</v>
      </c>
      <c r="K3506" s="6">
        <v>803883.375</v>
      </c>
      <c r="L3506" s="6">
        <v>502469.15625</v>
      </c>
      <c r="M3506" s="2">
        <v>-158740.53125</v>
      </c>
      <c r="N3506" s="3">
        <v>171089.09375</v>
      </c>
      <c r="O3506" s="4">
        <v>384417.28125</v>
      </c>
      <c r="P3506" s="5">
        <v>888843.8125</v>
      </c>
    </row>
    <row r="3507" spans="2:16">
      <c r="B3507" s="1">
        <v>384643.84375</v>
      </c>
      <c r="D3507" s="1">
        <v>693589.6875</v>
      </c>
      <c r="E3507" s="1">
        <v>0.11683116108</v>
      </c>
      <c r="F3507" s="1">
        <v>615609.8125</v>
      </c>
      <c r="G3507" s="1">
        <v>889000</v>
      </c>
      <c r="H3507" s="1">
        <v>1220000</v>
      </c>
      <c r="I3507" s="1">
        <v>811000</v>
      </c>
      <c r="J3507" s="6">
        <v>816932.75</v>
      </c>
      <c r="K3507" s="6">
        <v>804393.375</v>
      </c>
      <c r="L3507" s="6">
        <v>501122.78125</v>
      </c>
      <c r="M3507" s="2">
        <v>-159591.03125</v>
      </c>
      <c r="N3507" s="3">
        <v>170011</v>
      </c>
      <c r="O3507" s="4">
        <v>384643.84375</v>
      </c>
      <c r="P3507" s="5">
        <v>889185.375</v>
      </c>
    </row>
    <row r="3508" spans="2:16">
      <c r="B3508" s="1">
        <v>384880.71875</v>
      </c>
      <c r="D3508" s="1">
        <v>695986.25</v>
      </c>
      <c r="E3508" s="1">
        <v>0.11686463654</v>
      </c>
      <c r="F3508" s="1">
        <v>616814.8125</v>
      </c>
      <c r="G3508" s="1">
        <v>889000</v>
      </c>
      <c r="H3508" s="1">
        <v>1220000</v>
      </c>
      <c r="I3508" s="1">
        <v>812000</v>
      </c>
      <c r="J3508" s="6">
        <v>817370.3125</v>
      </c>
      <c r="K3508" s="6">
        <v>804870.8125</v>
      </c>
      <c r="L3508" s="6">
        <v>499816.46875</v>
      </c>
      <c r="M3508" s="2">
        <v>-160375.70313</v>
      </c>
      <c r="N3508" s="3">
        <v>168915.39063</v>
      </c>
      <c r="O3508" s="4">
        <v>384880.71875</v>
      </c>
      <c r="P3508" s="5">
        <v>889475.25</v>
      </c>
    </row>
    <row r="3509" spans="2:16">
      <c r="B3509" s="1">
        <v>385128.0625</v>
      </c>
      <c r="D3509" s="1">
        <v>698385.5625</v>
      </c>
      <c r="E3509" s="1">
        <v>0.11689811945</v>
      </c>
      <c r="F3509" s="1">
        <v>617997.875</v>
      </c>
      <c r="G3509" s="1">
        <v>890000</v>
      </c>
      <c r="H3509" s="1">
        <v>1230000</v>
      </c>
      <c r="I3509" s="1">
        <v>813000</v>
      </c>
      <c r="J3509" s="6">
        <v>817819.4375</v>
      </c>
      <c r="K3509" s="6">
        <v>805315.5</v>
      </c>
      <c r="L3509" s="6">
        <v>498550.25</v>
      </c>
      <c r="M3509" s="2">
        <v>-161092.125</v>
      </c>
      <c r="N3509" s="3">
        <v>167801.85938</v>
      </c>
      <c r="O3509" s="4">
        <v>385128.0625</v>
      </c>
      <c r="P3509" s="5">
        <v>889713.6875</v>
      </c>
    </row>
    <row r="3510" spans="2:16">
      <c r="B3510" s="1">
        <v>385386.03125</v>
      </c>
      <c r="D3510" s="1">
        <v>700787.4375</v>
      </c>
      <c r="E3510" s="1">
        <v>0.11693160236</v>
      </c>
      <c r="F3510" s="1">
        <v>619158.9375</v>
      </c>
      <c r="G3510" s="1">
        <v>890000</v>
      </c>
      <c r="H3510" s="1">
        <v>1230000</v>
      </c>
      <c r="I3510" s="1">
        <v>815000</v>
      </c>
      <c r="J3510" s="6">
        <v>818279.8125</v>
      </c>
      <c r="K3510" s="6">
        <v>805727.3125</v>
      </c>
      <c r="L3510" s="6">
        <v>497324.125</v>
      </c>
      <c r="M3510" s="2">
        <v>-161737.85938</v>
      </c>
      <c r="N3510" s="3">
        <v>166670.125</v>
      </c>
      <c r="O3510" s="4">
        <v>385386.03125</v>
      </c>
      <c r="P3510" s="5">
        <v>889900.9375</v>
      </c>
    </row>
    <row r="3511" spans="2:16">
      <c r="B3511" s="1">
        <v>385654.8125</v>
      </c>
      <c r="D3511" s="1">
        <v>703191.6875</v>
      </c>
      <c r="E3511" s="1">
        <v>0.11696507782</v>
      </c>
      <c r="F3511" s="1">
        <v>620297.875</v>
      </c>
      <c r="G3511" s="1">
        <v>890000</v>
      </c>
      <c r="H3511" s="1">
        <v>1240000</v>
      </c>
      <c r="I3511" s="1">
        <v>816000</v>
      </c>
      <c r="J3511" s="6">
        <v>818751.125</v>
      </c>
      <c r="K3511" s="6">
        <v>806106.25</v>
      </c>
      <c r="L3511" s="6">
        <v>496138.0625</v>
      </c>
      <c r="M3511" s="2">
        <v>-162310.42188</v>
      </c>
      <c r="N3511" s="3">
        <v>165520</v>
      </c>
      <c r="O3511" s="4">
        <v>385654.8125</v>
      </c>
      <c r="P3511" s="5">
        <v>890037.25</v>
      </c>
    </row>
    <row r="3512" spans="2:16">
      <c r="B3512" s="1">
        <v>385934.625</v>
      </c>
      <c r="D3512" s="1">
        <v>705598.1875</v>
      </c>
      <c r="E3512" s="1">
        <v>0.11699856073</v>
      </c>
      <c r="F3512" s="1">
        <v>621414.5625</v>
      </c>
      <c r="G3512" s="1">
        <v>890000</v>
      </c>
      <c r="H3512" s="1">
        <v>1240000</v>
      </c>
      <c r="I3512" s="1">
        <v>818000</v>
      </c>
      <c r="J3512" s="6">
        <v>819233.0625</v>
      </c>
      <c r="K3512" s="6">
        <v>806452.3125</v>
      </c>
      <c r="L3512" s="6">
        <v>494991.96875</v>
      </c>
      <c r="M3512" s="2">
        <v>-162807.3125</v>
      </c>
      <c r="N3512" s="3">
        <v>164351.375</v>
      </c>
      <c r="O3512" s="4">
        <v>385934.625</v>
      </c>
      <c r="P3512" s="5">
        <v>890122.9375</v>
      </c>
    </row>
    <row r="3513" spans="2:16">
      <c r="B3513" s="1">
        <v>386225.71875</v>
      </c>
      <c r="D3513" s="1">
        <v>708006.75</v>
      </c>
      <c r="E3513" s="1">
        <v>0.11703204364</v>
      </c>
      <c r="F3513" s="1">
        <v>622508.875</v>
      </c>
      <c r="G3513" s="1">
        <v>890000</v>
      </c>
      <c r="H3513" s="1">
        <v>1240000</v>
      </c>
      <c r="I3513" s="1">
        <v>819000</v>
      </c>
      <c r="J3513" s="6">
        <v>819725.375</v>
      </c>
      <c r="K3513" s="6">
        <v>806765.5</v>
      </c>
      <c r="L3513" s="6">
        <v>493885.71875</v>
      </c>
      <c r="M3513" s="2">
        <v>-163225.98438</v>
      </c>
      <c r="N3513" s="3">
        <v>163164.23438</v>
      </c>
      <c r="O3513" s="4">
        <v>386225.71875</v>
      </c>
      <c r="P3513" s="5">
        <v>890158.25</v>
      </c>
    </row>
    <row r="3514" spans="2:16">
      <c r="B3514" s="1">
        <v>386528.34375</v>
      </c>
      <c r="D3514" s="1">
        <v>710417.25</v>
      </c>
      <c r="E3514" s="1">
        <v>0.11706443876</v>
      </c>
      <c r="F3514" s="1">
        <v>623580.6875</v>
      </c>
      <c r="G3514" s="1">
        <v>890000</v>
      </c>
      <c r="H3514" s="1">
        <v>1250000</v>
      </c>
      <c r="I3514" s="1">
        <v>821000</v>
      </c>
      <c r="J3514" s="6">
        <v>820227.75</v>
      </c>
      <c r="K3514" s="6">
        <v>807045.9375</v>
      </c>
      <c r="L3514" s="6">
        <v>492819.15625</v>
      </c>
      <c r="M3514" s="2">
        <v>-163563.875</v>
      </c>
      <c r="N3514" s="3">
        <v>161958.60938</v>
      </c>
      <c r="O3514" s="4">
        <v>386528.34375</v>
      </c>
      <c r="P3514" s="5">
        <v>890143.4375</v>
      </c>
    </row>
    <row r="3515" spans="2:16">
      <c r="B3515" s="1">
        <v>386842.75</v>
      </c>
      <c r="D3515" s="1">
        <v>712829.5</v>
      </c>
      <c r="E3515" s="1">
        <v>0.11709792167</v>
      </c>
      <c r="F3515" s="1">
        <v>624629.875</v>
      </c>
      <c r="G3515" s="1">
        <v>890000</v>
      </c>
      <c r="H3515" s="1">
        <v>1250000</v>
      </c>
      <c r="I3515" s="1">
        <v>822000</v>
      </c>
      <c r="J3515" s="6">
        <v>820739.9375</v>
      </c>
      <c r="K3515" s="6">
        <v>807293.75</v>
      </c>
      <c r="L3515" s="6">
        <v>491792.09375</v>
      </c>
      <c r="M3515" s="2">
        <v>-163818.375</v>
      </c>
      <c r="N3515" s="3">
        <v>160734.59375</v>
      </c>
      <c r="O3515" s="4">
        <v>386842.75</v>
      </c>
      <c r="P3515" s="5">
        <v>890078.8125</v>
      </c>
    </row>
    <row r="3516" spans="2:16">
      <c r="B3516" s="1">
        <v>387169.21875</v>
      </c>
      <c r="D3516" s="1">
        <v>715243.375</v>
      </c>
      <c r="E3516" s="1">
        <v>0.11713139713</v>
      </c>
      <c r="F3516" s="1">
        <v>625656.3125</v>
      </c>
      <c r="G3516" s="1">
        <v>890000</v>
      </c>
      <c r="H3516" s="1">
        <v>1250000</v>
      </c>
      <c r="I3516" s="1">
        <v>823000</v>
      </c>
      <c r="J3516" s="6">
        <v>821261.6875</v>
      </c>
      <c r="K3516" s="6">
        <v>807509.1875</v>
      </c>
      <c r="L3516" s="6">
        <v>490804.3125</v>
      </c>
      <c r="M3516" s="2">
        <v>-163986.85938</v>
      </c>
      <c r="N3516" s="3">
        <v>159492.34375</v>
      </c>
      <c r="O3516" s="4">
        <v>387169.21875</v>
      </c>
      <c r="P3516" s="5">
        <v>889964.6875</v>
      </c>
    </row>
    <row r="3517" spans="2:16">
      <c r="B3517" s="1">
        <v>387508.0625</v>
      </c>
      <c r="D3517" s="1">
        <v>717658.6875</v>
      </c>
      <c r="E3517" s="1">
        <v>0.11716488004</v>
      </c>
      <c r="F3517" s="1">
        <v>626659.875</v>
      </c>
      <c r="G3517" s="1">
        <v>890000</v>
      </c>
      <c r="H3517" s="1">
        <v>1260000</v>
      </c>
      <c r="I3517" s="1">
        <v>825000</v>
      </c>
      <c r="J3517" s="6">
        <v>821792.75</v>
      </c>
      <c r="K3517" s="6">
        <v>807692.5</v>
      </c>
      <c r="L3517" s="6">
        <v>489855.59375</v>
      </c>
      <c r="M3517" s="2">
        <v>-164066.65625</v>
      </c>
      <c r="N3517" s="3">
        <v>158232.03125</v>
      </c>
      <c r="O3517" s="4">
        <v>387508.0625</v>
      </c>
      <c r="P3517" s="5">
        <v>889801.375</v>
      </c>
    </row>
    <row r="3518" spans="2:16">
      <c r="B3518" s="1">
        <v>387859.5625</v>
      </c>
      <c r="D3518" s="1">
        <v>720075.3125</v>
      </c>
      <c r="E3518" s="1">
        <v>0.11719836295</v>
      </c>
      <c r="F3518" s="1">
        <v>627640.4375</v>
      </c>
      <c r="G3518" s="1">
        <v>890000</v>
      </c>
      <c r="H3518" s="1">
        <v>1260000</v>
      </c>
      <c r="I3518" s="1">
        <v>826000</v>
      </c>
      <c r="J3518" s="6">
        <v>822332.875</v>
      </c>
      <c r="K3518" s="6">
        <v>807844</v>
      </c>
      <c r="L3518" s="6">
        <v>488945.6875</v>
      </c>
      <c r="M3518" s="2">
        <v>-164055.07813</v>
      </c>
      <c r="N3518" s="3">
        <v>156953.89063</v>
      </c>
      <c r="O3518" s="4">
        <v>387859.5625</v>
      </c>
      <c r="P3518" s="5">
        <v>889589.25</v>
      </c>
    </row>
    <row r="3519" spans="2:16">
      <c r="B3519" s="1">
        <v>388224.03125</v>
      </c>
      <c r="D3519" s="1">
        <v>722493.0625</v>
      </c>
      <c r="E3519" s="1">
        <v>0.11723183841</v>
      </c>
      <c r="F3519" s="1">
        <v>628597.9375</v>
      </c>
      <c r="G3519" s="1">
        <v>889000</v>
      </c>
      <c r="H3519" s="1">
        <v>1270000</v>
      </c>
      <c r="I3519" s="1">
        <v>828000</v>
      </c>
      <c r="J3519" s="6">
        <v>822881.875</v>
      </c>
      <c r="K3519" s="6">
        <v>807964</v>
      </c>
      <c r="L3519" s="6">
        <v>488074.3125</v>
      </c>
      <c r="M3519" s="2">
        <v>-163949.40625</v>
      </c>
      <c r="N3519" s="3">
        <v>155658.21875</v>
      </c>
      <c r="O3519" s="4">
        <v>388224.03125</v>
      </c>
      <c r="P3519" s="5">
        <v>889328.75</v>
      </c>
    </row>
    <row r="3520" spans="2:16">
      <c r="B3520" s="1">
        <v>388601.75</v>
      </c>
      <c r="D3520" s="1">
        <v>724911.8125</v>
      </c>
      <c r="E3520" s="1">
        <v>0.11726532131</v>
      </c>
      <c r="F3520" s="1">
        <v>629532.25</v>
      </c>
      <c r="G3520" s="1">
        <v>889000</v>
      </c>
      <c r="H3520" s="1">
        <v>1270000</v>
      </c>
      <c r="I3520" s="1">
        <v>829000</v>
      </c>
      <c r="J3520" s="6">
        <v>823439.5625</v>
      </c>
      <c r="K3520" s="6">
        <v>808052.875</v>
      </c>
      <c r="L3520" s="6">
        <v>487241.15625</v>
      </c>
      <c r="M3520" s="2">
        <v>-163746.90625</v>
      </c>
      <c r="N3520" s="3">
        <v>154345.39063</v>
      </c>
      <c r="O3520" s="4">
        <v>388601.75</v>
      </c>
      <c r="P3520" s="5">
        <v>889020.3125</v>
      </c>
    </row>
    <row r="3521" spans="2:16">
      <c r="B3521" s="1">
        <v>388993</v>
      </c>
      <c r="D3521" s="1">
        <v>727331.375</v>
      </c>
      <c r="E3521" s="1">
        <v>0.11729879677</v>
      </c>
      <c r="F3521" s="1">
        <v>630443.25</v>
      </c>
      <c r="G3521" s="1">
        <v>889000</v>
      </c>
      <c r="H3521" s="1">
        <v>1270000</v>
      </c>
      <c r="I3521" s="1">
        <v>831000</v>
      </c>
      <c r="J3521" s="6">
        <v>824005.6875</v>
      </c>
      <c r="K3521" s="6">
        <v>808111</v>
      </c>
      <c r="L3521" s="6">
        <v>486445.90625</v>
      </c>
      <c r="M3521" s="2">
        <v>-163444.79688</v>
      </c>
      <c r="N3521" s="3">
        <v>153015.875</v>
      </c>
      <c r="O3521" s="4">
        <v>388993</v>
      </c>
      <c r="P3521" s="5">
        <v>888664.4375</v>
      </c>
    </row>
    <row r="3522" spans="2:16">
      <c r="B3522" s="1">
        <v>389398.03125</v>
      </c>
      <c r="D3522" s="1">
        <v>729751.625</v>
      </c>
      <c r="E3522" s="1">
        <v>0.11733119935</v>
      </c>
      <c r="F3522" s="1">
        <v>631330.875</v>
      </c>
      <c r="G3522" s="1">
        <v>888000</v>
      </c>
      <c r="H3522" s="1">
        <v>1280000</v>
      </c>
      <c r="I3522" s="1">
        <v>832000</v>
      </c>
      <c r="J3522" s="6">
        <v>824580.125</v>
      </c>
      <c r="K3522" s="6">
        <v>808138.75</v>
      </c>
      <c r="L3522" s="6">
        <v>485688.21875</v>
      </c>
      <c r="M3522" s="2">
        <v>-163040.28125</v>
      </c>
      <c r="N3522" s="3">
        <v>151670.21875</v>
      </c>
      <c r="O3522" s="4">
        <v>389398.03125</v>
      </c>
      <c r="P3522" s="5">
        <v>888261.625</v>
      </c>
    </row>
    <row r="3523" spans="2:16">
      <c r="B3523" s="1">
        <v>389817.125</v>
      </c>
      <c r="D3523" s="1">
        <v>732172.375</v>
      </c>
      <c r="E3523" s="1">
        <v>0.11736468226</v>
      </c>
      <c r="F3523" s="1">
        <v>632195.0625</v>
      </c>
      <c r="G3523" s="1">
        <v>888000</v>
      </c>
      <c r="H3523" s="1">
        <v>1280000</v>
      </c>
      <c r="I3523" s="1">
        <v>834000</v>
      </c>
      <c r="J3523" s="6">
        <v>825162.6875</v>
      </c>
      <c r="K3523" s="6">
        <v>808136.4375</v>
      </c>
      <c r="L3523" s="6">
        <v>484967.71875</v>
      </c>
      <c r="M3523" s="2">
        <v>-162530.54688</v>
      </c>
      <c r="N3523" s="3">
        <v>150309.0625</v>
      </c>
      <c r="O3523" s="4">
        <v>389817.125</v>
      </c>
      <c r="P3523" s="5">
        <v>887812.375</v>
      </c>
    </row>
    <row r="3524" spans="2:16">
      <c r="B3524" s="1">
        <v>390250.53125</v>
      </c>
      <c r="D3524" s="1">
        <v>734593.4375</v>
      </c>
      <c r="E3524" s="1">
        <v>0.11739815772</v>
      </c>
      <c r="F3524" s="1">
        <v>633035.75</v>
      </c>
      <c r="G3524" s="1">
        <v>887000</v>
      </c>
      <c r="H3524" s="1">
        <v>1280000</v>
      </c>
      <c r="I3524" s="1">
        <v>835000</v>
      </c>
      <c r="J3524" s="6">
        <v>825753.1875</v>
      </c>
      <c r="K3524" s="6">
        <v>808104.375</v>
      </c>
      <c r="L3524" s="6">
        <v>484284.03125</v>
      </c>
      <c r="M3524" s="2">
        <v>-161912.75</v>
      </c>
      <c r="N3524" s="3">
        <v>148933.14063</v>
      </c>
      <c r="O3524" s="4">
        <v>390250.53125</v>
      </c>
      <c r="P3524" s="5">
        <v>887317.25</v>
      </c>
    </row>
    <row r="3525" spans="2:16">
      <c r="B3525" s="1">
        <v>390698.5</v>
      </c>
      <c r="D3525" s="1">
        <v>737014.625</v>
      </c>
      <c r="E3525" s="1">
        <v>0.11743164063</v>
      </c>
      <c r="F3525" s="1">
        <v>633852.8125</v>
      </c>
      <c r="G3525" s="1">
        <v>887000</v>
      </c>
      <c r="H3525" s="1">
        <v>1290000</v>
      </c>
      <c r="I3525" s="1">
        <v>837000</v>
      </c>
      <c r="J3525" s="6">
        <v>826351.5</v>
      </c>
      <c r="K3525" s="6">
        <v>808042.875</v>
      </c>
      <c r="L3525" s="6">
        <v>483636.75</v>
      </c>
      <c r="M3525" s="2">
        <v>-161184.01563</v>
      </c>
      <c r="N3525" s="3">
        <v>147543.29688</v>
      </c>
      <c r="O3525" s="4">
        <v>390698.5</v>
      </c>
      <c r="P3525" s="5">
        <v>886776.8125</v>
      </c>
    </row>
    <row r="3526" spans="2:16">
      <c r="B3526" s="1">
        <v>391161.28125</v>
      </c>
      <c r="D3526" s="1">
        <v>739435.6875</v>
      </c>
      <c r="E3526" s="1">
        <v>0.11746512353</v>
      </c>
      <c r="F3526" s="1">
        <v>634646.25</v>
      </c>
      <c r="G3526" s="1">
        <v>886000</v>
      </c>
      <c r="H3526" s="1">
        <v>1290000</v>
      </c>
      <c r="I3526" s="1">
        <v>838000</v>
      </c>
      <c r="J3526" s="6">
        <v>826957.5</v>
      </c>
      <c r="K3526" s="6">
        <v>807952.1875</v>
      </c>
      <c r="L3526" s="6">
        <v>483025.4375</v>
      </c>
      <c r="M3526" s="2">
        <v>-160341.45313</v>
      </c>
      <c r="N3526" s="3">
        <v>146140.53125</v>
      </c>
      <c r="O3526" s="4">
        <v>391161.28125</v>
      </c>
      <c r="P3526" s="5">
        <v>886191.625</v>
      </c>
    </row>
    <row r="3527" spans="2:16">
      <c r="B3527" s="1">
        <v>391639.09375</v>
      </c>
      <c r="D3527" s="1">
        <v>741856.4375</v>
      </c>
      <c r="E3527" s="1">
        <v>0.11749859899</v>
      </c>
      <c r="F3527" s="1">
        <v>635416</v>
      </c>
      <c r="G3527" s="1">
        <v>886000</v>
      </c>
      <c r="H3527" s="1">
        <v>1300000</v>
      </c>
      <c r="I3527" s="1">
        <v>840000</v>
      </c>
      <c r="J3527" s="6">
        <v>827571.0625</v>
      </c>
      <c r="K3527" s="6">
        <v>807832.5</v>
      </c>
      <c r="L3527" s="6">
        <v>482449.65625</v>
      </c>
      <c r="M3527" s="2">
        <v>-159382.15625</v>
      </c>
      <c r="N3527" s="3">
        <v>144726</v>
      </c>
      <c r="O3527" s="4">
        <v>391639.09375</v>
      </c>
      <c r="P3527" s="5">
        <v>885562.25</v>
      </c>
    </row>
    <row r="3528" spans="2:16">
      <c r="B3528" s="1">
        <v>392132.15625</v>
      </c>
      <c r="D3528" s="1">
        <v>744276.6875</v>
      </c>
      <c r="E3528" s="1">
        <v>0.1175320819</v>
      </c>
      <c r="F3528" s="1">
        <v>636162</v>
      </c>
      <c r="G3528" s="1">
        <v>885000</v>
      </c>
      <c r="H3528" s="1">
        <v>1300000</v>
      </c>
      <c r="I3528" s="1">
        <v>841000</v>
      </c>
      <c r="J3528" s="6">
        <v>828192.125</v>
      </c>
      <c r="K3528" s="6">
        <v>807684</v>
      </c>
      <c r="L3528" s="6">
        <v>481908.96875</v>
      </c>
      <c r="M3528" s="2">
        <v>-158303.20313</v>
      </c>
      <c r="N3528" s="3">
        <v>143301.07813</v>
      </c>
      <c r="O3528" s="4">
        <v>392132.15625</v>
      </c>
      <c r="P3528" s="5">
        <v>884889.3125</v>
      </c>
    </row>
    <row r="3529" spans="2:16">
      <c r="B3529" s="1">
        <v>392640.65625</v>
      </c>
      <c r="D3529" s="1">
        <v>746696.1875</v>
      </c>
      <c r="E3529" s="1">
        <v>0.11756447703</v>
      </c>
      <c r="F3529" s="1">
        <v>636884.1875</v>
      </c>
      <c r="G3529" s="1">
        <v>884000</v>
      </c>
      <c r="H3529" s="1">
        <v>1300000</v>
      </c>
      <c r="I3529" s="1">
        <v>843000</v>
      </c>
      <c r="J3529" s="6">
        <v>828820.625</v>
      </c>
      <c r="K3529" s="6">
        <v>807506.8125</v>
      </c>
      <c r="L3529" s="6">
        <v>481402.96875</v>
      </c>
      <c r="M3529" s="2">
        <v>-157101.64063</v>
      </c>
      <c r="N3529" s="3">
        <v>141867.32813</v>
      </c>
      <c r="O3529" s="4">
        <v>392640.65625</v>
      </c>
      <c r="P3529" s="5">
        <v>884173.4375</v>
      </c>
    </row>
    <row r="3530" spans="2:16">
      <c r="B3530" s="1">
        <v>393164.75</v>
      </c>
      <c r="D3530" s="1">
        <v>749114.6875</v>
      </c>
      <c r="E3530" s="1">
        <v>0.11759795994</v>
      </c>
      <c r="F3530" s="1">
        <v>637582.5625</v>
      </c>
      <c r="G3530" s="1">
        <v>883000</v>
      </c>
      <c r="H3530" s="1">
        <v>1310000</v>
      </c>
      <c r="I3530" s="1">
        <v>844000</v>
      </c>
      <c r="J3530" s="6">
        <v>829456.5</v>
      </c>
      <c r="K3530" s="6">
        <v>807301</v>
      </c>
      <c r="L3530" s="6">
        <v>480931.25</v>
      </c>
      <c r="M3530" s="2">
        <v>-155774.5</v>
      </c>
      <c r="N3530" s="3">
        <v>140426.51563</v>
      </c>
      <c r="O3530" s="4">
        <v>393164.75</v>
      </c>
      <c r="P3530" s="5">
        <v>883415.25</v>
      </c>
    </row>
    <row r="3531" spans="2:16">
      <c r="B3531" s="1">
        <v>393704.53125</v>
      </c>
      <c r="D3531" s="1">
        <v>751532</v>
      </c>
      <c r="E3531" s="1">
        <v>0.11763144284</v>
      </c>
      <c r="F3531" s="1">
        <v>638257.125</v>
      </c>
      <c r="G3531" s="1">
        <v>883000</v>
      </c>
      <c r="H3531" s="1">
        <v>1310000</v>
      </c>
      <c r="I3531" s="1">
        <v>846000</v>
      </c>
      <c r="J3531" s="6">
        <v>830099.8125</v>
      </c>
      <c r="K3531" s="6">
        <v>807066.625</v>
      </c>
      <c r="L3531" s="6">
        <v>480493.40625</v>
      </c>
      <c r="M3531" s="2">
        <v>-154318.79688</v>
      </c>
      <c r="N3531" s="3">
        <v>138980.59375</v>
      </c>
      <c r="O3531" s="4">
        <v>393704.53125</v>
      </c>
      <c r="P3531" s="5">
        <v>882615.4375</v>
      </c>
    </row>
    <row r="3532" spans="2:16">
      <c r="B3532" s="1">
        <v>394260.09375</v>
      </c>
      <c r="D3532" s="1">
        <v>753947.875</v>
      </c>
      <c r="E3532" s="1">
        <v>0.1176649183</v>
      </c>
      <c r="F3532" s="1">
        <v>638907.875</v>
      </c>
      <c r="G3532" s="1">
        <v>882000</v>
      </c>
      <c r="H3532" s="1">
        <v>1310000</v>
      </c>
      <c r="I3532" s="1">
        <v>847000</v>
      </c>
      <c r="J3532" s="6">
        <v>830750.6875</v>
      </c>
      <c r="K3532" s="6">
        <v>806803.75</v>
      </c>
      <c r="L3532" s="6">
        <v>480089.0625</v>
      </c>
      <c r="M3532" s="2">
        <v>-152731.53125</v>
      </c>
      <c r="N3532" s="3">
        <v>137531.6875</v>
      </c>
      <c r="O3532" s="4">
        <v>394260.09375</v>
      </c>
      <c r="P3532" s="5">
        <v>881774.75</v>
      </c>
    </row>
    <row r="3533" spans="2:16">
      <c r="B3533" s="1">
        <v>394831.5</v>
      </c>
      <c r="D3533" s="1">
        <v>756362.0625</v>
      </c>
      <c r="E3533" s="1">
        <v>0.11769840121</v>
      </c>
      <c r="F3533" s="1">
        <v>639534.875</v>
      </c>
      <c r="G3533" s="1">
        <v>881000</v>
      </c>
      <c r="H3533" s="1">
        <v>1320000</v>
      </c>
      <c r="I3533" s="1">
        <v>849000</v>
      </c>
      <c r="J3533" s="6">
        <v>831409.25</v>
      </c>
      <c r="K3533" s="6">
        <v>806512.375</v>
      </c>
      <c r="L3533" s="6">
        <v>479717.875</v>
      </c>
      <c r="M3533" s="2">
        <v>-151009.70313</v>
      </c>
      <c r="N3533" s="3">
        <v>136082.10938</v>
      </c>
      <c r="O3533" s="4">
        <v>394831.5</v>
      </c>
      <c r="P3533" s="5">
        <v>880893.875</v>
      </c>
    </row>
    <row r="3534" spans="2:16">
      <c r="B3534" s="1">
        <v>395418.78125</v>
      </c>
      <c r="D3534" s="1">
        <v>758774.3125</v>
      </c>
      <c r="E3534" s="1">
        <v>0.11773187667</v>
      </c>
      <c r="F3534" s="1">
        <v>640138.1875</v>
      </c>
      <c r="G3534" s="1">
        <v>880000</v>
      </c>
      <c r="H3534" s="1">
        <v>1320000</v>
      </c>
      <c r="I3534" s="1">
        <v>850000</v>
      </c>
      <c r="J3534" s="6">
        <v>832075.625</v>
      </c>
      <c r="K3534" s="6">
        <v>806192.5</v>
      </c>
      <c r="L3534" s="6">
        <v>479379.5</v>
      </c>
      <c r="M3534" s="2">
        <v>-149150.28125</v>
      </c>
      <c r="N3534" s="3">
        <v>134634.375</v>
      </c>
      <c r="O3534" s="4">
        <v>395418.78125</v>
      </c>
      <c r="P3534" s="5">
        <v>879973.5625</v>
      </c>
    </row>
    <row r="3535" spans="2:16">
      <c r="B3535" s="1">
        <v>396021.9375</v>
      </c>
      <c r="D3535" s="1">
        <v>761184.375</v>
      </c>
      <c r="E3535" s="1">
        <v>0.11776535958</v>
      </c>
      <c r="F3535" s="1">
        <v>640717.9375</v>
      </c>
      <c r="G3535" s="1">
        <v>879000</v>
      </c>
      <c r="H3535" s="1">
        <v>1320000</v>
      </c>
      <c r="I3535" s="1">
        <v>852000</v>
      </c>
      <c r="J3535" s="6">
        <v>832750</v>
      </c>
      <c r="K3535" s="6">
        <v>805844.125</v>
      </c>
      <c r="L3535" s="6">
        <v>479073.625</v>
      </c>
      <c r="M3535" s="2">
        <v>-147150.23438</v>
      </c>
      <c r="N3535" s="3">
        <v>133191.1875</v>
      </c>
      <c r="O3535" s="4">
        <v>396021.9375</v>
      </c>
      <c r="P3535" s="5">
        <v>879014.625</v>
      </c>
    </row>
    <row r="3536" spans="2:16">
      <c r="B3536" s="1">
        <v>396640.9375</v>
      </c>
      <c r="D3536" s="1">
        <v>763592</v>
      </c>
      <c r="E3536" s="1">
        <v>0.11779776216</v>
      </c>
      <c r="F3536" s="1">
        <v>641274.25</v>
      </c>
      <c r="G3536" s="1">
        <v>878000</v>
      </c>
      <c r="H3536" s="1">
        <v>1330000</v>
      </c>
      <c r="I3536" s="1">
        <v>853000</v>
      </c>
      <c r="J3536" s="6">
        <v>833432.5625</v>
      </c>
      <c r="K3536" s="6">
        <v>805467.25</v>
      </c>
      <c r="L3536" s="6">
        <v>478799.96875</v>
      </c>
      <c r="M3536" s="2">
        <v>-145006.51563</v>
      </c>
      <c r="N3536" s="3">
        <v>131755.40625</v>
      </c>
      <c r="O3536" s="4">
        <v>396640.9375</v>
      </c>
      <c r="P3536" s="5">
        <v>878017.8125</v>
      </c>
    </row>
    <row r="3537" spans="2:16">
      <c r="B3537" s="1">
        <v>397275.75</v>
      </c>
      <c r="D3537" s="1">
        <v>765996.9375</v>
      </c>
      <c r="E3537" s="1">
        <v>0.11783123761</v>
      </c>
      <c r="F3537" s="1">
        <v>641807.25</v>
      </c>
      <c r="G3537" s="1">
        <v>877000</v>
      </c>
      <c r="H3537" s="1">
        <v>1330000</v>
      </c>
      <c r="I3537" s="1">
        <v>855000</v>
      </c>
      <c r="J3537" s="6">
        <v>834123.5</v>
      </c>
      <c r="K3537" s="6">
        <v>805061.875</v>
      </c>
      <c r="L3537" s="6">
        <v>478558.25</v>
      </c>
      <c r="M3537" s="2">
        <v>-142716.0625</v>
      </c>
      <c r="N3537" s="3">
        <v>130330.0625</v>
      </c>
      <c r="O3537" s="4">
        <v>397275.75</v>
      </c>
      <c r="P3537" s="5">
        <v>876983.9375</v>
      </c>
    </row>
    <row r="3538" spans="2:16">
      <c r="B3538" s="1">
        <v>397926.3125</v>
      </c>
      <c r="D3538" s="1">
        <v>768398.9375</v>
      </c>
      <c r="E3538" s="1">
        <v>0.11786472052</v>
      </c>
      <c r="F3538" s="1">
        <v>642317.125</v>
      </c>
      <c r="G3538" s="1">
        <v>876000</v>
      </c>
      <c r="H3538" s="1">
        <v>1330000</v>
      </c>
      <c r="I3538" s="1">
        <v>856000</v>
      </c>
      <c r="J3538" s="6">
        <v>834823</v>
      </c>
      <c r="K3538" s="6">
        <v>804628</v>
      </c>
      <c r="L3538" s="6">
        <v>478348.1875</v>
      </c>
      <c r="M3538" s="2">
        <v>-140275.8125</v>
      </c>
      <c r="N3538" s="3">
        <v>128918.29688</v>
      </c>
      <c r="O3538" s="4">
        <v>397926.3125</v>
      </c>
      <c r="P3538" s="5">
        <v>875913.8125</v>
      </c>
    </row>
    <row r="3539" spans="2:16">
      <c r="B3539" s="1">
        <v>398592.53125</v>
      </c>
      <c r="D3539" s="1">
        <v>770797.6875</v>
      </c>
      <c r="E3539" s="1">
        <v>0.11789820343</v>
      </c>
      <c r="F3539" s="1">
        <v>642804.0625</v>
      </c>
      <c r="G3539" s="1">
        <v>875000</v>
      </c>
      <c r="H3539" s="1">
        <v>1340000</v>
      </c>
      <c r="I3539" s="1">
        <v>857000</v>
      </c>
      <c r="J3539" s="6">
        <v>835531.25</v>
      </c>
      <c r="K3539" s="6">
        <v>804165.625</v>
      </c>
      <c r="L3539" s="6">
        <v>478169.5625</v>
      </c>
      <c r="M3539" s="2">
        <v>-137682.70313</v>
      </c>
      <c r="N3539" s="3">
        <v>127523.35156</v>
      </c>
      <c r="O3539" s="4">
        <v>398592.53125</v>
      </c>
      <c r="P3539" s="5">
        <v>874808.25</v>
      </c>
    </row>
    <row r="3540" spans="2:16">
      <c r="B3540" s="1">
        <v>399274.3125</v>
      </c>
      <c r="D3540" s="1">
        <v>773192.875</v>
      </c>
      <c r="E3540" s="1">
        <v>0.11793167889</v>
      </c>
      <c r="F3540" s="1">
        <v>643268.25</v>
      </c>
      <c r="G3540" s="1">
        <v>874000</v>
      </c>
      <c r="H3540" s="1">
        <v>1340000</v>
      </c>
      <c r="I3540" s="1">
        <v>859000</v>
      </c>
      <c r="J3540" s="6">
        <v>836248.5</v>
      </c>
      <c r="K3540" s="6">
        <v>803674.6875</v>
      </c>
      <c r="L3540" s="6">
        <v>478022.125</v>
      </c>
      <c r="M3540" s="2">
        <v>-134933.65625</v>
      </c>
      <c r="N3540" s="3">
        <v>126148.53125</v>
      </c>
      <c r="O3540" s="4">
        <v>399274.3125</v>
      </c>
      <c r="P3540" s="5">
        <v>873668</v>
      </c>
    </row>
    <row r="3541" spans="2:16">
      <c r="B3541" s="1">
        <v>399971.53125</v>
      </c>
      <c r="D3541" s="1">
        <v>775584.1875</v>
      </c>
      <c r="E3541" s="1">
        <v>0.1179651618</v>
      </c>
      <c r="F3541" s="1">
        <v>643709.9375</v>
      </c>
      <c r="G3541" s="1">
        <v>872000</v>
      </c>
      <c r="H3541" s="1">
        <v>1350000</v>
      </c>
      <c r="I3541" s="1">
        <v>860000</v>
      </c>
      <c r="J3541" s="6">
        <v>836974.9375</v>
      </c>
      <c r="K3541" s="6">
        <v>803155.1875</v>
      </c>
      <c r="L3541" s="6">
        <v>477905.65625</v>
      </c>
      <c r="M3541" s="2">
        <v>-132025.60938</v>
      </c>
      <c r="N3541" s="3">
        <v>124797.17969</v>
      </c>
      <c r="O3541" s="4">
        <v>399971.53125</v>
      </c>
      <c r="P3541" s="5">
        <v>872493.875</v>
      </c>
    </row>
    <row r="3542" spans="2:16">
      <c r="B3542" s="1">
        <v>400684.0625</v>
      </c>
      <c r="D3542" s="1">
        <v>777971.3125</v>
      </c>
      <c r="E3542" s="1">
        <v>0.11799863726</v>
      </c>
      <c r="F3542" s="1">
        <v>644129.375</v>
      </c>
      <c r="G3542" s="1">
        <v>871000</v>
      </c>
      <c r="H3542" s="1">
        <v>1350000</v>
      </c>
      <c r="I3542" s="1">
        <v>862000</v>
      </c>
      <c r="J3542" s="6">
        <v>837710.8125</v>
      </c>
      <c r="K3542" s="6">
        <v>802607.0625</v>
      </c>
      <c r="L3542" s="6">
        <v>477819.96875</v>
      </c>
      <c r="M3542" s="2">
        <v>-128955.48438</v>
      </c>
      <c r="N3542" s="3">
        <v>123472.64063</v>
      </c>
      <c r="O3542" s="4">
        <v>400684.0625</v>
      </c>
      <c r="P3542" s="5">
        <v>871286.6875</v>
      </c>
    </row>
    <row r="3543" spans="2:16">
      <c r="B3543" s="1">
        <v>401411.78125</v>
      </c>
      <c r="D3543" s="1">
        <v>780354</v>
      </c>
      <c r="E3543" s="1">
        <v>0.11803212017</v>
      </c>
      <c r="F3543" s="1">
        <v>644526.875</v>
      </c>
      <c r="G3543" s="1">
        <v>870000</v>
      </c>
      <c r="H3543" s="1">
        <v>1350000</v>
      </c>
      <c r="I3543" s="1">
        <v>863000</v>
      </c>
      <c r="J3543" s="6">
        <v>838456.3125</v>
      </c>
      <c r="K3543" s="6">
        <v>802030.25</v>
      </c>
      <c r="L3543" s="6">
        <v>477764.84375</v>
      </c>
      <c r="M3543" s="2">
        <v>-125720.20313</v>
      </c>
      <c r="N3543" s="3">
        <v>122178.25</v>
      </c>
      <c r="O3543" s="4">
        <v>401411.78125</v>
      </c>
      <c r="P3543" s="5">
        <v>870047.1875</v>
      </c>
    </row>
    <row r="3544" spans="2:16">
      <c r="B3544" s="1">
        <v>402154.5625</v>
      </c>
      <c r="D3544" s="1">
        <v>782731.9375</v>
      </c>
      <c r="E3544" s="1">
        <v>0.11806452274</v>
      </c>
      <c r="F3544" s="1">
        <v>644902.75</v>
      </c>
      <c r="G3544" s="1">
        <v>869000</v>
      </c>
      <c r="H3544" s="1">
        <v>1360000</v>
      </c>
      <c r="I3544" s="1">
        <v>865000</v>
      </c>
      <c r="J3544" s="6">
        <v>839211.6875</v>
      </c>
      <c r="K3544" s="6">
        <v>801424.625</v>
      </c>
      <c r="L3544" s="6">
        <v>477740.09375</v>
      </c>
      <c r="M3544" s="2">
        <v>-122316.70313</v>
      </c>
      <c r="N3544" s="3">
        <v>120917.30469</v>
      </c>
      <c r="O3544" s="4">
        <v>402154.5625</v>
      </c>
      <c r="P3544" s="5">
        <v>868776.1875</v>
      </c>
    </row>
    <row r="3545" spans="2:16">
      <c r="B3545" s="1">
        <v>402912.25</v>
      </c>
      <c r="D3545" s="1">
        <v>785104.8125</v>
      </c>
      <c r="E3545" s="1">
        <v>0.1180979982</v>
      </c>
      <c r="F3545" s="1">
        <v>645257.25</v>
      </c>
      <c r="G3545" s="1">
        <v>867000</v>
      </c>
      <c r="H3545" s="1">
        <v>1360000</v>
      </c>
      <c r="I3545" s="1">
        <v>866000</v>
      </c>
      <c r="J3545" s="6">
        <v>839977.125</v>
      </c>
      <c r="K3545" s="6">
        <v>800790.125</v>
      </c>
      <c r="L3545" s="6">
        <v>477745.53125</v>
      </c>
      <c r="M3545" s="2">
        <v>-118741.92188</v>
      </c>
      <c r="N3545" s="3">
        <v>119693.0625</v>
      </c>
      <c r="O3545" s="4">
        <v>402912.25</v>
      </c>
      <c r="P3545" s="5">
        <v>867474.5</v>
      </c>
    </row>
    <row r="3546" spans="2:16">
      <c r="B3546" s="1">
        <v>403684.6875</v>
      </c>
      <c r="D3546" s="1">
        <v>787472.3125</v>
      </c>
      <c r="E3546" s="1">
        <v>0.11813148111</v>
      </c>
      <c r="F3546" s="1">
        <v>645590.6875</v>
      </c>
      <c r="G3546" s="1">
        <v>866000</v>
      </c>
      <c r="H3546" s="1">
        <v>1360000</v>
      </c>
      <c r="I3546" s="1">
        <v>868000</v>
      </c>
      <c r="J3546" s="6">
        <v>840752.75</v>
      </c>
      <c r="K3546" s="6">
        <v>800126.6875</v>
      </c>
      <c r="L3546" s="6">
        <v>477781</v>
      </c>
      <c r="M3546" s="2">
        <v>-114992.79688</v>
      </c>
      <c r="N3546" s="3">
        <v>118508.73438</v>
      </c>
      <c r="O3546" s="4">
        <v>403684.6875</v>
      </c>
      <c r="P3546" s="5">
        <v>866143</v>
      </c>
    </row>
    <row r="3547" spans="2:16">
      <c r="B3547" s="1">
        <v>404471.6875</v>
      </c>
      <c r="D3547" s="1">
        <v>789834.125</v>
      </c>
      <c r="E3547" s="1">
        <v>0.11816495657</v>
      </c>
      <c r="F3547" s="1">
        <v>645903.4375</v>
      </c>
      <c r="G3547" s="1">
        <v>865000</v>
      </c>
      <c r="H3547" s="1">
        <v>1370000</v>
      </c>
      <c r="I3547" s="1">
        <v>869000</v>
      </c>
      <c r="J3547" s="6">
        <v>841538.75</v>
      </c>
      <c r="K3547" s="6">
        <v>799434.25</v>
      </c>
      <c r="L3547" s="6">
        <v>477846.3125</v>
      </c>
      <c r="M3547" s="2">
        <v>-111066.28125</v>
      </c>
      <c r="N3547" s="3">
        <v>117367.48438</v>
      </c>
      <c r="O3547" s="4">
        <v>404471.6875</v>
      </c>
      <c r="P3547" s="5">
        <v>864782.5</v>
      </c>
    </row>
    <row r="3548" spans="2:16">
      <c r="B3548" s="1">
        <v>405273.0625</v>
      </c>
      <c r="D3548" s="1">
        <v>792189.9375</v>
      </c>
      <c r="E3548" s="1">
        <v>0.11819843948</v>
      </c>
      <c r="F3548" s="1">
        <v>646195.8125</v>
      </c>
      <c r="G3548" s="1">
        <v>863000</v>
      </c>
      <c r="H3548" s="1">
        <v>1370000</v>
      </c>
      <c r="I3548" s="1">
        <v>870000</v>
      </c>
      <c r="J3548" s="6">
        <v>842335.25</v>
      </c>
      <c r="K3548" s="6">
        <v>798712.6875</v>
      </c>
      <c r="L3548" s="6">
        <v>477941.28125</v>
      </c>
      <c r="M3548" s="2">
        <v>-106959.33594</v>
      </c>
      <c r="N3548" s="3">
        <v>116272.42969</v>
      </c>
      <c r="O3548" s="4">
        <v>405273.0625</v>
      </c>
      <c r="P3548" s="5">
        <v>863393.875</v>
      </c>
    </row>
    <row r="3549" spans="2:16">
      <c r="B3549" s="1">
        <v>406088.625</v>
      </c>
      <c r="D3549" s="1">
        <v>794539.4375</v>
      </c>
      <c r="E3549" s="1">
        <v>0.11823192239</v>
      </c>
      <c r="F3549" s="1">
        <v>646468.125</v>
      </c>
      <c r="G3549" s="1">
        <v>862000</v>
      </c>
      <c r="H3549" s="1">
        <v>1370000</v>
      </c>
      <c r="I3549" s="1">
        <v>872000</v>
      </c>
      <c r="J3549" s="6">
        <v>843142.4375</v>
      </c>
      <c r="K3549" s="6">
        <v>797961.875</v>
      </c>
      <c r="L3549" s="6">
        <v>478065.75</v>
      </c>
      <c r="M3549" s="2">
        <v>-102668.9375</v>
      </c>
      <c r="N3549" s="3">
        <v>115226.64063</v>
      </c>
      <c r="O3549" s="4">
        <v>406088.625</v>
      </c>
      <c r="P3549" s="5">
        <v>861978</v>
      </c>
    </row>
    <row r="3550" spans="2:16">
      <c r="B3550" s="1">
        <v>406918.15625</v>
      </c>
      <c r="D3550" s="1">
        <v>796882.25</v>
      </c>
      <c r="E3550" s="1">
        <v>0.11826539785</v>
      </c>
      <c r="F3550" s="1">
        <v>646720.75</v>
      </c>
      <c r="G3550" s="1">
        <v>861000</v>
      </c>
      <c r="H3550" s="1">
        <v>1370000</v>
      </c>
      <c r="I3550" s="1">
        <v>873000</v>
      </c>
      <c r="J3550" s="6">
        <v>843960.4375</v>
      </c>
      <c r="K3550" s="6">
        <v>797181.625</v>
      </c>
      <c r="L3550" s="6">
        <v>478219.5625</v>
      </c>
      <c r="M3550" s="2">
        <v>-98192.078125</v>
      </c>
      <c r="N3550" s="3">
        <v>114233.13281</v>
      </c>
      <c r="O3550" s="4">
        <v>406918.15625</v>
      </c>
      <c r="P3550" s="5">
        <v>860535.75</v>
      </c>
    </row>
    <row r="3551" spans="2:16">
      <c r="B3551" s="1">
        <v>407761.40625</v>
      </c>
      <c r="D3551" s="1">
        <v>799218.0625</v>
      </c>
      <c r="E3551" s="1">
        <v>0.11829780042</v>
      </c>
      <c r="F3551" s="1">
        <v>646954</v>
      </c>
      <c r="G3551" s="1">
        <v>859000</v>
      </c>
      <c r="H3551" s="1">
        <v>1380000</v>
      </c>
      <c r="I3551" s="1">
        <v>874000</v>
      </c>
      <c r="J3551" s="6">
        <v>844789.4375</v>
      </c>
      <c r="K3551" s="6">
        <v>796371.75</v>
      </c>
      <c r="L3551" s="6">
        <v>478402.5625</v>
      </c>
      <c r="M3551" s="2">
        <v>-93525.757813</v>
      </c>
      <c r="N3551" s="3">
        <v>113294.86719</v>
      </c>
      <c r="O3551" s="4">
        <v>407761.40625</v>
      </c>
      <c r="P3551" s="5">
        <v>859068.0625</v>
      </c>
    </row>
    <row r="3552" spans="2:16">
      <c r="B3552" s="1">
        <v>408618.125</v>
      </c>
      <c r="D3552" s="1">
        <v>801546.5625</v>
      </c>
      <c r="E3552" s="1">
        <v>0.11833128333</v>
      </c>
      <c r="F3552" s="1">
        <v>647168.25</v>
      </c>
      <c r="G3552" s="1">
        <v>858000</v>
      </c>
      <c r="H3552" s="1">
        <v>1380000</v>
      </c>
      <c r="I3552" s="1">
        <v>876000</v>
      </c>
      <c r="J3552" s="6">
        <v>845629.5625</v>
      </c>
      <c r="K3552" s="6">
        <v>795532.0625</v>
      </c>
      <c r="L3552" s="6">
        <v>478614.625</v>
      </c>
      <c r="M3552" s="2">
        <v>-88667.007813</v>
      </c>
      <c r="N3552" s="3">
        <v>112414.75781</v>
      </c>
      <c r="O3552" s="4">
        <v>408618.125</v>
      </c>
      <c r="P3552" s="5">
        <v>857575.875</v>
      </c>
    </row>
    <row r="3553" spans="2:16">
      <c r="B3553" s="1">
        <v>409488.0625</v>
      </c>
      <c r="D3553" s="1">
        <v>803867.4375</v>
      </c>
      <c r="E3553" s="1">
        <v>0.11836475879</v>
      </c>
      <c r="F3553" s="1">
        <v>647363.8125</v>
      </c>
      <c r="G3553" s="1">
        <v>856000</v>
      </c>
      <c r="H3553" s="1">
        <v>1380000</v>
      </c>
      <c r="I3553" s="1">
        <v>877000</v>
      </c>
      <c r="J3553" s="6">
        <v>846480.9375</v>
      </c>
      <c r="K3553" s="6">
        <v>794662.3125</v>
      </c>
      <c r="L3553" s="6">
        <v>478855.625</v>
      </c>
      <c r="M3553" s="2">
        <v>-83612.875</v>
      </c>
      <c r="N3553" s="3">
        <v>111595.66406</v>
      </c>
      <c r="O3553" s="4">
        <v>409488.0625</v>
      </c>
      <c r="P3553" s="5">
        <v>856060.1875</v>
      </c>
    </row>
    <row r="3554" spans="2:16">
      <c r="B3554" s="1">
        <v>410370.9375</v>
      </c>
      <c r="D3554" s="1">
        <v>806180.375</v>
      </c>
      <c r="E3554" s="1">
        <v>0.1183982417</v>
      </c>
      <c r="F3554" s="1">
        <v>647541.0625</v>
      </c>
      <c r="G3554" s="1">
        <v>855000</v>
      </c>
      <c r="H3554" s="1">
        <v>1390000</v>
      </c>
      <c r="I3554" s="1">
        <v>878000</v>
      </c>
      <c r="J3554" s="6">
        <v>847343.6875</v>
      </c>
      <c r="K3554" s="6">
        <v>793762.3125</v>
      </c>
      <c r="L3554" s="6">
        <v>479125.4375</v>
      </c>
      <c r="M3554" s="2">
        <v>-78360.429688</v>
      </c>
      <c r="N3554" s="3">
        <v>110840.39844</v>
      </c>
      <c r="O3554" s="4">
        <v>410370.9375</v>
      </c>
      <c r="P3554" s="5">
        <v>854522.0625</v>
      </c>
    </row>
    <row r="3555" spans="2:16">
      <c r="B3555" s="1">
        <v>411266.46875</v>
      </c>
      <c r="D3555" s="1">
        <v>808485.0625</v>
      </c>
      <c r="E3555" s="1">
        <v>0.11843171716</v>
      </c>
      <c r="F3555" s="1">
        <v>647700.375</v>
      </c>
      <c r="G3555" s="1">
        <v>853000</v>
      </c>
      <c r="H3555" s="1">
        <v>1390000</v>
      </c>
      <c r="I3555" s="1">
        <v>880000</v>
      </c>
      <c r="J3555" s="6">
        <v>848217.9375</v>
      </c>
      <c r="K3555" s="6">
        <v>792831.875</v>
      </c>
      <c r="L3555" s="6">
        <v>479423.96875</v>
      </c>
      <c r="M3555" s="2">
        <v>-72906.773438</v>
      </c>
      <c r="N3555" s="3">
        <v>110151.71875</v>
      </c>
      <c r="O3555" s="4">
        <v>411266.46875</v>
      </c>
      <c r="P3555" s="5">
        <v>852962.5</v>
      </c>
    </row>
    <row r="3556" spans="2:16">
      <c r="B3556" s="1">
        <v>412174.375</v>
      </c>
      <c r="D3556" s="1">
        <v>810781.1875</v>
      </c>
      <c r="E3556" s="1">
        <v>0.11846520007</v>
      </c>
      <c r="F3556" s="1">
        <v>647842.0625</v>
      </c>
      <c r="G3556" s="1">
        <v>851000</v>
      </c>
      <c r="H3556" s="1">
        <v>1390000</v>
      </c>
      <c r="I3556" s="1">
        <v>881000</v>
      </c>
      <c r="J3556" s="6">
        <v>849103.8125</v>
      </c>
      <c r="K3556" s="6">
        <v>791870.8125</v>
      </c>
      <c r="L3556" s="6">
        <v>479751.125</v>
      </c>
      <c r="M3556" s="2">
        <v>-67249.03125</v>
      </c>
      <c r="N3556" s="3">
        <v>109532.32813</v>
      </c>
      <c r="O3556" s="4">
        <v>412174.375</v>
      </c>
      <c r="P3556" s="5">
        <v>851382.625</v>
      </c>
    </row>
    <row r="3557" spans="2:16">
      <c r="B3557" s="1">
        <v>413094.375</v>
      </c>
      <c r="D3557" s="1">
        <v>813068.375</v>
      </c>
      <c r="E3557" s="1">
        <v>0.11849868298</v>
      </c>
      <c r="F3557" s="1">
        <v>647966.5</v>
      </c>
      <c r="G3557" s="1">
        <v>850000</v>
      </c>
      <c r="H3557" s="1">
        <v>1400000</v>
      </c>
      <c r="I3557" s="1">
        <v>882000</v>
      </c>
      <c r="J3557" s="6">
        <v>850001.4375</v>
      </c>
      <c r="K3557" s="6">
        <v>790878.9375</v>
      </c>
      <c r="L3557" s="6">
        <v>480106.875</v>
      </c>
      <c r="M3557" s="2">
        <v>-61384.359375</v>
      </c>
      <c r="N3557" s="3">
        <v>108984.875</v>
      </c>
      <c r="O3557" s="4">
        <v>413094.375</v>
      </c>
      <c r="P3557" s="5">
        <v>849783.5</v>
      </c>
    </row>
    <row r="3558" spans="2:16">
      <c r="B3558" s="1">
        <v>414026.15625</v>
      </c>
      <c r="D3558" s="1">
        <v>815346.3125</v>
      </c>
      <c r="E3558" s="1">
        <v>0.1185310781</v>
      </c>
      <c r="F3558" s="1">
        <v>648074.0625</v>
      </c>
      <c r="G3558" s="1">
        <v>848000</v>
      </c>
      <c r="H3558" s="1">
        <v>1400000</v>
      </c>
      <c r="I3558" s="1">
        <v>883000</v>
      </c>
      <c r="J3558" s="6">
        <v>850910.875</v>
      </c>
      <c r="K3558" s="6">
        <v>789856.0625</v>
      </c>
      <c r="L3558" s="6">
        <v>480491.21875</v>
      </c>
      <c r="M3558" s="2">
        <v>-55309.949219</v>
      </c>
      <c r="N3558" s="3">
        <v>108511.96094</v>
      </c>
      <c r="O3558" s="4">
        <v>414026.15625</v>
      </c>
      <c r="P3558" s="5">
        <v>848166.3125</v>
      </c>
    </row>
    <row r="3559" spans="2:16">
      <c r="B3559" s="1">
        <v>414969.40625</v>
      </c>
      <c r="D3559" s="1">
        <v>817614.6875</v>
      </c>
      <c r="E3559" s="1">
        <v>0.11856456101</v>
      </c>
      <c r="F3559" s="1">
        <v>648165.125</v>
      </c>
      <c r="G3559" s="1">
        <v>847000</v>
      </c>
      <c r="H3559" s="1">
        <v>1400000</v>
      </c>
      <c r="I3559" s="1">
        <v>884000</v>
      </c>
      <c r="J3559" s="6">
        <v>851832.1875</v>
      </c>
      <c r="K3559" s="6">
        <v>788802.0625</v>
      </c>
      <c r="L3559" s="6">
        <v>480904.1875</v>
      </c>
      <c r="M3559" s="2">
        <v>-49023.03125</v>
      </c>
      <c r="N3559" s="3">
        <v>108116.125</v>
      </c>
      <c r="O3559" s="4">
        <v>414969.40625</v>
      </c>
      <c r="P3559" s="5">
        <v>846532.1875</v>
      </c>
    </row>
    <row r="3560" spans="2:16">
      <c r="B3560" s="1">
        <v>415923.8125</v>
      </c>
      <c r="D3560" s="1">
        <v>819873.1875</v>
      </c>
      <c r="E3560" s="1">
        <v>0.11859803647</v>
      </c>
      <c r="F3560" s="1">
        <v>648240.125</v>
      </c>
      <c r="G3560" s="1">
        <v>845000</v>
      </c>
      <c r="H3560" s="1">
        <v>1400000</v>
      </c>
      <c r="I3560" s="1">
        <v>885000</v>
      </c>
      <c r="J3560" s="6">
        <v>852765.4375</v>
      </c>
      <c r="K3560" s="6">
        <v>787716.8125</v>
      </c>
      <c r="L3560" s="6">
        <v>481345.8125</v>
      </c>
      <c r="M3560" s="2">
        <v>-42520.875</v>
      </c>
      <c r="N3560" s="3">
        <v>107799.85938</v>
      </c>
      <c r="O3560" s="4">
        <v>415923.8125</v>
      </c>
      <c r="P3560" s="5">
        <v>844882.375</v>
      </c>
    </row>
    <row r="3561" spans="2:16">
      <c r="B3561" s="1">
        <v>416889.03125</v>
      </c>
      <c r="D3561" s="1">
        <v>822121.4375</v>
      </c>
      <c r="E3561" s="1">
        <v>0.11863151938</v>
      </c>
      <c r="F3561" s="1">
        <v>648299.5</v>
      </c>
      <c r="G3561" s="1">
        <v>843000</v>
      </c>
      <c r="H3561" s="1">
        <v>1410000</v>
      </c>
      <c r="I3561" s="1">
        <v>887000</v>
      </c>
      <c r="J3561" s="6">
        <v>853710.6875</v>
      </c>
      <c r="K3561" s="6">
        <v>786600.1875</v>
      </c>
      <c r="L3561" s="6">
        <v>481816.125</v>
      </c>
      <c r="M3561" s="2">
        <v>-35800.789063</v>
      </c>
      <c r="N3561" s="3">
        <v>107565.59375</v>
      </c>
      <c r="O3561" s="4">
        <v>416889.03125</v>
      </c>
      <c r="P3561" s="5">
        <v>843218.0625</v>
      </c>
    </row>
    <row r="3562" spans="2:16">
      <c r="B3562" s="1">
        <v>417864.75</v>
      </c>
      <c r="D3562" s="1">
        <v>824359.125</v>
      </c>
      <c r="E3562" s="1">
        <v>0.11866500229</v>
      </c>
      <c r="F3562" s="1">
        <v>648343.6875</v>
      </c>
      <c r="G3562" s="1">
        <v>842000</v>
      </c>
      <c r="H3562" s="1">
        <v>1410000</v>
      </c>
      <c r="I3562" s="1">
        <v>888000</v>
      </c>
      <c r="J3562" s="6">
        <v>854668</v>
      </c>
      <c r="K3562" s="6">
        <v>785452.0625</v>
      </c>
      <c r="L3562" s="6">
        <v>482315.1875</v>
      </c>
      <c r="M3562" s="2">
        <v>-28860.126953</v>
      </c>
      <c r="N3562" s="3">
        <v>107415.70313</v>
      </c>
      <c r="O3562" s="4">
        <v>417864.75</v>
      </c>
      <c r="P3562" s="5">
        <v>841540.5</v>
      </c>
    </row>
    <row r="3563" spans="2:16">
      <c r="B3563" s="1">
        <v>418850.625</v>
      </c>
      <c r="D3563" s="1">
        <v>826585.9375</v>
      </c>
      <c r="E3563" s="1">
        <v>0.11869847775</v>
      </c>
      <c r="F3563" s="1">
        <v>648373.125</v>
      </c>
      <c r="G3563" s="1">
        <v>840000</v>
      </c>
      <c r="H3563" s="1">
        <v>1410000</v>
      </c>
      <c r="I3563" s="1">
        <v>889000</v>
      </c>
      <c r="J3563" s="6">
        <v>855637.4375</v>
      </c>
      <c r="K3563" s="6">
        <v>784272.4375</v>
      </c>
      <c r="L3563" s="6">
        <v>482843.03125</v>
      </c>
      <c r="M3563" s="2">
        <v>-21696.291016</v>
      </c>
      <c r="N3563" s="3">
        <v>107352.50781</v>
      </c>
      <c r="O3563" s="4">
        <v>418850.625</v>
      </c>
      <c r="P3563" s="5">
        <v>839850.9375</v>
      </c>
    </row>
    <row r="3564" spans="2:16">
      <c r="B3564" s="1">
        <v>419846.28125</v>
      </c>
      <c r="D3564" s="1">
        <v>828801.5</v>
      </c>
      <c r="E3564" s="1">
        <v>0.11873196065</v>
      </c>
      <c r="F3564" s="1">
        <v>648388.25</v>
      </c>
      <c r="G3564" s="1">
        <v>838000</v>
      </c>
      <c r="H3564" s="1">
        <v>1410000</v>
      </c>
      <c r="I3564" s="1">
        <v>890000</v>
      </c>
      <c r="J3564" s="6">
        <v>856619.125</v>
      </c>
      <c r="K3564" s="6">
        <v>783061.3125</v>
      </c>
      <c r="L3564" s="6">
        <v>483399.65625</v>
      </c>
      <c r="M3564" s="2">
        <v>-14306.732422</v>
      </c>
      <c r="N3564" s="3">
        <v>107378.26563</v>
      </c>
      <c r="O3564" s="4">
        <v>419846.28125</v>
      </c>
      <c r="P3564" s="5">
        <v>838150.625</v>
      </c>
    </row>
    <row r="3565" spans="2:16">
      <c r="B3565" s="1">
        <v>420851.34375</v>
      </c>
      <c r="D3565" s="1">
        <v>831005.5</v>
      </c>
      <c r="E3565" s="1">
        <v>0.11876544356</v>
      </c>
      <c r="F3565" s="1">
        <v>648389.5625</v>
      </c>
      <c r="G3565" s="1">
        <v>836000</v>
      </c>
      <c r="H3565" s="1">
        <v>1420000</v>
      </c>
      <c r="I3565" s="1">
        <v>891000</v>
      </c>
      <c r="J3565" s="6">
        <v>857613.1875</v>
      </c>
      <c r="K3565" s="6">
        <v>781818.6875</v>
      </c>
      <c r="L3565" s="6">
        <v>483985.09375</v>
      </c>
      <c r="M3565" s="2">
        <v>-6688.9555664</v>
      </c>
      <c r="N3565" s="3">
        <v>107495.17969</v>
      </c>
      <c r="O3565" s="4">
        <v>420851.34375</v>
      </c>
      <c r="P3565" s="5">
        <v>836440.875</v>
      </c>
    </row>
    <row r="3566" spans="2:16">
      <c r="B3566" s="1">
        <v>421865.4375</v>
      </c>
      <c r="D3566" s="1">
        <v>833197.625</v>
      </c>
      <c r="E3566" s="1">
        <v>0.11879783869</v>
      </c>
      <c r="F3566" s="1">
        <v>648377.625</v>
      </c>
      <c r="G3566" s="1">
        <v>835000</v>
      </c>
      <c r="H3566" s="1">
        <v>1420000</v>
      </c>
      <c r="I3566" s="1">
        <v>891000</v>
      </c>
      <c r="J3566" s="6">
        <v>858619.6875</v>
      </c>
      <c r="K3566" s="6">
        <v>780544.6875</v>
      </c>
      <c r="L3566" s="6">
        <v>484599.34375</v>
      </c>
      <c r="M3566" s="2">
        <v>1159.4772949</v>
      </c>
      <c r="N3566" s="3">
        <v>107705.39844</v>
      </c>
      <c r="O3566" s="4">
        <v>421865.4375</v>
      </c>
      <c r="P3566" s="5">
        <v>834722.9375</v>
      </c>
    </row>
    <row r="3567" spans="2:16">
      <c r="B3567" s="1">
        <v>422888.1875</v>
      </c>
      <c r="D3567" s="1">
        <v>835377.5625</v>
      </c>
      <c r="E3567" s="1">
        <v>0.1188313216</v>
      </c>
      <c r="F3567" s="1">
        <v>648353</v>
      </c>
      <c r="G3567" s="1">
        <v>833000</v>
      </c>
      <c r="H3567" s="1">
        <v>1420000</v>
      </c>
      <c r="I3567" s="1">
        <v>892000</v>
      </c>
      <c r="J3567" s="6">
        <v>859638.75</v>
      </c>
      <c r="K3567" s="6">
        <v>779239.4375</v>
      </c>
      <c r="L3567" s="6">
        <v>485242.4375</v>
      </c>
      <c r="M3567" s="2">
        <v>9240.9443359</v>
      </c>
      <c r="N3567" s="3">
        <v>108011.00781</v>
      </c>
      <c r="O3567" s="4">
        <v>422888.1875</v>
      </c>
      <c r="P3567" s="5">
        <v>832998.125</v>
      </c>
    </row>
    <row r="3568" spans="2:16">
      <c r="B3568" s="1">
        <v>423919.21875</v>
      </c>
      <c r="D3568" s="1">
        <v>837545</v>
      </c>
      <c r="E3568" s="1">
        <v>0.11886479706</v>
      </c>
      <c r="F3568" s="1">
        <v>648316.25</v>
      </c>
      <c r="G3568" s="1">
        <v>831000</v>
      </c>
      <c r="H3568" s="1">
        <v>1420000</v>
      </c>
      <c r="I3568" s="1">
        <v>893000</v>
      </c>
      <c r="J3568" s="6">
        <v>860670.5625</v>
      </c>
      <c r="K3568" s="6">
        <v>777903.0625</v>
      </c>
      <c r="L3568" s="6">
        <v>485914.34375</v>
      </c>
      <c r="M3568" s="2">
        <v>17557.761719</v>
      </c>
      <c r="N3568" s="3">
        <v>108414.03125</v>
      </c>
      <c r="O3568" s="4">
        <v>423919.21875</v>
      </c>
      <c r="P3568" s="5">
        <v>831267.6875</v>
      </c>
    </row>
    <row r="3569" spans="2:16">
      <c r="B3569" s="1">
        <v>424958.125</v>
      </c>
      <c r="D3569" s="1">
        <v>839699.625</v>
      </c>
      <c r="E3569" s="1">
        <v>0.11889827996</v>
      </c>
      <c r="F3569" s="1">
        <v>648268</v>
      </c>
      <c r="G3569" s="1">
        <v>830000</v>
      </c>
      <c r="H3569" s="1">
        <v>1430000</v>
      </c>
      <c r="I3569" s="1">
        <v>894000</v>
      </c>
      <c r="J3569" s="6">
        <v>861715.25</v>
      </c>
      <c r="K3569" s="6">
        <v>776535.8125</v>
      </c>
      <c r="L3569" s="6">
        <v>486615.0625</v>
      </c>
      <c r="M3569" s="2">
        <v>26112.179688</v>
      </c>
      <c r="N3569" s="3">
        <v>108916.42969</v>
      </c>
      <c r="O3569" s="4">
        <v>424958.125</v>
      </c>
      <c r="P3569" s="5">
        <v>829532.9375</v>
      </c>
    </row>
    <row r="3570" spans="2:16">
      <c r="B3570" s="1">
        <v>426004.53125</v>
      </c>
      <c r="D3570" s="1">
        <v>841841.1875</v>
      </c>
      <c r="E3570" s="1">
        <v>0.11893176287</v>
      </c>
      <c r="F3570" s="1">
        <v>648208.875</v>
      </c>
      <c r="G3570" s="1">
        <v>828000</v>
      </c>
      <c r="H3570" s="1">
        <v>1430000</v>
      </c>
      <c r="I3570" s="1">
        <v>895000</v>
      </c>
      <c r="J3570" s="6">
        <v>862772.9375</v>
      </c>
      <c r="K3570" s="6">
        <v>775137.9375</v>
      </c>
      <c r="L3570" s="6">
        <v>487344.59375</v>
      </c>
      <c r="M3570" s="2">
        <v>34906.378906</v>
      </c>
      <c r="N3570" s="3">
        <v>109520.10938</v>
      </c>
      <c r="O3570" s="4">
        <v>426004.53125</v>
      </c>
      <c r="P3570" s="5">
        <v>827795.125</v>
      </c>
    </row>
    <row r="3571" spans="2:16">
      <c r="B3571" s="1">
        <v>427058.03125</v>
      </c>
      <c r="D3571" s="1">
        <v>843969.4375</v>
      </c>
      <c r="E3571" s="1">
        <v>0.11896523833</v>
      </c>
      <c r="F3571" s="1">
        <v>648139.5625</v>
      </c>
      <c r="G3571" s="1">
        <v>826000</v>
      </c>
      <c r="H3571" s="1">
        <v>1430000</v>
      </c>
      <c r="I3571" s="1">
        <v>896000</v>
      </c>
      <c r="J3571" s="6">
        <v>863843.75</v>
      </c>
      <c r="K3571" s="6">
        <v>773709.6875</v>
      </c>
      <c r="L3571" s="6">
        <v>488102.90625</v>
      </c>
      <c r="M3571" s="2">
        <v>43942.46875</v>
      </c>
      <c r="N3571" s="3">
        <v>110226.91406</v>
      </c>
      <c r="O3571" s="4">
        <v>427058.03125</v>
      </c>
      <c r="P3571" s="5">
        <v>826055.5625</v>
      </c>
    </row>
    <row r="3572" spans="2:16">
      <c r="B3572" s="1">
        <v>428118.1875</v>
      </c>
      <c r="D3572" s="1">
        <v>846084.125</v>
      </c>
      <c r="E3572" s="1">
        <v>0.11899872124</v>
      </c>
      <c r="F3572" s="1">
        <v>648060.75</v>
      </c>
      <c r="G3572" s="1">
        <v>824000</v>
      </c>
      <c r="H3572" s="1">
        <v>1430000</v>
      </c>
      <c r="I3572" s="1">
        <v>896000</v>
      </c>
      <c r="J3572" s="6">
        <v>864927.8125</v>
      </c>
      <c r="K3572" s="6">
        <v>772251.4375</v>
      </c>
      <c r="L3572" s="6">
        <v>488890</v>
      </c>
      <c r="M3572" s="2">
        <v>53222.484375</v>
      </c>
      <c r="N3572" s="3">
        <v>111038.625</v>
      </c>
      <c r="O3572" s="4">
        <v>428118.1875</v>
      </c>
      <c r="P3572" s="5">
        <v>824315.5625</v>
      </c>
    </row>
    <row r="3573" spans="2:16">
      <c r="B3573" s="1">
        <v>429184.59375</v>
      </c>
      <c r="D3573" s="1">
        <v>848185</v>
      </c>
      <c r="E3573" s="1">
        <v>0.11903111637</v>
      </c>
      <c r="F3573" s="1">
        <v>647973.1875</v>
      </c>
      <c r="G3573" s="1">
        <v>823000</v>
      </c>
      <c r="H3573" s="1">
        <v>1440000</v>
      </c>
      <c r="I3573" s="1">
        <v>897000</v>
      </c>
      <c r="J3573" s="6">
        <v>866025.25</v>
      </c>
      <c r="K3573" s="6">
        <v>770763.5625</v>
      </c>
      <c r="L3573" s="6">
        <v>489705.875</v>
      </c>
      <c r="M3573" s="2">
        <v>62748.378906</v>
      </c>
      <c r="N3573" s="3">
        <v>111956.96094</v>
      </c>
      <c r="O3573" s="4">
        <v>429184.59375</v>
      </c>
      <c r="P3573" s="5">
        <v>822576.4375</v>
      </c>
    </row>
    <row r="3574" spans="2:16">
      <c r="B3574" s="1">
        <v>430256.84375</v>
      </c>
      <c r="D3574" s="1">
        <v>850271.8125</v>
      </c>
      <c r="E3574" s="1">
        <v>0.11906459928</v>
      </c>
      <c r="F3574" s="1">
        <v>647877.625</v>
      </c>
      <c r="G3574" s="1">
        <v>821000</v>
      </c>
      <c r="H3574" s="1">
        <v>1440000</v>
      </c>
      <c r="I3574" s="1">
        <v>897000</v>
      </c>
      <c r="J3574" s="6">
        <v>867136.1875</v>
      </c>
      <c r="K3574" s="6">
        <v>769246.4375</v>
      </c>
      <c r="L3574" s="6">
        <v>490550.53125</v>
      </c>
      <c r="M3574" s="2">
        <v>72522.023438</v>
      </c>
      <c r="N3574" s="3">
        <v>112983.57031</v>
      </c>
      <c r="O3574" s="4">
        <v>430256.84375</v>
      </c>
      <c r="P3574" s="5">
        <v>820839.4375</v>
      </c>
    </row>
    <row r="3575" spans="2:16">
      <c r="B3575" s="1">
        <v>431334.5</v>
      </c>
      <c r="D3575" s="1">
        <v>852344.3125</v>
      </c>
      <c r="E3575" s="1">
        <v>0.11909808218</v>
      </c>
      <c r="F3575" s="1">
        <v>647774.8125</v>
      </c>
      <c r="G3575" s="1">
        <v>819000</v>
      </c>
      <c r="H3575" s="1">
        <v>1440000</v>
      </c>
      <c r="I3575" s="1">
        <v>898000</v>
      </c>
      <c r="J3575" s="6">
        <v>868260.6875</v>
      </c>
      <c r="K3575" s="6">
        <v>767700.5</v>
      </c>
      <c r="L3575" s="6">
        <v>491423.96875</v>
      </c>
      <c r="M3575" s="2">
        <v>82545.203125</v>
      </c>
      <c r="N3575" s="3">
        <v>114120.04688</v>
      </c>
      <c r="O3575" s="4">
        <v>431334.5</v>
      </c>
      <c r="P3575" s="5">
        <v>819105.875</v>
      </c>
    </row>
    <row r="3576" spans="2:16">
      <c r="B3576" s="1">
        <v>432417.15625</v>
      </c>
      <c r="D3576" s="1">
        <v>854402.25</v>
      </c>
      <c r="E3576" s="1">
        <v>0.11913155764</v>
      </c>
      <c r="F3576" s="1">
        <v>647665.5625</v>
      </c>
      <c r="G3576" s="1">
        <v>817000</v>
      </c>
      <c r="H3576" s="1">
        <v>1440000</v>
      </c>
      <c r="I3576" s="1">
        <v>898000</v>
      </c>
      <c r="J3576" s="6">
        <v>869398.875</v>
      </c>
      <c r="K3576" s="6">
        <v>766126.25</v>
      </c>
      <c r="L3576" s="6">
        <v>492326.1875</v>
      </c>
      <c r="M3576" s="2">
        <v>92819.617188</v>
      </c>
      <c r="N3576" s="3">
        <v>115367.91406</v>
      </c>
      <c r="O3576" s="4">
        <v>432417.15625</v>
      </c>
      <c r="P3576" s="5">
        <v>817377.0625</v>
      </c>
    </row>
    <row r="3577" spans="2:16">
      <c r="B3577" s="1">
        <v>433504.375</v>
      </c>
      <c r="D3577" s="1">
        <v>856445.4375</v>
      </c>
      <c r="E3577" s="1">
        <v>0.11916504055</v>
      </c>
      <c r="F3577" s="1">
        <v>647550.6875</v>
      </c>
      <c r="G3577" s="1">
        <v>816000</v>
      </c>
      <c r="H3577" s="1">
        <v>1440000</v>
      </c>
      <c r="I3577" s="1">
        <v>899000</v>
      </c>
      <c r="J3577" s="6">
        <v>870550.8125</v>
      </c>
      <c r="K3577" s="6">
        <v>764524.1875</v>
      </c>
      <c r="L3577" s="6">
        <v>493257.21875</v>
      </c>
      <c r="M3577" s="2">
        <v>103346.86719</v>
      </c>
      <c r="N3577" s="3">
        <v>116728.625</v>
      </c>
      <c r="O3577" s="4">
        <v>433504.375</v>
      </c>
      <c r="P3577" s="5">
        <v>815654.3125</v>
      </c>
    </row>
    <row r="3578" spans="2:16">
      <c r="B3578" s="1">
        <v>434595.71875</v>
      </c>
      <c r="D3578" s="1">
        <v>858473.625</v>
      </c>
      <c r="E3578" s="1">
        <v>0.11919852346</v>
      </c>
      <c r="F3578" s="1">
        <v>647431</v>
      </c>
      <c r="G3578" s="1">
        <v>814000</v>
      </c>
      <c r="H3578" s="1">
        <v>1450000</v>
      </c>
      <c r="I3578" s="1">
        <v>899000</v>
      </c>
      <c r="J3578" s="6">
        <v>871716.5</v>
      </c>
      <c r="K3578" s="6">
        <v>762894.875</v>
      </c>
      <c r="L3578" s="6">
        <v>494217.0625</v>
      </c>
      <c r="M3578" s="2">
        <v>114128.45313</v>
      </c>
      <c r="N3578" s="3">
        <v>118203.57031</v>
      </c>
      <c r="O3578" s="4">
        <v>434595.71875</v>
      </c>
      <c r="P3578" s="5">
        <v>813938.875</v>
      </c>
    </row>
    <row r="3579" spans="2:16">
      <c r="B3579" s="1">
        <v>435690.75</v>
      </c>
      <c r="D3579" s="1">
        <v>860486.625</v>
      </c>
      <c r="E3579" s="1">
        <v>0.11923199892</v>
      </c>
      <c r="F3579" s="1">
        <v>647307.375</v>
      </c>
      <c r="G3579" s="1">
        <v>812000</v>
      </c>
      <c r="H3579" s="1">
        <v>1450000</v>
      </c>
      <c r="I3579" s="1">
        <v>900000</v>
      </c>
      <c r="J3579" s="6">
        <v>872896</v>
      </c>
      <c r="K3579" s="6">
        <v>761238.9375</v>
      </c>
      <c r="L3579" s="6">
        <v>495205.75</v>
      </c>
      <c r="M3579" s="2">
        <v>125165.78125</v>
      </c>
      <c r="N3579" s="3">
        <v>119794.07813</v>
      </c>
      <c r="O3579" s="4">
        <v>435690.75</v>
      </c>
      <c r="P3579" s="5">
        <v>812232.0625</v>
      </c>
    </row>
    <row r="3580" spans="2:16">
      <c r="B3580" s="1">
        <v>436789.0625</v>
      </c>
      <c r="D3580" s="1">
        <v>862484.1875</v>
      </c>
      <c r="E3580" s="1">
        <v>0.1192644015</v>
      </c>
      <c r="F3580" s="1">
        <v>647180.6875</v>
      </c>
      <c r="G3580" s="1">
        <v>811000</v>
      </c>
      <c r="H3580" s="1">
        <v>1450000</v>
      </c>
      <c r="I3580" s="1">
        <v>900000</v>
      </c>
      <c r="J3580" s="6">
        <v>874089.375</v>
      </c>
      <c r="K3580" s="6">
        <v>759557.0625</v>
      </c>
      <c r="L3580" s="6">
        <v>496223.3125</v>
      </c>
      <c r="M3580" s="2">
        <v>136460.15625</v>
      </c>
      <c r="N3580" s="3">
        <v>121501.39844</v>
      </c>
      <c r="O3580" s="4">
        <v>436789.0625</v>
      </c>
      <c r="P3580" s="5">
        <v>810535.125</v>
      </c>
    </row>
    <row r="3581" spans="2:16">
      <c r="B3581" s="1">
        <v>437890.21875</v>
      </c>
      <c r="D3581" s="1">
        <v>864466.0625</v>
      </c>
      <c r="E3581" s="1">
        <v>0.11929787695</v>
      </c>
      <c r="F3581" s="1">
        <v>647051.8125</v>
      </c>
      <c r="G3581" s="1">
        <v>809000</v>
      </c>
      <c r="H3581" s="1">
        <v>1450000</v>
      </c>
      <c r="I3581" s="1">
        <v>900000</v>
      </c>
      <c r="J3581" s="6">
        <v>875296.6875</v>
      </c>
      <c r="K3581" s="6">
        <v>757850</v>
      </c>
      <c r="L3581" s="6">
        <v>497269.8125</v>
      </c>
      <c r="M3581" s="2">
        <v>148012.76563</v>
      </c>
      <c r="N3581" s="3">
        <v>123326.71875</v>
      </c>
      <c r="O3581" s="4">
        <v>437890.21875</v>
      </c>
      <c r="P3581" s="5">
        <v>808849.375</v>
      </c>
    </row>
    <row r="3582" spans="2:16">
      <c r="B3582" s="1">
        <v>438993.8125</v>
      </c>
      <c r="D3582" s="1">
        <v>866432</v>
      </c>
      <c r="E3582" s="1">
        <v>0.11933135986</v>
      </c>
      <c r="F3582" s="1">
        <v>646921.625</v>
      </c>
      <c r="G3582" s="1">
        <v>807000</v>
      </c>
      <c r="H3582" s="1">
        <v>1450000</v>
      </c>
      <c r="I3582" s="1">
        <v>901000</v>
      </c>
      <c r="J3582" s="6">
        <v>876518</v>
      </c>
      <c r="K3582" s="6">
        <v>756118.5625</v>
      </c>
      <c r="L3582" s="6">
        <v>498345.34375</v>
      </c>
      <c r="M3582" s="2">
        <v>159824.6875</v>
      </c>
      <c r="N3582" s="3">
        <v>125271.15625</v>
      </c>
      <c r="O3582" s="4">
        <v>438993.8125</v>
      </c>
      <c r="P3582" s="5">
        <v>807176.0625</v>
      </c>
    </row>
    <row r="3583" spans="2:16">
      <c r="B3583" s="1">
        <v>440099.4375</v>
      </c>
      <c r="D3583" s="1">
        <v>868381.75</v>
      </c>
      <c r="E3583" s="1">
        <v>0.11936484277</v>
      </c>
      <c r="F3583" s="1">
        <v>646791</v>
      </c>
      <c r="G3583" s="1">
        <v>806000</v>
      </c>
      <c r="H3583" s="1">
        <v>1450000</v>
      </c>
      <c r="I3583" s="1">
        <v>901000</v>
      </c>
      <c r="J3583" s="6">
        <v>877753.375</v>
      </c>
      <c r="K3583" s="6">
        <v>754363.6875</v>
      </c>
      <c r="L3583" s="6">
        <v>499450.03125</v>
      </c>
      <c r="M3583" s="2">
        <v>171896.89063</v>
      </c>
      <c r="N3583" s="3">
        <v>127335.75</v>
      </c>
      <c r="O3583" s="4">
        <v>440099.4375</v>
      </c>
      <c r="P3583" s="5">
        <v>805516.4375</v>
      </c>
    </row>
    <row r="3584" spans="2:16">
      <c r="B3584" s="1">
        <v>441206.65625</v>
      </c>
      <c r="D3584" s="1">
        <v>870315.0625</v>
      </c>
      <c r="E3584" s="1">
        <v>0.11939831823</v>
      </c>
      <c r="F3584" s="1">
        <v>646660.8125</v>
      </c>
      <c r="G3584" s="1">
        <v>804000</v>
      </c>
      <c r="H3584" s="1">
        <v>1460000</v>
      </c>
      <c r="I3584" s="1">
        <v>901000</v>
      </c>
      <c r="J3584" s="6">
        <v>879002.875</v>
      </c>
      <c r="K3584" s="6">
        <v>752586.3125</v>
      </c>
      <c r="L3584" s="6">
        <v>500584</v>
      </c>
      <c r="M3584" s="2">
        <v>184230.21875</v>
      </c>
      <c r="N3584" s="3">
        <v>129521.47656</v>
      </c>
      <c r="O3584" s="4">
        <v>441206.65625</v>
      </c>
      <c r="P3584" s="5">
        <v>803871.6875</v>
      </c>
    </row>
    <row r="3585" spans="2:16">
      <c r="B3585" s="1">
        <v>442315.03125</v>
      </c>
      <c r="D3585" s="1">
        <v>872231.6875</v>
      </c>
      <c r="E3585" s="1">
        <v>0.11943180114</v>
      </c>
      <c r="F3585" s="1">
        <v>646531.9375</v>
      </c>
      <c r="G3585" s="1">
        <v>802000</v>
      </c>
      <c r="H3585" s="1">
        <v>1460000</v>
      </c>
      <c r="I3585" s="1">
        <v>901000</v>
      </c>
      <c r="J3585" s="6">
        <v>880266.5625</v>
      </c>
      <c r="K3585" s="6">
        <v>750787.4375</v>
      </c>
      <c r="L3585" s="6">
        <v>501747.40625</v>
      </c>
      <c r="M3585" s="2">
        <v>196825.39063</v>
      </c>
      <c r="N3585" s="3">
        <v>131829.23438</v>
      </c>
      <c r="O3585" s="4">
        <v>442315.03125</v>
      </c>
      <c r="P3585" s="5">
        <v>802243</v>
      </c>
    </row>
    <row r="3586" spans="2:16">
      <c r="B3586" s="1">
        <v>443424.125</v>
      </c>
      <c r="D3586" s="1">
        <v>874131.3125</v>
      </c>
      <c r="E3586" s="1">
        <v>0.1194652766</v>
      </c>
      <c r="F3586" s="1">
        <v>646405.1875</v>
      </c>
      <c r="G3586" s="1">
        <v>801000</v>
      </c>
      <c r="H3586" s="1">
        <v>1460000</v>
      </c>
      <c r="I3586" s="1">
        <v>901000</v>
      </c>
      <c r="J3586" s="6">
        <v>881544.5</v>
      </c>
      <c r="K3586" s="6">
        <v>748968.125</v>
      </c>
      <c r="L3586" s="6">
        <v>502940.4375</v>
      </c>
      <c r="M3586" s="2">
        <v>209682.98438</v>
      </c>
      <c r="N3586" s="3">
        <v>134259.84375</v>
      </c>
      <c r="O3586" s="4">
        <v>443424.125</v>
      </c>
      <c r="P3586" s="5">
        <v>800631.5625</v>
      </c>
    </row>
    <row r="3587" spans="2:16">
      <c r="B3587" s="1">
        <v>444533.5</v>
      </c>
      <c r="D3587" s="1">
        <v>876013.625</v>
      </c>
      <c r="E3587" s="1">
        <v>0.11949875951</v>
      </c>
      <c r="F3587" s="1">
        <v>646281.375</v>
      </c>
      <c r="G3587" s="1">
        <v>799000</v>
      </c>
      <c r="H3587" s="1">
        <v>1460000</v>
      </c>
      <c r="I3587" s="1">
        <v>901000</v>
      </c>
      <c r="J3587" s="6">
        <v>882836.75</v>
      </c>
      <c r="K3587" s="6">
        <v>747129.5625</v>
      </c>
      <c r="L3587" s="6">
        <v>504163.3125</v>
      </c>
      <c r="M3587" s="2">
        <v>222803.45313</v>
      </c>
      <c r="N3587" s="3">
        <v>136814.0625</v>
      </c>
      <c r="O3587" s="4">
        <v>444533.5</v>
      </c>
      <c r="P3587" s="5">
        <v>799038.5625</v>
      </c>
    </row>
    <row r="3588" spans="2:16">
      <c r="B3588" s="1">
        <v>445642.71875</v>
      </c>
      <c r="D3588" s="1">
        <v>877878.375</v>
      </c>
      <c r="E3588" s="1">
        <v>0.11953116208</v>
      </c>
      <c r="F3588" s="1">
        <v>646161.375</v>
      </c>
      <c r="G3588" s="1">
        <v>797000</v>
      </c>
      <c r="H3588" s="1">
        <v>1460000</v>
      </c>
      <c r="I3588" s="1">
        <v>901000</v>
      </c>
      <c r="J3588" s="6">
        <v>884143.3125</v>
      </c>
      <c r="K3588" s="6">
        <v>745272.9375</v>
      </c>
      <c r="L3588" s="6">
        <v>505416.25</v>
      </c>
      <c r="M3588" s="2">
        <v>236187.125</v>
      </c>
      <c r="N3588" s="3">
        <v>139492.5625</v>
      </c>
      <c r="O3588" s="4">
        <v>445642.71875</v>
      </c>
      <c r="P3588" s="5">
        <v>797465.0625</v>
      </c>
    </row>
    <row r="3589" spans="2:16">
      <c r="B3589" s="1">
        <v>446751.34375</v>
      </c>
      <c r="D3589" s="1">
        <v>879725.25</v>
      </c>
      <c r="E3589" s="1">
        <v>0.11956463754</v>
      </c>
      <c r="F3589" s="1">
        <v>646046</v>
      </c>
      <c r="G3589" s="1">
        <v>796000</v>
      </c>
      <c r="H3589" s="1">
        <v>1460000</v>
      </c>
      <c r="I3589" s="1">
        <v>901000</v>
      </c>
      <c r="J3589" s="6">
        <v>885464.25</v>
      </c>
      <c r="K3589" s="6">
        <v>743399.4375</v>
      </c>
      <c r="L3589" s="6">
        <v>506699.5</v>
      </c>
      <c r="M3589" s="2">
        <v>249834.17188</v>
      </c>
      <c r="N3589" s="3">
        <v>142295.9375</v>
      </c>
      <c r="O3589" s="4">
        <v>446751.34375</v>
      </c>
      <c r="P3589" s="5">
        <v>795912.1875</v>
      </c>
    </row>
    <row r="3590" spans="2:16">
      <c r="B3590" s="1">
        <v>447858.9375</v>
      </c>
      <c r="D3590" s="1">
        <v>881554</v>
      </c>
      <c r="E3590" s="1">
        <v>0.11959812045</v>
      </c>
      <c r="F3590" s="1">
        <v>645936.0625</v>
      </c>
      <c r="G3590" s="1">
        <v>794000</v>
      </c>
      <c r="H3590" s="1">
        <v>1460000</v>
      </c>
      <c r="I3590" s="1">
        <v>901000</v>
      </c>
      <c r="J3590" s="6">
        <v>886799.5625</v>
      </c>
      <c r="K3590" s="6">
        <v>741510.3125</v>
      </c>
      <c r="L3590" s="6">
        <v>508013.3125</v>
      </c>
      <c r="M3590" s="2">
        <v>263744.625</v>
      </c>
      <c r="N3590" s="3">
        <v>145224.71875</v>
      </c>
      <c r="O3590" s="4">
        <v>447858.9375</v>
      </c>
      <c r="P3590" s="5">
        <v>794381</v>
      </c>
    </row>
    <row r="3591" spans="2:16">
      <c r="B3591" s="1">
        <v>448965.0625</v>
      </c>
      <c r="D3591" s="1">
        <v>883364.375</v>
      </c>
      <c r="E3591" s="1">
        <v>0.11963160336</v>
      </c>
      <c r="F3591" s="1">
        <v>645832.3125</v>
      </c>
      <c r="G3591" s="1">
        <v>793000</v>
      </c>
      <c r="H3591" s="1">
        <v>1470000</v>
      </c>
      <c r="I3591" s="1">
        <v>900000</v>
      </c>
      <c r="J3591" s="6">
        <v>888149.1875</v>
      </c>
      <c r="K3591" s="6">
        <v>739606.8125</v>
      </c>
      <c r="L3591" s="6">
        <v>509357.96875</v>
      </c>
      <c r="M3591" s="2">
        <v>277918.375</v>
      </c>
      <c r="N3591" s="3">
        <v>148279.34375</v>
      </c>
      <c r="O3591" s="4">
        <v>448965.0625</v>
      </c>
      <c r="P3591" s="5">
        <v>792872.5</v>
      </c>
    </row>
    <row r="3592" spans="2:16">
      <c r="B3592" s="1">
        <v>450069.28125</v>
      </c>
      <c r="D3592" s="1">
        <v>885156.1875</v>
      </c>
      <c r="E3592" s="1">
        <v>0.11966507882</v>
      </c>
      <c r="F3592" s="1">
        <v>645735.5625</v>
      </c>
      <c r="G3592" s="1">
        <v>791000</v>
      </c>
      <c r="H3592" s="1">
        <v>1470000</v>
      </c>
      <c r="I3592" s="1">
        <v>900000</v>
      </c>
      <c r="J3592" s="6">
        <v>889513.125</v>
      </c>
      <c r="K3592" s="6">
        <v>737690.1875</v>
      </c>
      <c r="L3592" s="6">
        <v>510733.6875</v>
      </c>
      <c r="M3592" s="2">
        <v>292355.15625</v>
      </c>
      <c r="N3592" s="3">
        <v>151460.17188</v>
      </c>
      <c r="O3592" s="4">
        <v>450069.28125</v>
      </c>
      <c r="P3592" s="5">
        <v>791387.75</v>
      </c>
    </row>
    <row r="3593" spans="2:16">
      <c r="B3593" s="1">
        <v>451171.15625</v>
      </c>
      <c r="D3593" s="1">
        <v>886929.1875</v>
      </c>
      <c r="E3593" s="1">
        <v>0.11969856173</v>
      </c>
      <c r="F3593" s="1">
        <v>645646.5625</v>
      </c>
      <c r="G3593" s="1">
        <v>790000</v>
      </c>
      <c r="H3593" s="1">
        <v>1470000</v>
      </c>
      <c r="I3593" s="1">
        <v>900000</v>
      </c>
      <c r="J3593" s="6">
        <v>890891.3125</v>
      </c>
      <c r="K3593" s="6">
        <v>735761.6875</v>
      </c>
      <c r="L3593" s="6">
        <v>512140.71875</v>
      </c>
      <c r="M3593" s="2">
        <v>307054.53125</v>
      </c>
      <c r="N3593" s="3">
        <v>154767.48438</v>
      </c>
      <c r="O3593" s="4">
        <v>451171.15625</v>
      </c>
      <c r="P3593" s="5">
        <v>789927.6875</v>
      </c>
    </row>
    <row r="3594" spans="2:16">
      <c r="B3594" s="1">
        <v>452270.25</v>
      </c>
      <c r="D3594" s="1">
        <v>888683.1875</v>
      </c>
      <c r="E3594" s="1">
        <v>0.11973203719</v>
      </c>
      <c r="F3594" s="1">
        <v>645566.125</v>
      </c>
      <c r="G3594" s="1">
        <v>788000</v>
      </c>
      <c r="H3594" s="1">
        <v>1470000</v>
      </c>
      <c r="I3594" s="1">
        <v>899000</v>
      </c>
      <c r="J3594" s="6">
        <v>892283.75</v>
      </c>
      <c r="K3594" s="6">
        <v>733822.625</v>
      </c>
      <c r="L3594" s="6">
        <v>513579.25</v>
      </c>
      <c r="M3594" s="2">
        <v>322015.90625</v>
      </c>
      <c r="N3594" s="3">
        <v>158201.48438</v>
      </c>
      <c r="O3594" s="4">
        <v>452270.25</v>
      </c>
      <c r="P3594" s="5">
        <v>788493.3125</v>
      </c>
    </row>
    <row r="3595" spans="2:16">
      <c r="B3595" s="1">
        <v>453366.125</v>
      </c>
      <c r="D3595" s="1">
        <v>890418.0625</v>
      </c>
      <c r="E3595" s="1">
        <v>0.11976443976</v>
      </c>
      <c r="F3595" s="1">
        <v>645495</v>
      </c>
      <c r="G3595" s="1">
        <v>787000</v>
      </c>
      <c r="H3595" s="1">
        <v>1470000</v>
      </c>
      <c r="I3595" s="1">
        <v>899000</v>
      </c>
      <c r="J3595" s="6">
        <v>893690.375</v>
      </c>
      <c r="K3595" s="6">
        <v>731874.25</v>
      </c>
      <c r="L3595" s="6">
        <v>515049.46875</v>
      </c>
      <c r="M3595" s="2">
        <v>337238.53125</v>
      </c>
      <c r="N3595" s="3">
        <v>161762.28125</v>
      </c>
      <c r="O3595" s="4">
        <v>453366.125</v>
      </c>
      <c r="P3595" s="5">
        <v>787085.5625</v>
      </c>
    </row>
    <row r="3596" spans="2:16">
      <c r="B3596" s="1">
        <v>454458.34375</v>
      </c>
      <c r="D3596" s="1">
        <v>892133.625</v>
      </c>
      <c r="E3596" s="1">
        <v>0.11979792267</v>
      </c>
      <c r="F3596" s="1">
        <v>645433.9375</v>
      </c>
      <c r="G3596" s="1">
        <v>786000</v>
      </c>
      <c r="H3596" s="1">
        <v>1470000</v>
      </c>
      <c r="I3596" s="1">
        <v>899000</v>
      </c>
      <c r="J3596" s="6">
        <v>895111.0625</v>
      </c>
      <c r="K3596" s="6">
        <v>729917.75</v>
      </c>
      <c r="L3596" s="6">
        <v>516551.53125</v>
      </c>
      <c r="M3596" s="2">
        <v>352721.46875</v>
      </c>
      <c r="N3596" s="3">
        <v>165449.90625</v>
      </c>
      <c r="O3596" s="4">
        <v>454458.34375</v>
      </c>
      <c r="P3596" s="5">
        <v>785705.375</v>
      </c>
    </row>
    <row r="3597" spans="2:16">
      <c r="B3597" s="1">
        <v>455546.4375</v>
      </c>
      <c r="D3597" s="1">
        <v>893829.75</v>
      </c>
      <c r="E3597" s="1">
        <v>0.11983139813</v>
      </c>
      <c r="F3597" s="1">
        <v>645383.75</v>
      </c>
      <c r="G3597" s="1">
        <v>784000</v>
      </c>
      <c r="H3597" s="1">
        <v>1470000</v>
      </c>
      <c r="I3597" s="1">
        <v>898000</v>
      </c>
      <c r="J3597" s="6">
        <v>896545.75</v>
      </c>
      <c r="K3597" s="6">
        <v>727954.3125</v>
      </c>
      <c r="L3597" s="6">
        <v>518085.53125</v>
      </c>
      <c r="M3597" s="2">
        <v>368463.59375</v>
      </c>
      <c r="N3597" s="3">
        <v>169264.3125</v>
      </c>
      <c r="O3597" s="4">
        <v>455546.4375</v>
      </c>
      <c r="P3597" s="5">
        <v>784353.6875</v>
      </c>
    </row>
    <row r="3598" spans="2:16">
      <c r="B3598" s="1">
        <v>456629.96875</v>
      </c>
      <c r="D3598" s="1">
        <v>895506.25</v>
      </c>
      <c r="E3598" s="1">
        <v>0.11986488104</v>
      </c>
      <c r="F3598" s="1">
        <v>645345.1875</v>
      </c>
      <c r="G3598" s="1">
        <v>783000</v>
      </c>
      <c r="H3598" s="1">
        <v>1470000</v>
      </c>
      <c r="I3598" s="1">
        <v>897000</v>
      </c>
      <c r="J3598" s="6">
        <v>897994.3125</v>
      </c>
      <c r="K3598" s="6">
        <v>725985.125</v>
      </c>
      <c r="L3598" s="6">
        <v>519651.5625</v>
      </c>
      <c r="M3598" s="2">
        <v>384463.625</v>
      </c>
      <c r="N3598" s="3">
        <v>173205.35938</v>
      </c>
      <c r="O3598" s="4">
        <v>456629.96875</v>
      </c>
      <c r="P3598" s="5">
        <v>783031.375</v>
      </c>
    </row>
    <row r="3599" spans="2:16">
      <c r="B3599" s="1">
        <v>457708.5</v>
      </c>
      <c r="D3599" s="1">
        <v>897163</v>
      </c>
      <c r="E3599" s="1">
        <v>0.1198983565</v>
      </c>
      <c r="F3599" s="1">
        <v>645319.0625</v>
      </c>
      <c r="G3599" s="1">
        <v>782000</v>
      </c>
      <c r="H3599" s="1">
        <v>1480000</v>
      </c>
      <c r="I3599" s="1">
        <v>897000</v>
      </c>
      <c r="J3599" s="6">
        <v>899456.6875</v>
      </c>
      <c r="K3599" s="6">
        <v>724011.375</v>
      </c>
      <c r="L3599" s="6">
        <v>521249.65625</v>
      </c>
      <c r="M3599" s="2">
        <v>400720.09375</v>
      </c>
      <c r="N3599" s="3">
        <v>177272.8125</v>
      </c>
      <c r="O3599" s="4">
        <v>457708.5</v>
      </c>
      <c r="P3599" s="5">
        <v>781739.3125</v>
      </c>
    </row>
    <row r="3600" spans="2:16">
      <c r="B3600" s="1">
        <v>458781.59375</v>
      </c>
      <c r="D3600" s="1">
        <v>898799.8125</v>
      </c>
      <c r="E3600" s="1">
        <v>0.11993183941</v>
      </c>
      <c r="F3600" s="1">
        <v>645306.1875</v>
      </c>
      <c r="G3600" s="1">
        <v>780000</v>
      </c>
      <c r="H3600" s="1">
        <v>1480000</v>
      </c>
      <c r="I3600" s="1">
        <v>896000</v>
      </c>
      <c r="J3600" s="6">
        <v>900932.75</v>
      </c>
      <c r="K3600" s="6">
        <v>722034.125</v>
      </c>
      <c r="L3600" s="6">
        <v>522879.78125</v>
      </c>
      <c r="M3600" s="2">
        <v>417231.3125</v>
      </c>
      <c r="N3600" s="3">
        <v>181466.35938</v>
      </c>
      <c r="O3600" s="4">
        <v>458781.59375</v>
      </c>
      <c r="P3600" s="5">
        <v>780478.3125</v>
      </c>
    </row>
    <row r="3601" spans="2:16">
      <c r="B3601" s="1">
        <v>459848.8125</v>
      </c>
      <c r="D3601" s="1">
        <v>900416.5625</v>
      </c>
      <c r="E3601" s="1">
        <v>0.11996532232</v>
      </c>
      <c r="F3601" s="1">
        <v>645307.3125</v>
      </c>
      <c r="G3601" s="1">
        <v>779000</v>
      </c>
      <c r="H3601" s="1">
        <v>1480000</v>
      </c>
      <c r="I3601" s="1">
        <v>895000</v>
      </c>
      <c r="J3601" s="6">
        <v>902422.4375</v>
      </c>
      <c r="K3601" s="6">
        <v>720054.4375</v>
      </c>
      <c r="L3601" s="6">
        <v>524541.875</v>
      </c>
      <c r="M3601" s="2">
        <v>433995.4375</v>
      </c>
      <c r="N3601" s="3">
        <v>185785.59375</v>
      </c>
      <c r="O3601" s="4">
        <v>459848.8125</v>
      </c>
      <c r="P3601" s="5">
        <v>779249.1875</v>
      </c>
    </row>
    <row r="3602" spans="2:16">
      <c r="B3602" s="1">
        <v>460909.71875</v>
      </c>
      <c r="D3602" s="1">
        <v>902013.0625</v>
      </c>
      <c r="E3602" s="1">
        <v>0.11999771744</v>
      </c>
      <c r="F3602" s="1">
        <v>645323.25</v>
      </c>
      <c r="G3602" s="1">
        <v>778000</v>
      </c>
      <c r="H3602" s="1">
        <v>1480000</v>
      </c>
      <c r="I3602" s="1">
        <v>895000</v>
      </c>
      <c r="J3602" s="6">
        <v>903925.6875</v>
      </c>
      <c r="K3602" s="6">
        <v>718073.3125</v>
      </c>
      <c r="L3602" s="6">
        <v>526235.875</v>
      </c>
      <c r="M3602" s="2">
        <v>451010.40625</v>
      </c>
      <c r="N3602" s="3">
        <v>190230.01563</v>
      </c>
      <c r="O3602" s="4">
        <v>460909.71875</v>
      </c>
      <c r="P3602" s="5">
        <v>778052.75</v>
      </c>
    </row>
    <row r="3603" spans="2:16">
      <c r="B3603" s="1">
        <v>461963.90625</v>
      </c>
      <c r="D3603" s="1">
        <v>903589.1875</v>
      </c>
      <c r="E3603" s="1">
        <v>0.12003120035</v>
      </c>
      <c r="F3603" s="1">
        <v>645354.75</v>
      </c>
      <c r="G3603" s="1">
        <v>777000</v>
      </c>
      <c r="H3603" s="1">
        <v>1480000</v>
      </c>
      <c r="I3603" s="1">
        <v>894000</v>
      </c>
      <c r="J3603" s="6">
        <v>905442.4375</v>
      </c>
      <c r="K3603" s="6">
        <v>716091.75</v>
      </c>
      <c r="L3603" s="6">
        <v>527961.6875</v>
      </c>
      <c r="M3603" s="2">
        <v>468273.9375</v>
      </c>
      <c r="N3603" s="3">
        <v>194799.03125</v>
      </c>
      <c r="O3603" s="4">
        <v>461963.90625</v>
      </c>
      <c r="P3603" s="5">
        <v>776889.75</v>
      </c>
    </row>
    <row r="3604" spans="2:16">
      <c r="B3604" s="1">
        <v>463011</v>
      </c>
      <c r="D3604" s="1">
        <v>905144.8125</v>
      </c>
      <c r="E3604" s="1">
        <v>0.12006468326</v>
      </c>
      <c r="F3604" s="1">
        <v>645402.5625</v>
      </c>
      <c r="G3604" s="1">
        <v>776000</v>
      </c>
      <c r="H3604" s="1">
        <v>1480000</v>
      </c>
      <c r="I3604" s="1">
        <v>893000</v>
      </c>
      <c r="J3604" s="6">
        <v>906972.625</v>
      </c>
      <c r="K3604" s="6">
        <v>714110.625</v>
      </c>
      <c r="L3604" s="6">
        <v>529719.1875</v>
      </c>
      <c r="M3604" s="2">
        <v>485783.5625</v>
      </c>
      <c r="N3604" s="3">
        <v>199491.95313</v>
      </c>
      <c r="O3604" s="4">
        <v>463011</v>
      </c>
      <c r="P3604" s="5">
        <v>775760.9375</v>
      </c>
    </row>
    <row r="3605" spans="2:16">
      <c r="B3605" s="1">
        <v>464050.65625</v>
      </c>
      <c r="D3605" s="1">
        <v>906679.8125</v>
      </c>
      <c r="E3605" s="1">
        <v>0.12009815872</v>
      </c>
      <c r="F3605" s="1">
        <v>645467.5</v>
      </c>
      <c r="G3605" s="1">
        <v>775000</v>
      </c>
      <c r="H3605" s="1">
        <v>1480000</v>
      </c>
      <c r="I3605" s="1">
        <v>892000</v>
      </c>
      <c r="J3605" s="6">
        <v>908516.125</v>
      </c>
      <c r="K3605" s="6">
        <v>712130.8125</v>
      </c>
      <c r="L3605" s="6">
        <v>531508.1875</v>
      </c>
      <c r="M3605" s="2">
        <v>503536.59375</v>
      </c>
      <c r="N3605" s="3">
        <v>204308</v>
      </c>
      <c r="O3605" s="4">
        <v>464050.65625</v>
      </c>
      <c r="P3605" s="5">
        <v>774667</v>
      </c>
    </row>
    <row r="3606" spans="2:16">
      <c r="B3606" s="1">
        <v>465082.53125</v>
      </c>
      <c r="D3606" s="1">
        <v>908194.125</v>
      </c>
      <c r="E3606" s="1">
        <v>0.12013164163</v>
      </c>
      <c r="F3606" s="1">
        <v>645550.3125</v>
      </c>
      <c r="G3606" s="1">
        <v>774000</v>
      </c>
      <c r="H3606" s="1">
        <v>1480000</v>
      </c>
      <c r="I3606" s="1">
        <v>891000</v>
      </c>
      <c r="J3606" s="6">
        <v>910072.875</v>
      </c>
      <c r="K3606" s="6">
        <v>710153.1875</v>
      </c>
      <c r="L3606" s="6">
        <v>533328.5625</v>
      </c>
      <c r="M3606" s="2">
        <v>521530.09375</v>
      </c>
      <c r="N3606" s="3">
        <v>209246.29688</v>
      </c>
      <c r="O3606" s="4">
        <v>465082.53125</v>
      </c>
      <c r="P3606" s="5">
        <v>773608.625</v>
      </c>
    </row>
    <row r="3607" spans="2:16">
      <c r="B3607" s="1">
        <v>466106.3125</v>
      </c>
      <c r="D3607" s="1">
        <v>909687.625</v>
      </c>
      <c r="E3607" s="1">
        <v>0.12016511708</v>
      </c>
      <c r="F3607" s="1">
        <v>645651.8125</v>
      </c>
      <c r="G3607" s="1">
        <v>773000</v>
      </c>
      <c r="H3607" s="1">
        <v>1480000</v>
      </c>
      <c r="I3607" s="1">
        <v>890000</v>
      </c>
      <c r="J3607" s="6">
        <v>911642.6875</v>
      </c>
      <c r="K3607" s="6">
        <v>708178.5</v>
      </c>
      <c r="L3607" s="6">
        <v>535180.125</v>
      </c>
      <c r="M3607" s="2">
        <v>539760.9375</v>
      </c>
      <c r="N3607" s="3">
        <v>214305.875</v>
      </c>
      <c r="O3607" s="4">
        <v>466106.3125</v>
      </c>
      <c r="P3607" s="5">
        <v>772586.4375</v>
      </c>
    </row>
    <row r="3608" spans="2:16">
      <c r="B3608" s="1">
        <v>467121.71875</v>
      </c>
      <c r="D3608" s="1">
        <v>911160.25</v>
      </c>
      <c r="E3608" s="1">
        <v>0.12019859999</v>
      </c>
      <c r="F3608" s="1">
        <v>645772.75</v>
      </c>
      <c r="G3608" s="1">
        <v>772000</v>
      </c>
      <c r="H3608" s="1">
        <v>1480000</v>
      </c>
      <c r="I3608" s="1">
        <v>889000</v>
      </c>
      <c r="J3608" s="6">
        <v>913225.4375</v>
      </c>
      <c r="K3608" s="6">
        <v>706207.5</v>
      </c>
      <c r="L3608" s="6">
        <v>537062.6875</v>
      </c>
      <c r="M3608" s="2">
        <v>558225.75</v>
      </c>
      <c r="N3608" s="3">
        <v>219485.65625</v>
      </c>
      <c r="O3608" s="4">
        <v>467121.71875</v>
      </c>
      <c r="P3608" s="5">
        <v>771601.0625</v>
      </c>
    </row>
    <row r="3609" spans="2:16">
      <c r="B3609" s="1">
        <v>468128.46875</v>
      </c>
      <c r="D3609" s="1">
        <v>912611.9375</v>
      </c>
      <c r="E3609" s="1">
        <v>0.1202320829</v>
      </c>
      <c r="F3609" s="1">
        <v>645913.875</v>
      </c>
      <c r="G3609" s="1">
        <v>771000</v>
      </c>
      <c r="H3609" s="1">
        <v>1480000</v>
      </c>
      <c r="I3609" s="1">
        <v>888000</v>
      </c>
      <c r="J3609" s="6">
        <v>914820.875</v>
      </c>
      <c r="K3609" s="6">
        <v>704240.875</v>
      </c>
      <c r="L3609" s="6">
        <v>538976.0625</v>
      </c>
      <c r="M3609" s="2">
        <v>576920.9375</v>
      </c>
      <c r="N3609" s="3">
        <v>224784.46875</v>
      </c>
      <c r="O3609" s="4">
        <v>468128.46875</v>
      </c>
      <c r="P3609" s="5">
        <v>770653.0625</v>
      </c>
    </row>
    <row r="3610" spans="2:16">
      <c r="B3610" s="1">
        <v>469126.28125</v>
      </c>
      <c r="D3610" s="1">
        <v>914042.625</v>
      </c>
      <c r="E3610" s="1">
        <v>0.12026447803</v>
      </c>
      <c r="F3610" s="1">
        <v>646075.875</v>
      </c>
      <c r="G3610" s="1">
        <v>770000</v>
      </c>
      <c r="H3610" s="1">
        <v>1480000</v>
      </c>
      <c r="I3610" s="1">
        <v>887000</v>
      </c>
      <c r="J3610" s="6">
        <v>916428.75</v>
      </c>
      <c r="K3610" s="6">
        <v>702279.25</v>
      </c>
      <c r="L3610" s="6">
        <v>540920</v>
      </c>
      <c r="M3610" s="2">
        <v>595842.625</v>
      </c>
      <c r="N3610" s="3">
        <v>230201.04688</v>
      </c>
      <c r="O3610" s="4">
        <v>469126.28125</v>
      </c>
      <c r="P3610" s="5">
        <v>769743</v>
      </c>
    </row>
    <row r="3611" spans="2:16">
      <c r="B3611" s="1">
        <v>470114.90625</v>
      </c>
      <c r="D3611" s="1">
        <v>915452.25</v>
      </c>
      <c r="E3611" s="1">
        <v>0.12029796094</v>
      </c>
      <c r="F3611" s="1">
        <v>646259.4375</v>
      </c>
      <c r="G3611" s="1">
        <v>769000</v>
      </c>
      <c r="H3611" s="1">
        <v>1480000</v>
      </c>
      <c r="I3611" s="1">
        <v>886000</v>
      </c>
      <c r="J3611" s="6">
        <v>918048.8125</v>
      </c>
      <c r="K3611" s="6">
        <v>700323.1875</v>
      </c>
      <c r="L3611" s="6">
        <v>542894.1875</v>
      </c>
      <c r="M3611" s="2">
        <v>614986.75</v>
      </c>
      <c r="N3611" s="3">
        <v>235734</v>
      </c>
      <c r="O3611" s="4">
        <v>470114.90625</v>
      </c>
      <c r="P3611" s="5">
        <v>768871.375</v>
      </c>
    </row>
    <row r="3612" spans="2:16">
      <c r="B3612" s="1">
        <v>471094.09375</v>
      </c>
      <c r="D3612" s="1">
        <v>916840.75</v>
      </c>
      <c r="E3612" s="1">
        <v>0.1203314364</v>
      </c>
      <c r="F3612" s="1">
        <v>646465.125</v>
      </c>
      <c r="G3612" s="1">
        <v>768000</v>
      </c>
      <c r="H3612" s="1">
        <v>1480000</v>
      </c>
      <c r="I3612" s="1">
        <v>884000</v>
      </c>
      <c r="J3612" s="6">
        <v>919680.8125</v>
      </c>
      <c r="K3612" s="6">
        <v>698373.25</v>
      </c>
      <c r="L3612" s="6">
        <v>544898.3125</v>
      </c>
      <c r="M3612" s="2">
        <v>634349</v>
      </c>
      <c r="N3612" s="3">
        <v>241381.85938</v>
      </c>
      <c r="O3612" s="4">
        <v>471094.09375</v>
      </c>
      <c r="P3612" s="5">
        <v>768038.625</v>
      </c>
    </row>
    <row r="3613" spans="2:16">
      <c r="B3613" s="1">
        <v>472063.59375</v>
      </c>
      <c r="D3613" s="1">
        <v>918208.125</v>
      </c>
      <c r="E3613" s="1">
        <v>0.1203649193</v>
      </c>
      <c r="F3613" s="1">
        <v>646693.5</v>
      </c>
      <c r="G3613" s="1">
        <v>767000</v>
      </c>
      <c r="H3613" s="1">
        <v>1480000</v>
      </c>
      <c r="I3613" s="1">
        <v>883000</v>
      </c>
      <c r="J3613" s="6">
        <v>921324.4375</v>
      </c>
      <c r="K3613" s="6">
        <v>696430</v>
      </c>
      <c r="L3613" s="6">
        <v>546932.0625</v>
      </c>
      <c r="M3613" s="2">
        <v>653924.75</v>
      </c>
      <c r="N3613" s="3">
        <v>247143.03125</v>
      </c>
      <c r="O3613" s="4">
        <v>472063.59375</v>
      </c>
      <c r="P3613" s="5">
        <v>767245.1875</v>
      </c>
    </row>
    <row r="3614" spans="2:16">
      <c r="B3614" s="1">
        <v>473023.1875</v>
      </c>
      <c r="D3614" s="1">
        <v>919554.3125</v>
      </c>
      <c r="E3614" s="1">
        <v>0.12039840221</v>
      </c>
      <c r="F3614" s="1">
        <v>646945.0625</v>
      </c>
      <c r="G3614" s="1">
        <v>766000</v>
      </c>
      <c r="H3614" s="1">
        <v>1480000</v>
      </c>
      <c r="I3614" s="1">
        <v>882000</v>
      </c>
      <c r="J3614" s="6">
        <v>922979.4375</v>
      </c>
      <c r="K3614" s="6">
        <v>694493.875</v>
      </c>
      <c r="L3614" s="6">
        <v>548995</v>
      </c>
      <c r="M3614" s="2">
        <v>673709.1875</v>
      </c>
      <c r="N3614" s="3">
        <v>253015.8125</v>
      </c>
      <c r="O3614" s="4">
        <v>473023.1875</v>
      </c>
      <c r="P3614" s="5">
        <v>766491.375</v>
      </c>
    </row>
    <row r="3615" spans="2:16">
      <c r="B3615" s="1">
        <v>473972.65625</v>
      </c>
      <c r="D3615" s="1">
        <v>920879.25</v>
      </c>
      <c r="E3615" s="1">
        <v>0.12043187767</v>
      </c>
      <c r="F3615" s="1">
        <v>647220.3125</v>
      </c>
      <c r="G3615" s="1">
        <v>766000</v>
      </c>
      <c r="H3615" s="1">
        <v>1480000</v>
      </c>
      <c r="I3615" s="1">
        <v>880000</v>
      </c>
      <c r="J3615" s="6">
        <v>924645.5</v>
      </c>
      <c r="K3615" s="6">
        <v>692565.3125</v>
      </c>
      <c r="L3615" s="6">
        <v>551086.6875</v>
      </c>
      <c r="M3615" s="2">
        <v>693697.1875</v>
      </c>
      <c r="N3615" s="3">
        <v>258998.40625</v>
      </c>
      <c r="O3615" s="4">
        <v>473972.65625</v>
      </c>
      <c r="P3615" s="5">
        <v>765777.5</v>
      </c>
    </row>
    <row r="3616" spans="2:16">
      <c r="B3616" s="1">
        <v>474911.8125</v>
      </c>
      <c r="D3616" s="1">
        <v>922182.9375</v>
      </c>
      <c r="E3616" s="1">
        <v>0.12046536058</v>
      </c>
      <c r="F3616" s="1">
        <v>647519.6875</v>
      </c>
      <c r="G3616" s="1">
        <v>765000</v>
      </c>
      <c r="H3616" s="1">
        <v>1480000</v>
      </c>
      <c r="I3616" s="1">
        <v>879000</v>
      </c>
      <c r="J3616" s="6">
        <v>926322.3125</v>
      </c>
      <c r="K3616" s="6">
        <v>690644.75</v>
      </c>
      <c r="L3616" s="6">
        <v>553206.6875</v>
      </c>
      <c r="M3616" s="2">
        <v>713883.375</v>
      </c>
      <c r="N3616" s="3">
        <v>265088.90625</v>
      </c>
      <c r="O3616" s="4">
        <v>474911.8125</v>
      </c>
      <c r="P3616" s="5">
        <v>765103.875</v>
      </c>
    </row>
    <row r="3617" spans="2:16">
      <c r="B3617" s="1">
        <v>475840.46875</v>
      </c>
      <c r="D3617" s="1">
        <v>923465.3125</v>
      </c>
      <c r="E3617" s="1">
        <v>0.12049776316</v>
      </c>
      <c r="F3617" s="1">
        <v>647843.5625</v>
      </c>
      <c r="G3617" s="1">
        <v>764000</v>
      </c>
      <c r="H3617" s="1">
        <v>1480000</v>
      </c>
      <c r="I3617" s="1">
        <v>877000</v>
      </c>
      <c r="J3617" s="6">
        <v>928009.5625</v>
      </c>
      <c r="K3617" s="6">
        <v>688732.5</v>
      </c>
      <c r="L3617" s="6">
        <v>555354.5</v>
      </c>
      <c r="M3617" s="2">
        <v>734262.0625</v>
      </c>
      <c r="N3617" s="3">
        <v>271285.28125</v>
      </c>
      <c r="O3617" s="4">
        <v>475840.46875</v>
      </c>
      <c r="P3617" s="5">
        <v>764470.75</v>
      </c>
    </row>
    <row r="3618" spans="2:16">
      <c r="B3618" s="1">
        <v>476758.46875</v>
      </c>
      <c r="D3618" s="1">
        <v>924726.375</v>
      </c>
      <c r="E3618" s="1">
        <v>0.12053123862</v>
      </c>
      <c r="F3618" s="1">
        <v>648192.3125</v>
      </c>
      <c r="G3618" s="1">
        <v>764000</v>
      </c>
      <c r="H3618" s="1">
        <v>1480000</v>
      </c>
      <c r="I3618" s="1">
        <v>876000</v>
      </c>
      <c r="J3618" s="6">
        <v>929706.9375</v>
      </c>
      <c r="K3618" s="6">
        <v>686828.9375</v>
      </c>
      <c r="L3618" s="6">
        <v>557529.6875</v>
      </c>
      <c r="M3618" s="2">
        <v>754827.375</v>
      </c>
      <c r="N3618" s="3">
        <v>277585.40625</v>
      </c>
      <c r="O3618" s="4">
        <v>476758.46875</v>
      </c>
      <c r="P3618" s="5">
        <v>763878.3125</v>
      </c>
    </row>
    <row r="3619" spans="2:16">
      <c r="B3619" s="1">
        <v>477665.65625</v>
      </c>
      <c r="D3619" s="1">
        <v>925966.125</v>
      </c>
      <c r="E3619" s="1">
        <v>0.12056472152</v>
      </c>
      <c r="F3619" s="1">
        <v>648566.25</v>
      </c>
      <c r="G3619" s="1">
        <v>763000</v>
      </c>
      <c r="H3619" s="1">
        <v>1480000</v>
      </c>
      <c r="I3619" s="1">
        <v>874000</v>
      </c>
      <c r="J3619" s="6">
        <v>931414.125</v>
      </c>
      <c r="K3619" s="6">
        <v>684934.375</v>
      </c>
      <c r="L3619" s="6">
        <v>559731.75</v>
      </c>
      <c r="M3619" s="2">
        <v>775573.0625</v>
      </c>
      <c r="N3619" s="3">
        <v>283987.03125</v>
      </c>
      <c r="O3619" s="4">
        <v>477665.65625</v>
      </c>
      <c r="P3619" s="5">
        <v>763326.6875</v>
      </c>
    </row>
    <row r="3620" spans="2:16">
      <c r="B3620" s="1">
        <v>478561.90625</v>
      </c>
      <c r="D3620" s="1">
        <v>927184.5625</v>
      </c>
      <c r="E3620" s="1">
        <v>0.12059819698</v>
      </c>
      <c r="F3620" s="1">
        <v>648965.6875</v>
      </c>
      <c r="G3620" s="1">
        <v>763000</v>
      </c>
      <c r="H3620" s="1">
        <v>1480000</v>
      </c>
      <c r="I3620" s="1">
        <v>873000</v>
      </c>
      <c r="J3620" s="6">
        <v>933130.8125</v>
      </c>
      <c r="K3620" s="6">
        <v>683049.125</v>
      </c>
      <c r="L3620" s="6">
        <v>561960.1875</v>
      </c>
      <c r="M3620" s="2">
        <v>796492.625</v>
      </c>
      <c r="N3620" s="3">
        <v>290487.78125</v>
      </c>
      <c r="O3620" s="4">
        <v>478561.90625</v>
      </c>
      <c r="P3620" s="5">
        <v>762816</v>
      </c>
    </row>
    <row r="3621" spans="2:16">
      <c r="B3621" s="1">
        <v>479447.0625</v>
      </c>
      <c r="D3621" s="1">
        <v>928381.6875</v>
      </c>
      <c r="E3621" s="1">
        <v>0.12063167989</v>
      </c>
      <c r="F3621" s="1">
        <v>649390.875</v>
      </c>
      <c r="G3621" s="1">
        <v>762000</v>
      </c>
      <c r="H3621" s="1">
        <v>1480000</v>
      </c>
      <c r="I3621" s="1">
        <v>871000</v>
      </c>
      <c r="J3621" s="6">
        <v>934856.6875</v>
      </c>
      <c r="K3621" s="6">
        <v>681173.5625</v>
      </c>
      <c r="L3621" s="6">
        <v>564214.5</v>
      </c>
      <c r="M3621" s="2">
        <v>817579.25</v>
      </c>
      <c r="N3621" s="3">
        <v>297085.15625</v>
      </c>
      <c r="O3621" s="4">
        <v>479447.0625</v>
      </c>
      <c r="P3621" s="5">
        <v>762346.3125</v>
      </c>
    </row>
    <row r="3622" spans="2:16">
      <c r="B3622" s="1">
        <v>480321</v>
      </c>
      <c r="D3622" s="1">
        <v>929557.5</v>
      </c>
      <c r="E3622" s="1">
        <v>0.1206651628</v>
      </c>
      <c r="F3622" s="1">
        <v>649842.0625</v>
      </c>
      <c r="G3622" s="1">
        <v>762000</v>
      </c>
      <c r="H3622" s="1">
        <v>1480000</v>
      </c>
      <c r="I3622" s="1">
        <v>870000</v>
      </c>
      <c r="J3622" s="6">
        <v>936591.375</v>
      </c>
      <c r="K3622" s="6">
        <v>679308</v>
      </c>
      <c r="L3622" s="6">
        <v>566494.1875</v>
      </c>
      <c r="M3622" s="2">
        <v>838825.875</v>
      </c>
      <c r="N3622" s="3">
        <v>303776.5625</v>
      </c>
      <c r="O3622" s="4">
        <v>480321</v>
      </c>
      <c r="P3622" s="5">
        <v>761917.625</v>
      </c>
    </row>
    <row r="3623" spans="2:16">
      <c r="B3623" s="1">
        <v>481183.59375</v>
      </c>
      <c r="D3623" s="1">
        <v>930712.0625</v>
      </c>
      <c r="E3623" s="1">
        <v>0.12069863826</v>
      </c>
      <c r="F3623" s="1">
        <v>650319.4375</v>
      </c>
      <c r="G3623" s="1">
        <v>762000</v>
      </c>
      <c r="H3623" s="1">
        <v>1480000</v>
      </c>
      <c r="I3623" s="1">
        <v>868000</v>
      </c>
      <c r="J3623" s="6">
        <v>938334.5625</v>
      </c>
      <c r="K3623" s="6">
        <v>677452.8125</v>
      </c>
      <c r="L3623" s="6">
        <v>568798.75</v>
      </c>
      <c r="M3623" s="2">
        <v>860225.0625</v>
      </c>
      <c r="N3623" s="3">
        <v>310559.28125</v>
      </c>
      <c r="O3623" s="4">
        <v>481183.59375</v>
      </c>
      <c r="P3623" s="5">
        <v>761529.9375</v>
      </c>
    </row>
    <row r="3624" spans="2:16">
      <c r="B3624" s="1">
        <v>482034.71875</v>
      </c>
      <c r="D3624" s="1">
        <v>931845.4375</v>
      </c>
      <c r="E3624" s="1">
        <v>0.12073212117</v>
      </c>
      <c r="F3624" s="1">
        <v>650823.125</v>
      </c>
      <c r="G3624" s="1">
        <v>761000</v>
      </c>
      <c r="H3624" s="1">
        <v>1480000</v>
      </c>
      <c r="I3624" s="1">
        <v>866000</v>
      </c>
      <c r="J3624" s="6">
        <v>940085.875</v>
      </c>
      <c r="K3624" s="6">
        <v>675608.375</v>
      </c>
      <c r="L3624" s="6">
        <v>571127.625</v>
      </c>
      <c r="M3624" s="2">
        <v>881769.125</v>
      </c>
      <c r="N3624" s="3">
        <v>317430.46875</v>
      </c>
      <c r="O3624" s="4">
        <v>482034.71875</v>
      </c>
      <c r="P3624" s="5">
        <v>761183.1875</v>
      </c>
    </row>
    <row r="3625" spans="2:16">
      <c r="B3625" s="1">
        <v>482874.25</v>
      </c>
      <c r="D3625" s="1">
        <v>932957.6875</v>
      </c>
      <c r="E3625" s="1">
        <v>0.12076451629</v>
      </c>
      <c r="F3625" s="1">
        <v>651353.25</v>
      </c>
      <c r="G3625" s="1">
        <v>761000</v>
      </c>
      <c r="H3625" s="1">
        <v>1480000</v>
      </c>
      <c r="I3625" s="1">
        <v>864000</v>
      </c>
      <c r="J3625" s="6">
        <v>941845</v>
      </c>
      <c r="K3625" s="6">
        <v>673775</v>
      </c>
      <c r="L3625" s="6">
        <v>573480.3125</v>
      </c>
      <c r="M3625" s="2">
        <v>903450.0625</v>
      </c>
      <c r="N3625" s="3">
        <v>324387.15625</v>
      </c>
      <c r="O3625" s="4">
        <v>482874.25</v>
      </c>
      <c r="P3625" s="5">
        <v>760877.25</v>
      </c>
    </row>
    <row r="3626" spans="2:16">
      <c r="B3626" s="1">
        <v>483702.09375</v>
      </c>
      <c r="D3626" s="1">
        <v>934048.875</v>
      </c>
      <c r="E3626" s="1">
        <v>0.1207979992</v>
      </c>
      <c r="F3626" s="1">
        <v>651909.9375</v>
      </c>
      <c r="G3626" s="1">
        <v>761000</v>
      </c>
      <c r="H3626" s="1">
        <v>1480000</v>
      </c>
      <c r="I3626" s="1">
        <v>863000</v>
      </c>
      <c r="J3626" s="6">
        <v>943611.5625</v>
      </c>
      <c r="K3626" s="6">
        <v>671953.0625</v>
      </c>
      <c r="L3626" s="6">
        <v>575856.3125</v>
      </c>
      <c r="M3626" s="2">
        <v>925259.5</v>
      </c>
      <c r="N3626" s="3">
        <v>331426.25</v>
      </c>
      <c r="O3626" s="4">
        <v>483702.09375</v>
      </c>
      <c r="P3626" s="5">
        <v>760611.9375</v>
      </c>
    </row>
    <row r="3627" spans="2:16">
      <c r="B3627" s="1">
        <v>484518.15625</v>
      </c>
      <c r="D3627" s="1">
        <v>935119.125</v>
      </c>
      <c r="E3627" s="1">
        <v>0.12083148211</v>
      </c>
      <c r="F3627" s="1">
        <v>652493.25</v>
      </c>
      <c r="G3627" s="1">
        <v>760000</v>
      </c>
      <c r="H3627" s="1">
        <v>1480000</v>
      </c>
      <c r="I3627" s="1">
        <v>861000</v>
      </c>
      <c r="J3627" s="6">
        <v>945385.1875</v>
      </c>
      <c r="K3627" s="6">
        <v>670142.9375</v>
      </c>
      <c r="L3627" s="6">
        <v>578255.0625</v>
      </c>
      <c r="M3627" s="2">
        <v>947188.8125</v>
      </c>
      <c r="N3627" s="3">
        <v>338544.53125</v>
      </c>
      <c r="O3627" s="4">
        <v>484518.15625</v>
      </c>
      <c r="P3627" s="5">
        <v>760387.0625</v>
      </c>
    </row>
    <row r="3628" spans="2:16">
      <c r="B3628" s="1">
        <v>485322.34375</v>
      </c>
      <c r="D3628" s="1">
        <v>936168.625</v>
      </c>
      <c r="E3628" s="1">
        <v>0.12086495757</v>
      </c>
      <c r="F3628" s="1">
        <v>653103.25</v>
      </c>
      <c r="G3628" s="1">
        <v>760000</v>
      </c>
      <c r="H3628" s="1">
        <v>1480000</v>
      </c>
      <c r="I3628" s="1">
        <v>859000</v>
      </c>
      <c r="J3628" s="6">
        <v>947165.5</v>
      </c>
      <c r="K3628" s="6">
        <v>668344.9375</v>
      </c>
      <c r="L3628" s="6">
        <v>580676.0625</v>
      </c>
      <c r="M3628" s="2">
        <v>969229</v>
      </c>
      <c r="N3628" s="3">
        <v>345738.6875</v>
      </c>
      <c r="O3628" s="4">
        <v>485322.34375</v>
      </c>
      <c r="P3628" s="5">
        <v>760202.3125</v>
      </c>
    </row>
    <row r="3629" spans="2:16">
      <c r="B3629" s="1">
        <v>486114.59375</v>
      </c>
      <c r="D3629" s="1">
        <v>937197.5625</v>
      </c>
      <c r="E3629" s="1">
        <v>0.12089844048</v>
      </c>
      <c r="F3629" s="1">
        <v>653739.9375</v>
      </c>
      <c r="G3629" s="1">
        <v>760000</v>
      </c>
      <c r="H3629" s="1">
        <v>1480000</v>
      </c>
      <c r="I3629" s="1">
        <v>857000</v>
      </c>
      <c r="J3629" s="6">
        <v>948952.0625</v>
      </c>
      <c r="K3629" s="6">
        <v>666559.375</v>
      </c>
      <c r="L3629" s="6">
        <v>583118.8125</v>
      </c>
      <c r="M3629" s="2">
        <v>991370.75</v>
      </c>
      <c r="N3629" s="3">
        <v>353005.25</v>
      </c>
      <c r="O3629" s="4">
        <v>486114.59375</v>
      </c>
      <c r="P3629" s="5">
        <v>760057.4375</v>
      </c>
    </row>
    <row r="3630" spans="2:16">
      <c r="B3630" s="1">
        <v>486894.84375</v>
      </c>
      <c r="D3630" s="1">
        <v>938206.0625</v>
      </c>
      <c r="E3630" s="1">
        <v>0.12093192339</v>
      </c>
      <c r="F3630" s="1">
        <v>654403.3125</v>
      </c>
      <c r="G3630" s="1">
        <v>760000</v>
      </c>
      <c r="H3630" s="1">
        <v>1480000</v>
      </c>
      <c r="I3630" s="1">
        <v>855000</v>
      </c>
      <c r="J3630" s="6">
        <v>950744.5</v>
      </c>
      <c r="K3630" s="6">
        <v>664786.5625</v>
      </c>
      <c r="L3630" s="6">
        <v>585582.8125</v>
      </c>
      <c r="M3630" s="2">
        <v>1013604.4375</v>
      </c>
      <c r="N3630" s="3">
        <v>360340.59375</v>
      </c>
      <c r="O3630" s="4">
        <v>486894.84375</v>
      </c>
      <c r="P3630" s="5">
        <v>759952.0625</v>
      </c>
    </row>
    <row r="3631" spans="2:16">
      <c r="B3631" s="1">
        <v>487663</v>
      </c>
      <c r="D3631" s="1">
        <v>939194.3125</v>
      </c>
      <c r="E3631" s="1">
        <v>0.12096539885</v>
      </c>
      <c r="F3631" s="1">
        <v>655093.3125</v>
      </c>
      <c r="G3631" s="1">
        <v>760000</v>
      </c>
      <c r="H3631" s="1">
        <v>1480000</v>
      </c>
      <c r="I3631" s="1">
        <v>853000</v>
      </c>
      <c r="J3631" s="6">
        <v>952542.375</v>
      </c>
      <c r="K3631" s="6">
        <v>663026.75</v>
      </c>
      <c r="L3631" s="6">
        <v>588067.5</v>
      </c>
      <c r="M3631" s="2">
        <v>1035920.0625</v>
      </c>
      <c r="N3631" s="3">
        <v>367741</v>
      </c>
      <c r="O3631" s="4">
        <v>487663</v>
      </c>
      <c r="P3631" s="5">
        <v>759885.875</v>
      </c>
    </row>
    <row r="3632" spans="2:16">
      <c r="B3632" s="1">
        <v>488419</v>
      </c>
      <c r="D3632" s="1">
        <v>940162.5</v>
      </c>
      <c r="E3632" s="1">
        <v>0.12099780142</v>
      </c>
      <c r="F3632" s="1">
        <v>655809.9375</v>
      </c>
      <c r="G3632" s="1">
        <v>760000</v>
      </c>
      <c r="H3632" s="1">
        <v>1480000</v>
      </c>
      <c r="I3632" s="1">
        <v>851000</v>
      </c>
      <c r="J3632" s="6">
        <v>954345.3125</v>
      </c>
      <c r="K3632" s="6">
        <v>661280.25</v>
      </c>
      <c r="L3632" s="6">
        <v>590572.375</v>
      </c>
      <c r="M3632" s="2">
        <v>1058307.25</v>
      </c>
      <c r="N3632" s="3">
        <v>375202.65625</v>
      </c>
      <c r="O3632" s="4">
        <v>488419</v>
      </c>
      <c r="P3632" s="5">
        <v>759858.5</v>
      </c>
    </row>
    <row r="3633" spans="2:16">
      <c r="B3633" s="1">
        <v>489162.78125</v>
      </c>
      <c r="D3633" s="1">
        <v>941110.875</v>
      </c>
      <c r="E3633" s="1">
        <v>0.12103127688</v>
      </c>
      <c r="F3633" s="1">
        <v>656553.125</v>
      </c>
      <c r="G3633" s="1">
        <v>760000</v>
      </c>
      <c r="H3633" s="1">
        <v>1480000</v>
      </c>
      <c r="I3633" s="1">
        <v>849000</v>
      </c>
      <c r="J3633" s="6">
        <v>956152.9375</v>
      </c>
      <c r="K3633" s="6">
        <v>659547.25</v>
      </c>
      <c r="L3633" s="6">
        <v>593096.875</v>
      </c>
      <c r="M3633" s="2">
        <v>1080755.375</v>
      </c>
      <c r="N3633" s="3">
        <v>382721.65625</v>
      </c>
      <c r="O3633" s="4">
        <v>489162.78125</v>
      </c>
      <c r="P3633" s="5">
        <v>759869.5</v>
      </c>
    </row>
    <row r="3634" spans="2:16">
      <c r="B3634" s="1">
        <v>489894.3125</v>
      </c>
      <c r="D3634" s="1">
        <v>942039.625</v>
      </c>
      <c r="E3634" s="1">
        <v>0.12106475979</v>
      </c>
      <c r="F3634" s="1">
        <v>657322.75</v>
      </c>
      <c r="G3634" s="1">
        <v>760000</v>
      </c>
      <c r="H3634" s="1">
        <v>1480000</v>
      </c>
      <c r="I3634" s="1">
        <v>847000</v>
      </c>
      <c r="J3634" s="6">
        <v>957964.8125</v>
      </c>
      <c r="K3634" s="6">
        <v>657828</v>
      </c>
      <c r="L3634" s="6">
        <v>595640.4375</v>
      </c>
      <c r="M3634" s="2">
        <v>1103253.375</v>
      </c>
      <c r="N3634" s="3">
        <v>390294.09375</v>
      </c>
      <c r="O3634" s="4">
        <v>489894.3125</v>
      </c>
      <c r="P3634" s="5">
        <v>759918.5</v>
      </c>
    </row>
    <row r="3635" spans="2:16">
      <c r="B3635" s="1">
        <v>490613.53125</v>
      </c>
      <c r="D3635" s="1">
        <v>942948.9375</v>
      </c>
      <c r="E3635" s="1">
        <v>0.1210982427</v>
      </c>
      <c r="F3635" s="1">
        <v>658118.6875</v>
      </c>
      <c r="G3635" s="1">
        <v>760000</v>
      </c>
      <c r="H3635" s="1">
        <v>1480000</v>
      </c>
      <c r="I3635" s="1">
        <v>845000</v>
      </c>
      <c r="J3635" s="6">
        <v>959780.5625</v>
      </c>
      <c r="K3635" s="6">
        <v>656122.75</v>
      </c>
      <c r="L3635" s="6">
        <v>598202.4375</v>
      </c>
      <c r="M3635" s="2">
        <v>1125789.875</v>
      </c>
      <c r="N3635" s="3">
        <v>397916.125</v>
      </c>
      <c r="O3635" s="4">
        <v>490613.53125</v>
      </c>
      <c r="P3635" s="5">
        <v>760005.0625</v>
      </c>
    </row>
    <row r="3636" spans="2:16">
      <c r="B3636" s="1">
        <v>491320.375</v>
      </c>
      <c r="D3636" s="1">
        <v>943839</v>
      </c>
      <c r="E3636" s="1">
        <v>0.12113171816</v>
      </c>
      <c r="F3636" s="1">
        <v>658940.8125</v>
      </c>
      <c r="G3636" s="1">
        <v>760000</v>
      </c>
      <c r="H3636" s="1">
        <v>1480000</v>
      </c>
      <c r="I3636" s="1">
        <v>843000</v>
      </c>
      <c r="J3636" s="6">
        <v>961599.8125</v>
      </c>
      <c r="K3636" s="6">
        <v>654431.75</v>
      </c>
      <c r="L3636" s="6">
        <v>600782.3125</v>
      </c>
      <c r="M3636" s="2">
        <v>1148353.125</v>
      </c>
      <c r="N3636" s="3">
        <v>405584</v>
      </c>
      <c r="O3636" s="4">
        <v>491320.375</v>
      </c>
      <c r="P3636" s="5">
        <v>760128.75</v>
      </c>
    </row>
    <row r="3637" spans="2:16">
      <c r="B3637" s="1">
        <v>492014.78125</v>
      </c>
      <c r="D3637" s="1">
        <v>944710.0625</v>
      </c>
      <c r="E3637" s="1">
        <v>0.12116520107</v>
      </c>
      <c r="F3637" s="1">
        <v>659789</v>
      </c>
      <c r="G3637" s="1">
        <v>760000</v>
      </c>
      <c r="H3637" s="1">
        <v>1470000</v>
      </c>
      <c r="I3637" s="1">
        <v>841000</v>
      </c>
      <c r="J3637" s="6">
        <v>963422.1875</v>
      </c>
      <c r="K3637" s="6">
        <v>652755.25</v>
      </c>
      <c r="L3637" s="6">
        <v>603379.5</v>
      </c>
      <c r="M3637" s="2">
        <v>1170931</v>
      </c>
      <c r="N3637" s="3">
        <v>413294.0625</v>
      </c>
      <c r="O3637" s="4">
        <v>492014.78125</v>
      </c>
      <c r="P3637" s="5">
        <v>760289.125</v>
      </c>
    </row>
    <row r="3638" spans="2:16">
      <c r="B3638" s="1">
        <v>492696.6875</v>
      </c>
      <c r="D3638" s="1">
        <v>945562.3125</v>
      </c>
      <c r="E3638" s="1">
        <v>0.12119867653</v>
      </c>
      <c r="F3638" s="1">
        <v>660663.0625</v>
      </c>
      <c r="G3638" s="1">
        <v>760000</v>
      </c>
      <c r="H3638" s="1">
        <v>1470000</v>
      </c>
      <c r="I3638" s="1">
        <v>839000</v>
      </c>
      <c r="J3638" s="6">
        <v>965247.3125</v>
      </c>
      <c r="K3638" s="6">
        <v>651093.4375</v>
      </c>
      <c r="L3638" s="6">
        <v>605993.4375</v>
      </c>
      <c r="M3638" s="2">
        <v>1193511</v>
      </c>
      <c r="N3638" s="3">
        <v>421042.84375</v>
      </c>
      <c r="O3638" s="4">
        <v>492696.6875</v>
      </c>
      <c r="P3638" s="5">
        <v>760485.75</v>
      </c>
    </row>
    <row r="3639" spans="2:16">
      <c r="B3639" s="1">
        <v>493366.03125</v>
      </c>
      <c r="D3639" s="1">
        <v>946395.9375</v>
      </c>
      <c r="E3639" s="1">
        <v>0.1212310791</v>
      </c>
      <c r="F3639" s="1">
        <v>661562.8125</v>
      </c>
      <c r="G3639" s="1">
        <v>761000</v>
      </c>
      <c r="H3639" s="1">
        <v>1470000</v>
      </c>
      <c r="I3639" s="1">
        <v>837000</v>
      </c>
      <c r="J3639" s="6">
        <v>967074.8125</v>
      </c>
      <c r="K3639" s="6">
        <v>649446.5625</v>
      </c>
      <c r="L3639" s="6">
        <v>608623.5625</v>
      </c>
      <c r="M3639" s="2">
        <v>1216080.25</v>
      </c>
      <c r="N3639" s="3">
        <v>428827.03125</v>
      </c>
      <c r="O3639" s="4">
        <v>493366.03125</v>
      </c>
      <c r="P3639" s="5">
        <v>760718.25</v>
      </c>
    </row>
    <row r="3640" spans="2:16">
      <c r="B3640" s="1">
        <v>494022.78125</v>
      </c>
      <c r="D3640" s="1">
        <v>947211.0625</v>
      </c>
      <c r="E3640" s="1">
        <v>0.12126456201</v>
      </c>
      <c r="F3640" s="1">
        <v>662488.0625</v>
      </c>
      <c r="G3640" s="1">
        <v>761000</v>
      </c>
      <c r="H3640" s="1">
        <v>1470000</v>
      </c>
      <c r="I3640" s="1">
        <v>835000</v>
      </c>
      <c r="J3640" s="6">
        <v>968904.375</v>
      </c>
      <c r="K3640" s="6">
        <v>647814.9375</v>
      </c>
      <c r="L3640" s="6">
        <v>611269.25</v>
      </c>
      <c r="M3640" s="2">
        <v>1238625.5</v>
      </c>
      <c r="N3640" s="3">
        <v>436643.46875</v>
      </c>
      <c r="O3640" s="4">
        <v>494022.78125</v>
      </c>
      <c r="P3640" s="5">
        <v>760986.1875</v>
      </c>
    </row>
    <row r="3641" spans="2:16">
      <c r="B3641" s="1">
        <v>494666.875</v>
      </c>
      <c r="D3641" s="1">
        <v>948007.875</v>
      </c>
      <c r="E3641" s="1">
        <v>0.12129803747</v>
      </c>
      <c r="F3641" s="1">
        <v>663438.625</v>
      </c>
      <c r="G3641" s="1">
        <v>761000</v>
      </c>
      <c r="H3641" s="1">
        <v>1470000</v>
      </c>
      <c r="I3641" s="1">
        <v>833000</v>
      </c>
      <c r="J3641" s="6">
        <v>970735.6875</v>
      </c>
      <c r="K3641" s="6">
        <v>646198.8125</v>
      </c>
      <c r="L3641" s="6">
        <v>613929.9375</v>
      </c>
      <c r="M3641" s="2">
        <v>1261133.125</v>
      </c>
      <c r="N3641" s="3">
        <v>444489.15625</v>
      </c>
      <c r="O3641" s="4">
        <v>494666.875</v>
      </c>
      <c r="P3641" s="5">
        <v>761289.125</v>
      </c>
    </row>
    <row r="3642" spans="2:16">
      <c r="B3642" s="1">
        <v>495298.28125</v>
      </c>
      <c r="D3642" s="1">
        <v>948786.5625</v>
      </c>
      <c r="E3642" s="1">
        <v>0.12133152038</v>
      </c>
      <c r="F3642" s="1">
        <v>664414.25</v>
      </c>
      <c r="G3642" s="1">
        <v>762000</v>
      </c>
      <c r="H3642" s="1">
        <v>1470000</v>
      </c>
      <c r="I3642" s="1">
        <v>830000</v>
      </c>
      <c r="J3642" s="6">
        <v>972568.4375</v>
      </c>
      <c r="K3642" s="6">
        <v>644598.5</v>
      </c>
      <c r="L3642" s="6">
        <v>616605</v>
      </c>
      <c r="M3642" s="2">
        <v>1283589.125</v>
      </c>
      <c r="N3642" s="3">
        <v>452361.28125</v>
      </c>
      <c r="O3642" s="4">
        <v>495298.28125</v>
      </c>
      <c r="P3642" s="5">
        <v>761626.5625</v>
      </c>
    </row>
    <row r="3643" spans="2:16">
      <c r="B3643" s="1">
        <v>495916.96875</v>
      </c>
      <c r="D3643" s="1">
        <v>949547.25</v>
      </c>
      <c r="E3643" s="1">
        <v>0.12136500329</v>
      </c>
      <c r="F3643" s="1">
        <v>665414.6875</v>
      </c>
      <c r="G3643" s="1">
        <v>762000</v>
      </c>
      <c r="H3643" s="1">
        <v>1470000</v>
      </c>
      <c r="I3643" s="1">
        <v>828000</v>
      </c>
      <c r="J3643" s="6">
        <v>974402.3125</v>
      </c>
      <c r="K3643" s="6">
        <v>643014.3125</v>
      </c>
      <c r="L3643" s="6">
        <v>619293.8125</v>
      </c>
      <c r="M3643" s="2">
        <v>1305979.125</v>
      </c>
      <c r="N3643" s="3">
        <v>460257.21875</v>
      </c>
      <c r="O3643" s="4">
        <v>495916.96875</v>
      </c>
      <c r="P3643" s="5">
        <v>761998</v>
      </c>
    </row>
    <row r="3644" spans="2:16">
      <c r="B3644" s="1">
        <v>496522.90625</v>
      </c>
      <c r="D3644" s="1">
        <v>950290.125</v>
      </c>
      <c r="E3644" s="1">
        <v>0.12139847875</v>
      </c>
      <c r="F3644" s="1">
        <v>666439.625</v>
      </c>
      <c r="G3644" s="1">
        <v>762000</v>
      </c>
      <c r="H3644" s="1">
        <v>1470000</v>
      </c>
      <c r="I3644" s="1">
        <v>826000</v>
      </c>
      <c r="J3644" s="6">
        <v>976237</v>
      </c>
      <c r="K3644" s="6">
        <v>641446.5</v>
      </c>
      <c r="L3644" s="6">
        <v>621995.75</v>
      </c>
      <c r="M3644" s="2">
        <v>1328288.375</v>
      </c>
      <c r="N3644" s="3">
        <v>468174.53125</v>
      </c>
      <c r="O3644" s="4">
        <v>496522.90625</v>
      </c>
      <c r="P3644" s="5">
        <v>762402.9375</v>
      </c>
    </row>
    <row r="3645" spans="2:16">
      <c r="B3645" s="1">
        <v>497116.09375</v>
      </c>
      <c r="D3645" s="1">
        <v>951015.3125</v>
      </c>
      <c r="E3645" s="1">
        <v>0.12143196166</v>
      </c>
      <c r="F3645" s="1">
        <v>667488.8125</v>
      </c>
      <c r="G3645" s="1">
        <v>763000</v>
      </c>
      <c r="H3645" s="1">
        <v>1460000</v>
      </c>
      <c r="I3645" s="1">
        <v>824000</v>
      </c>
      <c r="J3645" s="6">
        <v>978072.1875</v>
      </c>
      <c r="K3645" s="6">
        <v>639895.3125</v>
      </c>
      <c r="L3645" s="6">
        <v>624710.1875</v>
      </c>
      <c r="M3645" s="2">
        <v>1350501.625</v>
      </c>
      <c r="N3645" s="3">
        <v>476110.9375</v>
      </c>
      <c r="O3645" s="4">
        <v>497116.09375</v>
      </c>
      <c r="P3645" s="5">
        <v>762840.75</v>
      </c>
    </row>
    <row r="3646" spans="2:16">
      <c r="B3646" s="1">
        <v>497696.5</v>
      </c>
      <c r="D3646" s="1">
        <v>951723</v>
      </c>
      <c r="E3646" s="1">
        <v>0.12146543711</v>
      </c>
      <c r="F3646" s="1">
        <v>668562</v>
      </c>
      <c r="G3646" s="1">
        <v>763000</v>
      </c>
      <c r="H3646" s="1">
        <v>1460000</v>
      </c>
      <c r="I3646" s="1">
        <v>822000</v>
      </c>
      <c r="J3646" s="6">
        <v>979907.625</v>
      </c>
      <c r="K3646" s="6">
        <v>638361.0625</v>
      </c>
      <c r="L3646" s="6">
        <v>627436.4375</v>
      </c>
      <c r="M3646" s="2">
        <v>1372603.375</v>
      </c>
      <c r="N3646" s="3">
        <v>484064.3125</v>
      </c>
      <c r="O3646" s="4">
        <v>497696.5</v>
      </c>
      <c r="P3646" s="5">
        <v>763310.875</v>
      </c>
    </row>
    <row r="3647" spans="2:16">
      <c r="B3647" s="1">
        <v>498264.125</v>
      </c>
      <c r="D3647" s="1">
        <v>952413.375</v>
      </c>
      <c r="E3647" s="1">
        <v>0.12149783969</v>
      </c>
      <c r="F3647" s="1">
        <v>669658.875</v>
      </c>
      <c r="G3647" s="1">
        <v>764000</v>
      </c>
      <c r="H3647" s="1">
        <v>1460000</v>
      </c>
      <c r="I3647" s="1">
        <v>820000</v>
      </c>
      <c r="J3647" s="6">
        <v>981743</v>
      </c>
      <c r="K3647" s="6">
        <v>636844</v>
      </c>
      <c r="L3647" s="6">
        <v>630173.8125</v>
      </c>
      <c r="M3647" s="2">
        <v>1394577.625</v>
      </c>
      <c r="N3647" s="3">
        <v>492032.65625</v>
      </c>
      <c r="O3647" s="4">
        <v>498264.125</v>
      </c>
      <c r="P3647" s="5">
        <v>763812.6875</v>
      </c>
    </row>
    <row r="3648" spans="2:16">
      <c r="B3648" s="1">
        <v>498818.96875</v>
      </c>
      <c r="D3648" s="1">
        <v>953086.5625</v>
      </c>
      <c r="E3648" s="1">
        <v>0.1215313226</v>
      </c>
      <c r="F3648" s="1">
        <v>670779.125</v>
      </c>
      <c r="G3648" s="1">
        <v>764000</v>
      </c>
      <c r="H3648" s="1">
        <v>1460000</v>
      </c>
      <c r="I3648" s="1">
        <v>817000</v>
      </c>
      <c r="J3648" s="6">
        <v>983578.0625</v>
      </c>
      <c r="K3648" s="6">
        <v>635344.4375</v>
      </c>
      <c r="L3648" s="6">
        <v>632921.625</v>
      </c>
      <c r="M3648" s="2">
        <v>1416408</v>
      </c>
      <c r="N3648" s="3">
        <v>500014.0625</v>
      </c>
      <c r="O3648" s="4">
        <v>498818.96875</v>
      </c>
      <c r="P3648" s="5">
        <v>764345.5625</v>
      </c>
    </row>
    <row r="3649" spans="2:16">
      <c r="B3649" s="1">
        <v>499361</v>
      </c>
      <c r="D3649" s="1">
        <v>953742.75</v>
      </c>
      <c r="E3649" s="1">
        <v>0.12156479806</v>
      </c>
      <c r="F3649" s="1">
        <v>671922.4375</v>
      </c>
      <c r="G3649" s="1">
        <v>765000</v>
      </c>
      <c r="H3649" s="1">
        <v>1460000</v>
      </c>
      <c r="I3649" s="1">
        <v>815000</v>
      </c>
      <c r="J3649" s="6">
        <v>985412.625</v>
      </c>
      <c r="K3649" s="6">
        <v>633862.625</v>
      </c>
      <c r="L3649" s="6">
        <v>635679.125</v>
      </c>
      <c r="M3649" s="2">
        <v>1438077.625</v>
      </c>
      <c r="N3649" s="3">
        <v>508006.71875</v>
      </c>
      <c r="O3649" s="4">
        <v>499361</v>
      </c>
      <c r="P3649" s="5">
        <v>764908.8125</v>
      </c>
    </row>
    <row r="3650" spans="2:16">
      <c r="B3650" s="1">
        <v>499890.1875</v>
      </c>
      <c r="D3650" s="1">
        <v>954382.0625</v>
      </c>
      <c r="E3650" s="1">
        <v>0.12159828097</v>
      </c>
      <c r="F3650" s="1">
        <v>673088.5625</v>
      </c>
      <c r="G3650" s="1">
        <v>766000</v>
      </c>
      <c r="H3650" s="1">
        <v>1460000</v>
      </c>
      <c r="I3650" s="1">
        <v>813000</v>
      </c>
      <c r="J3650" s="6">
        <v>987246.4375</v>
      </c>
      <c r="K3650" s="6">
        <v>632398.875</v>
      </c>
      <c r="L3650" s="6">
        <v>638445.5</v>
      </c>
      <c r="M3650" s="2">
        <v>1459569.375</v>
      </c>
      <c r="N3650" s="3">
        <v>516008.8125</v>
      </c>
      <c r="O3650" s="4">
        <v>499890.1875</v>
      </c>
      <c r="P3650" s="5">
        <v>765501.6875</v>
      </c>
    </row>
    <row r="3651" spans="2:16">
      <c r="B3651" s="1">
        <v>500406.53125</v>
      </c>
      <c r="D3651" s="1">
        <v>955004.625</v>
      </c>
      <c r="E3651" s="1">
        <v>0.12163175642</v>
      </c>
      <c r="F3651" s="1">
        <v>674277.1875</v>
      </c>
      <c r="G3651" s="1">
        <v>766000</v>
      </c>
      <c r="H3651" s="1">
        <v>1460000</v>
      </c>
      <c r="I3651" s="1">
        <v>811000</v>
      </c>
      <c r="J3651" s="6">
        <v>989079.3125</v>
      </c>
      <c r="K3651" s="6">
        <v>630953.5</v>
      </c>
      <c r="L3651" s="6">
        <v>641219.9375</v>
      </c>
      <c r="M3651" s="2">
        <v>1480865.625</v>
      </c>
      <c r="N3651" s="3">
        <v>524018.59375</v>
      </c>
      <c r="O3651" s="4">
        <v>500406.53125</v>
      </c>
      <c r="P3651" s="5">
        <v>766123.4375</v>
      </c>
    </row>
    <row r="3652" spans="2:16">
      <c r="B3652" s="1">
        <v>500910</v>
      </c>
      <c r="D3652" s="1">
        <v>955610.625</v>
      </c>
      <c r="E3652" s="1">
        <v>0.12166523933</v>
      </c>
      <c r="F3652" s="1">
        <v>675488</v>
      </c>
      <c r="G3652" s="1">
        <v>767000</v>
      </c>
      <c r="H3652" s="1">
        <v>1450000</v>
      </c>
      <c r="I3652" s="1">
        <v>809000</v>
      </c>
      <c r="J3652" s="6">
        <v>990911.0625</v>
      </c>
      <c r="K3652" s="6">
        <v>629526.75</v>
      </c>
      <c r="L3652" s="6">
        <v>644001.5</v>
      </c>
      <c r="M3652" s="2">
        <v>1501948.375</v>
      </c>
      <c r="N3652" s="3">
        <v>532034.3125</v>
      </c>
      <c r="O3652" s="4">
        <v>500910</v>
      </c>
      <c r="P3652" s="5">
        <v>766773.3125</v>
      </c>
    </row>
    <row r="3653" spans="2:16">
      <c r="B3653" s="1">
        <v>501400.59375</v>
      </c>
      <c r="D3653" s="1">
        <v>956200.1875</v>
      </c>
      <c r="E3653" s="1">
        <v>0.12169872224</v>
      </c>
      <c r="F3653" s="1">
        <v>676720.6875</v>
      </c>
      <c r="G3653" s="1">
        <v>767000</v>
      </c>
      <c r="H3653" s="1">
        <v>1450000</v>
      </c>
      <c r="I3653" s="1">
        <v>807000</v>
      </c>
      <c r="J3653" s="6">
        <v>992741.5625</v>
      </c>
      <c r="K3653" s="6">
        <v>628118.9375</v>
      </c>
      <c r="L3653" s="6">
        <v>646789.3125</v>
      </c>
      <c r="M3653" s="2">
        <v>1522799.25</v>
      </c>
      <c r="N3653" s="3">
        <v>540054.1875</v>
      </c>
      <c r="O3653" s="4">
        <v>501400.59375</v>
      </c>
      <c r="P3653" s="5">
        <v>767450.5625</v>
      </c>
    </row>
    <row r="3654" spans="2:16">
      <c r="B3654" s="1">
        <v>501878.3125</v>
      </c>
      <c r="D3654" s="1">
        <v>956773.5</v>
      </c>
      <c r="E3654" s="1">
        <v>0.12173111737</v>
      </c>
      <c r="F3654" s="1">
        <v>677974.9375</v>
      </c>
      <c r="G3654" s="1">
        <v>768000</v>
      </c>
      <c r="H3654" s="1">
        <v>1450000</v>
      </c>
      <c r="I3654" s="1">
        <v>804000</v>
      </c>
      <c r="J3654" s="6">
        <v>994570.625</v>
      </c>
      <c r="K3654" s="6">
        <v>626730.3125</v>
      </c>
      <c r="L3654" s="6">
        <v>649582.375</v>
      </c>
      <c r="M3654" s="2">
        <v>1543399.375</v>
      </c>
      <c r="N3654" s="3">
        <v>548076.5</v>
      </c>
      <c r="O3654" s="4">
        <v>501878.3125</v>
      </c>
      <c r="P3654" s="5">
        <v>768154.4375</v>
      </c>
    </row>
    <row r="3655" spans="2:16">
      <c r="B3655" s="1">
        <v>502343.15625</v>
      </c>
      <c r="D3655" s="1">
        <v>957330.75</v>
      </c>
      <c r="E3655" s="1">
        <v>0.12176460028</v>
      </c>
      <c r="F3655" s="1">
        <v>679250.4375</v>
      </c>
      <c r="G3655" s="1">
        <v>769000</v>
      </c>
      <c r="H3655" s="1">
        <v>1450000</v>
      </c>
      <c r="I3655" s="1">
        <v>802000</v>
      </c>
      <c r="J3655" s="6">
        <v>996398.125</v>
      </c>
      <c r="K3655" s="6">
        <v>625361.0625</v>
      </c>
      <c r="L3655" s="6">
        <v>652379.6875</v>
      </c>
      <c r="M3655" s="2">
        <v>1563729.5</v>
      </c>
      <c r="N3655" s="3">
        <v>556099.5</v>
      </c>
      <c r="O3655" s="4">
        <v>502343.15625</v>
      </c>
      <c r="P3655" s="5">
        <v>768884.125</v>
      </c>
    </row>
    <row r="3656" spans="2:16">
      <c r="B3656" s="1">
        <v>502795.125</v>
      </c>
      <c r="D3656" s="1">
        <v>957872.125</v>
      </c>
      <c r="E3656" s="1">
        <v>0.12179808319</v>
      </c>
      <c r="F3656" s="1">
        <v>680546.9375</v>
      </c>
      <c r="G3656" s="1">
        <v>770000</v>
      </c>
      <c r="H3656" s="1">
        <v>1450000</v>
      </c>
      <c r="I3656" s="1">
        <v>800000</v>
      </c>
      <c r="J3656" s="6">
        <v>998223.9375</v>
      </c>
      <c r="K3656" s="6">
        <v>624011.4375</v>
      </c>
      <c r="L3656" s="6">
        <v>655180.1875</v>
      </c>
      <c r="M3656" s="2">
        <v>1583769.875</v>
      </c>
      <c r="N3656" s="3">
        <v>564121.5625</v>
      </c>
      <c r="O3656" s="4">
        <v>502795.125</v>
      </c>
      <c r="P3656" s="5">
        <v>769638.8125</v>
      </c>
    </row>
    <row r="3657" spans="2:16">
      <c r="B3657" s="1">
        <v>503234.25</v>
      </c>
      <c r="D3657" s="1">
        <v>958397.8125</v>
      </c>
      <c r="E3657" s="1">
        <v>0.12183155864</v>
      </c>
      <c r="F3657" s="1">
        <v>681864.125</v>
      </c>
      <c r="G3657" s="1">
        <v>770000</v>
      </c>
      <c r="H3657" s="1">
        <v>1440000</v>
      </c>
      <c r="I3657" s="1">
        <v>798000</v>
      </c>
      <c r="J3657" s="6">
        <v>1000047.875</v>
      </c>
      <c r="K3657" s="6">
        <v>622681.5625</v>
      </c>
      <c r="L3657" s="6">
        <v>657982.75</v>
      </c>
      <c r="M3657" s="2">
        <v>1603500.625</v>
      </c>
      <c r="N3657" s="3">
        <v>572141.125</v>
      </c>
      <c r="O3657" s="4">
        <v>503234.25</v>
      </c>
      <c r="P3657" s="5">
        <v>770417.75</v>
      </c>
    </row>
    <row r="3658" spans="2:16">
      <c r="B3658" s="1">
        <v>503660.53125</v>
      </c>
      <c r="D3658" s="1">
        <v>958908</v>
      </c>
      <c r="E3658" s="1">
        <v>0.12186504155</v>
      </c>
      <c r="F3658" s="1">
        <v>683201.75</v>
      </c>
      <c r="G3658" s="1">
        <v>771000</v>
      </c>
      <c r="H3658" s="1">
        <v>1440000</v>
      </c>
      <c r="I3658" s="1">
        <v>796000</v>
      </c>
      <c r="J3658" s="6">
        <v>1001869.875</v>
      </c>
      <c r="K3658" s="6">
        <v>621371.625</v>
      </c>
      <c r="L3658" s="6">
        <v>660786.25</v>
      </c>
      <c r="M3658" s="2">
        <v>1622901.5</v>
      </c>
      <c r="N3658" s="3">
        <v>580156.6875</v>
      </c>
      <c r="O3658" s="4">
        <v>503660.53125</v>
      </c>
      <c r="P3658" s="5">
        <v>771220.125</v>
      </c>
    </row>
    <row r="3659" spans="2:16">
      <c r="B3659" s="1">
        <v>504074</v>
      </c>
      <c r="D3659" s="1">
        <v>959402.875</v>
      </c>
      <c r="E3659" s="1">
        <v>0.12189851701</v>
      </c>
      <c r="F3659" s="1">
        <v>684559.5</v>
      </c>
      <c r="G3659" s="1">
        <v>772000</v>
      </c>
      <c r="H3659" s="1">
        <v>1440000</v>
      </c>
      <c r="I3659" s="1">
        <v>794000</v>
      </c>
      <c r="J3659" s="6">
        <v>1003689.8125</v>
      </c>
      <c r="K3659" s="6">
        <v>620081.75</v>
      </c>
      <c r="L3659" s="6">
        <v>663589.5625</v>
      </c>
      <c r="M3659" s="2">
        <v>1641952.375</v>
      </c>
      <c r="N3659" s="3">
        <v>588166.875</v>
      </c>
      <c r="O3659" s="4">
        <v>504074</v>
      </c>
      <c r="P3659" s="5">
        <v>772045.125</v>
      </c>
    </row>
    <row r="3660" spans="2:16">
      <c r="B3660" s="1">
        <v>504474.71875</v>
      </c>
      <c r="D3660" s="1">
        <v>959882.6875</v>
      </c>
      <c r="E3660" s="1">
        <v>0.12193199992</v>
      </c>
      <c r="F3660" s="1">
        <v>685937.125</v>
      </c>
      <c r="G3660" s="1">
        <v>773000</v>
      </c>
      <c r="H3660" s="1">
        <v>1440000</v>
      </c>
      <c r="I3660" s="1">
        <v>792000</v>
      </c>
      <c r="J3660" s="6">
        <v>1005507.5625</v>
      </c>
      <c r="K3660" s="6">
        <v>618812.0625</v>
      </c>
      <c r="L3660" s="6">
        <v>666391.5</v>
      </c>
      <c r="M3660" s="2">
        <v>1660633.5</v>
      </c>
      <c r="N3660" s="3">
        <v>596170.375</v>
      </c>
      <c r="O3660" s="4">
        <v>504474.71875</v>
      </c>
      <c r="P3660" s="5">
        <v>772891.9375</v>
      </c>
    </row>
    <row r="3661" spans="2:16">
      <c r="B3661" s="1">
        <v>504862.71875</v>
      </c>
      <c r="D3661" s="1">
        <v>960347.6875</v>
      </c>
      <c r="E3661" s="1">
        <v>0.1219644025</v>
      </c>
      <c r="F3661" s="1">
        <v>687334.375</v>
      </c>
      <c r="G3661" s="1">
        <v>774000</v>
      </c>
      <c r="H3661" s="1">
        <v>1440000</v>
      </c>
      <c r="I3661" s="1">
        <v>790000</v>
      </c>
      <c r="J3661" s="6">
        <v>1007323</v>
      </c>
      <c r="K3661" s="6">
        <v>617562.625</v>
      </c>
      <c r="L3661" s="6">
        <v>669190.8125</v>
      </c>
      <c r="M3661" s="2">
        <v>1678925.625</v>
      </c>
      <c r="N3661" s="3">
        <v>604165.9375</v>
      </c>
      <c r="O3661" s="4">
        <v>504862.71875</v>
      </c>
      <c r="P3661" s="5">
        <v>773759.6875</v>
      </c>
    </row>
    <row r="3662" spans="2:16">
      <c r="B3662" s="1">
        <v>505238.03125</v>
      </c>
      <c r="D3662" s="1">
        <v>960798.125</v>
      </c>
      <c r="E3662" s="1">
        <v>0.12199787796</v>
      </c>
      <c r="F3662" s="1">
        <v>688751</v>
      </c>
      <c r="G3662" s="1">
        <v>775000</v>
      </c>
      <c r="H3662" s="1">
        <v>1430000</v>
      </c>
      <c r="I3662" s="1">
        <v>788000</v>
      </c>
      <c r="J3662" s="6">
        <v>1009136</v>
      </c>
      <c r="K3662" s="6">
        <v>616333.5</v>
      </c>
      <c r="L3662" s="6">
        <v>671986.1875</v>
      </c>
      <c r="M3662" s="2">
        <v>1696810.25</v>
      </c>
      <c r="N3662" s="3">
        <v>612152.5</v>
      </c>
      <c r="O3662" s="4">
        <v>505238.03125</v>
      </c>
      <c r="P3662" s="5">
        <v>774647.5625</v>
      </c>
    </row>
    <row r="3663" spans="2:16">
      <c r="B3663" s="1">
        <v>505600.71875</v>
      </c>
      <c r="D3663" s="1">
        <v>961234.25</v>
      </c>
      <c r="E3663" s="1">
        <v>0.12203136086</v>
      </c>
      <c r="F3663" s="1">
        <v>690186.75</v>
      </c>
      <c r="G3663" s="1">
        <v>776000</v>
      </c>
      <c r="H3663" s="1">
        <v>1430000</v>
      </c>
      <c r="I3663" s="1">
        <v>786000</v>
      </c>
      <c r="J3663" s="6">
        <v>1010946.5</v>
      </c>
      <c r="K3663" s="6">
        <v>615124.75</v>
      </c>
      <c r="L3663" s="6">
        <v>674776.25</v>
      </c>
      <c r="M3663" s="2">
        <v>1714269.75</v>
      </c>
      <c r="N3663" s="3">
        <v>620129.125</v>
      </c>
      <c r="O3663" s="4">
        <v>505600.71875</v>
      </c>
      <c r="P3663" s="5">
        <v>775554.6875</v>
      </c>
    </row>
    <row r="3664" spans="2:16">
      <c r="B3664" s="1">
        <v>505950.84375</v>
      </c>
      <c r="D3664" s="1">
        <v>961656.3125</v>
      </c>
      <c r="E3664" s="1">
        <v>0.12206483632</v>
      </c>
      <c r="F3664" s="1">
        <v>691641.375</v>
      </c>
      <c r="G3664" s="1">
        <v>776000</v>
      </c>
      <c r="H3664" s="1">
        <v>1430000</v>
      </c>
      <c r="I3664" s="1">
        <v>784000</v>
      </c>
      <c r="J3664" s="6">
        <v>1012754.375</v>
      </c>
      <c r="K3664" s="6">
        <v>613936.4375</v>
      </c>
      <c r="L3664" s="6">
        <v>677559.625</v>
      </c>
      <c r="M3664" s="2">
        <v>1731287.5</v>
      </c>
      <c r="N3664" s="3">
        <v>628095.0625</v>
      </c>
      <c r="O3664" s="4">
        <v>505950.84375</v>
      </c>
      <c r="P3664" s="5">
        <v>776480.1875</v>
      </c>
    </row>
    <row r="3665" spans="2:16">
      <c r="B3665" s="1">
        <v>506288.46875</v>
      </c>
      <c r="D3665" s="1">
        <v>962064.625</v>
      </c>
      <c r="E3665" s="1">
        <v>0.12209831923</v>
      </c>
      <c r="F3665" s="1">
        <v>693114.5625</v>
      </c>
      <c r="G3665" s="1">
        <v>777000</v>
      </c>
      <c r="H3665" s="1">
        <v>1430000</v>
      </c>
      <c r="I3665" s="1">
        <v>782000</v>
      </c>
      <c r="J3665" s="6">
        <v>1014559.5625</v>
      </c>
      <c r="K3665" s="6">
        <v>612768.5625</v>
      </c>
      <c r="L3665" s="6">
        <v>680334.9375</v>
      </c>
      <c r="M3665" s="2">
        <v>1747848</v>
      </c>
      <c r="N3665" s="3">
        <v>636049.6875</v>
      </c>
      <c r="O3665" s="4">
        <v>506288.46875</v>
      </c>
      <c r="P3665" s="5">
        <v>777423.1875</v>
      </c>
    </row>
    <row r="3666" spans="2:16">
      <c r="B3666" s="1">
        <v>506613.6875</v>
      </c>
      <c r="D3666" s="1">
        <v>962459.4375</v>
      </c>
      <c r="E3666" s="1">
        <v>0.12213180214</v>
      </c>
      <c r="F3666" s="1">
        <v>694606.0625</v>
      </c>
      <c r="G3666" s="1">
        <v>778000</v>
      </c>
      <c r="H3666" s="1">
        <v>1430000</v>
      </c>
      <c r="I3666" s="1">
        <v>780000</v>
      </c>
      <c r="J3666" s="6">
        <v>1016361.9375</v>
      </c>
      <c r="K3666" s="6">
        <v>611621.125</v>
      </c>
      <c r="L3666" s="6">
        <v>683100.75</v>
      </c>
      <c r="M3666" s="2">
        <v>1763937.25</v>
      </c>
      <c r="N3666" s="3">
        <v>643992.4375</v>
      </c>
      <c r="O3666" s="4">
        <v>506613.6875</v>
      </c>
      <c r="P3666" s="5">
        <v>778382.875</v>
      </c>
    </row>
    <row r="3667" spans="2:16">
      <c r="B3667" s="1">
        <v>506926.59375</v>
      </c>
      <c r="D3667" s="1">
        <v>962841</v>
      </c>
      <c r="E3667" s="1">
        <v>0.1221652776</v>
      </c>
      <c r="F3667" s="1">
        <v>696115.625</v>
      </c>
      <c r="G3667" s="1">
        <v>779000</v>
      </c>
      <c r="H3667" s="1">
        <v>1420000</v>
      </c>
      <c r="I3667" s="1">
        <v>778000</v>
      </c>
      <c r="J3667" s="6">
        <v>1018161.375</v>
      </c>
      <c r="K3667" s="6">
        <v>610494.0625</v>
      </c>
      <c r="L3667" s="6">
        <v>685855.5625</v>
      </c>
      <c r="M3667" s="2">
        <v>1779542.5</v>
      </c>
      <c r="N3667" s="3">
        <v>651922.875</v>
      </c>
      <c r="O3667" s="4">
        <v>506926.59375</v>
      </c>
      <c r="P3667" s="5">
        <v>779358.375</v>
      </c>
    </row>
    <row r="3668" spans="2:16">
      <c r="B3668" s="1">
        <v>507227.28125</v>
      </c>
      <c r="D3668" s="1">
        <v>963209.625</v>
      </c>
      <c r="E3668" s="1">
        <v>0.12219876051</v>
      </c>
      <c r="F3668" s="1">
        <v>697643</v>
      </c>
      <c r="G3668" s="1">
        <v>780000</v>
      </c>
      <c r="H3668" s="1">
        <v>1420000</v>
      </c>
      <c r="I3668" s="1">
        <v>776000</v>
      </c>
      <c r="J3668" s="6">
        <v>1019957.6875</v>
      </c>
      <c r="K3668" s="6">
        <v>609387.375</v>
      </c>
      <c r="L3668" s="6">
        <v>688597.9375</v>
      </c>
      <c r="M3668" s="2">
        <v>1794652.25</v>
      </c>
      <c r="N3668" s="3">
        <v>659840.6875</v>
      </c>
      <c r="O3668" s="4">
        <v>507227.28125</v>
      </c>
      <c r="P3668" s="5">
        <v>780348.875</v>
      </c>
    </row>
    <row r="3669" spans="2:16">
      <c r="B3669" s="1">
        <v>507515.875</v>
      </c>
      <c r="D3669" s="1">
        <v>963565.625</v>
      </c>
      <c r="E3669" s="1">
        <v>0.12223116308</v>
      </c>
      <c r="F3669" s="1">
        <v>699187.875</v>
      </c>
      <c r="G3669" s="1">
        <v>781000</v>
      </c>
      <c r="H3669" s="1">
        <v>1420000</v>
      </c>
      <c r="I3669" s="1">
        <v>774000</v>
      </c>
      <c r="J3669" s="6">
        <v>1021750.625</v>
      </c>
      <c r="K3669" s="6">
        <v>608301.0625</v>
      </c>
      <c r="L3669" s="6">
        <v>691326.375</v>
      </c>
      <c r="M3669" s="2">
        <v>1809256.375</v>
      </c>
      <c r="N3669" s="3">
        <v>667745.625</v>
      </c>
      <c r="O3669" s="4">
        <v>507515.875</v>
      </c>
      <c r="P3669" s="5">
        <v>781353.625</v>
      </c>
    </row>
    <row r="3670" spans="2:16">
      <c r="B3670" s="1">
        <v>507792.5</v>
      </c>
      <c r="D3670" s="1">
        <v>963909.25</v>
      </c>
      <c r="E3670" s="1">
        <v>0.12226463854</v>
      </c>
      <c r="F3670" s="1">
        <v>700750</v>
      </c>
      <c r="G3670" s="1">
        <v>782000</v>
      </c>
      <c r="H3670" s="1">
        <v>1420000</v>
      </c>
      <c r="I3670" s="1">
        <v>772000</v>
      </c>
      <c r="J3670" s="6">
        <v>1023539.875</v>
      </c>
      <c r="K3670" s="6">
        <v>607235.125</v>
      </c>
      <c r="L3670" s="6">
        <v>694039.3125</v>
      </c>
      <c r="M3670" s="2">
        <v>1823345.75</v>
      </c>
      <c r="N3670" s="3">
        <v>675637.5</v>
      </c>
      <c r="O3670" s="4">
        <v>507792.5</v>
      </c>
      <c r="P3670" s="5">
        <v>782371.8125</v>
      </c>
    </row>
    <row r="3671" spans="2:16">
      <c r="B3671" s="1">
        <v>508057.28125</v>
      </c>
      <c r="D3671" s="1">
        <v>964240.8125</v>
      </c>
      <c r="E3671" s="1">
        <v>0.12229812145</v>
      </c>
      <c r="F3671" s="1">
        <v>702329.125</v>
      </c>
      <c r="G3671" s="1">
        <v>783000</v>
      </c>
      <c r="H3671" s="1">
        <v>1410000</v>
      </c>
      <c r="I3671" s="1">
        <v>770000</v>
      </c>
      <c r="J3671" s="6">
        <v>1025325.0625</v>
      </c>
      <c r="K3671" s="6">
        <v>606189.5625</v>
      </c>
      <c r="L3671" s="6">
        <v>696735.1875</v>
      </c>
      <c r="M3671" s="2">
        <v>1836912.375</v>
      </c>
      <c r="N3671" s="3">
        <v>683516.3125</v>
      </c>
      <c r="O3671" s="4">
        <v>508057.28125</v>
      </c>
      <c r="P3671" s="5">
        <v>783402.625</v>
      </c>
    </row>
    <row r="3672" spans="2:16">
      <c r="B3672" s="1">
        <v>508310.34375</v>
      </c>
      <c r="D3672" s="1">
        <v>964560.5625</v>
      </c>
      <c r="E3672" s="1">
        <v>0.12233159691</v>
      </c>
      <c r="F3672" s="1">
        <v>703925</v>
      </c>
      <c r="G3672" s="1">
        <v>784000</v>
      </c>
      <c r="H3672" s="1">
        <v>1410000</v>
      </c>
      <c r="I3672" s="1">
        <v>769000</v>
      </c>
      <c r="J3672" s="6">
        <v>1027105.75</v>
      </c>
      <c r="K3672" s="6">
        <v>605164.4375</v>
      </c>
      <c r="L3672" s="6">
        <v>699412.4375</v>
      </c>
      <c r="M3672" s="2">
        <v>1849949.25</v>
      </c>
      <c r="N3672" s="3">
        <v>691382.0625</v>
      </c>
      <c r="O3672" s="4">
        <v>508310.34375</v>
      </c>
      <c r="P3672" s="5">
        <v>784445.25</v>
      </c>
    </row>
    <row r="3673" spans="2:16">
      <c r="B3673" s="1">
        <v>508551.84375</v>
      </c>
      <c r="D3673" s="1">
        <v>964868.75</v>
      </c>
      <c r="E3673" s="1">
        <v>0.12236507982</v>
      </c>
      <c r="F3673" s="1">
        <v>705537.375</v>
      </c>
      <c r="G3673" s="1">
        <v>785000</v>
      </c>
      <c r="H3673" s="1">
        <v>1410000</v>
      </c>
      <c r="I3673" s="1">
        <v>767000</v>
      </c>
      <c r="J3673" s="6">
        <v>1028881.4375</v>
      </c>
      <c r="K3673" s="6">
        <v>604159.8125</v>
      </c>
      <c r="L3673" s="6">
        <v>702069.5</v>
      </c>
      <c r="M3673" s="2">
        <v>1862450.25</v>
      </c>
      <c r="N3673" s="3">
        <v>699234.8125</v>
      </c>
      <c r="O3673" s="4">
        <v>508551.84375</v>
      </c>
      <c r="P3673" s="5">
        <v>785498.875</v>
      </c>
    </row>
    <row r="3674" spans="2:16">
      <c r="B3674" s="1">
        <v>508781.9375</v>
      </c>
      <c r="D3674" s="1">
        <v>965165.625</v>
      </c>
      <c r="E3674" s="1">
        <v>0.12239856273</v>
      </c>
      <c r="F3674" s="1">
        <v>707166</v>
      </c>
      <c r="G3674" s="1">
        <v>787000</v>
      </c>
      <c r="H3674" s="1">
        <v>1410000</v>
      </c>
      <c r="I3674" s="1">
        <v>765000</v>
      </c>
      <c r="J3674" s="6">
        <v>1030651.5625</v>
      </c>
      <c r="K3674" s="6">
        <v>603175.6875</v>
      </c>
      <c r="L3674" s="6">
        <v>704704.75</v>
      </c>
      <c r="M3674" s="2">
        <v>1874410.25</v>
      </c>
      <c r="N3674" s="3">
        <v>707074.6875</v>
      </c>
      <c r="O3674" s="4">
        <v>508781.9375</v>
      </c>
      <c r="P3674" s="5">
        <v>786562.625</v>
      </c>
    </row>
    <row r="3675" spans="2:16">
      <c r="B3675" s="1">
        <v>509000.78125</v>
      </c>
      <c r="D3675" s="1">
        <v>965451.4375</v>
      </c>
      <c r="E3675" s="1">
        <v>0.12243203819</v>
      </c>
      <c r="F3675" s="1">
        <v>708810.625</v>
      </c>
      <c r="G3675" s="1">
        <v>788000</v>
      </c>
      <c r="H3675" s="1">
        <v>1400000</v>
      </c>
      <c r="I3675" s="1">
        <v>763000</v>
      </c>
      <c r="J3675" s="6">
        <v>1032415.5</v>
      </c>
      <c r="K3675" s="6">
        <v>602212.125</v>
      </c>
      <c r="L3675" s="6">
        <v>707316.5625</v>
      </c>
      <c r="M3675" s="2">
        <v>1885825</v>
      </c>
      <c r="N3675" s="3">
        <v>714901.8125</v>
      </c>
      <c r="O3675" s="4">
        <v>509000.78125</v>
      </c>
      <c r="P3675" s="5">
        <v>787635.6875</v>
      </c>
    </row>
    <row r="3676" spans="2:16">
      <c r="B3676" s="1">
        <v>509208.53125</v>
      </c>
      <c r="D3676" s="1">
        <v>965726.4375</v>
      </c>
      <c r="E3676" s="1">
        <v>0.12246444076</v>
      </c>
      <c r="F3676" s="1">
        <v>710471</v>
      </c>
      <c r="G3676" s="1">
        <v>789000</v>
      </c>
      <c r="H3676" s="1">
        <v>1400000</v>
      </c>
      <c r="I3676" s="1">
        <v>762000</v>
      </c>
      <c r="J3676" s="6">
        <v>1034172.625</v>
      </c>
      <c r="K3676" s="6">
        <v>601269.125</v>
      </c>
      <c r="L3676" s="6">
        <v>709903.375</v>
      </c>
      <c r="M3676" s="2">
        <v>1896691</v>
      </c>
      <c r="N3676" s="3">
        <v>722716.375</v>
      </c>
      <c r="O3676" s="4">
        <v>509208.53125</v>
      </c>
      <c r="P3676" s="5">
        <v>788717.1875</v>
      </c>
    </row>
    <row r="3677" spans="2:16">
      <c r="B3677" s="1">
        <v>509405.375</v>
      </c>
      <c r="D3677" s="1">
        <v>965990.875</v>
      </c>
      <c r="E3677" s="1">
        <v>0.12249792367</v>
      </c>
      <c r="F3677" s="1">
        <v>712146.9375</v>
      </c>
      <c r="G3677" s="1">
        <v>790000</v>
      </c>
      <c r="H3677" s="1">
        <v>1400000</v>
      </c>
      <c r="I3677" s="1">
        <v>760000</v>
      </c>
      <c r="J3677" s="6">
        <v>1035922.1875</v>
      </c>
      <c r="K3677" s="6">
        <v>600346.6875</v>
      </c>
      <c r="L3677" s="6">
        <v>712463.5625</v>
      </c>
      <c r="M3677" s="2">
        <v>1907005.625</v>
      </c>
      <c r="N3677" s="3">
        <v>730518.5</v>
      </c>
      <c r="O3677" s="4">
        <v>509405.375</v>
      </c>
      <c r="P3677" s="5">
        <v>789806.3125</v>
      </c>
    </row>
    <row r="3678" spans="2:16">
      <c r="B3678" s="1">
        <v>509591.5</v>
      </c>
      <c r="D3678" s="1">
        <v>966245</v>
      </c>
      <c r="E3678" s="1">
        <v>0.12253139913</v>
      </c>
      <c r="F3678" s="1">
        <v>713838.1875</v>
      </c>
      <c r="G3678" s="1">
        <v>791000</v>
      </c>
      <c r="H3678" s="1">
        <v>1400000</v>
      </c>
      <c r="I3678" s="1">
        <v>758000</v>
      </c>
      <c r="J3678" s="6">
        <v>1037663.4375</v>
      </c>
      <c r="K3678" s="6">
        <v>599444.75</v>
      </c>
      <c r="L3678" s="6">
        <v>714995.5</v>
      </c>
      <c r="M3678" s="2">
        <v>1916766.875</v>
      </c>
      <c r="N3678" s="3">
        <v>738308.25</v>
      </c>
      <c r="O3678" s="4">
        <v>509591.5</v>
      </c>
      <c r="P3678" s="5">
        <v>790902.1875</v>
      </c>
    </row>
    <row r="3679" spans="2:16">
      <c r="B3679" s="1">
        <v>509767.0625</v>
      </c>
      <c r="D3679" s="1">
        <v>966489</v>
      </c>
      <c r="E3679" s="1">
        <v>0.12256488204</v>
      </c>
      <c r="F3679" s="1">
        <v>715544.5625</v>
      </c>
      <c r="G3679" s="1">
        <v>792000</v>
      </c>
      <c r="H3679" s="1">
        <v>1390000</v>
      </c>
      <c r="I3679" s="1">
        <v>757000</v>
      </c>
      <c r="J3679" s="6">
        <v>1039395.5625</v>
      </c>
      <c r="K3679" s="6">
        <v>598563.3125</v>
      </c>
      <c r="L3679" s="6">
        <v>717497.5625</v>
      </c>
      <c r="M3679" s="2">
        <v>1925973.625</v>
      </c>
      <c r="N3679" s="3">
        <v>746085.6875</v>
      </c>
      <c r="O3679" s="4">
        <v>509767.0625</v>
      </c>
      <c r="P3679" s="5">
        <v>792003.875</v>
      </c>
    </row>
    <row r="3680" spans="2:16">
      <c r="B3680" s="1">
        <v>509932.25</v>
      </c>
      <c r="D3680" s="1">
        <v>966723.125</v>
      </c>
      <c r="E3680" s="1">
        <v>0.1225983575</v>
      </c>
      <c r="F3680" s="1">
        <v>717265.875</v>
      </c>
      <c r="G3680" s="1">
        <v>793000</v>
      </c>
      <c r="H3680" s="1">
        <v>1390000</v>
      </c>
      <c r="I3680" s="1">
        <v>755000</v>
      </c>
      <c r="J3680" s="6">
        <v>1041117.625</v>
      </c>
      <c r="K3680" s="6">
        <v>597702.3125</v>
      </c>
      <c r="L3680" s="6">
        <v>719968.125</v>
      </c>
      <c r="M3680" s="2">
        <v>1934625.375</v>
      </c>
      <c r="N3680" s="3">
        <v>753850.8125</v>
      </c>
      <c r="O3680" s="4">
        <v>509932.25</v>
      </c>
      <c r="P3680" s="5">
        <v>793110.4375</v>
      </c>
    </row>
    <row r="3681" spans="2:16">
      <c r="B3681" s="1">
        <v>510087.25</v>
      </c>
      <c r="D3681" s="1">
        <v>966947.625</v>
      </c>
      <c r="E3681" s="1">
        <v>0.12263184041</v>
      </c>
      <c r="F3681" s="1">
        <v>719001.875</v>
      </c>
      <c r="G3681" s="1">
        <v>794000</v>
      </c>
      <c r="H3681" s="1">
        <v>1390000</v>
      </c>
      <c r="I3681" s="1">
        <v>754000</v>
      </c>
      <c r="J3681" s="6">
        <v>1042828.75</v>
      </c>
      <c r="K3681" s="6">
        <v>596861.6875</v>
      </c>
      <c r="L3681" s="6">
        <v>722405.5625</v>
      </c>
      <c r="M3681" s="2">
        <v>1942722.375</v>
      </c>
      <c r="N3681" s="3">
        <v>761603.5</v>
      </c>
      <c r="O3681" s="4">
        <v>510087.25</v>
      </c>
      <c r="P3681" s="5">
        <v>794220.9375</v>
      </c>
    </row>
    <row r="3682" spans="2:16">
      <c r="B3682" s="1">
        <v>510232.25</v>
      </c>
      <c r="D3682" s="1">
        <v>967162.6875</v>
      </c>
      <c r="E3682" s="1">
        <v>0.12266532332</v>
      </c>
      <c r="F3682" s="1">
        <v>720752.375</v>
      </c>
      <c r="G3682" s="1">
        <v>795000</v>
      </c>
      <c r="H3682" s="1">
        <v>1380000</v>
      </c>
      <c r="I3682" s="1">
        <v>752000</v>
      </c>
      <c r="J3682" s="6">
        <v>1044528</v>
      </c>
      <c r="K3682" s="6">
        <v>596041.375</v>
      </c>
      <c r="L3682" s="6">
        <v>724808.25</v>
      </c>
      <c r="M3682" s="2">
        <v>1950265.625</v>
      </c>
      <c r="N3682" s="3">
        <v>769343.5</v>
      </c>
      <c r="O3682" s="4">
        <v>510232.25</v>
      </c>
      <c r="P3682" s="5">
        <v>795334.375</v>
      </c>
    </row>
    <row r="3683" spans="2:16">
      <c r="B3683" s="1">
        <v>510367.4375</v>
      </c>
      <c r="D3683" s="1">
        <v>967368.5625</v>
      </c>
      <c r="E3683" s="1">
        <v>0.12269771844</v>
      </c>
      <c r="F3683" s="1">
        <v>722517.125</v>
      </c>
      <c r="G3683" s="1">
        <v>796000</v>
      </c>
      <c r="H3683" s="1">
        <v>1380000</v>
      </c>
      <c r="I3683" s="1">
        <v>751000</v>
      </c>
      <c r="J3683" s="6">
        <v>1046214.4375</v>
      </c>
      <c r="K3683" s="6">
        <v>595241.3125</v>
      </c>
      <c r="L3683" s="6">
        <v>727174.5</v>
      </c>
      <c r="M3683" s="2">
        <v>1957256.5</v>
      </c>
      <c r="N3683" s="3">
        <v>777070.5</v>
      </c>
      <c r="O3683" s="4">
        <v>510367.4375</v>
      </c>
      <c r="P3683" s="5">
        <v>796449.75</v>
      </c>
    </row>
    <row r="3684" spans="2:16">
      <c r="B3684" s="1">
        <v>510493</v>
      </c>
      <c r="D3684" s="1">
        <v>967565.4375</v>
      </c>
      <c r="E3684" s="1">
        <v>0.12273120135</v>
      </c>
      <c r="F3684" s="1">
        <v>724295.9375</v>
      </c>
      <c r="G3684" s="1">
        <v>798000</v>
      </c>
      <c r="H3684" s="1">
        <v>1380000</v>
      </c>
      <c r="I3684" s="1">
        <v>750000</v>
      </c>
      <c r="J3684" s="6">
        <v>1047887.125</v>
      </c>
      <c r="K3684" s="6">
        <v>594461.5</v>
      </c>
      <c r="L3684" s="6">
        <v>729502.6875</v>
      </c>
      <c r="M3684" s="2">
        <v>1963697</v>
      </c>
      <c r="N3684" s="3">
        <v>784784</v>
      </c>
      <c r="O3684" s="4">
        <v>510493</v>
      </c>
      <c r="P3684" s="5">
        <v>797566</v>
      </c>
    </row>
    <row r="3685" spans="2:16">
      <c r="B3685" s="1">
        <v>510609.125</v>
      </c>
      <c r="D3685" s="1">
        <v>967753.5</v>
      </c>
      <c r="E3685" s="1">
        <v>0.12276467681</v>
      </c>
      <c r="F3685" s="1">
        <v>726088.5625</v>
      </c>
      <c r="G3685" s="1">
        <v>799000</v>
      </c>
      <c r="H3685" s="1">
        <v>1380000</v>
      </c>
      <c r="I3685" s="1">
        <v>748000</v>
      </c>
      <c r="J3685" s="6">
        <v>1049545.125</v>
      </c>
      <c r="K3685" s="6">
        <v>593702</v>
      </c>
      <c r="L3685" s="6">
        <v>731791.1875</v>
      </c>
      <c r="M3685" s="2">
        <v>1969589.75</v>
      </c>
      <c r="N3685" s="3">
        <v>792483.4375</v>
      </c>
      <c r="O3685" s="4">
        <v>510609.125</v>
      </c>
      <c r="P3685" s="5">
        <v>798682.125</v>
      </c>
    </row>
    <row r="3686" spans="2:16">
      <c r="B3686" s="1">
        <v>510716</v>
      </c>
      <c r="D3686" s="1">
        <v>967933</v>
      </c>
      <c r="E3686" s="1">
        <v>0.12279815972</v>
      </c>
      <c r="F3686" s="1">
        <v>727894.8125</v>
      </c>
      <c r="G3686" s="1">
        <v>800000</v>
      </c>
      <c r="H3686" s="1">
        <v>1370000</v>
      </c>
      <c r="I3686" s="1">
        <v>747000</v>
      </c>
      <c r="J3686" s="6">
        <v>1051187.5</v>
      </c>
      <c r="K3686" s="6">
        <v>592962.8125</v>
      </c>
      <c r="L3686" s="6">
        <v>734038.375</v>
      </c>
      <c r="M3686" s="2">
        <v>1974938</v>
      </c>
      <c r="N3686" s="3">
        <v>800168.0625</v>
      </c>
      <c r="O3686" s="4">
        <v>510716</v>
      </c>
      <c r="P3686" s="5">
        <v>799797.0625</v>
      </c>
    </row>
    <row r="3687" spans="2:16">
      <c r="B3687" s="1">
        <v>510813.84375</v>
      </c>
      <c r="D3687" s="1">
        <v>968104.125</v>
      </c>
      <c r="E3687" s="1">
        <v>0.12283164263</v>
      </c>
      <c r="F3687" s="1">
        <v>729714.5</v>
      </c>
      <c r="G3687" s="1">
        <v>801000</v>
      </c>
      <c r="H3687" s="1">
        <v>1370000</v>
      </c>
      <c r="I3687" s="1">
        <v>746000</v>
      </c>
      <c r="J3687" s="6">
        <v>1052813.375</v>
      </c>
      <c r="K3687" s="6">
        <v>592244.0625</v>
      </c>
      <c r="L3687" s="6">
        <v>736242.625</v>
      </c>
      <c r="M3687" s="2">
        <v>1979745.5</v>
      </c>
      <c r="N3687" s="3">
        <v>807837.0625</v>
      </c>
      <c r="O3687" s="4">
        <v>510813.84375</v>
      </c>
      <c r="P3687" s="5">
        <v>800909.8125</v>
      </c>
    </row>
    <row r="3688" spans="2:16">
      <c r="B3688" s="1">
        <v>510902.875</v>
      </c>
      <c r="D3688" s="1">
        <v>968267.125</v>
      </c>
      <c r="E3688" s="1">
        <v>0.12286511809</v>
      </c>
      <c r="F3688" s="1">
        <v>731547.5</v>
      </c>
      <c r="G3688" s="1">
        <v>802000</v>
      </c>
      <c r="H3688" s="1">
        <v>1370000</v>
      </c>
      <c r="I3688" s="1">
        <v>744000</v>
      </c>
      <c r="J3688" s="6">
        <v>1054421.875</v>
      </c>
      <c r="K3688" s="6">
        <v>591545.8125</v>
      </c>
      <c r="L3688" s="6">
        <v>738402.375</v>
      </c>
      <c r="M3688" s="2">
        <v>1984016.875</v>
      </c>
      <c r="N3688" s="3">
        <v>815489.5625</v>
      </c>
      <c r="O3688" s="4">
        <v>510902.875</v>
      </c>
      <c r="P3688" s="5">
        <v>802019.3125</v>
      </c>
    </row>
    <row r="3689" spans="2:16">
      <c r="B3689" s="1">
        <v>510983.28125</v>
      </c>
      <c r="D3689" s="1">
        <v>968422.1875</v>
      </c>
      <c r="E3689" s="1">
        <v>0.122898601</v>
      </c>
      <c r="F3689" s="1">
        <v>733393.625</v>
      </c>
      <c r="G3689" s="1">
        <v>803000</v>
      </c>
      <c r="H3689" s="1">
        <v>1370000</v>
      </c>
      <c r="I3689" s="1">
        <v>743000</v>
      </c>
      <c r="J3689" s="6">
        <v>1056012.25</v>
      </c>
      <c r="K3689" s="6">
        <v>590868.1875</v>
      </c>
      <c r="L3689" s="6">
        <v>740516</v>
      </c>
      <c r="M3689" s="2">
        <v>1987757.25</v>
      </c>
      <c r="N3689" s="3">
        <v>823124.625</v>
      </c>
      <c r="O3689" s="4">
        <v>510983.28125</v>
      </c>
      <c r="P3689" s="5">
        <v>803124.5625</v>
      </c>
    </row>
    <row r="3690" spans="2:16">
      <c r="B3690" s="1">
        <v>511055.28125</v>
      </c>
      <c r="D3690" s="1">
        <v>968569.5625</v>
      </c>
      <c r="E3690" s="1">
        <v>0.12293207645</v>
      </c>
      <c r="F3690" s="1">
        <v>735252.75</v>
      </c>
      <c r="G3690" s="1">
        <v>804000</v>
      </c>
      <c r="H3690" s="1">
        <v>1360000</v>
      </c>
      <c r="I3690" s="1">
        <v>742000</v>
      </c>
      <c r="J3690" s="6">
        <v>1057583.625</v>
      </c>
      <c r="K3690" s="6">
        <v>590211.3125</v>
      </c>
      <c r="L3690" s="6">
        <v>742581.9375</v>
      </c>
      <c r="M3690" s="2">
        <v>1990972.625</v>
      </c>
      <c r="N3690" s="3">
        <v>830741.375</v>
      </c>
      <c r="O3690" s="4">
        <v>511055.28125</v>
      </c>
      <c r="P3690" s="5">
        <v>804224.5</v>
      </c>
    </row>
    <row r="3691" spans="2:16">
      <c r="B3691" s="1">
        <v>511119.125</v>
      </c>
      <c r="D3691" s="1">
        <v>968709.4375</v>
      </c>
      <c r="E3691" s="1">
        <v>0.12296447903</v>
      </c>
      <c r="F3691" s="1">
        <v>737124.8125</v>
      </c>
      <c r="G3691" s="1">
        <v>805000</v>
      </c>
      <c r="H3691" s="1">
        <v>1360000</v>
      </c>
      <c r="I3691" s="1">
        <v>741000</v>
      </c>
      <c r="J3691" s="6">
        <v>1059135.25</v>
      </c>
      <c r="K3691" s="6">
        <v>589575.3125</v>
      </c>
      <c r="L3691" s="6">
        <v>744598.625</v>
      </c>
      <c r="M3691" s="2">
        <v>1993669.625</v>
      </c>
      <c r="N3691" s="3">
        <v>838338.875</v>
      </c>
      <c r="O3691" s="4">
        <v>511119.125</v>
      </c>
      <c r="P3691" s="5">
        <v>805318.125</v>
      </c>
    </row>
    <row r="3692" spans="2:16">
      <c r="B3692" s="1">
        <v>511175.0625</v>
      </c>
      <c r="D3692" s="1">
        <v>968842.0625</v>
      </c>
      <c r="E3692" s="1">
        <v>0.12299796194</v>
      </c>
      <c r="F3692" s="1">
        <v>739009.6875</v>
      </c>
      <c r="G3692" s="1">
        <v>806000</v>
      </c>
      <c r="H3692" s="1">
        <v>1360000</v>
      </c>
      <c r="I3692" s="1">
        <v>740000</v>
      </c>
      <c r="J3692" s="6">
        <v>1060666.375</v>
      </c>
      <c r="K3692" s="6">
        <v>588960.3125</v>
      </c>
      <c r="L3692" s="6">
        <v>746564.5625</v>
      </c>
      <c r="M3692" s="2">
        <v>1995855.75</v>
      </c>
      <c r="N3692" s="3">
        <v>845916.25</v>
      </c>
      <c r="O3692" s="4">
        <v>511175.0625</v>
      </c>
      <c r="P3692" s="5">
        <v>806404.4375</v>
      </c>
    </row>
    <row r="3693" spans="2:16">
      <c r="B3693" s="1">
        <v>511223.34375</v>
      </c>
      <c r="D3693" s="1">
        <v>968967.625</v>
      </c>
      <c r="E3693" s="1">
        <v>0.1230314374</v>
      </c>
      <c r="F3693" s="1">
        <v>740907.3125</v>
      </c>
      <c r="G3693" s="1">
        <v>807000</v>
      </c>
      <c r="H3693" s="1">
        <v>1350000</v>
      </c>
      <c r="I3693" s="1">
        <v>739000</v>
      </c>
      <c r="J3693" s="6">
        <v>1062176.375</v>
      </c>
      <c r="K3693" s="6">
        <v>588366.4375</v>
      </c>
      <c r="L3693" s="6">
        <v>748478.25</v>
      </c>
      <c r="M3693" s="2">
        <v>1997539.125</v>
      </c>
      <c r="N3693" s="3">
        <v>853472.5625</v>
      </c>
      <c r="O3693" s="4">
        <v>511223.34375</v>
      </c>
      <c r="P3693" s="5">
        <v>807482.4375</v>
      </c>
    </row>
    <row r="3694" spans="2:16">
      <c r="B3694" s="1">
        <v>511264.25</v>
      </c>
      <c r="D3694" s="1">
        <v>969086.375</v>
      </c>
      <c r="E3694" s="1">
        <v>0.12306492031</v>
      </c>
      <c r="F3694" s="1">
        <v>742817.6875</v>
      </c>
      <c r="G3694" s="1">
        <v>809000</v>
      </c>
      <c r="H3694" s="1">
        <v>1350000</v>
      </c>
      <c r="I3694" s="1">
        <v>738000</v>
      </c>
      <c r="J3694" s="6">
        <v>1063664.625</v>
      </c>
      <c r="K3694" s="6">
        <v>587793.75</v>
      </c>
      <c r="L3694" s="6">
        <v>750338.25</v>
      </c>
      <c r="M3694" s="2">
        <v>1998728.625</v>
      </c>
      <c r="N3694" s="3">
        <v>861006.8125</v>
      </c>
      <c r="O3694" s="4">
        <v>511264.25</v>
      </c>
      <c r="P3694" s="5">
        <v>808551.1875</v>
      </c>
    </row>
    <row r="3695" spans="2:16">
      <c r="B3695" s="1">
        <v>511298.09375</v>
      </c>
      <c r="D3695" s="1">
        <v>969198.5</v>
      </c>
      <c r="E3695" s="1">
        <v>0.12309840322</v>
      </c>
      <c r="F3695" s="1">
        <v>744740.75</v>
      </c>
      <c r="G3695" s="1">
        <v>810000</v>
      </c>
      <c r="H3695" s="1">
        <v>1350000</v>
      </c>
      <c r="I3695" s="1">
        <v>737000</v>
      </c>
      <c r="J3695" s="6">
        <v>1065130.5</v>
      </c>
      <c r="K3695" s="6">
        <v>587242.3125</v>
      </c>
      <c r="L3695" s="6">
        <v>752143.125</v>
      </c>
      <c r="M3695" s="2">
        <v>1999433.875</v>
      </c>
      <c r="N3695" s="3">
        <v>868517.9375</v>
      </c>
      <c r="O3695" s="4">
        <v>511298.09375</v>
      </c>
      <c r="P3695" s="5">
        <v>809609.75</v>
      </c>
    </row>
    <row r="3696" spans="2:16">
      <c r="B3696" s="1">
        <v>511325.1875</v>
      </c>
      <c r="D3696" s="1">
        <v>969304.1875</v>
      </c>
      <c r="E3696" s="1">
        <v>0.12313187867</v>
      </c>
      <c r="F3696" s="1">
        <v>746676.5</v>
      </c>
      <c r="G3696" s="1">
        <v>811000</v>
      </c>
      <c r="H3696" s="1">
        <v>1340000</v>
      </c>
      <c r="I3696" s="1">
        <v>736000</v>
      </c>
      <c r="J3696" s="6">
        <v>1066573.375</v>
      </c>
      <c r="K3696" s="6">
        <v>586712.1875</v>
      </c>
      <c r="L3696" s="6">
        <v>753891.5</v>
      </c>
      <c r="M3696" s="2">
        <v>1999665</v>
      </c>
      <c r="N3696" s="3">
        <v>876004.8125</v>
      </c>
      <c r="O3696" s="4">
        <v>511325.1875</v>
      </c>
      <c r="P3696" s="5">
        <v>810657.1875</v>
      </c>
    </row>
    <row r="3697" spans="2:16">
      <c r="B3697" s="1">
        <v>511345.84375</v>
      </c>
      <c r="D3697" s="1">
        <v>969403.625</v>
      </c>
      <c r="E3697" s="1">
        <v>0.12316536158</v>
      </c>
      <c r="F3697" s="1">
        <v>748624.9375</v>
      </c>
      <c r="G3697" s="1">
        <v>812000</v>
      </c>
      <c r="H3697" s="1">
        <v>1340000</v>
      </c>
      <c r="I3697" s="1">
        <v>735000</v>
      </c>
      <c r="J3697" s="6">
        <v>1067992.75</v>
      </c>
      <c r="K3697" s="6">
        <v>586203.5</v>
      </c>
      <c r="L3697" s="6">
        <v>755582.0625</v>
      </c>
      <c r="M3697" s="2">
        <v>1999432.75</v>
      </c>
      <c r="N3697" s="3">
        <v>883466.125</v>
      </c>
      <c r="O3697" s="4">
        <v>511345.84375</v>
      </c>
      <c r="P3697" s="5">
        <v>811692.625</v>
      </c>
    </row>
    <row r="3698" spans="2:16">
      <c r="B3698" s="1">
        <v>511360.40625</v>
      </c>
      <c r="D3698" s="1">
        <v>969497</v>
      </c>
      <c r="E3698" s="1">
        <v>0.12319775671</v>
      </c>
      <c r="F3698" s="1">
        <v>750586.0625</v>
      </c>
      <c r="G3698" s="1">
        <v>813000</v>
      </c>
      <c r="H3698" s="1">
        <v>1340000</v>
      </c>
      <c r="I3698" s="1">
        <v>734000</v>
      </c>
      <c r="J3698" s="6">
        <v>1069388.125</v>
      </c>
      <c r="K3698" s="6">
        <v>585716.3125</v>
      </c>
      <c r="L3698" s="6">
        <v>757213.4375</v>
      </c>
      <c r="M3698" s="2">
        <v>1998748.25</v>
      </c>
      <c r="N3698" s="3">
        <v>890900.4375</v>
      </c>
      <c r="O3698" s="4">
        <v>511360.40625</v>
      </c>
      <c r="P3698" s="5">
        <v>812715.1875</v>
      </c>
    </row>
    <row r="3699" spans="2:16">
      <c r="B3699" s="1">
        <v>511369.21875</v>
      </c>
      <c r="D3699" s="1">
        <v>969584.5</v>
      </c>
      <c r="E3699" s="1">
        <v>0.12323123962</v>
      </c>
      <c r="F3699" s="1">
        <v>752559.875</v>
      </c>
      <c r="G3699" s="1">
        <v>814000</v>
      </c>
      <c r="H3699" s="1">
        <v>1340000</v>
      </c>
      <c r="I3699" s="1">
        <v>733000</v>
      </c>
      <c r="J3699" s="6">
        <v>1070758.875</v>
      </c>
      <c r="K3699" s="6">
        <v>585250.6875</v>
      </c>
      <c r="L3699" s="6">
        <v>758784.3125</v>
      </c>
      <c r="M3699" s="2">
        <v>1997622.875</v>
      </c>
      <c r="N3699" s="3">
        <v>898306.125</v>
      </c>
      <c r="O3699" s="4">
        <v>511369.21875</v>
      </c>
      <c r="P3699" s="5">
        <v>813724</v>
      </c>
    </row>
    <row r="3700" spans="2:16">
      <c r="B3700" s="1">
        <v>511372.625</v>
      </c>
      <c r="D3700" s="1">
        <v>969666.3125</v>
      </c>
      <c r="E3700" s="1">
        <v>0.12326472253</v>
      </c>
      <c r="F3700" s="1">
        <v>754546.3125</v>
      </c>
      <c r="G3700" s="1">
        <v>815000</v>
      </c>
      <c r="H3700" s="1">
        <v>1330000</v>
      </c>
      <c r="I3700" s="1">
        <v>732000</v>
      </c>
      <c r="J3700" s="6">
        <v>1072104.625</v>
      </c>
      <c r="K3700" s="6">
        <v>584806.75</v>
      </c>
      <c r="L3700" s="6">
        <v>760293.375</v>
      </c>
      <c r="M3700" s="2">
        <v>1996068.25</v>
      </c>
      <c r="N3700" s="3">
        <v>905681.375</v>
      </c>
      <c r="O3700" s="4">
        <v>511372.625</v>
      </c>
      <c r="P3700" s="5">
        <v>814718.1875</v>
      </c>
    </row>
    <row r="3701" spans="2:16">
      <c r="B3701" s="1">
        <v>511370.9375</v>
      </c>
      <c r="D3701" s="1">
        <v>969742.5625</v>
      </c>
      <c r="E3701" s="1">
        <v>0.12329819798</v>
      </c>
      <c r="F3701" s="1">
        <v>756545.3125</v>
      </c>
      <c r="G3701" s="1">
        <v>816000</v>
      </c>
      <c r="H3701" s="1">
        <v>1330000</v>
      </c>
      <c r="I3701" s="1">
        <v>732000</v>
      </c>
      <c r="J3701" s="6">
        <v>1073424.875</v>
      </c>
      <c r="K3701" s="6">
        <v>584384.5625</v>
      </c>
      <c r="L3701" s="6">
        <v>761739.3125</v>
      </c>
      <c r="M3701" s="2">
        <v>1994096</v>
      </c>
      <c r="N3701" s="3">
        <v>913024.125</v>
      </c>
      <c r="O3701" s="4">
        <v>511370.9375</v>
      </c>
      <c r="P3701" s="5">
        <v>815696.875</v>
      </c>
    </row>
    <row r="3702" spans="2:16">
      <c r="B3702" s="1">
        <v>511364.5</v>
      </c>
      <c r="D3702" s="1">
        <v>969813.4375</v>
      </c>
      <c r="E3702" s="1">
        <v>0.12333168089</v>
      </c>
      <c r="F3702" s="1">
        <v>758556.875</v>
      </c>
      <c r="G3702" s="1">
        <v>817000</v>
      </c>
      <c r="H3702" s="1">
        <v>1330000</v>
      </c>
      <c r="I3702" s="1">
        <v>731000</v>
      </c>
      <c r="J3702" s="6">
        <v>1074719.125</v>
      </c>
      <c r="K3702" s="6">
        <v>583984.1875</v>
      </c>
      <c r="L3702" s="6">
        <v>763120.8125</v>
      </c>
      <c r="M3702" s="2">
        <v>1991717.875</v>
      </c>
      <c r="N3702" s="3">
        <v>920332.125</v>
      </c>
      <c r="O3702" s="4">
        <v>511364.5</v>
      </c>
      <c r="P3702" s="5">
        <v>816659.25</v>
      </c>
    </row>
    <row r="3703" spans="2:16">
      <c r="B3703" s="1">
        <v>511353.625</v>
      </c>
      <c r="D3703" s="1">
        <v>969879.125</v>
      </c>
      <c r="E3703" s="1">
        <v>0.12336515635</v>
      </c>
      <c r="F3703" s="1">
        <v>760580.9375</v>
      </c>
      <c r="G3703" s="1">
        <v>818000</v>
      </c>
      <c r="H3703" s="1">
        <v>1320000</v>
      </c>
      <c r="I3703" s="1">
        <v>730000</v>
      </c>
      <c r="J3703" s="6">
        <v>1075987</v>
      </c>
      <c r="K3703" s="6">
        <v>583605.625</v>
      </c>
      <c r="L3703" s="6">
        <v>764436.625</v>
      </c>
      <c r="M3703" s="2">
        <v>1988945.75</v>
      </c>
      <c r="N3703" s="3">
        <v>927602.875</v>
      </c>
      <c r="O3703" s="4">
        <v>511353.625</v>
      </c>
      <c r="P3703" s="5">
        <v>817604.5</v>
      </c>
    </row>
    <row r="3704" spans="2:16">
      <c r="B3704" s="1">
        <v>511338.65625</v>
      </c>
      <c r="D3704" s="1">
        <v>969939.8125</v>
      </c>
      <c r="E3704" s="1">
        <v>0.12339863926</v>
      </c>
      <c r="F3704" s="1">
        <v>762617.4375</v>
      </c>
      <c r="G3704" s="1">
        <v>819000</v>
      </c>
      <c r="H3704" s="1">
        <v>1320000</v>
      </c>
      <c r="I3704" s="1">
        <v>729000</v>
      </c>
      <c r="J3704" s="6">
        <v>1077228</v>
      </c>
      <c r="K3704" s="6">
        <v>583248.9375</v>
      </c>
      <c r="L3704" s="6">
        <v>765685.5</v>
      </c>
      <c r="M3704" s="2">
        <v>1985791.375</v>
      </c>
      <c r="N3704" s="3">
        <v>934833.625</v>
      </c>
      <c r="O3704" s="4">
        <v>511338.65625</v>
      </c>
      <c r="P3704" s="5">
        <v>818531.8125</v>
      </c>
    </row>
    <row r="3705" spans="2:16">
      <c r="B3705" s="1">
        <v>511319.9375</v>
      </c>
      <c r="D3705" s="1">
        <v>969995.6875</v>
      </c>
      <c r="E3705" s="1">
        <v>0.12343104184</v>
      </c>
      <c r="F3705" s="1">
        <v>764666.3125</v>
      </c>
      <c r="G3705" s="1">
        <v>819000</v>
      </c>
      <c r="H3705" s="1">
        <v>1320000</v>
      </c>
      <c r="I3705" s="1">
        <v>729000</v>
      </c>
      <c r="J3705" s="6">
        <v>1078441.75</v>
      </c>
      <c r="K3705" s="6">
        <v>582914.125</v>
      </c>
      <c r="L3705" s="6">
        <v>766866.1875</v>
      </c>
      <c r="M3705" s="2">
        <v>1982266.5</v>
      </c>
      <c r="N3705" s="3">
        <v>942021.375</v>
      </c>
      <c r="O3705" s="4">
        <v>511319.9375</v>
      </c>
      <c r="P3705" s="5">
        <v>819440.4375</v>
      </c>
    </row>
    <row r="3706" spans="2:16">
      <c r="B3706" s="1">
        <v>511297.8125</v>
      </c>
      <c r="D3706" s="1">
        <v>970046.9375</v>
      </c>
      <c r="E3706" s="1">
        <v>0.1234645173</v>
      </c>
      <c r="F3706" s="1">
        <v>766727.5</v>
      </c>
      <c r="G3706" s="1">
        <v>820000</v>
      </c>
      <c r="H3706" s="1">
        <v>1310000</v>
      </c>
      <c r="I3706" s="1">
        <v>728000</v>
      </c>
      <c r="J3706" s="6">
        <v>1079627.875</v>
      </c>
      <c r="K3706" s="6">
        <v>582601.125</v>
      </c>
      <c r="L3706" s="6">
        <v>767977.5</v>
      </c>
      <c r="M3706" s="2">
        <v>1978382.625</v>
      </c>
      <c r="N3706" s="3">
        <v>949162.9375</v>
      </c>
      <c r="O3706" s="4">
        <v>511297.8125</v>
      </c>
      <c r="P3706" s="5">
        <v>820329.625</v>
      </c>
    </row>
    <row r="3707" spans="2:16">
      <c r="B3707" s="1">
        <v>511272.6875</v>
      </c>
      <c r="D3707" s="1">
        <v>970093.75</v>
      </c>
      <c r="E3707" s="1">
        <v>0.1234980002</v>
      </c>
      <c r="F3707" s="1">
        <v>768800.875</v>
      </c>
      <c r="G3707" s="1">
        <v>821000</v>
      </c>
      <c r="H3707" s="1">
        <v>1310000</v>
      </c>
      <c r="I3707" s="1">
        <v>728000</v>
      </c>
      <c r="J3707" s="6">
        <v>1080786</v>
      </c>
      <c r="K3707" s="6">
        <v>582309.875</v>
      </c>
      <c r="L3707" s="6">
        <v>769018.3125</v>
      </c>
      <c r="M3707" s="2">
        <v>1974151.125</v>
      </c>
      <c r="N3707" s="3">
        <v>956254.875</v>
      </c>
      <c r="O3707" s="4">
        <v>511272.6875</v>
      </c>
      <c r="P3707" s="5">
        <v>821198.6875</v>
      </c>
    </row>
    <row r="3708" spans="2:16">
      <c r="B3708" s="1">
        <v>511244.96875</v>
      </c>
      <c r="D3708" s="1">
        <v>970136.3125</v>
      </c>
      <c r="E3708" s="1">
        <v>0.12353148311</v>
      </c>
      <c r="F3708" s="1">
        <v>770886.375</v>
      </c>
      <c r="G3708" s="1">
        <v>822000</v>
      </c>
      <c r="H3708" s="1">
        <v>1310000</v>
      </c>
      <c r="I3708" s="1">
        <v>727000</v>
      </c>
      <c r="J3708" s="6">
        <v>1081915.625</v>
      </c>
      <c r="K3708" s="6">
        <v>582040.3125</v>
      </c>
      <c r="L3708" s="6">
        <v>769987.5</v>
      </c>
      <c r="M3708" s="2">
        <v>1969583</v>
      </c>
      <c r="N3708" s="3">
        <v>963293.5625</v>
      </c>
      <c r="O3708" s="4">
        <v>511244.96875</v>
      </c>
      <c r="P3708" s="5">
        <v>822046.9375</v>
      </c>
    </row>
    <row r="3709" spans="2:16">
      <c r="B3709" s="1">
        <v>511215.09375</v>
      </c>
      <c r="D3709" s="1">
        <v>970174.8125</v>
      </c>
      <c r="E3709" s="1">
        <v>0.12356495857</v>
      </c>
      <c r="F3709" s="1">
        <v>772983.875</v>
      </c>
      <c r="G3709" s="1">
        <v>823000</v>
      </c>
      <c r="H3709" s="1">
        <v>1300000</v>
      </c>
      <c r="I3709" s="1">
        <v>727000</v>
      </c>
      <c r="J3709" s="6">
        <v>1083016.375</v>
      </c>
      <c r="K3709" s="6">
        <v>581792.375</v>
      </c>
      <c r="L3709" s="6">
        <v>770884.0625</v>
      </c>
      <c r="M3709" s="2">
        <v>1964689</v>
      </c>
      <c r="N3709" s="3">
        <v>970275.1875</v>
      </c>
      <c r="O3709" s="4">
        <v>511215.09375</v>
      </c>
      <c r="P3709" s="5">
        <v>822873.6875</v>
      </c>
    </row>
    <row r="3710" spans="2:16">
      <c r="B3710" s="1">
        <v>511183.5</v>
      </c>
      <c r="D3710" s="1">
        <v>970209.4375</v>
      </c>
      <c r="E3710" s="1">
        <v>0.12359844148</v>
      </c>
      <c r="F3710" s="1">
        <v>775093.25</v>
      </c>
      <c r="G3710" s="1">
        <v>824000</v>
      </c>
      <c r="H3710" s="1">
        <v>1300000</v>
      </c>
      <c r="I3710" s="1">
        <v>726000</v>
      </c>
      <c r="J3710" s="6">
        <v>1084087.875</v>
      </c>
      <c r="K3710" s="6">
        <v>581565.9375</v>
      </c>
      <c r="L3710" s="6">
        <v>771707.0625</v>
      </c>
      <c r="M3710" s="2">
        <v>1959479.875</v>
      </c>
      <c r="N3710" s="3">
        <v>977195.8125</v>
      </c>
      <c r="O3710" s="4">
        <v>511183.5</v>
      </c>
      <c r="P3710" s="5">
        <v>823678.3125</v>
      </c>
    </row>
    <row r="3711" spans="2:16">
      <c r="B3711" s="1">
        <v>511150.65625</v>
      </c>
      <c r="D3711" s="1">
        <v>970240.375</v>
      </c>
      <c r="E3711" s="1">
        <v>0.12363191694</v>
      </c>
      <c r="F3711" s="1">
        <v>777214.375</v>
      </c>
      <c r="G3711" s="1">
        <v>824000</v>
      </c>
      <c r="H3711" s="1">
        <v>1300000</v>
      </c>
      <c r="I3711" s="1">
        <v>726000</v>
      </c>
      <c r="J3711" s="6">
        <v>1085129.875</v>
      </c>
      <c r="K3711" s="6">
        <v>581360.875</v>
      </c>
      <c r="L3711" s="6">
        <v>772455.75</v>
      </c>
      <c r="M3711" s="2">
        <v>1953966.375</v>
      </c>
      <c r="N3711" s="3">
        <v>984051.3125</v>
      </c>
      <c r="O3711" s="4">
        <v>511150.65625</v>
      </c>
      <c r="P3711" s="5">
        <v>824460.1875</v>
      </c>
    </row>
    <row r="3712" spans="2:16">
      <c r="B3712" s="1">
        <v>511117.03125</v>
      </c>
      <c r="D3712" s="1">
        <v>970267.8125</v>
      </c>
      <c r="E3712" s="1">
        <v>0.12366539985</v>
      </c>
      <c r="F3712" s="1">
        <v>779347.125</v>
      </c>
      <c r="G3712" s="1">
        <v>825000</v>
      </c>
      <c r="H3712" s="1">
        <v>1290000</v>
      </c>
      <c r="I3712" s="1">
        <v>725000</v>
      </c>
      <c r="J3712" s="6">
        <v>1086142</v>
      </c>
      <c r="K3712" s="6">
        <v>581177.0625</v>
      </c>
      <c r="L3712" s="6">
        <v>773129.4375</v>
      </c>
      <c r="M3712" s="2">
        <v>1948159.125</v>
      </c>
      <c r="N3712" s="3">
        <v>990837.4375</v>
      </c>
      <c r="O3712" s="4">
        <v>511117.03125</v>
      </c>
      <c r="P3712" s="5">
        <v>825218.75</v>
      </c>
    </row>
    <row r="3713" spans="2:16">
      <c r="B3713" s="1">
        <v>511083.125</v>
      </c>
      <c r="D3713" s="1">
        <v>970291.9375</v>
      </c>
      <c r="E3713" s="1">
        <v>0.12369780242</v>
      </c>
      <c r="F3713" s="1">
        <v>781491.375</v>
      </c>
      <c r="G3713" s="1">
        <v>826000</v>
      </c>
      <c r="H3713" s="1">
        <v>1290000</v>
      </c>
      <c r="I3713" s="1">
        <v>725000</v>
      </c>
      <c r="J3713" s="6">
        <v>1087124</v>
      </c>
      <c r="K3713" s="6">
        <v>581014.375</v>
      </c>
      <c r="L3713" s="6">
        <v>773727.5625</v>
      </c>
      <c r="M3713" s="2">
        <v>1942068.875</v>
      </c>
      <c r="N3713" s="3">
        <v>997549.875</v>
      </c>
      <c r="O3713" s="4">
        <v>511083.125</v>
      </c>
      <c r="P3713" s="5">
        <v>825953.5</v>
      </c>
    </row>
    <row r="3714" spans="2:16">
      <c r="B3714" s="1">
        <v>511049.46875</v>
      </c>
      <c r="D3714" s="1">
        <v>970312.9375</v>
      </c>
      <c r="E3714" s="1">
        <v>0.12373127788</v>
      </c>
      <c r="F3714" s="1">
        <v>783647.0625</v>
      </c>
      <c r="G3714" s="1">
        <v>827000</v>
      </c>
      <c r="H3714" s="1">
        <v>1280000</v>
      </c>
      <c r="I3714" s="1">
        <v>725000</v>
      </c>
      <c r="J3714" s="6">
        <v>1088075.625</v>
      </c>
      <c r="K3714" s="6">
        <v>580872.6875</v>
      </c>
      <c r="L3714" s="6">
        <v>774249.625</v>
      </c>
      <c r="M3714" s="2">
        <v>1935706.25</v>
      </c>
      <c r="N3714" s="3">
        <v>1004184.3125</v>
      </c>
      <c r="O3714" s="4">
        <v>511049.46875</v>
      </c>
      <c r="P3714" s="5">
        <v>826663.9375</v>
      </c>
    </row>
    <row r="3715" spans="2:16">
      <c r="B3715" s="1">
        <v>511016.5625</v>
      </c>
      <c r="D3715" s="1">
        <v>970331.0625</v>
      </c>
      <c r="E3715" s="1">
        <v>0.12376476079</v>
      </c>
      <c r="F3715" s="1">
        <v>785814.0625</v>
      </c>
      <c r="G3715" s="1">
        <v>827000</v>
      </c>
      <c r="H3715" s="1">
        <v>1280000</v>
      </c>
      <c r="I3715" s="1">
        <v>725000</v>
      </c>
      <c r="J3715" s="6">
        <v>1088996.75</v>
      </c>
      <c r="K3715" s="6">
        <v>580751.875</v>
      </c>
      <c r="L3715" s="6">
        <v>774695.1875</v>
      </c>
      <c r="M3715" s="2">
        <v>1929081.875</v>
      </c>
      <c r="N3715" s="3">
        <v>1010736.4375</v>
      </c>
      <c r="O3715" s="4">
        <v>511016.5625</v>
      </c>
      <c r="P3715" s="5">
        <v>827349.5625</v>
      </c>
    </row>
    <row r="3716" spans="2:16">
      <c r="B3716" s="1">
        <v>510984.90625</v>
      </c>
      <c r="D3716" s="1">
        <v>970346.5</v>
      </c>
      <c r="E3716" s="1">
        <v>0.1237982437</v>
      </c>
      <c r="F3716" s="1">
        <v>787992.3125</v>
      </c>
      <c r="G3716" s="1">
        <v>828000</v>
      </c>
      <c r="H3716" s="1">
        <v>1280000</v>
      </c>
      <c r="I3716" s="1">
        <v>724000</v>
      </c>
      <c r="J3716" s="6">
        <v>1089887.125</v>
      </c>
      <c r="K3716" s="6">
        <v>580651.8125</v>
      </c>
      <c r="L3716" s="6">
        <v>775063.9375</v>
      </c>
      <c r="M3716" s="2">
        <v>1922206.25</v>
      </c>
      <c r="N3716" s="3">
        <v>1017202</v>
      </c>
      <c r="O3716" s="4">
        <v>510984.90625</v>
      </c>
      <c r="P3716" s="5">
        <v>828009.9375</v>
      </c>
    </row>
    <row r="3717" spans="2:16">
      <c r="B3717" s="1">
        <v>510955.03125</v>
      </c>
      <c r="D3717" s="1">
        <v>970359.5</v>
      </c>
      <c r="E3717" s="1">
        <v>0.12383171916</v>
      </c>
      <c r="F3717" s="1">
        <v>790181.6875</v>
      </c>
      <c r="G3717" s="1">
        <v>829000</v>
      </c>
      <c r="H3717" s="1">
        <v>1270000</v>
      </c>
      <c r="I3717" s="1">
        <v>724000</v>
      </c>
      <c r="J3717" s="6">
        <v>1090746.625</v>
      </c>
      <c r="K3717" s="6">
        <v>580572.375</v>
      </c>
      <c r="L3717" s="6">
        <v>775355.5625</v>
      </c>
      <c r="M3717" s="2">
        <v>1915089.875</v>
      </c>
      <c r="N3717" s="3">
        <v>1023576.75</v>
      </c>
      <c r="O3717" s="4">
        <v>510955.03125</v>
      </c>
      <c r="P3717" s="5">
        <v>828644.6875</v>
      </c>
    </row>
    <row r="3718" spans="2:16">
      <c r="B3718" s="1">
        <v>510927.46875</v>
      </c>
      <c r="D3718" s="1">
        <v>970370.3125</v>
      </c>
      <c r="E3718" s="1">
        <v>0.12386520207</v>
      </c>
      <c r="F3718" s="1">
        <v>792382.0625</v>
      </c>
      <c r="G3718" s="1">
        <v>829000</v>
      </c>
      <c r="H3718" s="1">
        <v>1270000</v>
      </c>
      <c r="I3718" s="1">
        <v>724000</v>
      </c>
      <c r="J3718" s="6">
        <v>1091575.125</v>
      </c>
      <c r="K3718" s="6">
        <v>580513.375</v>
      </c>
      <c r="L3718" s="6">
        <v>775569.8125</v>
      </c>
      <c r="M3718" s="2">
        <v>1907743.125</v>
      </c>
      <c r="N3718" s="3">
        <v>1029856.5625</v>
      </c>
      <c r="O3718" s="4">
        <v>510927.46875</v>
      </c>
      <c r="P3718" s="5">
        <v>829253.4375</v>
      </c>
    </row>
    <row r="3719" spans="2:16">
      <c r="B3719" s="1">
        <v>510902.78125</v>
      </c>
      <c r="D3719" s="1">
        <v>970379.1875</v>
      </c>
      <c r="E3719" s="1">
        <v>0.12389867753</v>
      </c>
      <c r="F3719" s="1">
        <v>794593.3125</v>
      </c>
      <c r="G3719" s="1">
        <v>830000</v>
      </c>
      <c r="H3719" s="1">
        <v>1270000</v>
      </c>
      <c r="I3719" s="1">
        <v>724000</v>
      </c>
      <c r="J3719" s="6">
        <v>1092372.5</v>
      </c>
      <c r="K3719" s="6">
        <v>580474.625</v>
      </c>
      <c r="L3719" s="6">
        <v>775706.5625</v>
      </c>
      <c r="M3719" s="2">
        <v>1900176.125</v>
      </c>
      <c r="N3719" s="3">
        <v>1036037.5</v>
      </c>
      <c r="O3719" s="4">
        <v>510902.78125</v>
      </c>
      <c r="P3719" s="5">
        <v>829835.875</v>
      </c>
    </row>
    <row r="3720" spans="2:16">
      <c r="B3720" s="1">
        <v>510881.53125</v>
      </c>
      <c r="D3720" s="1">
        <v>970386.375</v>
      </c>
      <c r="E3720" s="1">
        <v>0.1239310801</v>
      </c>
      <c r="F3720" s="1">
        <v>796815.375</v>
      </c>
      <c r="G3720" s="1">
        <v>830000</v>
      </c>
      <c r="H3720" s="1">
        <v>1260000</v>
      </c>
      <c r="I3720" s="1">
        <v>724000</v>
      </c>
      <c r="J3720" s="6">
        <v>1093138.625</v>
      </c>
      <c r="K3720" s="6">
        <v>580455.9375</v>
      </c>
      <c r="L3720" s="6">
        <v>775765.75</v>
      </c>
      <c r="M3720" s="2">
        <v>1892399</v>
      </c>
      <c r="N3720" s="3">
        <v>1042115.75</v>
      </c>
      <c r="O3720" s="4">
        <v>510881.53125</v>
      </c>
      <c r="P3720" s="5">
        <v>830391.75</v>
      </c>
    </row>
    <row r="3721" spans="2:16">
      <c r="B3721" s="1">
        <v>510864.28125</v>
      </c>
      <c r="D3721" s="1">
        <v>970392.1875</v>
      </c>
      <c r="E3721" s="1">
        <v>0.12396456301</v>
      </c>
      <c r="F3721" s="1">
        <v>799048.0625</v>
      </c>
      <c r="G3721" s="1">
        <v>831000</v>
      </c>
      <c r="H3721" s="1">
        <v>1260000</v>
      </c>
      <c r="I3721" s="1">
        <v>723000</v>
      </c>
      <c r="J3721" s="6">
        <v>1093873.375</v>
      </c>
      <c r="K3721" s="6">
        <v>580457.125</v>
      </c>
      <c r="L3721" s="6">
        <v>775747.375</v>
      </c>
      <c r="M3721" s="2">
        <v>1884421.75</v>
      </c>
      <c r="N3721" s="3">
        <v>1048087.625</v>
      </c>
      <c r="O3721" s="4">
        <v>510864.28125</v>
      </c>
      <c r="P3721" s="5">
        <v>830920.875</v>
      </c>
    </row>
    <row r="3722" spans="2:16">
      <c r="B3722" s="1">
        <v>510851.59375</v>
      </c>
      <c r="D3722" s="1">
        <v>970396.875</v>
      </c>
      <c r="E3722" s="1">
        <v>0.12399803847</v>
      </c>
      <c r="F3722" s="1">
        <v>801291.25</v>
      </c>
      <c r="G3722" s="1">
        <v>831000</v>
      </c>
      <c r="H3722" s="1">
        <v>1250000</v>
      </c>
      <c r="I3722" s="1">
        <v>723000</v>
      </c>
      <c r="J3722" s="6">
        <v>1094576.625</v>
      </c>
      <c r="K3722" s="6">
        <v>580477.9375</v>
      </c>
      <c r="L3722" s="6">
        <v>775651.5625</v>
      </c>
      <c r="M3722" s="2">
        <v>1876254.25</v>
      </c>
      <c r="N3722" s="3">
        <v>1053949.75</v>
      </c>
      <c r="O3722" s="4">
        <v>510851.59375</v>
      </c>
      <c r="P3722" s="5">
        <v>831423.0625</v>
      </c>
    </row>
    <row r="3723" spans="2:16">
      <c r="B3723" s="1">
        <v>510844.0625</v>
      </c>
      <c r="D3723" s="1">
        <v>970400.75</v>
      </c>
      <c r="E3723" s="1">
        <v>0.12403152138</v>
      </c>
      <c r="F3723" s="1">
        <v>803544.75</v>
      </c>
      <c r="G3723" s="1">
        <v>832000</v>
      </c>
      <c r="H3723" s="1">
        <v>1250000</v>
      </c>
      <c r="I3723" s="1">
        <v>723000</v>
      </c>
      <c r="J3723" s="6">
        <v>1095248.25</v>
      </c>
      <c r="K3723" s="6">
        <v>580518.1875</v>
      </c>
      <c r="L3723" s="6">
        <v>775478.5625</v>
      </c>
      <c r="M3723" s="2">
        <v>1867906.375</v>
      </c>
      <c r="N3723" s="3">
        <v>1059698.875</v>
      </c>
      <c r="O3723" s="4">
        <v>510844.0625</v>
      </c>
      <c r="P3723" s="5">
        <v>831898.125</v>
      </c>
    </row>
    <row r="3724" spans="2:16">
      <c r="B3724" s="1">
        <v>510842.25</v>
      </c>
      <c r="D3724" s="1">
        <v>970404.125</v>
      </c>
      <c r="E3724" s="1">
        <v>0.12406499684</v>
      </c>
      <c r="F3724" s="1">
        <v>805808.3125</v>
      </c>
      <c r="G3724" s="1">
        <v>832000</v>
      </c>
      <c r="H3724" s="1">
        <v>1250000</v>
      </c>
      <c r="I3724" s="1">
        <v>723000</v>
      </c>
      <c r="J3724" s="6">
        <v>1095888.125</v>
      </c>
      <c r="K3724" s="6">
        <v>580577.625</v>
      </c>
      <c r="L3724" s="6">
        <v>775228.6875</v>
      </c>
      <c r="M3724" s="2">
        <v>1859388</v>
      </c>
      <c r="N3724" s="3">
        <v>1065332</v>
      </c>
      <c r="O3724" s="4">
        <v>510842.25</v>
      </c>
      <c r="P3724" s="5">
        <v>832346</v>
      </c>
    </row>
    <row r="3725" spans="2:16">
      <c r="B3725" s="1">
        <v>510846.71875</v>
      </c>
      <c r="D3725" s="1">
        <v>970407.3125</v>
      </c>
      <c r="E3725" s="1">
        <v>0.12409847975</v>
      </c>
      <c r="F3725" s="1">
        <v>808081.75</v>
      </c>
      <c r="G3725" s="1">
        <v>833000</v>
      </c>
      <c r="H3725" s="1">
        <v>1240000</v>
      </c>
      <c r="I3725" s="1">
        <v>723000</v>
      </c>
      <c r="J3725" s="6">
        <v>1096496.125</v>
      </c>
      <c r="K3725" s="6">
        <v>580656</v>
      </c>
      <c r="L3725" s="6">
        <v>774902.3125</v>
      </c>
      <c r="M3725" s="2">
        <v>1850708.875</v>
      </c>
      <c r="N3725" s="3">
        <v>1070846.375</v>
      </c>
      <c r="O3725" s="4">
        <v>510846.71875</v>
      </c>
      <c r="P3725" s="5">
        <v>832766.5625</v>
      </c>
    </row>
    <row r="3726" spans="2:16">
      <c r="B3726" s="1">
        <v>510858</v>
      </c>
      <c r="D3726" s="1">
        <v>970410.6875</v>
      </c>
      <c r="E3726" s="1">
        <v>0.12413196266</v>
      </c>
      <c r="F3726" s="1">
        <v>810364.75</v>
      </c>
      <c r="G3726" s="1">
        <v>833000</v>
      </c>
      <c r="H3726" s="1">
        <v>1240000</v>
      </c>
      <c r="I3726" s="1">
        <v>723000</v>
      </c>
      <c r="J3726" s="6">
        <v>1097072</v>
      </c>
      <c r="K3726" s="6">
        <v>580753.0625</v>
      </c>
      <c r="L3726" s="6">
        <v>774499.875</v>
      </c>
      <c r="M3726" s="2">
        <v>1841878.625</v>
      </c>
      <c r="N3726" s="3">
        <v>1076239.5</v>
      </c>
      <c r="O3726" s="4">
        <v>510858</v>
      </c>
      <c r="P3726" s="5">
        <v>833159.8125</v>
      </c>
    </row>
    <row r="3727" spans="2:16">
      <c r="B3727" s="1">
        <v>510876.65625</v>
      </c>
      <c r="D3727" s="1">
        <v>970414.5625</v>
      </c>
      <c r="E3727" s="1">
        <v>0.12416435778</v>
      </c>
      <c r="F3727" s="1">
        <v>812657.0625</v>
      </c>
      <c r="G3727" s="1">
        <v>834000</v>
      </c>
      <c r="H3727" s="1">
        <v>1230000</v>
      </c>
      <c r="I3727" s="1">
        <v>723000</v>
      </c>
      <c r="J3727" s="6">
        <v>1097615.625</v>
      </c>
      <c r="K3727" s="6">
        <v>580868.5</v>
      </c>
      <c r="L3727" s="6">
        <v>774021.9375</v>
      </c>
      <c r="M3727" s="2">
        <v>1832906.625</v>
      </c>
      <c r="N3727" s="3">
        <v>1081509</v>
      </c>
      <c r="O3727" s="4">
        <v>510876.65625</v>
      </c>
      <c r="P3727" s="5">
        <v>833525.75</v>
      </c>
    </row>
    <row r="3728" spans="2:16">
      <c r="B3728" s="1">
        <v>510903.25</v>
      </c>
      <c r="D3728" s="1">
        <v>970419.3125</v>
      </c>
      <c r="E3728" s="1">
        <v>0.12419784069</v>
      </c>
      <c r="F3728" s="1">
        <v>814958.3125</v>
      </c>
      <c r="G3728" s="1">
        <v>834000</v>
      </c>
      <c r="H3728" s="1">
        <v>1230000</v>
      </c>
      <c r="I3728" s="1">
        <v>723000</v>
      </c>
      <c r="J3728" s="6">
        <v>1098126.75</v>
      </c>
      <c r="K3728" s="6">
        <v>581002</v>
      </c>
      <c r="L3728" s="6">
        <v>773469.1875</v>
      </c>
      <c r="M3728" s="2">
        <v>1823802</v>
      </c>
      <c r="N3728" s="3">
        <v>1086652.75</v>
      </c>
      <c r="O3728" s="4">
        <v>510903.25</v>
      </c>
      <c r="P3728" s="5">
        <v>833864.4375</v>
      </c>
    </row>
    <row r="3729" spans="2:16">
      <c r="B3729" s="1">
        <v>510938.34375</v>
      </c>
      <c r="D3729" s="1">
        <v>970425.3125</v>
      </c>
      <c r="E3729" s="1">
        <v>0.1242313236</v>
      </c>
      <c r="F3729" s="1">
        <v>817268.1875</v>
      </c>
      <c r="G3729" s="1">
        <v>834000</v>
      </c>
      <c r="H3729" s="1">
        <v>1230000</v>
      </c>
      <c r="I3729" s="1">
        <v>724000</v>
      </c>
      <c r="J3729" s="6">
        <v>1098605.125</v>
      </c>
      <c r="K3729" s="6">
        <v>581153.1875</v>
      </c>
      <c r="L3729" s="6">
        <v>772842.375</v>
      </c>
      <c r="M3729" s="2">
        <v>1814573.625</v>
      </c>
      <c r="N3729" s="3">
        <v>1091668.75</v>
      </c>
      <c r="O3729" s="4">
        <v>510938.34375</v>
      </c>
      <c r="P3729" s="5">
        <v>834176</v>
      </c>
    </row>
    <row r="3730" spans="2:16">
      <c r="B3730" s="1">
        <v>510982.53125</v>
      </c>
      <c r="D3730" s="1">
        <v>970432.9375</v>
      </c>
      <c r="E3730" s="1">
        <v>0.12426479906</v>
      </c>
      <c r="F3730" s="1">
        <v>819586.25</v>
      </c>
      <c r="G3730" s="1">
        <v>834000</v>
      </c>
      <c r="H3730" s="1">
        <v>1220000</v>
      </c>
      <c r="I3730" s="1">
        <v>724000</v>
      </c>
      <c r="J3730" s="6">
        <v>1099050.625</v>
      </c>
      <c r="K3730" s="6">
        <v>581321.6875</v>
      </c>
      <c r="L3730" s="6">
        <v>772142.25</v>
      </c>
      <c r="M3730" s="2">
        <v>1805230</v>
      </c>
      <c r="N3730" s="3">
        <v>1096555.25</v>
      </c>
      <c r="O3730" s="4">
        <v>510982.53125</v>
      </c>
      <c r="P3730" s="5">
        <v>834460.5625</v>
      </c>
    </row>
    <row r="3731" spans="2:16">
      <c r="B3731" s="1">
        <v>511036.375</v>
      </c>
      <c r="D3731" s="1">
        <v>970442.625</v>
      </c>
      <c r="E3731" s="1">
        <v>0.12429828197</v>
      </c>
      <c r="F3731" s="1">
        <v>821912.125</v>
      </c>
      <c r="G3731" s="1">
        <v>835000</v>
      </c>
      <c r="H3731" s="1">
        <v>1220000</v>
      </c>
      <c r="I3731" s="1">
        <v>724000</v>
      </c>
      <c r="J3731" s="6">
        <v>1099463</v>
      </c>
      <c r="K3731" s="6">
        <v>581507.125</v>
      </c>
      <c r="L3731" s="6">
        <v>771369.6875</v>
      </c>
      <c r="M3731" s="2">
        <v>1795779.375</v>
      </c>
      <c r="N3731" s="3">
        <v>1101310.625</v>
      </c>
      <c r="O3731" s="4">
        <v>511036.375</v>
      </c>
      <c r="P3731" s="5">
        <v>834718.3125</v>
      </c>
    </row>
    <row r="3732" spans="2:16">
      <c r="B3732" s="1">
        <v>511100.4375</v>
      </c>
      <c r="D3732" s="1">
        <v>970454.8125</v>
      </c>
      <c r="E3732" s="1">
        <v>0.12433175743</v>
      </c>
      <c r="F3732" s="1">
        <v>824245.3125</v>
      </c>
      <c r="G3732" s="1">
        <v>835000</v>
      </c>
      <c r="H3732" s="1">
        <v>1210000</v>
      </c>
      <c r="I3732" s="1">
        <v>724000</v>
      </c>
      <c r="J3732" s="6">
        <v>1099842</v>
      </c>
      <c r="K3732" s="6">
        <v>581709.125</v>
      </c>
      <c r="L3732" s="6">
        <v>770525.625</v>
      </c>
      <c r="M3732" s="2">
        <v>1786229.625</v>
      </c>
      <c r="N3732" s="3">
        <v>1105933.5</v>
      </c>
      <c r="O3732" s="4">
        <v>511100.4375</v>
      </c>
      <c r="P3732" s="5">
        <v>834949.5</v>
      </c>
    </row>
    <row r="3733" spans="2:16">
      <c r="B3733" s="1">
        <v>511175.3125</v>
      </c>
      <c r="D3733" s="1">
        <v>970469.9375</v>
      </c>
      <c r="E3733" s="1">
        <v>0.12436524034</v>
      </c>
      <c r="F3733" s="1">
        <v>826585.375</v>
      </c>
      <c r="G3733" s="1">
        <v>835000</v>
      </c>
      <c r="H3733" s="1">
        <v>1210000</v>
      </c>
      <c r="I3733" s="1">
        <v>724000</v>
      </c>
      <c r="J3733" s="6">
        <v>1100187.5</v>
      </c>
      <c r="K3733" s="6">
        <v>581927.25</v>
      </c>
      <c r="L3733" s="6">
        <v>769611</v>
      </c>
      <c r="M3733" s="2">
        <v>1776588.25</v>
      </c>
      <c r="N3733" s="3">
        <v>1110422.75</v>
      </c>
      <c r="O3733" s="4">
        <v>511175.3125</v>
      </c>
      <c r="P3733" s="5">
        <v>835154.375</v>
      </c>
    </row>
    <row r="3734" spans="2:16">
      <c r="B3734" s="1">
        <v>511261.59375</v>
      </c>
      <c r="D3734" s="1">
        <v>970488.5</v>
      </c>
      <c r="E3734" s="1">
        <v>0.12439872324</v>
      </c>
      <c r="F3734" s="1">
        <v>828931.8125</v>
      </c>
      <c r="G3734" s="1">
        <v>835000</v>
      </c>
      <c r="H3734" s="1">
        <v>1210000</v>
      </c>
      <c r="I3734" s="1">
        <v>724000</v>
      </c>
      <c r="J3734" s="6">
        <v>1100499.25</v>
      </c>
      <c r="K3734" s="6">
        <v>582161</v>
      </c>
      <c r="L3734" s="6">
        <v>768626.875</v>
      </c>
      <c r="M3734" s="2">
        <v>1766862.25</v>
      </c>
      <c r="N3734" s="3">
        <v>1114777.375</v>
      </c>
      <c r="O3734" s="4">
        <v>511261.59375</v>
      </c>
      <c r="P3734" s="5">
        <v>835333.1875</v>
      </c>
    </row>
    <row r="3735" spans="2:16">
      <c r="B3735" s="1">
        <v>511359.84375</v>
      </c>
      <c r="D3735" s="1">
        <v>970511</v>
      </c>
      <c r="E3735" s="1">
        <v>0.12443111837</v>
      </c>
      <c r="F3735" s="1">
        <v>831284.125</v>
      </c>
      <c r="G3735" s="1">
        <v>835000</v>
      </c>
      <c r="H3735" s="1">
        <v>1200000</v>
      </c>
      <c r="I3735" s="1">
        <v>725000</v>
      </c>
      <c r="J3735" s="6">
        <v>1100777</v>
      </c>
      <c r="K3735" s="6">
        <v>582409.875</v>
      </c>
      <c r="L3735" s="6">
        <v>767574.3125</v>
      </c>
      <c r="M3735" s="2">
        <v>1757058</v>
      </c>
      <c r="N3735" s="3">
        <v>1118996.5</v>
      </c>
      <c r="O3735" s="4">
        <v>511359.84375</v>
      </c>
      <c r="P3735" s="5">
        <v>835486.3125</v>
      </c>
    </row>
    <row r="3736" spans="2:16">
      <c r="B3736" s="1">
        <v>511470.65625</v>
      </c>
      <c r="D3736" s="1">
        <v>970537.9375</v>
      </c>
      <c r="E3736" s="1">
        <v>0.12446460128</v>
      </c>
      <c r="F3736" s="1">
        <v>833641.8125</v>
      </c>
      <c r="G3736" s="1">
        <v>836000</v>
      </c>
      <c r="H3736" s="1">
        <v>1200000</v>
      </c>
      <c r="I3736" s="1">
        <v>725000</v>
      </c>
      <c r="J3736" s="6">
        <v>1101020.5</v>
      </c>
      <c r="K3736" s="6">
        <v>582673.375</v>
      </c>
      <c r="L3736" s="6">
        <v>766454.5</v>
      </c>
      <c r="M3736" s="2">
        <v>1747181.375</v>
      </c>
      <c r="N3736" s="3">
        <v>1123079.5</v>
      </c>
      <c r="O3736" s="4">
        <v>511470.65625</v>
      </c>
      <c r="P3736" s="5">
        <v>835614.0625</v>
      </c>
    </row>
    <row r="3737" spans="2:16">
      <c r="B3737" s="1">
        <v>511594.59375</v>
      </c>
      <c r="D3737" s="1">
        <v>970569.8125</v>
      </c>
      <c r="E3737" s="1">
        <v>0.12449807674</v>
      </c>
      <c r="F3737" s="1">
        <v>836004.3125</v>
      </c>
      <c r="G3737" s="1">
        <v>836000</v>
      </c>
      <c r="H3737" s="1">
        <v>1190000</v>
      </c>
      <c r="I3737" s="1">
        <v>725000</v>
      </c>
      <c r="J3737" s="6">
        <v>1101229.5</v>
      </c>
      <c r="K3737" s="6">
        <v>582951</v>
      </c>
      <c r="L3737" s="6">
        <v>765268.625</v>
      </c>
      <c r="M3737" s="2">
        <v>1737237.75</v>
      </c>
      <c r="N3737" s="3">
        <v>1127025.625</v>
      </c>
      <c r="O3737" s="4">
        <v>511594.59375</v>
      </c>
      <c r="P3737" s="5">
        <v>835716.8125</v>
      </c>
    </row>
    <row r="3738" spans="2:16">
      <c r="B3738" s="1">
        <v>511732.21875</v>
      </c>
      <c r="D3738" s="1">
        <v>970607.1875</v>
      </c>
      <c r="E3738" s="1">
        <v>0.12453155965</v>
      </c>
      <c r="F3738" s="1">
        <v>838371.0625</v>
      </c>
      <c r="G3738" s="1">
        <v>836000</v>
      </c>
      <c r="H3738" s="1">
        <v>1190000</v>
      </c>
      <c r="I3738" s="1">
        <v>725000</v>
      </c>
      <c r="J3738" s="6">
        <v>1101403.75</v>
      </c>
      <c r="K3738" s="6">
        <v>583242.125</v>
      </c>
      <c r="L3738" s="6">
        <v>764017.9375</v>
      </c>
      <c r="M3738" s="2">
        <v>1727232</v>
      </c>
      <c r="N3738" s="3">
        <v>1130834.375</v>
      </c>
      <c r="O3738" s="4">
        <v>511732.21875</v>
      </c>
      <c r="P3738" s="5">
        <v>835795</v>
      </c>
    </row>
    <row r="3739" spans="2:16">
      <c r="B3739" s="1">
        <v>511884.0625</v>
      </c>
      <c r="D3739" s="1">
        <v>970650.625</v>
      </c>
      <c r="E3739" s="1">
        <v>0.12456504256</v>
      </c>
      <c r="F3739" s="1">
        <v>840741.5</v>
      </c>
      <c r="G3739" s="1">
        <v>836000</v>
      </c>
      <c r="H3739" s="1">
        <v>1180000</v>
      </c>
      <c r="I3739" s="1">
        <v>726000</v>
      </c>
      <c r="J3739" s="6">
        <v>1101543</v>
      </c>
      <c r="K3739" s="6">
        <v>583546.1875</v>
      </c>
      <c r="L3739" s="6">
        <v>762703.8125</v>
      </c>
      <c r="M3739" s="2">
        <v>1717168.375</v>
      </c>
      <c r="N3739" s="3">
        <v>1134505.25</v>
      </c>
      <c r="O3739" s="4">
        <v>511884.0625</v>
      </c>
      <c r="P3739" s="5">
        <v>835849.0625</v>
      </c>
    </row>
    <row r="3740" spans="2:16">
      <c r="B3740" s="1">
        <v>512050.65625</v>
      </c>
      <c r="D3740" s="1">
        <v>970700.6875</v>
      </c>
      <c r="E3740" s="1">
        <v>0.12459851801</v>
      </c>
      <c r="F3740" s="1">
        <v>843115.0625</v>
      </c>
      <c r="G3740" s="1">
        <v>836000</v>
      </c>
      <c r="H3740" s="1">
        <v>1180000</v>
      </c>
      <c r="I3740" s="1">
        <v>726000</v>
      </c>
      <c r="J3740" s="6">
        <v>1101647</v>
      </c>
      <c r="K3740" s="6">
        <v>583862.5625</v>
      </c>
      <c r="L3740" s="6">
        <v>761327.5625</v>
      </c>
      <c r="M3740" s="2">
        <v>1707050.625</v>
      </c>
      <c r="N3740" s="3">
        <v>1138037.875</v>
      </c>
      <c r="O3740" s="4">
        <v>512050.65625</v>
      </c>
      <c r="P3740" s="5">
        <v>835879.4375</v>
      </c>
    </row>
    <row r="3741" spans="2:16">
      <c r="B3741" s="1">
        <v>512232.5</v>
      </c>
      <c r="D3741" s="1">
        <v>970758</v>
      </c>
      <c r="E3741" s="1">
        <v>0.12463200092</v>
      </c>
      <c r="F3741" s="1">
        <v>845491.125</v>
      </c>
      <c r="G3741" s="1">
        <v>836000</v>
      </c>
      <c r="H3741" s="1">
        <v>1180000</v>
      </c>
      <c r="I3741" s="1">
        <v>726000</v>
      </c>
      <c r="J3741" s="6">
        <v>1101715.5</v>
      </c>
      <c r="K3741" s="6">
        <v>584190.625</v>
      </c>
      <c r="L3741" s="6">
        <v>759890.625</v>
      </c>
      <c r="M3741" s="2">
        <v>1696882</v>
      </c>
      <c r="N3741" s="3">
        <v>1141432</v>
      </c>
      <c r="O3741" s="4">
        <v>512232.5</v>
      </c>
      <c r="P3741" s="5">
        <v>835886.625</v>
      </c>
    </row>
    <row r="3742" spans="2:16">
      <c r="B3742" s="1">
        <v>512430.09375</v>
      </c>
      <c r="D3742" s="1">
        <v>970823.1875</v>
      </c>
      <c r="E3742" s="1">
        <v>0.1246644035</v>
      </c>
      <c r="F3742" s="1">
        <v>847869.125</v>
      </c>
      <c r="G3742" s="1">
        <v>836000</v>
      </c>
      <c r="H3742" s="1">
        <v>1170000</v>
      </c>
      <c r="I3742" s="1">
        <v>727000</v>
      </c>
      <c r="J3742" s="6">
        <v>1101748.125</v>
      </c>
      <c r="K3742" s="6">
        <v>584529.6875</v>
      </c>
      <c r="L3742" s="6">
        <v>758394.4375</v>
      </c>
      <c r="M3742" s="2">
        <v>1686665.25</v>
      </c>
      <c r="N3742" s="3">
        <v>1144687.5</v>
      </c>
      <c r="O3742" s="4">
        <v>512430.09375</v>
      </c>
      <c r="P3742" s="5">
        <v>835871.125</v>
      </c>
    </row>
    <row r="3743" spans="2:16">
      <c r="B3743" s="1">
        <v>512643.90625</v>
      </c>
      <c r="D3743" s="1">
        <v>970896.8125</v>
      </c>
      <c r="E3743" s="1">
        <v>0.12469787896</v>
      </c>
      <c r="F3743" s="1">
        <v>850248.4375</v>
      </c>
      <c r="G3743" s="1">
        <v>836000</v>
      </c>
      <c r="H3743" s="1">
        <v>1170000</v>
      </c>
      <c r="I3743" s="1">
        <v>727000</v>
      </c>
      <c r="J3743" s="6">
        <v>1101744.625</v>
      </c>
      <c r="K3743" s="6">
        <v>584879.125</v>
      </c>
      <c r="L3743" s="6">
        <v>756840.4375</v>
      </c>
      <c r="M3743" s="2">
        <v>1676402.5</v>
      </c>
      <c r="N3743" s="3">
        <v>1147804.25</v>
      </c>
      <c r="O3743" s="4">
        <v>512643.90625</v>
      </c>
      <c r="P3743" s="5">
        <v>835833.375</v>
      </c>
    </row>
    <row r="3744" spans="2:16">
      <c r="B3744" s="1">
        <v>512874.40625</v>
      </c>
      <c r="D3744" s="1">
        <v>970979.5</v>
      </c>
      <c r="E3744" s="1">
        <v>0.12473136187</v>
      </c>
      <c r="F3744" s="1">
        <v>852628.4375</v>
      </c>
      <c r="G3744" s="1">
        <v>836000</v>
      </c>
      <c r="H3744" s="1">
        <v>1160000</v>
      </c>
      <c r="I3744" s="1">
        <v>727000</v>
      </c>
      <c r="J3744" s="6">
        <v>1101704.625</v>
      </c>
      <c r="K3744" s="6">
        <v>585238.3125</v>
      </c>
      <c r="L3744" s="6">
        <v>755230.0625</v>
      </c>
      <c r="M3744" s="2">
        <v>1666095.375</v>
      </c>
      <c r="N3744" s="3">
        <v>1150782.375</v>
      </c>
      <c r="O3744" s="4">
        <v>512874.40625</v>
      </c>
      <c r="P3744" s="5">
        <v>835773.9375</v>
      </c>
    </row>
    <row r="3745" spans="2:16">
      <c r="B3745" s="1">
        <v>513122.0625</v>
      </c>
      <c r="D3745" s="1">
        <v>971071.8125</v>
      </c>
      <c r="E3745" s="1">
        <v>0.12476483732</v>
      </c>
      <c r="F3745" s="1">
        <v>855008.5</v>
      </c>
      <c r="G3745" s="1">
        <v>836000</v>
      </c>
      <c r="H3745" s="1">
        <v>1160000</v>
      </c>
      <c r="I3745" s="1">
        <v>728000</v>
      </c>
      <c r="J3745" s="6">
        <v>1101627.75</v>
      </c>
      <c r="K3745" s="6">
        <v>585606.5625</v>
      </c>
      <c r="L3745" s="6">
        <v>753564.8125</v>
      </c>
      <c r="M3745" s="2">
        <v>1655745</v>
      </c>
      <c r="N3745" s="3">
        <v>1153622.125</v>
      </c>
      <c r="O3745" s="4">
        <v>513122.0625</v>
      </c>
      <c r="P3745" s="5">
        <v>835693.3125</v>
      </c>
    </row>
    <row r="3746" spans="2:16">
      <c r="B3746" s="1">
        <v>513387.3125</v>
      </c>
      <c r="D3746" s="1">
        <v>971174.3125</v>
      </c>
      <c r="E3746" s="1">
        <v>0.12479832023</v>
      </c>
      <c r="F3746" s="1">
        <v>857388</v>
      </c>
      <c r="G3746" s="1">
        <v>836000</v>
      </c>
      <c r="H3746" s="1">
        <v>1150000</v>
      </c>
      <c r="I3746" s="1">
        <v>728000</v>
      </c>
      <c r="J3746" s="6">
        <v>1101513.75</v>
      </c>
      <c r="K3746" s="6">
        <v>585983.1875</v>
      </c>
      <c r="L3746" s="6">
        <v>751846.1875</v>
      </c>
      <c r="M3746" s="2">
        <v>1645352</v>
      </c>
      <c r="N3746" s="3">
        <v>1156323.875</v>
      </c>
      <c r="O3746" s="4">
        <v>513387.3125</v>
      </c>
      <c r="P3746" s="5">
        <v>835592</v>
      </c>
    </row>
    <row r="3747" spans="2:16">
      <c r="B3747" s="1">
        <v>513670.59375</v>
      </c>
      <c r="D3747" s="1">
        <v>971287.5625</v>
      </c>
      <c r="E3747" s="1">
        <v>0.12483180314</v>
      </c>
      <c r="F3747" s="1">
        <v>859766.25</v>
      </c>
      <c r="G3747" s="1">
        <v>835000</v>
      </c>
      <c r="H3747" s="1">
        <v>1150000</v>
      </c>
      <c r="I3747" s="1">
        <v>728000</v>
      </c>
      <c r="J3747" s="6">
        <v>1101362.25</v>
      </c>
      <c r="K3747" s="6">
        <v>586367.5625</v>
      </c>
      <c r="L3747" s="6">
        <v>750075.75</v>
      </c>
      <c r="M3747" s="2">
        <v>1634916.5</v>
      </c>
      <c r="N3747" s="3">
        <v>1158888.25</v>
      </c>
      <c r="O3747" s="4">
        <v>513670.59375</v>
      </c>
      <c r="P3747" s="5">
        <v>835470.5</v>
      </c>
    </row>
    <row r="3748" spans="2:16">
      <c r="B3748" s="1">
        <v>513972.3125</v>
      </c>
      <c r="D3748" s="1">
        <v>971412.125</v>
      </c>
      <c r="E3748" s="1">
        <v>0.1248652786</v>
      </c>
      <c r="F3748" s="1">
        <v>862142.625</v>
      </c>
      <c r="G3748" s="1">
        <v>835000</v>
      </c>
      <c r="H3748" s="1">
        <v>1140000</v>
      </c>
      <c r="I3748" s="1">
        <v>729000</v>
      </c>
      <c r="J3748" s="6">
        <v>1101172.875</v>
      </c>
      <c r="K3748" s="6">
        <v>586759</v>
      </c>
      <c r="L3748" s="6">
        <v>748255</v>
      </c>
      <c r="M3748" s="2">
        <v>1624438</v>
      </c>
      <c r="N3748" s="3">
        <v>1161316</v>
      </c>
      <c r="O3748" s="4">
        <v>513972.3125</v>
      </c>
      <c r="P3748" s="5">
        <v>835329.3125</v>
      </c>
    </row>
    <row r="3749" spans="2:16">
      <c r="B3749" s="1">
        <v>514292.875</v>
      </c>
      <c r="D3749" s="1">
        <v>971548.5</v>
      </c>
      <c r="E3749" s="1">
        <v>0.12489768118</v>
      </c>
      <c r="F3749" s="1">
        <v>864516.4375</v>
      </c>
      <c r="G3749" s="1">
        <v>835000</v>
      </c>
      <c r="H3749" s="1">
        <v>1140000</v>
      </c>
      <c r="I3749" s="1">
        <v>729000</v>
      </c>
      <c r="J3749" s="6">
        <v>1100945.25</v>
      </c>
      <c r="K3749" s="6">
        <v>587156.8125</v>
      </c>
      <c r="L3749" s="6">
        <v>746385.5</v>
      </c>
      <c r="M3749" s="2">
        <v>1613915.625</v>
      </c>
      <c r="N3749" s="3">
        <v>1163608</v>
      </c>
      <c r="O3749" s="4">
        <v>514292.875</v>
      </c>
      <c r="P3749" s="5">
        <v>835169</v>
      </c>
    </row>
    <row r="3750" spans="2:16">
      <c r="B3750" s="1">
        <v>514632.6875</v>
      </c>
      <c r="D3750" s="1">
        <v>971697.1875</v>
      </c>
      <c r="E3750" s="1">
        <v>0.12493115664</v>
      </c>
      <c r="F3750" s="1">
        <v>866887</v>
      </c>
      <c r="G3750" s="1">
        <v>835000</v>
      </c>
      <c r="H3750" s="1">
        <v>1140000</v>
      </c>
      <c r="I3750" s="1">
        <v>730000</v>
      </c>
      <c r="J3750" s="6">
        <v>1100679.125</v>
      </c>
      <c r="K3750" s="6">
        <v>587560.3125</v>
      </c>
      <c r="L3750" s="6">
        <v>744468.8125</v>
      </c>
      <c r="M3750" s="2">
        <v>1603347.875</v>
      </c>
      <c r="N3750" s="3">
        <v>1165765.375</v>
      </c>
      <c r="O3750" s="4">
        <v>514632.6875</v>
      </c>
      <c r="P3750" s="5">
        <v>834990.0625</v>
      </c>
    </row>
    <row r="3751" spans="2:16">
      <c r="B3751" s="1">
        <v>514992.15625</v>
      </c>
      <c r="D3751" s="1">
        <v>971858.6875</v>
      </c>
      <c r="E3751" s="1">
        <v>0.12496463954</v>
      </c>
      <c r="F3751" s="1">
        <v>869253.6875</v>
      </c>
      <c r="G3751" s="1">
        <v>835000</v>
      </c>
      <c r="H3751" s="1">
        <v>1130000</v>
      </c>
      <c r="I3751" s="1">
        <v>730000</v>
      </c>
      <c r="J3751" s="6">
        <v>1100374.125</v>
      </c>
      <c r="K3751" s="6">
        <v>587968.875</v>
      </c>
      <c r="L3751" s="6">
        <v>742506.5</v>
      </c>
      <c r="M3751" s="2">
        <v>1592732.875</v>
      </c>
      <c r="N3751" s="3">
        <v>1167789.5</v>
      </c>
      <c r="O3751" s="4">
        <v>514992.15625</v>
      </c>
      <c r="P3751" s="5">
        <v>834793</v>
      </c>
    </row>
    <row r="3752" spans="2:16">
      <c r="B3752" s="1">
        <v>515371.6875</v>
      </c>
      <c r="D3752" s="1">
        <v>972033.5</v>
      </c>
      <c r="E3752" s="1">
        <v>0.12499812245</v>
      </c>
      <c r="F3752" s="1">
        <v>871615.8125</v>
      </c>
      <c r="G3752" s="1">
        <v>835000</v>
      </c>
      <c r="H3752" s="1">
        <v>1130000</v>
      </c>
      <c r="I3752" s="1">
        <v>730000</v>
      </c>
      <c r="J3752" s="6">
        <v>1100029.875</v>
      </c>
      <c r="K3752" s="6">
        <v>588381.875</v>
      </c>
      <c r="L3752" s="6">
        <v>740500.1875</v>
      </c>
      <c r="M3752" s="2">
        <v>1582068.125</v>
      </c>
      <c r="N3752" s="3">
        <v>1169681.75</v>
      </c>
      <c r="O3752" s="4">
        <v>515371.6875</v>
      </c>
      <c r="P3752" s="5">
        <v>834578.3125</v>
      </c>
    </row>
    <row r="3753" spans="2:16">
      <c r="B3753" s="1">
        <v>515771.65625</v>
      </c>
      <c r="D3753" s="1">
        <v>972222.0625</v>
      </c>
      <c r="E3753" s="1">
        <v>0.12503160536</v>
      </c>
      <c r="F3753" s="1">
        <v>873972.6875</v>
      </c>
      <c r="G3753" s="1">
        <v>834000</v>
      </c>
      <c r="H3753" s="1">
        <v>1120000</v>
      </c>
      <c r="I3753" s="1">
        <v>731000</v>
      </c>
      <c r="J3753" s="6">
        <v>1099646.125</v>
      </c>
      <c r="K3753" s="6">
        <v>588798.6875</v>
      </c>
      <c r="L3753" s="6">
        <v>738451.5</v>
      </c>
      <c r="M3753" s="2">
        <v>1571350.75</v>
      </c>
      <c r="N3753" s="3">
        <v>1171443.75</v>
      </c>
      <c r="O3753" s="4">
        <v>515771.65625</v>
      </c>
      <c r="P3753" s="5">
        <v>834346.5</v>
      </c>
    </row>
    <row r="3754" spans="2:16">
      <c r="B3754" s="1">
        <v>516192.40625</v>
      </c>
      <c r="D3754" s="1">
        <v>972424.75</v>
      </c>
      <c r="E3754" s="1">
        <v>0.12506507337</v>
      </c>
      <c r="F3754" s="1">
        <v>876323.6875</v>
      </c>
      <c r="G3754" s="1">
        <v>834000</v>
      </c>
      <c r="H3754" s="1">
        <v>1120000</v>
      </c>
      <c r="I3754" s="1">
        <v>731000</v>
      </c>
      <c r="J3754" s="6">
        <v>1099222.5</v>
      </c>
      <c r="K3754" s="6">
        <v>589218.6875</v>
      </c>
      <c r="L3754" s="6">
        <v>736362.125</v>
      </c>
      <c r="M3754" s="2">
        <v>1560577.375</v>
      </c>
      <c r="N3754" s="3">
        <v>1173077.25</v>
      </c>
      <c r="O3754" s="4">
        <v>516192.40625</v>
      </c>
      <c r="P3754" s="5">
        <v>834098.0625</v>
      </c>
    </row>
    <row r="3755" spans="2:16">
      <c r="B3755" s="1">
        <v>516634.28125</v>
      </c>
      <c r="D3755" s="1">
        <v>972641.9375</v>
      </c>
      <c r="E3755" s="1">
        <v>0.12509855628</v>
      </c>
      <c r="F3755" s="1">
        <v>878668.125</v>
      </c>
      <c r="G3755" s="1">
        <v>834000</v>
      </c>
      <c r="H3755" s="1">
        <v>1110000</v>
      </c>
      <c r="I3755" s="1">
        <v>732000</v>
      </c>
      <c r="J3755" s="6">
        <v>1098758.75</v>
      </c>
      <c r="K3755" s="6">
        <v>589641.25</v>
      </c>
      <c r="L3755" s="6">
        <v>734233.8125</v>
      </c>
      <c r="M3755" s="2">
        <v>1549744</v>
      </c>
      <c r="N3755" s="3">
        <v>1174584.125</v>
      </c>
      <c r="O3755" s="4">
        <v>516634.28125</v>
      </c>
      <c r="P3755" s="5">
        <v>833833.4375</v>
      </c>
    </row>
    <row r="3756" spans="2:16">
      <c r="B3756" s="1">
        <v>517097.59375</v>
      </c>
      <c r="D3756" s="1">
        <v>972874</v>
      </c>
      <c r="E3756" s="1">
        <v>0.12513203919</v>
      </c>
      <c r="F3756" s="1">
        <v>881005.375</v>
      </c>
      <c r="G3756" s="1">
        <v>834000</v>
      </c>
      <c r="H3756" s="1">
        <v>1110000</v>
      </c>
      <c r="I3756" s="1">
        <v>732000</v>
      </c>
      <c r="J3756" s="6">
        <v>1098254.625</v>
      </c>
      <c r="K3756" s="6">
        <v>590065.8125</v>
      </c>
      <c r="L3756" s="6">
        <v>732068.375</v>
      </c>
      <c r="M3756" s="2">
        <v>1538846.25</v>
      </c>
      <c r="N3756" s="3">
        <v>1175966.5</v>
      </c>
      <c r="O3756" s="4">
        <v>517097.59375</v>
      </c>
      <c r="P3756" s="5">
        <v>833553.0625</v>
      </c>
    </row>
    <row r="3757" spans="2:16">
      <c r="B3757" s="1">
        <v>517582.65625</v>
      </c>
      <c r="D3757" s="1">
        <v>973121.3125</v>
      </c>
      <c r="E3757" s="1">
        <v>0.12516443431</v>
      </c>
      <c r="F3757" s="1">
        <v>883334.8125</v>
      </c>
      <c r="G3757" s="1">
        <v>833000</v>
      </c>
      <c r="H3757" s="1">
        <v>1110000</v>
      </c>
      <c r="I3757" s="1">
        <v>732000</v>
      </c>
      <c r="J3757" s="6">
        <v>1097709.875</v>
      </c>
      <c r="K3757" s="6">
        <v>590491.8125</v>
      </c>
      <c r="L3757" s="6">
        <v>729867.625</v>
      </c>
      <c r="M3757" s="2">
        <v>1527879.25</v>
      </c>
      <c r="N3757" s="3">
        <v>1177226.5</v>
      </c>
      <c r="O3757" s="4">
        <v>517582.65625</v>
      </c>
      <c r="P3757" s="5">
        <v>833257.3125</v>
      </c>
    </row>
    <row r="3758" spans="2:16">
      <c r="B3758" s="1">
        <v>518089.8125</v>
      </c>
      <c r="D3758" s="1">
        <v>973384.1875</v>
      </c>
      <c r="E3758" s="1">
        <v>0.12519791722</v>
      </c>
      <c r="F3758" s="1">
        <v>885655.8125</v>
      </c>
      <c r="G3758" s="1">
        <v>833000</v>
      </c>
      <c r="H3758" s="1">
        <v>1100000</v>
      </c>
      <c r="I3758" s="1">
        <v>733000</v>
      </c>
      <c r="J3758" s="6">
        <v>1097124.25</v>
      </c>
      <c r="K3758" s="6">
        <v>590918.6875</v>
      </c>
      <c r="L3758" s="6">
        <v>727633.375</v>
      </c>
      <c r="M3758" s="2">
        <v>1516837.75</v>
      </c>
      <c r="N3758" s="3">
        <v>1178366.5</v>
      </c>
      <c r="O3758" s="4">
        <v>518089.8125</v>
      </c>
      <c r="P3758" s="5">
        <v>832946.5625</v>
      </c>
    </row>
    <row r="3759" spans="2:16">
      <c r="B3759" s="1">
        <v>518619.375</v>
      </c>
      <c r="D3759" s="1">
        <v>973662.875</v>
      </c>
      <c r="E3759" s="1">
        <v>0.12523140013</v>
      </c>
      <c r="F3759" s="1">
        <v>887967.75</v>
      </c>
      <c r="G3759" s="1">
        <v>833000</v>
      </c>
      <c r="H3759" s="1">
        <v>1100000</v>
      </c>
      <c r="I3759" s="1">
        <v>733000</v>
      </c>
      <c r="J3759" s="6">
        <v>1096497.5</v>
      </c>
      <c r="K3759" s="6">
        <v>591345.9375</v>
      </c>
      <c r="L3759" s="6">
        <v>725367.4375</v>
      </c>
      <c r="M3759" s="2">
        <v>1505715.875</v>
      </c>
      <c r="N3759" s="3">
        <v>1179389.125</v>
      </c>
      <c r="O3759" s="4">
        <v>518619.375</v>
      </c>
      <c r="P3759" s="5">
        <v>832621.1875</v>
      </c>
    </row>
    <row r="3760" spans="2:16">
      <c r="B3760" s="1">
        <v>519171.65625</v>
      </c>
      <c r="D3760" s="1">
        <v>973957.6875</v>
      </c>
      <c r="E3760" s="1">
        <v>0.12526488304</v>
      </c>
      <c r="F3760" s="1">
        <v>890270.0625</v>
      </c>
      <c r="G3760" s="1">
        <v>832000</v>
      </c>
      <c r="H3760" s="1">
        <v>1090000</v>
      </c>
      <c r="I3760" s="1">
        <v>734000</v>
      </c>
      <c r="J3760" s="6">
        <v>1095829.375</v>
      </c>
      <c r="K3760" s="6">
        <v>591773.0625</v>
      </c>
      <c r="L3760" s="6">
        <v>723071.625</v>
      </c>
      <c r="M3760" s="2">
        <v>1494507.375</v>
      </c>
      <c r="N3760" s="3">
        <v>1180297.125</v>
      </c>
      <c r="O3760" s="4">
        <v>519171.65625</v>
      </c>
      <c r="P3760" s="5">
        <v>832281.5</v>
      </c>
    </row>
    <row r="3761" spans="2:16">
      <c r="B3761" s="1">
        <v>519747</v>
      </c>
      <c r="D3761" s="1">
        <v>974268.8125</v>
      </c>
      <c r="E3761" s="1">
        <v>0.12529836595</v>
      </c>
      <c r="F3761" s="1">
        <v>892562.1875</v>
      </c>
      <c r="G3761" s="1">
        <v>832000</v>
      </c>
      <c r="H3761" s="1">
        <v>1090000</v>
      </c>
      <c r="I3761" s="1">
        <v>734000</v>
      </c>
      <c r="J3761" s="6">
        <v>1095119.75</v>
      </c>
      <c r="K3761" s="6">
        <v>592199.5625</v>
      </c>
      <c r="L3761" s="6">
        <v>720747.75</v>
      </c>
      <c r="M3761" s="2">
        <v>1483205.5</v>
      </c>
      <c r="N3761" s="3">
        <v>1181093.5</v>
      </c>
      <c r="O3761" s="4">
        <v>519747</v>
      </c>
      <c r="P3761" s="5">
        <v>831927.8125</v>
      </c>
    </row>
    <row r="3762" spans="2:16">
      <c r="B3762" s="1">
        <v>520345.6875</v>
      </c>
      <c r="D3762" s="1">
        <v>974596.5</v>
      </c>
      <c r="E3762" s="1">
        <v>0.12533183396</v>
      </c>
      <c r="F3762" s="1">
        <v>894843.5625</v>
      </c>
      <c r="G3762" s="1">
        <v>832000</v>
      </c>
      <c r="H3762" s="1">
        <v>1080000</v>
      </c>
      <c r="I3762" s="1">
        <v>735000</v>
      </c>
      <c r="J3762" s="6">
        <v>1094368.5</v>
      </c>
      <c r="K3762" s="6">
        <v>592624.9375</v>
      </c>
      <c r="L3762" s="6">
        <v>718397.625</v>
      </c>
      <c r="M3762" s="2">
        <v>1471803.125</v>
      </c>
      <c r="N3762" s="3">
        <v>1181781.375</v>
      </c>
      <c r="O3762" s="4">
        <v>520345.6875</v>
      </c>
      <c r="P3762" s="5">
        <v>831560.4375</v>
      </c>
    </row>
    <row r="3763" spans="2:16">
      <c r="B3763" s="1">
        <v>520968.03125</v>
      </c>
      <c r="D3763" s="1">
        <v>974940.875</v>
      </c>
      <c r="E3763" s="1">
        <v>0.12536531687</v>
      </c>
      <c r="F3763" s="1">
        <v>897113.6875</v>
      </c>
      <c r="G3763" s="1">
        <v>831000</v>
      </c>
      <c r="H3763" s="1">
        <v>1080000</v>
      </c>
      <c r="I3763" s="1">
        <v>735000</v>
      </c>
      <c r="J3763" s="6">
        <v>1093575.625</v>
      </c>
      <c r="K3763" s="6">
        <v>593048.75</v>
      </c>
      <c r="L3763" s="6">
        <v>716023.125</v>
      </c>
      <c r="M3763" s="2">
        <v>1460293</v>
      </c>
      <c r="N3763" s="3">
        <v>1182364.25</v>
      </c>
      <c r="O3763" s="4">
        <v>520968.03125</v>
      </c>
      <c r="P3763" s="5">
        <v>831179.625</v>
      </c>
    </row>
    <row r="3764" spans="2:16">
      <c r="B3764" s="1">
        <v>521614.3125</v>
      </c>
      <c r="D3764" s="1">
        <v>975302.125</v>
      </c>
      <c r="E3764" s="1">
        <v>0.12539772689</v>
      </c>
      <c r="F3764" s="1">
        <v>899372</v>
      </c>
      <c r="G3764" s="1">
        <v>831000</v>
      </c>
      <c r="H3764" s="1">
        <v>1080000</v>
      </c>
      <c r="I3764" s="1">
        <v>735000</v>
      </c>
      <c r="J3764" s="6">
        <v>1092741</v>
      </c>
      <c r="K3764" s="6">
        <v>593470.5625</v>
      </c>
      <c r="L3764" s="6">
        <v>713626.125</v>
      </c>
      <c r="M3764" s="2">
        <v>1448667.75</v>
      </c>
      <c r="N3764" s="3">
        <v>1182845.75</v>
      </c>
      <c r="O3764" s="4">
        <v>521614.3125</v>
      </c>
      <c r="P3764" s="5">
        <v>830785.5625</v>
      </c>
    </row>
    <row r="3765" spans="2:16">
      <c r="B3765" s="1">
        <v>522284.8125</v>
      </c>
      <c r="D3765" s="1">
        <v>975680.375</v>
      </c>
      <c r="E3765" s="1">
        <v>0.1254311949</v>
      </c>
      <c r="F3765" s="1">
        <v>901618</v>
      </c>
      <c r="G3765" s="1">
        <v>830000</v>
      </c>
      <c r="H3765" s="1">
        <v>1070000</v>
      </c>
      <c r="I3765" s="1">
        <v>736000</v>
      </c>
      <c r="J3765" s="6">
        <v>1091864.625</v>
      </c>
      <c r="K3765" s="6">
        <v>593890</v>
      </c>
      <c r="L3765" s="6">
        <v>711208.5</v>
      </c>
      <c r="M3765" s="2">
        <v>1436920.25</v>
      </c>
      <c r="N3765" s="3">
        <v>1183229.875</v>
      </c>
      <c r="O3765" s="4">
        <v>522284.8125</v>
      </c>
      <c r="P3765" s="5">
        <v>830378.4375</v>
      </c>
    </row>
    <row r="3766" spans="2:16">
      <c r="B3766" s="1">
        <v>522979.8125</v>
      </c>
      <c r="D3766" s="1">
        <v>976075.6875</v>
      </c>
      <c r="E3766" s="1">
        <v>0.12546467781</v>
      </c>
      <c r="F3766" s="1">
        <v>903851.125</v>
      </c>
      <c r="G3766" s="1">
        <v>830000</v>
      </c>
      <c r="H3766" s="1">
        <v>1070000</v>
      </c>
      <c r="I3766" s="1">
        <v>736000</v>
      </c>
      <c r="J3766" s="6">
        <v>1090946.625</v>
      </c>
      <c r="K3766" s="6">
        <v>594306.6875</v>
      </c>
      <c r="L3766" s="6">
        <v>708772.125</v>
      </c>
      <c r="M3766" s="2">
        <v>1425043.625</v>
      </c>
      <c r="N3766" s="3">
        <v>1183520.75</v>
      </c>
      <c r="O3766" s="4">
        <v>522979.8125</v>
      </c>
      <c r="P3766" s="5">
        <v>829958.4375</v>
      </c>
    </row>
    <row r="3767" spans="2:16">
      <c r="B3767" s="1">
        <v>523699.5625</v>
      </c>
      <c r="D3767" s="1">
        <v>976488.125</v>
      </c>
      <c r="E3767" s="1">
        <v>0.12549816072</v>
      </c>
      <c r="F3767" s="1">
        <v>906070.875</v>
      </c>
      <c r="G3767" s="1">
        <v>830000</v>
      </c>
      <c r="H3767" s="1">
        <v>1060000</v>
      </c>
      <c r="I3767" s="1">
        <v>737000</v>
      </c>
      <c r="J3767" s="6">
        <v>1089987.125</v>
      </c>
      <c r="K3767" s="6">
        <v>594720.25</v>
      </c>
      <c r="L3767" s="6">
        <v>706318.875</v>
      </c>
      <c r="M3767" s="2">
        <v>1413031.375</v>
      </c>
      <c r="N3767" s="3">
        <v>1183722.875</v>
      </c>
      <c r="O3767" s="4">
        <v>523699.5625</v>
      </c>
      <c r="P3767" s="5">
        <v>829525.75</v>
      </c>
    </row>
    <row r="3768" spans="2:16">
      <c r="B3768" s="1">
        <v>524444.3125</v>
      </c>
      <c r="D3768" s="1">
        <v>976917.75</v>
      </c>
      <c r="E3768" s="1">
        <v>0.12553164363</v>
      </c>
      <c r="F3768" s="1">
        <v>908276.75</v>
      </c>
      <c r="G3768" s="1">
        <v>829000</v>
      </c>
      <c r="H3768" s="1">
        <v>1060000</v>
      </c>
      <c r="I3768" s="1">
        <v>737000</v>
      </c>
      <c r="J3768" s="6">
        <v>1088986.25</v>
      </c>
      <c r="K3768" s="6">
        <v>595130.375</v>
      </c>
      <c r="L3768" s="6">
        <v>703850.625</v>
      </c>
      <c r="M3768" s="2">
        <v>1400877.625</v>
      </c>
      <c r="N3768" s="3">
        <v>1183841</v>
      </c>
      <c r="O3768" s="4">
        <v>524444.3125</v>
      </c>
      <c r="P3768" s="5">
        <v>829080.5</v>
      </c>
    </row>
    <row r="3769" spans="2:16">
      <c r="B3769" s="1">
        <v>525214.3125</v>
      </c>
      <c r="D3769" s="1">
        <v>977364.5625</v>
      </c>
      <c r="E3769" s="1">
        <v>0.12556512654</v>
      </c>
      <c r="F3769" s="1">
        <v>910468.25</v>
      </c>
      <c r="G3769" s="1">
        <v>829000</v>
      </c>
      <c r="H3769" s="1">
        <v>1050000</v>
      </c>
      <c r="I3769" s="1">
        <v>737000</v>
      </c>
      <c r="J3769" s="6">
        <v>1087944.25</v>
      </c>
      <c r="K3769" s="6">
        <v>595536.8125</v>
      </c>
      <c r="L3769" s="6">
        <v>701369.25</v>
      </c>
      <c r="M3769" s="2">
        <v>1388577.125</v>
      </c>
      <c r="N3769" s="3">
        <v>1183880.125</v>
      </c>
      <c r="O3769" s="4">
        <v>525214.3125</v>
      </c>
      <c r="P3769" s="5">
        <v>828622.8125</v>
      </c>
    </row>
    <row r="3770" spans="2:16">
      <c r="B3770" s="1">
        <v>526009.8125</v>
      </c>
      <c r="D3770" s="1">
        <v>977828.5625</v>
      </c>
      <c r="E3770" s="1">
        <v>0.12559859455</v>
      </c>
      <c r="F3770" s="1">
        <v>912644.875</v>
      </c>
      <c r="G3770" s="1">
        <v>828000</v>
      </c>
      <c r="H3770" s="1">
        <v>1050000</v>
      </c>
      <c r="I3770" s="1">
        <v>738000</v>
      </c>
      <c r="J3770" s="6">
        <v>1086861.375</v>
      </c>
      <c r="K3770" s="6">
        <v>595939.3125</v>
      </c>
      <c r="L3770" s="6">
        <v>698876.5625</v>
      </c>
      <c r="M3770" s="2">
        <v>1376125.375</v>
      </c>
      <c r="N3770" s="3">
        <v>1183845.75</v>
      </c>
      <c r="O3770" s="4">
        <v>526009.8125</v>
      </c>
      <c r="P3770" s="5">
        <v>828152.75</v>
      </c>
    </row>
    <row r="3771" spans="2:16">
      <c r="B3771" s="1">
        <v>526831.0625</v>
      </c>
      <c r="D3771" s="1">
        <v>978309.6875</v>
      </c>
      <c r="E3771" s="1">
        <v>0.12563100457</v>
      </c>
      <c r="F3771" s="1">
        <v>914806.125</v>
      </c>
      <c r="G3771" s="1">
        <v>828000</v>
      </c>
      <c r="H3771" s="1">
        <v>1050000</v>
      </c>
      <c r="I3771" s="1">
        <v>738000</v>
      </c>
      <c r="J3771" s="6">
        <v>1085738</v>
      </c>
      <c r="K3771" s="6">
        <v>596337.6875</v>
      </c>
      <c r="L3771" s="6">
        <v>696374.375</v>
      </c>
      <c r="M3771" s="2">
        <v>1363518.5</v>
      </c>
      <c r="N3771" s="3">
        <v>1183743.5</v>
      </c>
      <c r="O3771" s="4">
        <v>526831.0625</v>
      </c>
      <c r="P3771" s="5">
        <v>827670.375</v>
      </c>
    </row>
    <row r="3772" spans="2:16">
      <c r="B3772" s="1">
        <v>527678.3125</v>
      </c>
      <c r="D3772" s="1">
        <v>978807.875</v>
      </c>
      <c r="E3772" s="1">
        <v>0.12566447258</v>
      </c>
      <c r="F3772" s="1">
        <v>916951.5</v>
      </c>
      <c r="G3772" s="1">
        <v>827000</v>
      </c>
      <c r="H3772" s="1">
        <v>1040000</v>
      </c>
      <c r="I3772" s="1">
        <v>738000</v>
      </c>
      <c r="J3772" s="6">
        <v>1084574.5</v>
      </c>
      <c r="K3772" s="6">
        <v>596731.75</v>
      </c>
      <c r="L3772" s="6">
        <v>693864.5</v>
      </c>
      <c r="M3772" s="2">
        <v>1350753.375</v>
      </c>
      <c r="N3772" s="3">
        <v>1183579.5</v>
      </c>
      <c r="O3772" s="4">
        <v>527678.3125</v>
      </c>
      <c r="P3772" s="5">
        <v>827175.6875</v>
      </c>
    </row>
    <row r="3773" spans="2:16">
      <c r="B3773" s="1">
        <v>528551.8125</v>
      </c>
      <c r="D3773" s="1">
        <v>979323.0625</v>
      </c>
      <c r="E3773" s="1">
        <v>0.12569795549</v>
      </c>
      <c r="F3773" s="1">
        <v>919080.5625</v>
      </c>
      <c r="G3773" s="1">
        <v>827000</v>
      </c>
      <c r="H3773" s="1">
        <v>1040000</v>
      </c>
      <c r="I3773" s="1">
        <v>739000</v>
      </c>
      <c r="J3773" s="6">
        <v>1083371.125</v>
      </c>
      <c r="K3773" s="6">
        <v>597121.375</v>
      </c>
      <c r="L3773" s="6">
        <v>691348.75</v>
      </c>
      <c r="M3773" s="2">
        <v>1337827.625</v>
      </c>
      <c r="N3773" s="3">
        <v>1183360</v>
      </c>
      <c r="O3773" s="4">
        <v>528551.8125</v>
      </c>
      <c r="P3773" s="5">
        <v>826668.75</v>
      </c>
    </row>
    <row r="3774" spans="2:16">
      <c r="B3774" s="1">
        <v>529451.8125</v>
      </c>
      <c r="D3774" s="1">
        <v>979855.1875</v>
      </c>
      <c r="E3774" s="1">
        <v>0.1257314384</v>
      </c>
      <c r="F3774" s="1">
        <v>921192.875</v>
      </c>
      <c r="G3774" s="1">
        <v>826000</v>
      </c>
      <c r="H3774" s="1">
        <v>1030000</v>
      </c>
      <c r="I3774" s="1">
        <v>739000</v>
      </c>
      <c r="J3774" s="6">
        <v>1082128.25</v>
      </c>
      <c r="K3774" s="6">
        <v>597506.4375</v>
      </c>
      <c r="L3774" s="6">
        <v>688829</v>
      </c>
      <c r="M3774" s="2">
        <v>1324739.5</v>
      </c>
      <c r="N3774" s="3">
        <v>1183091.625</v>
      </c>
      <c r="O3774" s="4">
        <v>529451.8125</v>
      </c>
      <c r="P3774" s="5">
        <v>826149.5</v>
      </c>
    </row>
    <row r="3775" spans="2:16">
      <c r="B3775" s="1">
        <v>530378.5625</v>
      </c>
      <c r="D3775" s="1">
        <v>980404.1875</v>
      </c>
      <c r="E3775" s="1">
        <v>0.12576492131</v>
      </c>
      <c r="F3775" s="1">
        <v>923287.9375</v>
      </c>
      <c r="G3775" s="1">
        <v>826000</v>
      </c>
      <c r="H3775" s="1">
        <v>1030000</v>
      </c>
      <c r="I3775" s="1">
        <v>739000</v>
      </c>
      <c r="J3775" s="6">
        <v>1080846.375</v>
      </c>
      <c r="K3775" s="6">
        <v>597886.8125</v>
      </c>
      <c r="L3775" s="6">
        <v>686307.0625</v>
      </c>
      <c r="M3775" s="2">
        <v>1311488.125</v>
      </c>
      <c r="N3775" s="3">
        <v>1182781.125</v>
      </c>
      <c r="O3775" s="4">
        <v>530378.5625</v>
      </c>
      <c r="P3775" s="5">
        <v>825617.9375</v>
      </c>
    </row>
    <row r="3776" spans="2:16">
      <c r="B3776" s="1">
        <v>531332.3125</v>
      </c>
      <c r="D3776" s="1">
        <v>980969.9375</v>
      </c>
      <c r="E3776" s="1">
        <v>0.12579840422</v>
      </c>
      <c r="F3776" s="1">
        <v>925365.25</v>
      </c>
      <c r="G3776" s="1">
        <v>825000</v>
      </c>
      <c r="H3776" s="1">
        <v>1030000</v>
      </c>
      <c r="I3776" s="1">
        <v>740000</v>
      </c>
      <c r="J3776" s="6">
        <v>1079525.875</v>
      </c>
      <c r="K3776" s="6">
        <v>598262.4375</v>
      </c>
      <c r="L3776" s="6">
        <v>683784.75</v>
      </c>
      <c r="M3776" s="2">
        <v>1298073.5</v>
      </c>
      <c r="N3776" s="3">
        <v>1182435.5</v>
      </c>
      <c r="O3776" s="4">
        <v>531332.3125</v>
      </c>
      <c r="P3776" s="5">
        <v>825074</v>
      </c>
    </row>
    <row r="3777" spans="2:16">
      <c r="B3777" s="1">
        <v>532313.3125</v>
      </c>
      <c r="D3777" s="1">
        <v>981552.3125</v>
      </c>
      <c r="E3777" s="1">
        <v>0.12583188713</v>
      </c>
      <c r="F3777" s="1">
        <v>927424.3125</v>
      </c>
      <c r="G3777" s="1">
        <v>825000</v>
      </c>
      <c r="H3777" s="1">
        <v>1020000</v>
      </c>
      <c r="I3777" s="1">
        <v>740000</v>
      </c>
      <c r="J3777" s="6">
        <v>1078167.25</v>
      </c>
      <c r="K3777" s="6">
        <v>598633.25</v>
      </c>
      <c r="L3777" s="6">
        <v>681263.875</v>
      </c>
      <c r="M3777" s="2">
        <v>1284496.5</v>
      </c>
      <c r="N3777" s="3">
        <v>1182061.875</v>
      </c>
      <c r="O3777" s="4">
        <v>532313.3125</v>
      </c>
      <c r="P3777" s="5">
        <v>824517.625</v>
      </c>
    </row>
    <row r="3778" spans="2:16">
      <c r="B3778" s="1">
        <v>533321.75</v>
      </c>
      <c r="D3778" s="1">
        <v>982151.1875</v>
      </c>
      <c r="E3778" s="1">
        <v>0.12586535513</v>
      </c>
      <c r="F3778" s="1">
        <v>929464.625</v>
      </c>
      <c r="G3778" s="1">
        <v>824000</v>
      </c>
      <c r="H3778" s="1">
        <v>1020000</v>
      </c>
      <c r="I3778" s="1">
        <v>740000</v>
      </c>
      <c r="J3778" s="6">
        <v>1076770.875</v>
      </c>
      <c r="K3778" s="6">
        <v>598999.1875</v>
      </c>
      <c r="L3778" s="6">
        <v>678746.25</v>
      </c>
      <c r="M3778" s="2">
        <v>1270759.125</v>
      </c>
      <c r="N3778" s="3">
        <v>1181667.375</v>
      </c>
      <c r="O3778" s="4">
        <v>533321.75</v>
      </c>
      <c r="P3778" s="5">
        <v>823948.6875</v>
      </c>
    </row>
    <row r="3779" spans="2:16">
      <c r="B3779" s="1">
        <v>534357.8125</v>
      </c>
      <c r="D3779" s="1">
        <v>982766.4375</v>
      </c>
      <c r="E3779" s="1">
        <v>0.12589776516</v>
      </c>
      <c r="F3779" s="1">
        <v>931485.6875</v>
      </c>
      <c r="G3779" s="1">
        <v>823000</v>
      </c>
      <c r="H3779" s="1">
        <v>1010000</v>
      </c>
      <c r="I3779" s="1">
        <v>741000</v>
      </c>
      <c r="J3779" s="6">
        <v>1075337.25</v>
      </c>
      <c r="K3779" s="6">
        <v>599360.1875</v>
      </c>
      <c r="L3779" s="6">
        <v>676233.625</v>
      </c>
      <c r="M3779" s="2">
        <v>1256864.25</v>
      </c>
      <c r="N3779" s="3">
        <v>1181259.25</v>
      </c>
      <c r="O3779" s="4">
        <v>534357.8125</v>
      </c>
      <c r="P3779" s="5">
        <v>823367.0625</v>
      </c>
    </row>
    <row r="3780" spans="2:16">
      <c r="B3780" s="1">
        <v>535421.6875</v>
      </c>
      <c r="D3780" s="1">
        <v>983397.9375</v>
      </c>
      <c r="E3780" s="1">
        <v>0.12593123317</v>
      </c>
      <c r="F3780" s="1">
        <v>933486.9375</v>
      </c>
      <c r="G3780" s="1">
        <v>823000</v>
      </c>
      <c r="H3780" s="1">
        <v>1010000</v>
      </c>
      <c r="I3780" s="1">
        <v>741000</v>
      </c>
      <c r="J3780" s="6">
        <v>1073866.875</v>
      </c>
      <c r="K3780" s="6">
        <v>599716.25</v>
      </c>
      <c r="L3780" s="6">
        <v>673727.75</v>
      </c>
      <c r="M3780" s="2">
        <v>1242815.625</v>
      </c>
      <c r="N3780" s="3">
        <v>1180844.625</v>
      </c>
      <c r="O3780" s="4">
        <v>535421.6875</v>
      </c>
      <c r="P3780" s="5">
        <v>822772.5625</v>
      </c>
    </row>
    <row r="3781" spans="2:16">
      <c r="B3781" s="1">
        <v>536513.5625</v>
      </c>
      <c r="D3781" s="1">
        <v>984045.5</v>
      </c>
      <c r="E3781" s="1">
        <v>0.12596471608</v>
      </c>
      <c r="F3781" s="1">
        <v>935467.8125</v>
      </c>
      <c r="G3781" s="1">
        <v>822000</v>
      </c>
      <c r="H3781" s="1">
        <v>1010000</v>
      </c>
      <c r="I3781" s="1">
        <v>741000</v>
      </c>
      <c r="J3781" s="6">
        <v>1072360.25</v>
      </c>
      <c r="K3781" s="6">
        <v>600067.375</v>
      </c>
      <c r="L3781" s="6">
        <v>671230.375</v>
      </c>
      <c r="M3781" s="2">
        <v>1228617.875</v>
      </c>
      <c r="N3781" s="3">
        <v>1180430.625</v>
      </c>
      <c r="O3781" s="4">
        <v>536513.5625</v>
      </c>
      <c r="P3781" s="5">
        <v>822165</v>
      </c>
    </row>
    <row r="3782" spans="2:16">
      <c r="B3782" s="1">
        <v>537633.625</v>
      </c>
      <c r="D3782" s="1">
        <v>984708.875</v>
      </c>
      <c r="E3782" s="1">
        <v>0.12599819899</v>
      </c>
      <c r="F3782" s="1">
        <v>937427.75</v>
      </c>
      <c r="G3782" s="1">
        <v>822000</v>
      </c>
      <c r="H3782" s="1">
        <v>1000000</v>
      </c>
      <c r="I3782" s="1">
        <v>741000</v>
      </c>
      <c r="J3782" s="6">
        <v>1070817.875</v>
      </c>
      <c r="K3782" s="6">
        <v>600413.5625</v>
      </c>
      <c r="L3782" s="6">
        <v>668743.1875</v>
      </c>
      <c r="M3782" s="2">
        <v>1214276.5</v>
      </c>
      <c r="N3782" s="3">
        <v>1180024.375</v>
      </c>
      <c r="O3782" s="4">
        <v>537633.625</v>
      </c>
      <c r="P3782" s="5">
        <v>821544.1875</v>
      </c>
    </row>
    <row r="3783" spans="2:16">
      <c r="B3783" s="1">
        <v>538782</v>
      </c>
      <c r="D3783" s="1">
        <v>985387.875</v>
      </c>
      <c r="E3783" s="1">
        <v>0.1260316819</v>
      </c>
      <c r="F3783" s="1">
        <v>939366.25</v>
      </c>
      <c r="G3783" s="1">
        <v>821000</v>
      </c>
      <c r="H3783" s="1">
        <v>1000000</v>
      </c>
      <c r="I3783" s="1">
        <v>741000</v>
      </c>
      <c r="J3783" s="6">
        <v>1069240.25</v>
      </c>
      <c r="K3783" s="6">
        <v>600754.8125</v>
      </c>
      <c r="L3783" s="6">
        <v>666267.8125</v>
      </c>
      <c r="M3783" s="2">
        <v>1199797.625</v>
      </c>
      <c r="N3783" s="3">
        <v>1179632.875</v>
      </c>
      <c r="O3783" s="4">
        <v>538782</v>
      </c>
      <c r="P3783" s="5">
        <v>820909.9375</v>
      </c>
    </row>
    <row r="3784" spans="2:16">
      <c r="B3784" s="1">
        <v>539958.8125</v>
      </c>
      <c r="D3784" s="1">
        <v>986082.3125</v>
      </c>
      <c r="E3784" s="1">
        <v>0.1260651648</v>
      </c>
      <c r="F3784" s="1">
        <v>941282.75</v>
      </c>
      <c r="G3784" s="1">
        <v>820000</v>
      </c>
      <c r="H3784" s="1">
        <v>996000</v>
      </c>
      <c r="I3784" s="1">
        <v>742000</v>
      </c>
      <c r="J3784" s="6">
        <v>1067627.875</v>
      </c>
      <c r="K3784" s="6">
        <v>601091.1875</v>
      </c>
      <c r="L3784" s="6">
        <v>663805.8125</v>
      </c>
      <c r="M3784" s="2">
        <v>1185188.25</v>
      </c>
      <c r="N3784" s="3">
        <v>1179263</v>
      </c>
      <c r="O3784" s="4">
        <v>539958.8125</v>
      </c>
      <c r="P3784" s="5">
        <v>820262</v>
      </c>
    </row>
    <row r="3785" spans="2:16">
      <c r="B3785" s="1">
        <v>541164.1875</v>
      </c>
      <c r="D3785" s="1">
        <v>986791.9375</v>
      </c>
      <c r="E3785" s="1">
        <v>0.12609863281</v>
      </c>
      <c r="F3785" s="1">
        <v>943176.6875</v>
      </c>
      <c r="G3785" s="1">
        <v>820000</v>
      </c>
      <c r="H3785" s="1">
        <v>992000</v>
      </c>
      <c r="I3785" s="1">
        <v>742000</v>
      </c>
      <c r="J3785" s="6">
        <v>1065981.125</v>
      </c>
      <c r="K3785" s="6">
        <v>601422.75</v>
      </c>
      <c r="L3785" s="6">
        <v>661358.75</v>
      </c>
      <c r="M3785" s="2">
        <v>1170455.875</v>
      </c>
      <c r="N3785" s="3">
        <v>1178921.5</v>
      </c>
      <c r="O3785" s="4">
        <v>541164.1875</v>
      </c>
      <c r="P3785" s="5">
        <v>819600.125</v>
      </c>
    </row>
    <row r="3786" spans="2:16">
      <c r="B3786" s="1">
        <v>542398.25</v>
      </c>
      <c r="D3786" s="1">
        <v>987516.5</v>
      </c>
      <c r="E3786" s="1">
        <v>0.12613104284</v>
      </c>
      <c r="F3786" s="1">
        <v>945047.5</v>
      </c>
      <c r="G3786" s="1">
        <v>819000</v>
      </c>
      <c r="H3786" s="1">
        <v>989000</v>
      </c>
      <c r="I3786" s="1">
        <v>742000</v>
      </c>
      <c r="J3786" s="6">
        <v>1064300.5</v>
      </c>
      <c r="K3786" s="6">
        <v>601749.5625</v>
      </c>
      <c r="L3786" s="6">
        <v>658928.125</v>
      </c>
      <c r="M3786" s="2">
        <v>1155608.5</v>
      </c>
      <c r="N3786" s="3">
        <v>1178615</v>
      </c>
      <c r="O3786" s="4">
        <v>542398.25</v>
      </c>
      <c r="P3786" s="5">
        <v>818924.0625</v>
      </c>
    </row>
    <row r="3787" spans="2:16">
      <c r="B3787" s="1">
        <v>543661.0625</v>
      </c>
      <c r="D3787" s="1">
        <v>988255.75</v>
      </c>
      <c r="E3787" s="1">
        <v>0.12616452575</v>
      </c>
      <c r="F3787" s="1">
        <v>946894.625</v>
      </c>
      <c r="G3787" s="1">
        <v>818000</v>
      </c>
      <c r="H3787" s="1">
        <v>985000</v>
      </c>
      <c r="I3787" s="1">
        <v>742000</v>
      </c>
      <c r="J3787" s="6">
        <v>1062586.5</v>
      </c>
      <c r="K3787" s="6">
        <v>602071.6875</v>
      </c>
      <c r="L3787" s="6">
        <v>656515.4375</v>
      </c>
      <c r="M3787" s="2">
        <v>1140654.5</v>
      </c>
      <c r="N3787" s="3">
        <v>1178349.875</v>
      </c>
      <c r="O3787" s="4">
        <v>543661.0625</v>
      </c>
      <c r="P3787" s="5">
        <v>818233.5</v>
      </c>
    </row>
    <row r="3788" spans="2:16">
      <c r="B3788" s="1">
        <v>544952.75</v>
      </c>
      <c r="D3788" s="1">
        <v>989009.4375</v>
      </c>
      <c r="E3788" s="1">
        <v>0.12619799376</v>
      </c>
      <c r="F3788" s="1">
        <v>948717.5</v>
      </c>
      <c r="G3788" s="1">
        <v>818000</v>
      </c>
      <c r="H3788" s="1">
        <v>981000</v>
      </c>
      <c r="I3788" s="1">
        <v>742000</v>
      </c>
      <c r="J3788" s="6">
        <v>1060839.625</v>
      </c>
      <c r="K3788" s="6">
        <v>602389.1875</v>
      </c>
      <c r="L3788" s="6">
        <v>654122.125</v>
      </c>
      <c r="M3788" s="2">
        <v>1125602.5</v>
      </c>
      <c r="N3788" s="3">
        <v>1178132.25</v>
      </c>
      <c r="O3788" s="4">
        <v>544952.75</v>
      </c>
      <c r="P3788" s="5">
        <v>817528.125</v>
      </c>
    </row>
    <row r="3789" spans="2:16">
      <c r="B3789" s="1">
        <v>546273.4375</v>
      </c>
      <c r="D3789" s="1">
        <v>989777.3125</v>
      </c>
      <c r="E3789" s="1">
        <v>0.12623147666</v>
      </c>
      <c r="F3789" s="1">
        <v>950515.5625</v>
      </c>
      <c r="G3789" s="1">
        <v>817000</v>
      </c>
      <c r="H3789" s="1">
        <v>978000</v>
      </c>
      <c r="I3789" s="1">
        <v>743000</v>
      </c>
      <c r="J3789" s="6">
        <v>1059060.25</v>
      </c>
      <c r="K3789" s="6">
        <v>602702.125</v>
      </c>
      <c r="L3789" s="6">
        <v>651749.625</v>
      </c>
      <c r="M3789" s="2">
        <v>1110461.125</v>
      </c>
      <c r="N3789" s="3">
        <v>1177968</v>
      </c>
      <c r="O3789" s="4">
        <v>546273.4375</v>
      </c>
      <c r="P3789" s="5">
        <v>816807.625</v>
      </c>
    </row>
    <row r="3790" spans="2:16">
      <c r="B3790" s="1">
        <v>547623.3125</v>
      </c>
      <c r="D3790" s="1">
        <v>990559.0625</v>
      </c>
      <c r="E3790" s="1">
        <v>0.12626495957</v>
      </c>
      <c r="F3790" s="1">
        <v>952288.3125</v>
      </c>
      <c r="G3790" s="1">
        <v>816000</v>
      </c>
      <c r="H3790" s="1">
        <v>974000</v>
      </c>
      <c r="I3790" s="1">
        <v>743000</v>
      </c>
      <c r="J3790" s="6">
        <v>1057248.875</v>
      </c>
      <c r="K3790" s="6">
        <v>603010.625</v>
      </c>
      <c r="L3790" s="6">
        <v>649399.375</v>
      </c>
      <c r="M3790" s="2">
        <v>1095239.125</v>
      </c>
      <c r="N3790" s="3">
        <v>1177862.625</v>
      </c>
      <c r="O3790" s="4">
        <v>547623.3125</v>
      </c>
      <c r="P3790" s="5">
        <v>816071.6875</v>
      </c>
    </row>
    <row r="3791" spans="2:16">
      <c r="B3791" s="1">
        <v>549002.6875</v>
      </c>
      <c r="D3791" s="1">
        <v>991354.375</v>
      </c>
      <c r="E3791" s="1">
        <v>0.12629844248</v>
      </c>
      <c r="F3791" s="1">
        <v>954035.1875</v>
      </c>
      <c r="G3791" s="1">
        <v>815000</v>
      </c>
      <c r="H3791" s="1">
        <v>971000</v>
      </c>
      <c r="I3791" s="1">
        <v>743000</v>
      </c>
      <c r="J3791" s="6">
        <v>1055406</v>
      </c>
      <c r="K3791" s="6">
        <v>603314.75</v>
      </c>
      <c r="L3791" s="6">
        <v>647072.75</v>
      </c>
      <c r="M3791" s="2">
        <v>1079945.125</v>
      </c>
      <c r="N3791" s="3">
        <v>1177821.5</v>
      </c>
      <c r="O3791" s="4">
        <v>549002.6875</v>
      </c>
      <c r="P3791" s="5">
        <v>815319.9375</v>
      </c>
    </row>
    <row r="3792" spans="2:16">
      <c r="B3792" s="1">
        <v>550411.875</v>
      </c>
      <c r="D3792" s="1">
        <v>992163</v>
      </c>
      <c r="E3792" s="1">
        <v>0.12633192539</v>
      </c>
      <c r="F3792" s="1">
        <v>955755.625</v>
      </c>
      <c r="G3792" s="1">
        <v>815000</v>
      </c>
      <c r="H3792" s="1">
        <v>967000</v>
      </c>
      <c r="I3792" s="1">
        <v>743000</v>
      </c>
      <c r="J3792" s="6">
        <v>1053532</v>
      </c>
      <c r="K3792" s="6">
        <v>603614.6875</v>
      </c>
      <c r="L3792" s="6">
        <v>644771.125</v>
      </c>
      <c r="M3792" s="2">
        <v>1064587.5</v>
      </c>
      <c r="N3792" s="3">
        <v>1177849.625</v>
      </c>
      <c r="O3792" s="4">
        <v>550411.875</v>
      </c>
      <c r="P3792" s="5">
        <v>814552.0625</v>
      </c>
    </row>
    <row r="3793" spans="2:16">
      <c r="B3793" s="1">
        <v>551851.25</v>
      </c>
      <c r="D3793" s="1">
        <v>992984.625</v>
      </c>
      <c r="E3793" s="1">
        <v>0.1263653934</v>
      </c>
      <c r="F3793" s="1">
        <v>957449.125</v>
      </c>
      <c r="G3793" s="1">
        <v>814000</v>
      </c>
      <c r="H3793" s="1">
        <v>964000</v>
      </c>
      <c r="I3793" s="1">
        <v>743000</v>
      </c>
      <c r="J3793" s="6">
        <v>1051627.375</v>
      </c>
      <c r="K3793" s="6">
        <v>603910.5625</v>
      </c>
      <c r="L3793" s="6">
        <v>642495.75</v>
      </c>
      <c r="M3793" s="2">
        <v>1049174.625</v>
      </c>
      <c r="N3793" s="3">
        <v>1177951.75</v>
      </c>
      <c r="O3793" s="4">
        <v>551851.25</v>
      </c>
      <c r="P3793" s="5">
        <v>813767.6875</v>
      </c>
    </row>
    <row r="3794" spans="2:16">
      <c r="B3794" s="1">
        <v>553321.125</v>
      </c>
      <c r="D3794" s="1">
        <v>993818.9375</v>
      </c>
      <c r="E3794" s="1">
        <v>0.12639780343</v>
      </c>
      <c r="F3794" s="1">
        <v>959115.125</v>
      </c>
      <c r="G3794" s="1">
        <v>813000</v>
      </c>
      <c r="H3794" s="1">
        <v>961000</v>
      </c>
      <c r="I3794" s="1">
        <v>743000</v>
      </c>
      <c r="J3794" s="6">
        <v>1049692.625</v>
      </c>
      <c r="K3794" s="6">
        <v>604202.5625</v>
      </c>
      <c r="L3794" s="6">
        <v>640247.8125</v>
      </c>
      <c r="M3794" s="2">
        <v>1033714.75</v>
      </c>
      <c r="N3794" s="3">
        <v>1178132.25</v>
      </c>
      <c r="O3794" s="4">
        <v>553321.125</v>
      </c>
      <c r="P3794" s="5">
        <v>812966.4375</v>
      </c>
    </row>
    <row r="3795" spans="2:16">
      <c r="B3795" s="1">
        <v>554821.875</v>
      </c>
      <c r="D3795" s="1">
        <v>994665.625</v>
      </c>
      <c r="E3795" s="1">
        <v>0.12643128633</v>
      </c>
      <c r="F3795" s="1">
        <v>960753.0625</v>
      </c>
      <c r="G3795" s="1">
        <v>812000</v>
      </c>
      <c r="H3795" s="1">
        <v>957000</v>
      </c>
      <c r="I3795" s="1">
        <v>743000</v>
      </c>
      <c r="J3795" s="6">
        <v>1047728.125</v>
      </c>
      <c r="K3795" s="6">
        <v>604490.9375</v>
      </c>
      <c r="L3795" s="6">
        <v>638028.5</v>
      </c>
      <c r="M3795" s="2">
        <v>1018215.9375</v>
      </c>
      <c r="N3795" s="3">
        <v>1178395.25</v>
      </c>
      <c r="O3795" s="4">
        <v>554821.875</v>
      </c>
      <c r="P3795" s="5">
        <v>812147.9375</v>
      </c>
    </row>
    <row r="3796" spans="2:16">
      <c r="B3796" s="1">
        <v>556353.8125</v>
      </c>
      <c r="D3796" s="1">
        <v>995524.3125</v>
      </c>
      <c r="E3796" s="1">
        <v>0.12646475434</v>
      </c>
      <c r="F3796" s="1">
        <v>962362.4375</v>
      </c>
      <c r="G3796" s="1">
        <v>811000</v>
      </c>
      <c r="H3796" s="1">
        <v>954000</v>
      </c>
      <c r="I3796" s="1">
        <v>743000</v>
      </c>
      <c r="J3796" s="6">
        <v>1045734.375</v>
      </c>
      <c r="K3796" s="6">
        <v>604775.9375</v>
      </c>
      <c r="L3796" s="6">
        <v>635838.875</v>
      </c>
      <c r="M3796" s="2">
        <v>1002686.25</v>
      </c>
      <c r="N3796" s="3">
        <v>1178744.5</v>
      </c>
      <c r="O3796" s="4">
        <v>556353.8125</v>
      </c>
      <c r="P3796" s="5">
        <v>811311.8125</v>
      </c>
    </row>
    <row r="3797" spans="2:16">
      <c r="B3797" s="1">
        <v>557917.3125</v>
      </c>
      <c r="D3797" s="1">
        <v>996394.6875</v>
      </c>
      <c r="E3797" s="1">
        <v>0.12649823725</v>
      </c>
      <c r="F3797" s="1">
        <v>963942.75</v>
      </c>
      <c r="G3797" s="1">
        <v>810000</v>
      </c>
      <c r="H3797" s="1">
        <v>951000</v>
      </c>
      <c r="I3797" s="1">
        <v>743000</v>
      </c>
      <c r="J3797" s="6">
        <v>1043711.875</v>
      </c>
      <c r="K3797" s="6">
        <v>605057.875</v>
      </c>
      <c r="L3797" s="6">
        <v>633679.9375</v>
      </c>
      <c r="M3797" s="2">
        <v>987133.625</v>
      </c>
      <c r="N3797" s="3">
        <v>1179183.5</v>
      </c>
      <c r="O3797" s="4">
        <v>557917.3125</v>
      </c>
      <c r="P3797" s="5">
        <v>810457.6875</v>
      </c>
    </row>
    <row r="3798" spans="2:16">
      <c r="B3798" s="1">
        <v>559512.6875</v>
      </c>
      <c r="D3798" s="1">
        <v>997276.375</v>
      </c>
      <c r="E3798" s="1">
        <v>0.12653172016</v>
      </c>
      <c r="F3798" s="1">
        <v>965493.5</v>
      </c>
      <c r="G3798" s="1">
        <v>810000</v>
      </c>
      <c r="H3798" s="1">
        <v>947000</v>
      </c>
      <c r="I3798" s="1">
        <v>743000</v>
      </c>
      <c r="J3798" s="6">
        <v>1041661.125</v>
      </c>
      <c r="K3798" s="6">
        <v>605337.125</v>
      </c>
      <c r="L3798" s="6">
        <v>631552.6875</v>
      </c>
      <c r="M3798" s="2">
        <v>971565.875</v>
      </c>
      <c r="N3798" s="3">
        <v>1179715.5</v>
      </c>
      <c r="O3798" s="4">
        <v>559512.6875</v>
      </c>
      <c r="P3798" s="5">
        <v>809585.1875</v>
      </c>
    </row>
    <row r="3799" spans="2:16">
      <c r="B3799" s="1">
        <v>561140.1875</v>
      </c>
      <c r="D3799" s="1">
        <v>998168.9375</v>
      </c>
      <c r="E3799" s="1">
        <v>0.12656520307</v>
      </c>
      <c r="F3799" s="1">
        <v>967014.25</v>
      </c>
      <c r="G3799" s="1">
        <v>809000</v>
      </c>
      <c r="H3799" s="1">
        <v>944000</v>
      </c>
      <c r="I3799" s="1">
        <v>743000</v>
      </c>
      <c r="J3799" s="6">
        <v>1039582.625</v>
      </c>
      <c r="K3799" s="6">
        <v>605614.125</v>
      </c>
      <c r="L3799" s="6">
        <v>629458</v>
      </c>
      <c r="M3799" s="2">
        <v>955990.75</v>
      </c>
      <c r="N3799" s="3">
        <v>1180343.375</v>
      </c>
      <c r="O3799" s="4">
        <v>561140.1875</v>
      </c>
      <c r="P3799" s="5">
        <v>808693.9375</v>
      </c>
    </row>
    <row r="3800" spans="2:16">
      <c r="B3800" s="1">
        <v>562800.0625</v>
      </c>
      <c r="D3800" s="1">
        <v>999071.9375</v>
      </c>
      <c r="E3800" s="1">
        <v>0.12659868598</v>
      </c>
      <c r="F3800" s="1">
        <v>968504.5625</v>
      </c>
      <c r="G3800" s="1">
        <v>808000</v>
      </c>
      <c r="H3800" s="1">
        <v>941000</v>
      </c>
      <c r="I3800" s="1">
        <v>743000</v>
      </c>
      <c r="J3800" s="6">
        <v>1037476.875</v>
      </c>
      <c r="K3800" s="6">
        <v>605889.3125</v>
      </c>
      <c r="L3800" s="6">
        <v>627396.75</v>
      </c>
      <c r="M3800" s="2">
        <v>940415.875</v>
      </c>
      <c r="N3800" s="3">
        <v>1181069.625</v>
      </c>
      <c r="O3800" s="4">
        <v>562800.0625</v>
      </c>
      <c r="P3800" s="5">
        <v>807783.5625</v>
      </c>
    </row>
    <row r="3801" spans="2:16">
      <c r="B3801" s="1">
        <v>564492.5</v>
      </c>
      <c r="D3801" s="1">
        <v>999985</v>
      </c>
      <c r="E3801" s="1">
        <v>0.1266310811</v>
      </c>
      <c r="F3801" s="1">
        <v>969964</v>
      </c>
      <c r="G3801" s="1">
        <v>807000</v>
      </c>
      <c r="H3801" s="1">
        <v>938000</v>
      </c>
      <c r="I3801" s="1">
        <v>743000</v>
      </c>
      <c r="J3801" s="6">
        <v>1035344.375</v>
      </c>
      <c r="K3801" s="6">
        <v>606163.1875</v>
      </c>
      <c r="L3801" s="6">
        <v>625369.8125</v>
      </c>
      <c r="M3801" s="2">
        <v>924848.8125</v>
      </c>
      <c r="N3801" s="3">
        <v>1181896.625</v>
      </c>
      <c r="O3801" s="4">
        <v>564492.5</v>
      </c>
      <c r="P3801" s="5">
        <v>806853.6875</v>
      </c>
    </row>
    <row r="3802" spans="2:16">
      <c r="B3802" s="1">
        <v>566217.625</v>
      </c>
      <c r="D3802" s="1">
        <v>1000907.6875</v>
      </c>
      <c r="E3802" s="1">
        <v>0.12666456401</v>
      </c>
      <c r="F3802" s="1">
        <v>971392.1875</v>
      </c>
      <c r="G3802" s="1">
        <v>806000</v>
      </c>
      <c r="H3802" s="1">
        <v>935000</v>
      </c>
      <c r="I3802" s="1">
        <v>743000</v>
      </c>
      <c r="J3802" s="6">
        <v>1033185.6875</v>
      </c>
      <c r="K3802" s="6">
        <v>606436.1875</v>
      </c>
      <c r="L3802" s="6">
        <v>623378</v>
      </c>
      <c r="M3802" s="2">
        <v>909297.125</v>
      </c>
      <c r="N3802" s="3">
        <v>1182826.375</v>
      </c>
      <c r="O3802" s="4">
        <v>566217.625</v>
      </c>
      <c r="P3802" s="5">
        <v>805904</v>
      </c>
    </row>
    <row r="3803" spans="2:16">
      <c r="B3803" s="1">
        <v>567975.5625</v>
      </c>
      <c r="D3803" s="1">
        <v>1001839.5625</v>
      </c>
      <c r="E3803" s="1">
        <v>0.12669804692</v>
      </c>
      <c r="F3803" s="1">
        <v>972788.75</v>
      </c>
      <c r="G3803" s="1">
        <v>805000</v>
      </c>
      <c r="H3803" s="1">
        <v>932000</v>
      </c>
      <c r="I3803" s="1">
        <v>743000</v>
      </c>
      <c r="J3803" s="6">
        <v>1031001.4375</v>
      </c>
      <c r="K3803" s="6">
        <v>606708.875</v>
      </c>
      <c r="L3803" s="6">
        <v>621422.0625</v>
      </c>
      <c r="M3803" s="2">
        <v>893768.3125</v>
      </c>
      <c r="N3803" s="3">
        <v>1183860.5</v>
      </c>
      <c r="O3803" s="4">
        <v>567975.5625</v>
      </c>
      <c r="P3803" s="5">
        <v>804934.1875</v>
      </c>
    </row>
    <row r="3804" spans="2:16">
      <c r="B3804" s="1">
        <v>569766.3125</v>
      </c>
      <c r="D3804" s="1">
        <v>1002780.1875</v>
      </c>
      <c r="E3804" s="1">
        <v>0.12673151493</v>
      </c>
      <c r="F3804" s="1">
        <v>974153.3125</v>
      </c>
      <c r="G3804" s="1">
        <v>804000</v>
      </c>
      <c r="H3804" s="1">
        <v>929000</v>
      </c>
      <c r="I3804" s="1">
        <v>743000</v>
      </c>
      <c r="J3804" s="6">
        <v>1028792.25</v>
      </c>
      <c r="K3804" s="6">
        <v>606981.75</v>
      </c>
      <c r="L3804" s="6">
        <v>619502.75</v>
      </c>
      <c r="M3804" s="2">
        <v>878269.875</v>
      </c>
      <c r="N3804" s="3">
        <v>1185000.5</v>
      </c>
      <c r="O3804" s="4">
        <v>569766.3125</v>
      </c>
      <c r="P3804" s="5">
        <v>803943.9375</v>
      </c>
    </row>
    <row r="3805" spans="2:16">
      <c r="B3805" s="1">
        <v>571589.875</v>
      </c>
      <c r="D3805" s="1">
        <v>1003729.125</v>
      </c>
      <c r="E3805" s="1">
        <v>0.12676499784</v>
      </c>
      <c r="F3805" s="1">
        <v>975485.5625</v>
      </c>
      <c r="G3805" s="1">
        <v>803000</v>
      </c>
      <c r="H3805" s="1">
        <v>926000</v>
      </c>
      <c r="I3805" s="1">
        <v>742000</v>
      </c>
      <c r="J3805" s="6">
        <v>1026558.75</v>
      </c>
      <c r="K3805" s="6">
        <v>607255.3125</v>
      </c>
      <c r="L3805" s="6">
        <v>617620.75</v>
      </c>
      <c r="M3805" s="2">
        <v>862809.375</v>
      </c>
      <c r="N3805" s="3">
        <v>1186247.625</v>
      </c>
      <c r="O3805" s="4">
        <v>571589.875</v>
      </c>
      <c r="P3805" s="5">
        <v>802933</v>
      </c>
    </row>
    <row r="3806" spans="2:16">
      <c r="B3806" s="1">
        <v>573446.125</v>
      </c>
      <c r="D3806" s="1">
        <v>1004685.9375</v>
      </c>
      <c r="E3806" s="1">
        <v>0.12679848075</v>
      </c>
      <c r="F3806" s="1">
        <v>976785.125</v>
      </c>
      <c r="G3806" s="1">
        <v>802000</v>
      </c>
      <c r="H3806" s="1">
        <v>923000</v>
      </c>
      <c r="I3806" s="1">
        <v>742000</v>
      </c>
      <c r="J3806" s="6">
        <v>1024301.625</v>
      </c>
      <c r="K3806" s="6">
        <v>607530.125</v>
      </c>
      <c r="L3806" s="6">
        <v>615776.6875</v>
      </c>
      <c r="M3806" s="2">
        <v>847394.3125</v>
      </c>
      <c r="N3806" s="3">
        <v>1187602.875</v>
      </c>
      <c r="O3806" s="4">
        <v>573446.125</v>
      </c>
      <c r="P3806" s="5">
        <v>801901.1875</v>
      </c>
    </row>
    <row r="3807" spans="2:16">
      <c r="B3807" s="1">
        <v>575334.9375</v>
      </c>
      <c r="D3807" s="1">
        <v>1005650.125</v>
      </c>
      <c r="E3807" s="1">
        <v>0.12683196366</v>
      </c>
      <c r="F3807" s="1">
        <v>978051.6875</v>
      </c>
      <c r="G3807" s="1">
        <v>801000</v>
      </c>
      <c r="H3807" s="1">
        <v>920000</v>
      </c>
      <c r="I3807" s="1">
        <v>742000</v>
      </c>
      <c r="J3807" s="6">
        <v>1022021.5625</v>
      </c>
      <c r="K3807" s="6">
        <v>607806.8125</v>
      </c>
      <c r="L3807" s="6">
        <v>613971.25</v>
      </c>
      <c r="M3807" s="2">
        <v>832032.1875</v>
      </c>
      <c r="N3807" s="3">
        <v>1189067</v>
      </c>
      <c r="O3807" s="4">
        <v>575334.9375</v>
      </c>
      <c r="P3807" s="5">
        <v>800848.25</v>
      </c>
    </row>
    <row r="3808" spans="2:16">
      <c r="B3808" s="1">
        <v>577256.0625</v>
      </c>
      <c r="D3808" s="1">
        <v>1006621.25</v>
      </c>
      <c r="E3808" s="1">
        <v>0.12686435878</v>
      </c>
      <c r="F3808" s="1">
        <v>979285</v>
      </c>
      <c r="G3808" s="1">
        <v>800000</v>
      </c>
      <c r="H3808" s="1">
        <v>917000</v>
      </c>
      <c r="I3808" s="1">
        <v>742000</v>
      </c>
      <c r="J3808" s="6">
        <v>1019719.25</v>
      </c>
      <c r="K3808" s="6">
        <v>608085.9375</v>
      </c>
      <c r="L3808" s="6">
        <v>612205.0625</v>
      </c>
      <c r="M3808" s="2">
        <v>816730.625</v>
      </c>
      <c r="N3808" s="3">
        <v>1190640.5</v>
      </c>
      <c r="O3808" s="4">
        <v>577256.0625</v>
      </c>
      <c r="P3808" s="5">
        <v>799774.0625</v>
      </c>
    </row>
    <row r="3809" spans="2:16">
      <c r="B3809" s="1">
        <v>579209.25</v>
      </c>
      <c r="D3809" s="1">
        <v>1007598.8125</v>
      </c>
      <c r="E3809" s="1">
        <v>0.12689784169</v>
      </c>
      <c r="F3809" s="1">
        <v>980484.75</v>
      </c>
      <c r="G3809" s="1">
        <v>799000</v>
      </c>
      <c r="H3809" s="1">
        <v>914000</v>
      </c>
      <c r="I3809" s="1">
        <v>742000</v>
      </c>
      <c r="J3809" s="6">
        <v>1017395.4375</v>
      </c>
      <c r="K3809" s="6">
        <v>608368.125</v>
      </c>
      <c r="L3809" s="6">
        <v>610478.6875</v>
      </c>
      <c r="M3809" s="2">
        <v>801497.3125</v>
      </c>
      <c r="N3809" s="3">
        <v>1192323.625</v>
      </c>
      <c r="O3809" s="4">
        <v>579209.25</v>
      </c>
      <c r="P3809" s="5">
        <v>798678.5</v>
      </c>
    </row>
    <row r="3810" spans="2:16">
      <c r="B3810" s="1">
        <v>581194.25</v>
      </c>
      <c r="D3810" s="1">
        <v>1008582.375</v>
      </c>
      <c r="E3810" s="1">
        <v>0.1269313246</v>
      </c>
      <c r="F3810" s="1">
        <v>981650.6875</v>
      </c>
      <c r="G3810" s="1">
        <v>798000</v>
      </c>
      <c r="H3810" s="1">
        <v>911000</v>
      </c>
      <c r="I3810" s="1">
        <v>741000</v>
      </c>
      <c r="J3810" s="6">
        <v>1015050.9375</v>
      </c>
      <c r="K3810" s="6">
        <v>608654</v>
      </c>
      <c r="L3810" s="6">
        <v>608792.6875</v>
      </c>
      <c r="M3810" s="2">
        <v>786340</v>
      </c>
      <c r="N3810" s="3">
        <v>1194116.375</v>
      </c>
      <c r="O3810" s="4">
        <v>581194.25</v>
      </c>
      <c r="P3810" s="5">
        <v>797561.4375</v>
      </c>
    </row>
    <row r="3811" spans="2:16">
      <c r="B3811" s="1">
        <v>583210.75</v>
      </c>
      <c r="D3811" s="1">
        <v>1009571.4375</v>
      </c>
      <c r="E3811" s="1">
        <v>0.12696479261</v>
      </c>
      <c r="F3811" s="1">
        <v>982782.5625</v>
      </c>
      <c r="G3811" s="1">
        <v>796000</v>
      </c>
      <c r="H3811" s="1">
        <v>908000</v>
      </c>
      <c r="I3811" s="1">
        <v>741000</v>
      </c>
      <c r="J3811" s="6">
        <v>1012686.5625</v>
      </c>
      <c r="K3811" s="6">
        <v>608944.1875</v>
      </c>
      <c r="L3811" s="6">
        <v>607147.5625</v>
      </c>
      <c r="M3811" s="2">
        <v>771266.625</v>
      </c>
      <c r="N3811" s="3">
        <v>1196018.5</v>
      </c>
      <c r="O3811" s="4">
        <v>583210.75</v>
      </c>
      <c r="P3811" s="5">
        <v>796422.8125</v>
      </c>
    </row>
    <row r="3812" spans="2:16">
      <c r="B3812" s="1">
        <v>585258.4375</v>
      </c>
      <c r="D3812" s="1">
        <v>1010565.5625</v>
      </c>
      <c r="E3812" s="1">
        <v>0.12699827552</v>
      </c>
      <c r="F3812" s="1">
        <v>983880.125</v>
      </c>
      <c r="G3812" s="1">
        <v>795000</v>
      </c>
      <c r="H3812" s="1">
        <v>906000</v>
      </c>
      <c r="I3812" s="1">
        <v>741000</v>
      </c>
      <c r="J3812" s="6">
        <v>1010303.125</v>
      </c>
      <c r="K3812" s="6">
        <v>609239.375</v>
      </c>
      <c r="L3812" s="6">
        <v>605543.8125</v>
      </c>
      <c r="M3812" s="2">
        <v>756285.125</v>
      </c>
      <c r="N3812" s="3">
        <v>1198029.375</v>
      </c>
      <c r="O3812" s="4">
        <v>585258.4375</v>
      </c>
      <c r="P3812" s="5">
        <v>795262.625</v>
      </c>
    </row>
    <row r="3813" spans="2:16">
      <c r="B3813" s="1">
        <v>587337</v>
      </c>
      <c r="D3813" s="1">
        <v>1011564.25</v>
      </c>
      <c r="E3813" s="1">
        <v>0.12703175843</v>
      </c>
      <c r="F3813" s="1">
        <v>984943.1875</v>
      </c>
      <c r="G3813" s="1">
        <v>794000</v>
      </c>
      <c r="H3813" s="1">
        <v>903000</v>
      </c>
      <c r="I3813" s="1">
        <v>741000</v>
      </c>
      <c r="J3813" s="6">
        <v>1007901.5</v>
      </c>
      <c r="K3813" s="6">
        <v>609540.1875</v>
      </c>
      <c r="L3813" s="6">
        <v>603981.8125</v>
      </c>
      <c r="M3813" s="2">
        <v>741403.4375</v>
      </c>
      <c r="N3813" s="3">
        <v>1200148.25</v>
      </c>
      <c r="O3813" s="4">
        <v>587337</v>
      </c>
      <c r="P3813" s="5">
        <v>794080.8125</v>
      </c>
    </row>
    <row r="3814" spans="2:16">
      <c r="B3814" s="1">
        <v>589446.0625</v>
      </c>
      <c r="D3814" s="1">
        <v>1012567</v>
      </c>
      <c r="E3814" s="1">
        <v>0.12706524134</v>
      </c>
      <c r="F3814" s="1">
        <v>985971.5625</v>
      </c>
      <c r="G3814" s="1">
        <v>793000</v>
      </c>
      <c r="H3814" s="1">
        <v>900000</v>
      </c>
      <c r="I3814" s="1">
        <v>740000</v>
      </c>
      <c r="J3814" s="6">
        <v>1005482.5625</v>
      </c>
      <c r="K3814" s="6">
        <v>609847.3125</v>
      </c>
      <c r="L3814" s="6">
        <v>602462</v>
      </c>
      <c r="M3814" s="2">
        <v>726629.625</v>
      </c>
      <c r="N3814" s="3">
        <v>1202374.125</v>
      </c>
      <c r="O3814" s="4">
        <v>589446.0625</v>
      </c>
      <c r="P3814" s="5">
        <v>792877.375</v>
      </c>
    </row>
    <row r="3815" spans="2:16">
      <c r="B3815" s="1">
        <v>591585.1875</v>
      </c>
      <c r="D3815" s="1">
        <v>1013573.3125</v>
      </c>
      <c r="E3815" s="1">
        <v>0.12709872425</v>
      </c>
      <c r="F3815" s="1">
        <v>986965.0625</v>
      </c>
      <c r="G3815" s="1">
        <v>792000</v>
      </c>
      <c r="H3815" s="1">
        <v>898000</v>
      </c>
      <c r="I3815" s="1">
        <v>740000</v>
      </c>
      <c r="J3815" s="6">
        <v>1003047.25</v>
      </c>
      <c r="K3815" s="6">
        <v>610161.375</v>
      </c>
      <c r="L3815" s="6">
        <v>600984.6875</v>
      </c>
      <c r="M3815" s="2">
        <v>711971.875</v>
      </c>
      <c r="N3815" s="3">
        <v>1204705.75</v>
      </c>
      <c r="O3815" s="4">
        <v>591585.1875</v>
      </c>
      <c r="P3815" s="5">
        <v>791652.3125</v>
      </c>
    </row>
    <row r="3816" spans="2:16">
      <c r="B3816" s="1">
        <v>593753.9375</v>
      </c>
      <c r="D3816" s="1">
        <v>1014582.75</v>
      </c>
      <c r="E3816" s="1">
        <v>0.12713111937</v>
      </c>
      <c r="F3816" s="1">
        <v>987923.5625</v>
      </c>
      <c r="G3816" s="1">
        <v>790000</v>
      </c>
      <c r="H3816" s="1">
        <v>895000</v>
      </c>
      <c r="I3816" s="1">
        <v>740000</v>
      </c>
      <c r="J3816" s="6">
        <v>1000596.4375</v>
      </c>
      <c r="K3816" s="6">
        <v>610483.0625</v>
      </c>
      <c r="L3816" s="6">
        <v>599550.25</v>
      </c>
      <c r="M3816" s="2">
        <v>697438.5</v>
      </c>
      <c r="N3816" s="3">
        <v>1207141.625</v>
      </c>
      <c r="O3816" s="4">
        <v>593753.9375</v>
      </c>
      <c r="P3816" s="5">
        <v>790405.625</v>
      </c>
    </row>
    <row r="3817" spans="2:16">
      <c r="B3817" s="1">
        <v>595951.875</v>
      </c>
      <c r="D3817" s="1">
        <v>1015594.8125</v>
      </c>
      <c r="E3817" s="1">
        <v>0.12716460228</v>
      </c>
      <c r="F3817" s="1">
        <v>988846.875</v>
      </c>
      <c r="G3817" s="1">
        <v>789000</v>
      </c>
      <c r="H3817" s="1">
        <v>892000</v>
      </c>
      <c r="I3817" s="1">
        <v>740000</v>
      </c>
      <c r="J3817" s="6">
        <v>998131.0625</v>
      </c>
      <c r="K3817" s="6">
        <v>610813</v>
      </c>
      <c r="L3817" s="6">
        <v>598158.9375</v>
      </c>
      <c r="M3817" s="2">
        <v>683037.9375</v>
      </c>
      <c r="N3817" s="3">
        <v>1209679.875</v>
      </c>
      <c r="O3817" s="4">
        <v>595951.875</v>
      </c>
      <c r="P3817" s="5">
        <v>789137.3125</v>
      </c>
    </row>
    <row r="3818" spans="2:16">
      <c r="B3818" s="1">
        <v>598178.5</v>
      </c>
      <c r="D3818" s="1">
        <v>1016608.9375</v>
      </c>
      <c r="E3818" s="1">
        <v>0.12719808519</v>
      </c>
      <c r="F3818" s="1">
        <v>989734.875</v>
      </c>
      <c r="G3818" s="1">
        <v>788000</v>
      </c>
      <c r="H3818" s="1">
        <v>890000</v>
      </c>
      <c r="I3818" s="1">
        <v>739000</v>
      </c>
      <c r="J3818" s="6">
        <v>995652.125</v>
      </c>
      <c r="K3818" s="6">
        <v>611151.8125</v>
      </c>
      <c r="L3818" s="6">
        <v>596811</v>
      </c>
      <c r="M3818" s="2">
        <v>668778.75</v>
      </c>
      <c r="N3818" s="3">
        <v>1212318.25</v>
      </c>
      <c r="O3818" s="4">
        <v>598178.5</v>
      </c>
      <c r="P3818" s="5">
        <v>787847.375</v>
      </c>
    </row>
    <row r="3819" spans="2:16">
      <c r="B3819" s="1">
        <v>600433.25</v>
      </c>
      <c r="D3819" s="1">
        <v>1017624.625</v>
      </c>
      <c r="E3819" s="1">
        <v>0.1272315532</v>
      </c>
      <c r="F3819" s="1">
        <v>990587.375</v>
      </c>
      <c r="G3819" s="1">
        <v>787000</v>
      </c>
      <c r="H3819" s="1">
        <v>887000</v>
      </c>
      <c r="I3819" s="1">
        <v>739000</v>
      </c>
      <c r="J3819" s="6">
        <v>993160.5625</v>
      </c>
      <c r="K3819" s="6">
        <v>611500.0625</v>
      </c>
      <c r="L3819" s="6">
        <v>595506.6875</v>
      </c>
      <c r="M3819" s="2">
        <v>654669.75</v>
      </c>
      <c r="N3819" s="3">
        <v>1215054.125</v>
      </c>
      <c r="O3819" s="4">
        <v>600433.25</v>
      </c>
      <c r="P3819" s="5">
        <v>786535.8125</v>
      </c>
    </row>
    <row r="3820" spans="2:16">
      <c r="B3820" s="1">
        <v>602715.5625</v>
      </c>
      <c r="D3820" s="1">
        <v>1018641.3125</v>
      </c>
      <c r="E3820" s="1">
        <v>0.12726503611</v>
      </c>
      <c r="F3820" s="1">
        <v>991404.1875</v>
      </c>
      <c r="G3820" s="1">
        <v>785000</v>
      </c>
      <c r="H3820" s="1">
        <v>885000</v>
      </c>
      <c r="I3820" s="1">
        <v>738000</v>
      </c>
      <c r="J3820" s="6">
        <v>990657.375</v>
      </c>
      <c r="K3820" s="6">
        <v>611858.375</v>
      </c>
      <c r="L3820" s="6">
        <v>594246.1875</v>
      </c>
      <c r="M3820" s="2">
        <v>640720.0625</v>
      </c>
      <c r="N3820" s="3">
        <v>1217884.625</v>
      </c>
      <c r="O3820" s="4">
        <v>602715.5625</v>
      </c>
      <c r="P3820" s="5">
        <v>785202.625</v>
      </c>
    </row>
    <row r="3821" spans="2:16">
      <c r="B3821" s="1">
        <v>605024.75</v>
      </c>
      <c r="D3821" s="1">
        <v>1019658.5</v>
      </c>
      <c r="E3821" s="1">
        <v>0.12729851902</v>
      </c>
      <c r="F3821" s="1">
        <v>992185.0625</v>
      </c>
      <c r="G3821" s="1">
        <v>784000</v>
      </c>
      <c r="H3821" s="1">
        <v>883000</v>
      </c>
      <c r="I3821" s="1">
        <v>738000</v>
      </c>
      <c r="J3821" s="6">
        <v>988143.5625</v>
      </c>
      <c r="K3821" s="6">
        <v>612227.25</v>
      </c>
      <c r="L3821" s="6">
        <v>593029.625</v>
      </c>
      <c r="M3821" s="2">
        <v>626939</v>
      </c>
      <c r="N3821" s="3">
        <v>1220806.5</v>
      </c>
      <c r="O3821" s="4">
        <v>605024.75</v>
      </c>
      <c r="P3821" s="5">
        <v>783847.875</v>
      </c>
    </row>
    <row r="3822" spans="2:16">
      <c r="B3822" s="1">
        <v>607360.125</v>
      </c>
      <c r="D3822" s="1">
        <v>1020675.625</v>
      </c>
      <c r="E3822" s="1">
        <v>0.12733200192</v>
      </c>
      <c r="F3822" s="1">
        <v>992929.75</v>
      </c>
      <c r="G3822" s="1">
        <v>782000</v>
      </c>
      <c r="H3822" s="1">
        <v>880000</v>
      </c>
      <c r="I3822" s="1">
        <v>738000</v>
      </c>
      <c r="J3822" s="6">
        <v>985620.125</v>
      </c>
      <c r="K3822" s="6">
        <v>612607.25</v>
      </c>
      <c r="L3822" s="6">
        <v>591857.125</v>
      </c>
      <c r="M3822" s="2">
        <v>613336.1875</v>
      </c>
      <c r="N3822" s="3">
        <v>1223816</v>
      </c>
      <c r="O3822" s="4">
        <v>607360.125</v>
      </c>
      <c r="P3822" s="5">
        <v>782471.625</v>
      </c>
    </row>
    <row r="3823" spans="2:16">
      <c r="B3823" s="1">
        <v>609720.9375</v>
      </c>
      <c r="D3823" s="1">
        <v>1021692.125</v>
      </c>
      <c r="E3823" s="1">
        <v>0.12736439705</v>
      </c>
      <c r="F3823" s="1">
        <v>993638</v>
      </c>
      <c r="G3823" s="1">
        <v>781000</v>
      </c>
      <c r="H3823" s="1">
        <v>878000</v>
      </c>
      <c r="I3823" s="1">
        <v>737000</v>
      </c>
      <c r="J3823" s="6">
        <v>983088.125</v>
      </c>
      <c r="K3823" s="6">
        <v>612998.875</v>
      </c>
      <c r="L3823" s="6">
        <v>590728.75</v>
      </c>
      <c r="M3823" s="2">
        <v>599921.5625</v>
      </c>
      <c r="N3823" s="3">
        <v>1226909.125</v>
      </c>
      <c r="O3823" s="4">
        <v>609720.9375</v>
      </c>
      <c r="P3823" s="5">
        <v>781073.9375</v>
      </c>
    </row>
    <row r="3824" spans="2:16">
      <c r="B3824" s="1">
        <v>612106.4375</v>
      </c>
      <c r="D3824" s="1">
        <v>1022707.4375</v>
      </c>
      <c r="E3824" s="1">
        <v>0.12739787996</v>
      </c>
      <c r="F3824" s="1">
        <v>994309.5625</v>
      </c>
      <c r="G3824" s="1">
        <v>780000</v>
      </c>
      <c r="H3824" s="1">
        <v>876000</v>
      </c>
      <c r="I3824" s="1">
        <v>737000</v>
      </c>
      <c r="J3824" s="6">
        <v>980548.625</v>
      </c>
      <c r="K3824" s="6">
        <v>613402.5625</v>
      </c>
      <c r="L3824" s="6">
        <v>589644.5625</v>
      </c>
      <c r="M3824" s="2">
        <v>586705.3125</v>
      </c>
      <c r="N3824" s="3">
        <v>1230081.375</v>
      </c>
      <c r="O3824" s="4">
        <v>612106.4375</v>
      </c>
      <c r="P3824" s="5">
        <v>779654.9375</v>
      </c>
    </row>
    <row r="3825" spans="2:16">
      <c r="B3825" s="1">
        <v>614515.75</v>
      </c>
      <c r="D3825" s="1">
        <v>1023721.0625</v>
      </c>
      <c r="E3825" s="1">
        <v>0.12743136287</v>
      </c>
      <c r="F3825" s="1">
        <v>994944.1875</v>
      </c>
      <c r="G3825" s="1">
        <v>778000</v>
      </c>
      <c r="H3825" s="1">
        <v>873000</v>
      </c>
      <c r="I3825" s="1">
        <v>736000</v>
      </c>
      <c r="J3825" s="6">
        <v>978002.625</v>
      </c>
      <c r="K3825" s="6">
        <v>613818.8125</v>
      </c>
      <c r="L3825" s="6">
        <v>588604.5</v>
      </c>
      <c r="M3825" s="2">
        <v>573697.875</v>
      </c>
      <c r="N3825" s="3">
        <v>1233327.875</v>
      </c>
      <c r="O3825" s="4">
        <v>614515.75</v>
      </c>
      <c r="P3825" s="5">
        <v>778214.75</v>
      </c>
    </row>
    <row r="3826" spans="2:16">
      <c r="B3826" s="1">
        <v>616948</v>
      </c>
      <c r="D3826" s="1">
        <v>1024732.4375</v>
      </c>
      <c r="E3826" s="1">
        <v>0.12746484578</v>
      </c>
      <c r="F3826" s="1">
        <v>995541.5625</v>
      </c>
      <c r="G3826" s="1">
        <v>777000</v>
      </c>
      <c r="H3826" s="1">
        <v>871000</v>
      </c>
      <c r="I3826" s="1">
        <v>736000</v>
      </c>
      <c r="J3826" s="6">
        <v>975451.1875</v>
      </c>
      <c r="K3826" s="6">
        <v>614248</v>
      </c>
      <c r="L3826" s="6">
        <v>587608.5625</v>
      </c>
      <c r="M3826" s="2">
        <v>560909.75</v>
      </c>
      <c r="N3826" s="3">
        <v>1236643.375</v>
      </c>
      <c r="O3826" s="4">
        <v>616948</v>
      </c>
      <c r="P3826" s="5">
        <v>776753.5625</v>
      </c>
    </row>
    <row r="3827" spans="2:16">
      <c r="B3827" s="1">
        <v>619402.1875</v>
      </c>
      <c r="D3827" s="1">
        <v>1025741</v>
      </c>
      <c r="E3827" s="1">
        <v>0.12749831378</v>
      </c>
      <c r="F3827" s="1">
        <v>996101.375</v>
      </c>
      <c r="G3827" s="1">
        <v>775000</v>
      </c>
      <c r="H3827" s="1">
        <v>869000</v>
      </c>
      <c r="I3827" s="1">
        <v>735000</v>
      </c>
      <c r="J3827" s="6">
        <v>972895.375</v>
      </c>
      <c r="K3827" s="6">
        <v>614690.5</v>
      </c>
      <c r="L3827" s="6">
        <v>586656.6875</v>
      </c>
      <c r="M3827" s="2">
        <v>548351.5625</v>
      </c>
      <c r="N3827" s="3">
        <v>1240022.125</v>
      </c>
      <c r="O3827" s="4">
        <v>619402.1875</v>
      </c>
      <c r="P3827" s="5">
        <v>775271.5</v>
      </c>
    </row>
    <row r="3828" spans="2:16">
      <c r="B3828" s="1">
        <v>621877.375</v>
      </c>
      <c r="D3828" s="1">
        <v>1026746.25</v>
      </c>
      <c r="E3828" s="1">
        <v>0.12753179669</v>
      </c>
      <c r="F3828" s="1">
        <v>996623.3125</v>
      </c>
      <c r="G3828" s="1">
        <v>774000</v>
      </c>
      <c r="H3828" s="1">
        <v>867000</v>
      </c>
      <c r="I3828" s="1">
        <v>735000</v>
      </c>
      <c r="J3828" s="6">
        <v>970336.1875</v>
      </c>
      <c r="K3828" s="6">
        <v>615146.625</v>
      </c>
      <c r="L3828" s="6">
        <v>585748.75</v>
      </c>
      <c r="M3828" s="2">
        <v>536033.8125</v>
      </c>
      <c r="N3828" s="3">
        <v>1243458</v>
      </c>
      <c r="O3828" s="4">
        <v>621877.375</v>
      </c>
      <c r="P3828" s="5">
        <v>773768.75</v>
      </c>
    </row>
    <row r="3829" spans="2:16">
      <c r="B3829" s="1">
        <v>624372.5</v>
      </c>
      <c r="D3829" s="1">
        <v>1027747.625</v>
      </c>
      <c r="E3829" s="1">
        <v>0.1275652796</v>
      </c>
      <c r="F3829" s="1">
        <v>997107.0625</v>
      </c>
      <c r="G3829" s="1">
        <v>772000</v>
      </c>
      <c r="H3829" s="1">
        <v>865000</v>
      </c>
      <c r="I3829" s="1">
        <v>734000</v>
      </c>
      <c r="J3829" s="6">
        <v>967774.6875</v>
      </c>
      <c r="K3829" s="6">
        <v>615616.625</v>
      </c>
      <c r="L3829" s="6">
        <v>584884.5625</v>
      </c>
      <c r="M3829" s="2">
        <v>523966.90625</v>
      </c>
      <c r="N3829" s="3">
        <v>1246944.5</v>
      </c>
      <c r="O3829" s="4">
        <v>624372.5</v>
      </c>
      <c r="P3829" s="5">
        <v>772245.5625</v>
      </c>
    </row>
    <row r="3830" spans="2:16">
      <c r="B3830" s="1">
        <v>626886.5</v>
      </c>
      <c r="D3830" s="1">
        <v>1028744.5625</v>
      </c>
      <c r="E3830" s="1">
        <v>0.12759767473</v>
      </c>
      <c r="F3830" s="1">
        <v>997552.375</v>
      </c>
      <c r="G3830" s="1">
        <v>771000</v>
      </c>
      <c r="H3830" s="1">
        <v>863000</v>
      </c>
      <c r="I3830" s="1">
        <v>734000</v>
      </c>
      <c r="J3830" s="6">
        <v>965211.875</v>
      </c>
      <c r="K3830" s="6">
        <v>616100.8125</v>
      </c>
      <c r="L3830" s="6">
        <v>584064</v>
      </c>
      <c r="M3830" s="2">
        <v>512161.09375</v>
      </c>
      <c r="N3830" s="3">
        <v>1250474.625</v>
      </c>
      <c r="O3830" s="4">
        <v>626886.5</v>
      </c>
      <c r="P3830" s="5">
        <v>770702.1875</v>
      </c>
    </row>
    <row r="3831" spans="2:16">
      <c r="B3831" s="1">
        <v>629418.25</v>
      </c>
      <c r="D3831" s="1">
        <v>1029736.5</v>
      </c>
      <c r="E3831" s="1">
        <v>0.12763115764</v>
      </c>
      <c r="F3831" s="1">
        <v>997958.9375</v>
      </c>
      <c r="G3831" s="1">
        <v>769000</v>
      </c>
      <c r="H3831" s="1">
        <v>861000</v>
      </c>
      <c r="I3831" s="1">
        <v>733000</v>
      </c>
      <c r="J3831" s="6">
        <v>962648.8125</v>
      </c>
      <c r="K3831" s="6">
        <v>616599.375</v>
      </c>
      <c r="L3831" s="6">
        <v>583286.875</v>
      </c>
      <c r="M3831" s="2">
        <v>500626.4375</v>
      </c>
      <c r="N3831" s="3">
        <v>1254041</v>
      </c>
      <c r="O3831" s="4">
        <v>629418.25</v>
      </c>
      <c r="P3831" s="5">
        <v>769138.875</v>
      </c>
    </row>
    <row r="3832" spans="2:16">
      <c r="B3832" s="1">
        <v>631966.625</v>
      </c>
      <c r="D3832" s="1">
        <v>1030722.875</v>
      </c>
      <c r="E3832" s="1">
        <v>0.12766464055</v>
      </c>
      <c r="F3832" s="1">
        <v>998326.4375</v>
      </c>
      <c r="G3832" s="1">
        <v>768000</v>
      </c>
      <c r="H3832" s="1">
        <v>859000</v>
      </c>
      <c r="I3832" s="1">
        <v>732000</v>
      </c>
      <c r="J3832" s="6">
        <v>960086.5</v>
      </c>
      <c r="K3832" s="6">
        <v>617112.5625</v>
      </c>
      <c r="L3832" s="6">
        <v>582552.9375</v>
      </c>
      <c r="M3832" s="2">
        <v>489372.75</v>
      </c>
      <c r="N3832" s="3">
        <v>1257635.875</v>
      </c>
      <c r="O3832" s="4">
        <v>631966.625</v>
      </c>
      <c r="P3832" s="5">
        <v>767555.9375</v>
      </c>
    </row>
    <row r="3833" spans="2:16">
      <c r="B3833" s="1">
        <v>634530.4375</v>
      </c>
      <c r="D3833" s="1">
        <v>1031703.125</v>
      </c>
      <c r="E3833" s="1">
        <v>0.12769812346</v>
      </c>
      <c r="F3833" s="1">
        <v>998654.5625</v>
      </c>
      <c r="G3833" s="1">
        <v>766000</v>
      </c>
      <c r="H3833" s="1">
        <v>857000</v>
      </c>
      <c r="I3833" s="1">
        <v>732000</v>
      </c>
      <c r="J3833" s="6">
        <v>957526</v>
      </c>
      <c r="K3833" s="6">
        <v>617640.5</v>
      </c>
      <c r="L3833" s="6">
        <v>581861.9375</v>
      </c>
      <c r="M3833" s="2">
        <v>478409.625</v>
      </c>
      <c r="N3833" s="3">
        <v>1261251.125</v>
      </c>
      <c r="O3833" s="4">
        <v>634530.4375</v>
      </c>
      <c r="P3833" s="5">
        <v>765953.6875</v>
      </c>
    </row>
    <row r="3834" spans="2:16">
      <c r="B3834" s="1">
        <v>637108.4375</v>
      </c>
      <c r="D3834" s="1">
        <v>1032676.625</v>
      </c>
      <c r="E3834" s="1">
        <v>0.12773160636</v>
      </c>
      <c r="F3834" s="1">
        <v>998943.0625</v>
      </c>
      <c r="G3834" s="1">
        <v>764000</v>
      </c>
      <c r="H3834" s="1">
        <v>855000</v>
      </c>
      <c r="I3834" s="1">
        <v>731000</v>
      </c>
      <c r="J3834" s="6">
        <v>954968.375</v>
      </c>
      <c r="K3834" s="6">
        <v>618183.375</v>
      </c>
      <c r="L3834" s="6">
        <v>581213.625</v>
      </c>
      <c r="M3834" s="2">
        <v>467746.4375</v>
      </c>
      <c r="N3834" s="3">
        <v>1264878.25</v>
      </c>
      <c r="O3834" s="4">
        <v>637108.4375</v>
      </c>
      <c r="P3834" s="5">
        <v>764332.5</v>
      </c>
    </row>
    <row r="3835" spans="2:16">
      <c r="B3835" s="1">
        <v>639699.375</v>
      </c>
      <c r="D3835" s="1">
        <v>1033642.75</v>
      </c>
      <c r="E3835" s="1">
        <v>0.12776507437</v>
      </c>
      <c r="F3835" s="1">
        <v>999191.625</v>
      </c>
      <c r="G3835" s="1">
        <v>763000</v>
      </c>
      <c r="H3835" s="1">
        <v>853000</v>
      </c>
      <c r="I3835" s="1">
        <v>731000</v>
      </c>
      <c r="J3835" s="6">
        <v>952414.625</v>
      </c>
      <c r="K3835" s="6">
        <v>618741.3125</v>
      </c>
      <c r="L3835" s="6">
        <v>580607.75</v>
      </c>
      <c r="M3835" s="2">
        <v>457392.3125</v>
      </c>
      <c r="N3835" s="3">
        <v>1268508.25</v>
      </c>
      <c r="O3835" s="4">
        <v>639699.375</v>
      </c>
      <c r="P3835" s="5">
        <v>762692.6875</v>
      </c>
    </row>
    <row r="3836" spans="2:16">
      <c r="B3836" s="1">
        <v>642301.9375</v>
      </c>
      <c r="D3836" s="1">
        <v>1034600.875</v>
      </c>
      <c r="E3836" s="1">
        <v>0.12779855728</v>
      </c>
      <c r="F3836" s="1">
        <v>999400</v>
      </c>
      <c r="G3836" s="1">
        <v>761000</v>
      </c>
      <c r="H3836" s="1">
        <v>851000</v>
      </c>
      <c r="I3836" s="1">
        <v>730000</v>
      </c>
      <c r="J3836" s="6">
        <v>949865.75</v>
      </c>
      <c r="K3836" s="6">
        <v>619314.375</v>
      </c>
      <c r="L3836" s="6">
        <v>580044.0625</v>
      </c>
      <c r="M3836" s="2">
        <v>447356.125</v>
      </c>
      <c r="N3836" s="3">
        <v>1272131.75</v>
      </c>
      <c r="O3836" s="4">
        <v>642301.9375</v>
      </c>
      <c r="P3836" s="5">
        <v>761034.625</v>
      </c>
    </row>
    <row r="3837" spans="2:16">
      <c r="B3837" s="1">
        <v>644914.8125</v>
      </c>
      <c r="D3837" s="1">
        <v>1035550.375</v>
      </c>
      <c r="E3837" s="1">
        <v>0.12783204019</v>
      </c>
      <c r="F3837" s="1">
        <v>999567.9375</v>
      </c>
      <c r="G3837" s="1">
        <v>759000</v>
      </c>
      <c r="H3837" s="1">
        <v>849000</v>
      </c>
      <c r="I3837" s="1">
        <v>729000</v>
      </c>
      <c r="J3837" s="6">
        <v>947322.75</v>
      </c>
      <c r="K3837" s="6">
        <v>619902.5625</v>
      </c>
      <c r="L3837" s="6">
        <v>579522.3125</v>
      </c>
      <c r="M3837" s="2">
        <v>437646.5625</v>
      </c>
      <c r="N3837" s="3">
        <v>1275739</v>
      </c>
      <c r="O3837" s="4">
        <v>644914.8125</v>
      </c>
      <c r="P3837" s="5">
        <v>759358.6875</v>
      </c>
    </row>
    <row r="3838" spans="2:16">
      <c r="B3838" s="1">
        <v>647536.6875</v>
      </c>
      <c r="D3838" s="1">
        <v>1036490.625</v>
      </c>
      <c r="E3838" s="1">
        <v>0.12786443532</v>
      </c>
      <c r="F3838" s="1">
        <v>999695.1875</v>
      </c>
      <c r="G3838" s="1">
        <v>758000</v>
      </c>
      <c r="H3838" s="1">
        <v>848000</v>
      </c>
      <c r="I3838" s="1">
        <v>729000</v>
      </c>
      <c r="J3838" s="6">
        <v>944786.625</v>
      </c>
      <c r="K3838" s="6">
        <v>620505.8125</v>
      </c>
      <c r="L3838" s="6">
        <v>579042.1875</v>
      </c>
      <c r="M3838" s="2">
        <v>428272.03125</v>
      </c>
      <c r="N3838" s="3">
        <v>1279319.75</v>
      </c>
      <c r="O3838" s="4">
        <v>647536.6875</v>
      </c>
      <c r="P3838" s="5">
        <v>757665.3125</v>
      </c>
    </row>
    <row r="3839" spans="2:16">
      <c r="B3839" s="1">
        <v>650166.25</v>
      </c>
      <c r="D3839" s="1">
        <v>1037421</v>
      </c>
      <c r="E3839" s="1">
        <v>0.12789791822</v>
      </c>
      <c r="F3839" s="1">
        <v>999781.5625</v>
      </c>
      <c r="G3839" s="1">
        <v>756000</v>
      </c>
      <c r="H3839" s="1">
        <v>846000</v>
      </c>
      <c r="I3839" s="1">
        <v>728000</v>
      </c>
      <c r="J3839" s="6">
        <v>942258.3125</v>
      </c>
      <c r="K3839" s="6">
        <v>621124.0625</v>
      </c>
      <c r="L3839" s="6">
        <v>578603.375</v>
      </c>
      <c r="M3839" s="2">
        <v>419240.75</v>
      </c>
      <c r="N3839" s="3">
        <v>1282863.375</v>
      </c>
      <c r="O3839" s="4">
        <v>650166.25</v>
      </c>
      <c r="P3839" s="5">
        <v>755954.9375</v>
      </c>
    </row>
    <row r="3840" spans="2:16">
      <c r="B3840" s="1">
        <v>652802.1875</v>
      </c>
      <c r="D3840" s="1">
        <v>1038340.8125</v>
      </c>
      <c r="E3840" s="1">
        <v>0.12793140113</v>
      </c>
      <c r="F3840" s="1">
        <v>999826.875</v>
      </c>
      <c r="G3840" s="1">
        <v>754000</v>
      </c>
      <c r="H3840" s="1">
        <v>844000</v>
      </c>
      <c r="I3840" s="1">
        <v>727000</v>
      </c>
      <c r="J3840" s="6">
        <v>939738.75</v>
      </c>
      <c r="K3840" s="6">
        <v>621757.1875</v>
      </c>
      <c r="L3840" s="6">
        <v>578205.5</v>
      </c>
      <c r="M3840" s="2">
        <v>410560.6875</v>
      </c>
      <c r="N3840" s="3">
        <v>1286359</v>
      </c>
      <c r="O3840" s="4">
        <v>652802.1875</v>
      </c>
      <c r="P3840" s="5">
        <v>754228</v>
      </c>
    </row>
    <row r="3841" spans="2:16">
      <c r="B3841" s="1">
        <v>655443.1875</v>
      </c>
      <c r="D3841" s="1">
        <v>1039249.375</v>
      </c>
      <c r="E3841" s="1">
        <v>0.12796488404</v>
      </c>
      <c r="F3841" s="1">
        <v>999830.9375</v>
      </c>
      <c r="G3841" s="1">
        <v>752000</v>
      </c>
      <c r="H3841" s="1">
        <v>843000</v>
      </c>
      <c r="I3841" s="1">
        <v>726000</v>
      </c>
      <c r="J3841" s="6">
        <v>937228.875</v>
      </c>
      <c r="K3841" s="6">
        <v>622405.0625</v>
      </c>
      <c r="L3841" s="6">
        <v>577848.1875</v>
      </c>
      <c r="M3841" s="2">
        <v>402239.59375</v>
      </c>
      <c r="N3841" s="3">
        <v>1289795.25</v>
      </c>
      <c r="O3841" s="4">
        <v>655443.1875</v>
      </c>
      <c r="P3841" s="5">
        <v>752485</v>
      </c>
    </row>
    <row r="3842" spans="2:16">
      <c r="B3842" s="1">
        <v>658087.9375</v>
      </c>
      <c r="D3842" s="1">
        <v>1040146.0625</v>
      </c>
      <c r="E3842" s="1">
        <v>0.12799836695</v>
      </c>
      <c r="F3842" s="1">
        <v>999793.625</v>
      </c>
      <c r="G3842" s="1">
        <v>751000</v>
      </c>
      <c r="H3842" s="1">
        <v>841000</v>
      </c>
      <c r="I3842" s="1">
        <v>726000</v>
      </c>
      <c r="J3842" s="6">
        <v>934729.6875</v>
      </c>
      <c r="K3842" s="6">
        <v>623067.5</v>
      </c>
      <c r="L3842" s="6">
        <v>577531.0625</v>
      </c>
      <c r="M3842" s="2">
        <v>394285</v>
      </c>
      <c r="N3842" s="3">
        <v>1293160.375</v>
      </c>
      <c r="O3842" s="4">
        <v>658087.9375</v>
      </c>
      <c r="P3842" s="5">
        <v>750726.4375</v>
      </c>
    </row>
    <row r="3843" spans="2:16">
      <c r="B3843" s="1">
        <v>660735.125</v>
      </c>
      <c r="D3843" s="1">
        <v>1041030.1875</v>
      </c>
      <c r="E3843" s="1">
        <v>0.12803183496</v>
      </c>
      <c r="F3843" s="1">
        <v>999714.8125</v>
      </c>
      <c r="G3843" s="1">
        <v>749000</v>
      </c>
      <c r="H3843" s="1">
        <v>839000</v>
      </c>
      <c r="I3843" s="1">
        <v>725000</v>
      </c>
      <c r="J3843" s="6">
        <v>932242.0625</v>
      </c>
      <c r="K3843" s="6">
        <v>623744.25</v>
      </c>
      <c r="L3843" s="6">
        <v>577253.6875</v>
      </c>
      <c r="M3843" s="2">
        <v>386704.21875</v>
      </c>
      <c r="N3843" s="3">
        <v>1296442.125</v>
      </c>
      <c r="O3843" s="4">
        <v>660735.125</v>
      </c>
      <c r="P3843" s="5">
        <v>748952.875</v>
      </c>
    </row>
    <row r="3844" spans="2:16">
      <c r="B3844" s="1">
        <v>663383.5</v>
      </c>
      <c r="D3844" s="1">
        <v>1041901.0625</v>
      </c>
      <c r="E3844" s="1">
        <v>0.12806531787</v>
      </c>
      <c r="F3844" s="1">
        <v>999594.375</v>
      </c>
      <c r="G3844" s="1">
        <v>747000</v>
      </c>
      <c r="H3844" s="1">
        <v>838000</v>
      </c>
      <c r="I3844" s="1">
        <v>724000</v>
      </c>
      <c r="J3844" s="6">
        <v>929766.9375</v>
      </c>
      <c r="K3844" s="6">
        <v>624435.0625</v>
      </c>
      <c r="L3844" s="6">
        <v>577015.625</v>
      </c>
      <c r="M3844" s="2">
        <v>379504.3125</v>
      </c>
      <c r="N3844" s="3">
        <v>1299628</v>
      </c>
      <c r="O3844" s="4">
        <v>663383.5</v>
      </c>
      <c r="P3844" s="5">
        <v>747164.875</v>
      </c>
    </row>
    <row r="3845" spans="2:16">
      <c r="B3845" s="1">
        <v>666031.75</v>
      </c>
      <c r="D3845" s="1">
        <v>1042758</v>
      </c>
      <c r="E3845" s="1">
        <v>0.12809771299</v>
      </c>
      <c r="F3845" s="1">
        <v>999432.1875</v>
      </c>
      <c r="G3845" s="1">
        <v>745000</v>
      </c>
      <c r="H3845" s="1">
        <v>836000</v>
      </c>
      <c r="I3845" s="1">
        <v>723000</v>
      </c>
      <c r="J3845" s="6">
        <v>927305.25</v>
      </c>
      <c r="K3845" s="6">
        <v>625139.6875</v>
      </c>
      <c r="L3845" s="6">
        <v>576816.4375</v>
      </c>
      <c r="M3845" s="2">
        <v>372692.125</v>
      </c>
      <c r="N3845" s="3">
        <v>1302705</v>
      </c>
      <c r="O3845" s="4">
        <v>666031.75</v>
      </c>
      <c r="P3845" s="5">
        <v>745363</v>
      </c>
    </row>
    <row r="3846" spans="2:16">
      <c r="B3846" s="1">
        <v>668678.5</v>
      </c>
      <c r="D3846" s="1">
        <v>1043600.375</v>
      </c>
      <c r="E3846" s="1">
        <v>0.1281311959</v>
      </c>
      <c r="F3846" s="1">
        <v>999228.125</v>
      </c>
      <c r="G3846" s="1">
        <v>744000</v>
      </c>
      <c r="H3846" s="1">
        <v>835000</v>
      </c>
      <c r="I3846" s="1">
        <v>723000</v>
      </c>
      <c r="J3846" s="6">
        <v>924857.9375</v>
      </c>
      <c r="K3846" s="6">
        <v>625857.8125</v>
      </c>
      <c r="L3846" s="6">
        <v>576655.75</v>
      </c>
      <c r="M3846" s="2">
        <v>366274.28125</v>
      </c>
      <c r="N3846" s="3">
        <v>1305659.875</v>
      </c>
      <c r="O3846" s="4">
        <v>668678.5</v>
      </c>
      <c r="P3846" s="5">
        <v>743547.875</v>
      </c>
    </row>
    <row r="3847" spans="2:16">
      <c r="B3847" s="1">
        <v>671322.4375</v>
      </c>
      <c r="D3847" s="1">
        <v>1044427.5</v>
      </c>
      <c r="E3847" s="1">
        <v>0.12816467881</v>
      </c>
      <c r="F3847" s="1">
        <v>998982.0625</v>
      </c>
      <c r="G3847" s="1">
        <v>742000</v>
      </c>
      <c r="H3847" s="1">
        <v>833000</v>
      </c>
      <c r="I3847" s="1">
        <v>722000</v>
      </c>
      <c r="J3847" s="6">
        <v>922425.875</v>
      </c>
      <c r="K3847" s="6">
        <v>626589</v>
      </c>
      <c r="L3847" s="6">
        <v>576533.125</v>
      </c>
      <c r="M3847" s="2">
        <v>360257.1875</v>
      </c>
      <c r="N3847" s="3">
        <v>1308478.875</v>
      </c>
      <c r="O3847" s="4">
        <v>671322.4375</v>
      </c>
      <c r="P3847" s="5">
        <v>741720.0625</v>
      </c>
    </row>
    <row r="3848" spans="2:16">
      <c r="B3848" s="1">
        <v>673962.25</v>
      </c>
      <c r="D3848" s="1">
        <v>1045238.6875</v>
      </c>
      <c r="E3848" s="1">
        <v>0.12819816172</v>
      </c>
      <c r="F3848" s="1">
        <v>998693.875</v>
      </c>
      <c r="G3848" s="1">
        <v>740000</v>
      </c>
      <c r="H3848" s="1">
        <v>832000</v>
      </c>
      <c r="I3848" s="1">
        <v>721000</v>
      </c>
      <c r="J3848" s="6">
        <v>920009.9375</v>
      </c>
      <c r="K3848" s="6">
        <v>627332.875</v>
      </c>
      <c r="L3848" s="6">
        <v>576448.125</v>
      </c>
      <c r="M3848" s="2">
        <v>354647</v>
      </c>
      <c r="N3848" s="3">
        <v>1311148</v>
      </c>
      <c r="O3848" s="4">
        <v>673962.25</v>
      </c>
      <c r="P3848" s="5">
        <v>739880.125</v>
      </c>
    </row>
    <row r="3849" spans="2:16">
      <c r="B3849" s="1">
        <v>676596.625</v>
      </c>
      <c r="D3849" s="1">
        <v>1046033.3125</v>
      </c>
      <c r="E3849" s="1">
        <v>0.12823164463</v>
      </c>
      <c r="F3849" s="1">
        <v>998363.4375</v>
      </c>
      <c r="G3849" s="1">
        <v>738000</v>
      </c>
      <c r="H3849" s="1">
        <v>831000</v>
      </c>
      <c r="I3849" s="1">
        <v>720000</v>
      </c>
      <c r="J3849" s="6">
        <v>917611.0625</v>
      </c>
      <c r="K3849" s="6">
        <v>628088.9375</v>
      </c>
      <c r="L3849" s="6">
        <v>576400.375</v>
      </c>
      <c r="M3849" s="2">
        <v>349449.6875</v>
      </c>
      <c r="N3849" s="3">
        <v>1313653</v>
      </c>
      <c r="O3849" s="4">
        <v>676596.625</v>
      </c>
      <c r="P3849" s="5">
        <v>738028.6875</v>
      </c>
    </row>
    <row r="3850" spans="2:16">
      <c r="B3850" s="1">
        <v>679224.25</v>
      </c>
      <c r="D3850" s="1">
        <v>1046810.75</v>
      </c>
      <c r="E3850" s="1">
        <v>0.12826511264</v>
      </c>
      <c r="F3850" s="1">
        <v>997990.6875</v>
      </c>
      <c r="G3850" s="1">
        <v>736000</v>
      </c>
      <c r="H3850" s="1">
        <v>829000</v>
      </c>
      <c r="I3850" s="1">
        <v>719000</v>
      </c>
      <c r="J3850" s="6">
        <v>915230.125</v>
      </c>
      <c r="K3850" s="6">
        <v>628856.625</v>
      </c>
      <c r="L3850" s="6">
        <v>576389.5</v>
      </c>
      <c r="M3850" s="2">
        <v>344670.96875</v>
      </c>
      <c r="N3850" s="3">
        <v>1315979.625</v>
      </c>
      <c r="O3850" s="4">
        <v>679224.25</v>
      </c>
      <c r="P3850" s="5">
        <v>736166.375</v>
      </c>
    </row>
    <row r="3851" spans="2:16">
      <c r="B3851" s="1">
        <v>681843.875</v>
      </c>
      <c r="D3851" s="1">
        <v>1047570.375</v>
      </c>
      <c r="E3851" s="1">
        <v>0.12829859555</v>
      </c>
      <c r="F3851" s="1">
        <v>997575.5625</v>
      </c>
      <c r="G3851" s="1">
        <v>734000</v>
      </c>
      <c r="H3851" s="1">
        <v>828000</v>
      </c>
      <c r="I3851" s="1">
        <v>718000</v>
      </c>
      <c r="J3851" s="6">
        <v>912868</v>
      </c>
      <c r="K3851" s="6">
        <v>629635.375</v>
      </c>
      <c r="L3851" s="6">
        <v>576415.0625</v>
      </c>
      <c r="M3851" s="2">
        <v>340316.34375</v>
      </c>
      <c r="N3851" s="3">
        <v>1318113.625</v>
      </c>
      <c r="O3851" s="4">
        <v>681843.875</v>
      </c>
      <c r="P3851" s="5">
        <v>734293.75</v>
      </c>
    </row>
    <row r="3852" spans="2:16">
      <c r="B3852" s="1">
        <v>684454.25</v>
      </c>
      <c r="D3852" s="1">
        <v>1048311.5</v>
      </c>
      <c r="E3852" s="1">
        <v>0.12833100557</v>
      </c>
      <c r="F3852" s="1">
        <v>997118</v>
      </c>
      <c r="G3852" s="1">
        <v>732000</v>
      </c>
      <c r="H3852" s="1">
        <v>827000</v>
      </c>
      <c r="I3852" s="1">
        <v>717000</v>
      </c>
      <c r="J3852" s="6">
        <v>910525.5625</v>
      </c>
      <c r="K3852" s="6">
        <v>630424.5</v>
      </c>
      <c r="L3852" s="6">
        <v>576476.75</v>
      </c>
      <c r="M3852" s="2">
        <v>336391.09375</v>
      </c>
      <c r="N3852" s="3">
        <v>1320040.875</v>
      </c>
      <c r="O3852" s="4">
        <v>684454.25</v>
      </c>
      <c r="P3852" s="5">
        <v>732411.4375</v>
      </c>
    </row>
    <row r="3853" spans="2:16">
      <c r="B3853" s="1">
        <v>687054.125</v>
      </c>
      <c r="D3853" s="1">
        <v>1049033.5</v>
      </c>
      <c r="E3853" s="1">
        <v>0.12836447358</v>
      </c>
      <c r="F3853" s="1">
        <v>996617.9375</v>
      </c>
      <c r="G3853" s="1">
        <v>731000</v>
      </c>
      <c r="H3853" s="1">
        <v>825000</v>
      </c>
      <c r="I3853" s="1">
        <v>717000</v>
      </c>
      <c r="J3853" s="6">
        <v>908203.625</v>
      </c>
      <c r="K3853" s="6">
        <v>631223.3125</v>
      </c>
      <c r="L3853" s="6">
        <v>576574.1875</v>
      </c>
      <c r="M3853" s="2">
        <v>332900.28125</v>
      </c>
      <c r="N3853" s="3">
        <v>1321747.625</v>
      </c>
      <c r="O3853" s="4">
        <v>687054.125</v>
      </c>
      <c r="P3853" s="5">
        <v>730520.0625</v>
      </c>
    </row>
    <row r="3854" spans="2:16">
      <c r="B3854" s="1">
        <v>689642.3125</v>
      </c>
      <c r="D3854" s="1">
        <v>1049735.75</v>
      </c>
      <c r="E3854" s="1">
        <v>0.12839795649</v>
      </c>
      <c r="F3854" s="1">
        <v>996075.3125</v>
      </c>
      <c r="G3854" s="1">
        <v>729000</v>
      </c>
      <c r="H3854" s="1">
        <v>824000</v>
      </c>
      <c r="I3854" s="1">
        <v>716000</v>
      </c>
      <c r="J3854" s="6">
        <v>905903.0625</v>
      </c>
      <c r="K3854" s="6">
        <v>632031.0625</v>
      </c>
      <c r="L3854" s="6">
        <v>576707.0625</v>
      </c>
      <c r="M3854" s="2">
        <v>329848.75</v>
      </c>
      <c r="N3854" s="3">
        <v>1323220.375</v>
      </c>
      <c r="O3854" s="4">
        <v>689642.3125</v>
      </c>
      <c r="P3854" s="5">
        <v>728620.25</v>
      </c>
    </row>
    <row r="3855" spans="2:16">
      <c r="B3855" s="1">
        <v>692217.6875</v>
      </c>
      <c r="D3855" s="1">
        <v>1050417.625</v>
      </c>
      <c r="E3855" s="1">
        <v>0.1284314394</v>
      </c>
      <c r="F3855" s="1">
        <v>995490.125</v>
      </c>
      <c r="G3855" s="1">
        <v>727000</v>
      </c>
      <c r="H3855" s="1">
        <v>823000</v>
      </c>
      <c r="I3855" s="1">
        <v>715000</v>
      </c>
      <c r="J3855" s="6">
        <v>903624.6875</v>
      </c>
      <c r="K3855" s="6">
        <v>632846.9375</v>
      </c>
      <c r="L3855" s="6">
        <v>576875.125</v>
      </c>
      <c r="M3855" s="2">
        <v>327241.125</v>
      </c>
      <c r="N3855" s="3">
        <v>1324446.125</v>
      </c>
      <c r="O3855" s="4">
        <v>692217.6875</v>
      </c>
      <c r="P3855" s="5">
        <v>726712.625</v>
      </c>
    </row>
    <row r="3856" spans="2:16">
      <c r="B3856" s="1">
        <v>694779.125</v>
      </c>
      <c r="D3856" s="1">
        <v>1051078.5</v>
      </c>
      <c r="E3856" s="1">
        <v>0.12846492231</v>
      </c>
      <c r="F3856" s="1">
        <v>994862.375</v>
      </c>
      <c r="G3856" s="1">
        <v>725000</v>
      </c>
      <c r="H3856" s="1">
        <v>822000</v>
      </c>
      <c r="I3856" s="1">
        <v>714000</v>
      </c>
      <c r="J3856" s="6">
        <v>901369.375</v>
      </c>
      <c r="K3856" s="6">
        <v>633670.0625</v>
      </c>
      <c r="L3856" s="6">
        <v>577078.1875</v>
      </c>
      <c r="M3856" s="2">
        <v>325081.78125</v>
      </c>
      <c r="N3856" s="3">
        <v>1325412.25</v>
      </c>
      <c r="O3856" s="4">
        <v>694779.125</v>
      </c>
      <c r="P3856" s="5">
        <v>724797.8125</v>
      </c>
    </row>
    <row r="3857" spans="2:16">
      <c r="B3857" s="1">
        <v>697325.5</v>
      </c>
      <c r="D3857" s="1">
        <v>1051717.75</v>
      </c>
      <c r="E3857" s="1">
        <v>0.12849840522</v>
      </c>
      <c r="F3857" s="1">
        <v>994192.0625</v>
      </c>
      <c r="G3857" s="1">
        <v>723000</v>
      </c>
      <c r="H3857" s="1">
        <v>821000</v>
      </c>
      <c r="I3857" s="1">
        <v>713000</v>
      </c>
      <c r="J3857" s="6">
        <v>899137.9375</v>
      </c>
      <c r="K3857" s="6">
        <v>634499.5</v>
      </c>
      <c r="L3857" s="6">
        <v>577316.0625</v>
      </c>
      <c r="M3857" s="2">
        <v>323374.90625</v>
      </c>
      <c r="N3857" s="3">
        <v>1326106.75</v>
      </c>
      <c r="O3857" s="4">
        <v>697325.5</v>
      </c>
      <c r="P3857" s="5">
        <v>722876.4375</v>
      </c>
    </row>
    <row r="3858" spans="2:16">
      <c r="B3858" s="1">
        <v>699855.6875</v>
      </c>
      <c r="D3858" s="1">
        <v>1052334.875</v>
      </c>
      <c r="E3858" s="1">
        <v>0.12853187323</v>
      </c>
      <c r="F3858" s="1">
        <v>993479.1875</v>
      </c>
      <c r="G3858" s="1">
        <v>721000</v>
      </c>
      <c r="H3858" s="1">
        <v>819000</v>
      </c>
      <c r="I3858" s="1">
        <v>712000</v>
      </c>
      <c r="J3858" s="6">
        <v>896931.1875</v>
      </c>
      <c r="K3858" s="6">
        <v>635334.3125</v>
      </c>
      <c r="L3858" s="6">
        <v>577588.5625</v>
      </c>
      <c r="M3858" s="2">
        <v>322124.4375</v>
      </c>
      <c r="N3858" s="3">
        <v>1326518.25</v>
      </c>
      <c r="O3858" s="4">
        <v>699855.6875</v>
      </c>
      <c r="P3858" s="5">
        <v>720949.0625</v>
      </c>
    </row>
    <row r="3859" spans="2:16">
      <c r="B3859" s="1">
        <v>702368.625</v>
      </c>
      <c r="D3859" s="1">
        <v>1052929.25</v>
      </c>
      <c r="E3859" s="1">
        <v>0.12856535614</v>
      </c>
      <c r="F3859" s="1">
        <v>992723.75</v>
      </c>
      <c r="G3859" s="1">
        <v>719000</v>
      </c>
      <c r="H3859" s="1">
        <v>818000</v>
      </c>
      <c r="I3859" s="1">
        <v>711000</v>
      </c>
      <c r="J3859" s="6">
        <v>894749.9375</v>
      </c>
      <c r="K3859" s="6">
        <v>636173.5</v>
      </c>
      <c r="L3859" s="6">
        <v>577895.5</v>
      </c>
      <c r="M3859" s="2">
        <v>321334.09375</v>
      </c>
      <c r="N3859" s="3">
        <v>1326636.125</v>
      </c>
      <c r="O3859" s="4">
        <v>702368.625</v>
      </c>
      <c r="P3859" s="5">
        <v>719016.25</v>
      </c>
    </row>
    <row r="3860" spans="2:16">
      <c r="B3860" s="1">
        <v>704863.3125</v>
      </c>
      <c r="D3860" s="1">
        <v>1053500.375</v>
      </c>
      <c r="E3860" s="1">
        <v>0.12859776616</v>
      </c>
      <c r="F3860" s="1">
        <v>991925.6875</v>
      </c>
      <c r="G3860" s="1">
        <v>717000</v>
      </c>
      <c r="H3860" s="1">
        <v>817000</v>
      </c>
      <c r="I3860" s="1">
        <v>710000</v>
      </c>
      <c r="J3860" s="6">
        <v>892594.9375</v>
      </c>
      <c r="K3860" s="6">
        <v>637016.0625</v>
      </c>
      <c r="L3860" s="6">
        <v>578236.6875</v>
      </c>
      <c r="M3860" s="2">
        <v>321007.34375</v>
      </c>
      <c r="N3860" s="3">
        <v>1326450.625</v>
      </c>
      <c r="O3860" s="4">
        <v>704863.3125</v>
      </c>
      <c r="P3860" s="5">
        <v>717078.5625</v>
      </c>
    </row>
    <row r="3861" spans="2:16">
      <c r="B3861" s="1">
        <v>707338.6875</v>
      </c>
      <c r="D3861" s="1">
        <v>1054047.75</v>
      </c>
      <c r="E3861" s="1">
        <v>0.12863123417</v>
      </c>
      <c r="F3861" s="1">
        <v>991085</v>
      </c>
      <c r="G3861" s="1">
        <v>715000</v>
      </c>
      <c r="H3861" s="1">
        <v>816000</v>
      </c>
      <c r="I3861" s="1">
        <v>709000</v>
      </c>
      <c r="J3861" s="6">
        <v>890467</v>
      </c>
      <c r="K3861" s="6">
        <v>637860.9375</v>
      </c>
      <c r="L3861" s="6">
        <v>578612</v>
      </c>
      <c r="M3861" s="2">
        <v>321147.46875</v>
      </c>
      <c r="N3861" s="3">
        <v>1325952.75</v>
      </c>
      <c r="O3861" s="4">
        <v>707338.6875</v>
      </c>
      <c r="P3861" s="5">
        <v>715136.5625</v>
      </c>
    </row>
    <row r="3862" spans="2:16">
      <c r="B3862" s="1">
        <v>709793.75</v>
      </c>
      <c r="D3862" s="1">
        <v>1054570.875</v>
      </c>
      <c r="E3862" s="1">
        <v>0.12866471708</v>
      </c>
      <c r="F3862" s="1">
        <v>990201.6875</v>
      </c>
      <c r="G3862" s="1">
        <v>713000</v>
      </c>
      <c r="H3862" s="1">
        <v>815000</v>
      </c>
      <c r="I3862" s="1">
        <v>708000</v>
      </c>
      <c r="J3862" s="6">
        <v>888366.875</v>
      </c>
      <c r="K3862" s="6">
        <v>638707</v>
      </c>
      <c r="L3862" s="6">
        <v>579021.3125</v>
      </c>
      <c r="M3862" s="2">
        <v>321757.5</v>
      </c>
      <c r="N3862" s="3">
        <v>1325134.125</v>
      </c>
      <c r="O3862" s="4">
        <v>709793.75</v>
      </c>
      <c r="P3862" s="5">
        <v>713190.8125</v>
      </c>
    </row>
    <row r="3863" spans="2:16">
      <c r="B3863" s="1">
        <v>712227.5</v>
      </c>
      <c r="D3863" s="1">
        <v>1055069.25</v>
      </c>
      <c r="E3863" s="1">
        <v>0.12869819999</v>
      </c>
      <c r="F3863" s="1">
        <v>989275.75</v>
      </c>
      <c r="G3863" s="1">
        <v>711000</v>
      </c>
      <c r="H3863" s="1">
        <v>814000</v>
      </c>
      <c r="I3863" s="1">
        <v>707000</v>
      </c>
      <c r="J3863" s="6">
        <v>886295.3125</v>
      </c>
      <c r="K3863" s="6">
        <v>639553.125</v>
      </c>
      <c r="L3863" s="6">
        <v>579464.5</v>
      </c>
      <c r="M3863" s="2">
        <v>322840.25</v>
      </c>
      <c r="N3863" s="3">
        <v>1323987.25</v>
      </c>
      <c r="O3863" s="4">
        <v>712227.5</v>
      </c>
      <c r="P3863" s="5">
        <v>711241.8125</v>
      </c>
    </row>
    <row r="3864" spans="2:16">
      <c r="B3864" s="1">
        <v>714638.9375</v>
      </c>
      <c r="D3864" s="1">
        <v>1055542.375</v>
      </c>
      <c r="E3864" s="1">
        <v>0.1287316829</v>
      </c>
      <c r="F3864" s="1">
        <v>988307.125</v>
      </c>
      <c r="G3864" s="1">
        <v>709000</v>
      </c>
      <c r="H3864" s="1">
        <v>813000</v>
      </c>
      <c r="I3864" s="1">
        <v>706000</v>
      </c>
      <c r="J3864" s="6">
        <v>884253</v>
      </c>
      <c r="K3864" s="6">
        <v>640398.125</v>
      </c>
      <c r="L3864" s="6">
        <v>579941.5</v>
      </c>
      <c r="M3864" s="2">
        <v>324398.3125</v>
      </c>
      <c r="N3864" s="3">
        <v>1322505.25</v>
      </c>
      <c r="O3864" s="4">
        <v>714638.9375</v>
      </c>
      <c r="P3864" s="5">
        <v>709290.125</v>
      </c>
    </row>
    <row r="3865" spans="2:16">
      <c r="B3865" s="1">
        <v>717027.125</v>
      </c>
      <c r="D3865" s="1">
        <v>1055989.75</v>
      </c>
      <c r="E3865" s="1">
        <v>0.12876516581</v>
      </c>
      <c r="F3865" s="1">
        <v>987295.75</v>
      </c>
      <c r="G3865" s="1">
        <v>707000</v>
      </c>
      <c r="H3865" s="1">
        <v>812000</v>
      </c>
      <c r="I3865" s="1">
        <v>705000</v>
      </c>
      <c r="J3865" s="6">
        <v>882240.625</v>
      </c>
      <c r="K3865" s="6">
        <v>641240.875</v>
      </c>
      <c r="L3865" s="6">
        <v>580452.25</v>
      </c>
      <c r="M3865" s="2">
        <v>326434.03125</v>
      </c>
      <c r="N3865" s="3">
        <v>1320681.875</v>
      </c>
      <c r="O3865" s="4">
        <v>717027.125</v>
      </c>
      <c r="P3865" s="5">
        <v>707336.25</v>
      </c>
    </row>
    <row r="3866" spans="2:16">
      <c r="B3866" s="1">
        <v>719391.0625</v>
      </c>
      <c r="D3866" s="1">
        <v>1056410.875</v>
      </c>
      <c r="E3866" s="1">
        <v>0.12879863381</v>
      </c>
      <c r="F3866" s="1">
        <v>986241.5625</v>
      </c>
      <c r="G3866" s="1">
        <v>705000</v>
      </c>
      <c r="H3866" s="1">
        <v>811000</v>
      </c>
      <c r="I3866" s="1">
        <v>704000</v>
      </c>
      <c r="J3866" s="6">
        <v>880258.875</v>
      </c>
      <c r="K3866" s="6">
        <v>642080.125</v>
      </c>
      <c r="L3866" s="6">
        <v>580996.6875</v>
      </c>
      <c r="M3866" s="2">
        <v>328949.53125</v>
      </c>
      <c r="N3866" s="3">
        <v>1318511.5</v>
      </c>
      <c r="O3866" s="4">
        <v>719391.0625</v>
      </c>
      <c r="P3866" s="5">
        <v>705380.75</v>
      </c>
    </row>
    <row r="3867" spans="2:16">
      <c r="B3867" s="1">
        <v>721729.8125</v>
      </c>
      <c r="D3867" s="1">
        <v>1056805.25</v>
      </c>
      <c r="E3867" s="1">
        <v>0.12883104384</v>
      </c>
      <c r="F3867" s="1">
        <v>985144.5</v>
      </c>
      <c r="G3867" s="1">
        <v>703000</v>
      </c>
      <c r="H3867" s="1">
        <v>810000</v>
      </c>
      <c r="I3867" s="1">
        <v>702000</v>
      </c>
      <c r="J3867" s="6">
        <v>878308.4375</v>
      </c>
      <c r="K3867" s="6">
        <v>642914.6875</v>
      </c>
      <c r="L3867" s="6">
        <v>581574.8125</v>
      </c>
      <c r="M3867" s="2">
        <v>331946.71875</v>
      </c>
      <c r="N3867" s="3">
        <v>1315989</v>
      </c>
      <c r="O3867" s="4">
        <v>721729.8125</v>
      </c>
      <c r="P3867" s="5">
        <v>703424.125</v>
      </c>
    </row>
    <row r="3868" spans="2:16">
      <c r="B3868" s="1">
        <v>724042.4375</v>
      </c>
      <c r="D3868" s="1">
        <v>1057172.375</v>
      </c>
      <c r="E3868" s="1">
        <v>0.12886452675</v>
      </c>
      <c r="F3868" s="1">
        <v>984004.5</v>
      </c>
      <c r="G3868" s="1">
        <v>701000</v>
      </c>
      <c r="H3868" s="1">
        <v>809000</v>
      </c>
      <c r="I3868" s="1">
        <v>701000</v>
      </c>
      <c r="J3868" s="6">
        <v>876389.9375</v>
      </c>
      <c r="K3868" s="6">
        <v>643743.3125</v>
      </c>
      <c r="L3868" s="6">
        <v>582186.6875</v>
      </c>
      <c r="M3868" s="2">
        <v>335427.25</v>
      </c>
      <c r="N3868" s="3">
        <v>1313109.75</v>
      </c>
      <c r="O3868" s="4">
        <v>724042.4375</v>
      </c>
      <c r="P3868" s="5">
        <v>701466.9375</v>
      </c>
    </row>
    <row r="3869" spans="2:16">
      <c r="B3869" s="1">
        <v>726328</v>
      </c>
      <c r="D3869" s="1">
        <v>1057511.875</v>
      </c>
      <c r="E3869" s="1">
        <v>0.12889799476</v>
      </c>
      <c r="F3869" s="1">
        <v>982821.4375</v>
      </c>
      <c r="G3869" s="1">
        <v>700000</v>
      </c>
      <c r="H3869" s="1">
        <v>809000</v>
      </c>
      <c r="I3869" s="1">
        <v>700000</v>
      </c>
      <c r="J3869" s="6">
        <v>874503.9375</v>
      </c>
      <c r="K3869" s="6">
        <v>644564.75</v>
      </c>
      <c r="L3869" s="6">
        <v>582832.375</v>
      </c>
      <c r="M3869" s="2">
        <v>339392.53125</v>
      </c>
      <c r="N3869" s="3">
        <v>1309869.625</v>
      </c>
      <c r="O3869" s="4">
        <v>726328</v>
      </c>
      <c r="P3869" s="5">
        <v>699509.8125</v>
      </c>
    </row>
    <row r="3870" spans="2:16">
      <c r="B3870" s="1">
        <v>728585.5625</v>
      </c>
      <c r="D3870" s="1">
        <v>1057823.375</v>
      </c>
      <c r="E3870" s="1">
        <v>0.12893147767</v>
      </c>
      <c r="F3870" s="1">
        <v>981595.25</v>
      </c>
      <c r="G3870" s="1">
        <v>698000</v>
      </c>
      <c r="H3870" s="1">
        <v>808000</v>
      </c>
      <c r="I3870" s="1">
        <v>699000</v>
      </c>
      <c r="J3870" s="6">
        <v>872651</v>
      </c>
      <c r="K3870" s="6">
        <v>645377.75</v>
      </c>
      <c r="L3870" s="6">
        <v>583512</v>
      </c>
      <c r="M3870" s="2">
        <v>343843.75</v>
      </c>
      <c r="N3870" s="3">
        <v>1306265</v>
      </c>
      <c r="O3870" s="4">
        <v>728585.5625</v>
      </c>
      <c r="P3870" s="5">
        <v>697553.3125</v>
      </c>
    </row>
    <row r="3871" spans="2:16">
      <c r="B3871" s="1">
        <v>730814.1875</v>
      </c>
      <c r="D3871" s="1">
        <v>1058106.5</v>
      </c>
      <c r="E3871" s="1">
        <v>0.12896496058</v>
      </c>
      <c r="F3871" s="1">
        <v>980325.875</v>
      </c>
      <c r="G3871" s="1">
        <v>696000</v>
      </c>
      <c r="H3871" s="1">
        <v>807000</v>
      </c>
      <c r="I3871" s="1">
        <v>698000</v>
      </c>
      <c r="J3871" s="6">
        <v>870831.6875</v>
      </c>
      <c r="K3871" s="6">
        <v>646181.0625</v>
      </c>
      <c r="L3871" s="6">
        <v>584225.625</v>
      </c>
      <c r="M3871" s="2">
        <v>348781.84375</v>
      </c>
      <c r="N3871" s="3">
        <v>1302292.875</v>
      </c>
      <c r="O3871" s="4">
        <v>730814.1875</v>
      </c>
      <c r="P3871" s="5">
        <v>695598</v>
      </c>
    </row>
    <row r="3872" spans="2:16">
      <c r="B3872" s="1">
        <v>733013</v>
      </c>
      <c r="D3872" s="1">
        <v>1058360.875</v>
      </c>
      <c r="E3872" s="1">
        <v>0.12899844348</v>
      </c>
      <c r="F3872" s="1">
        <v>979013.25</v>
      </c>
      <c r="G3872" s="1">
        <v>694000</v>
      </c>
      <c r="H3872" s="1">
        <v>806000</v>
      </c>
      <c r="I3872" s="1">
        <v>697000</v>
      </c>
      <c r="J3872" s="6">
        <v>869046.4375</v>
      </c>
      <c r="K3872" s="6">
        <v>646973.375</v>
      </c>
      <c r="L3872" s="6">
        <v>584973.375</v>
      </c>
      <c r="M3872" s="2">
        <v>354207.53125</v>
      </c>
      <c r="N3872" s="3">
        <v>1297950.75</v>
      </c>
      <c r="O3872" s="4">
        <v>733013</v>
      </c>
      <c r="P3872" s="5">
        <v>693644.5</v>
      </c>
    </row>
    <row r="3873" spans="2:16">
      <c r="B3873" s="1">
        <v>735181.0625</v>
      </c>
      <c r="D3873" s="1">
        <v>1058586.125</v>
      </c>
      <c r="E3873" s="1">
        <v>0.12903192639</v>
      </c>
      <c r="F3873" s="1">
        <v>977657.3125</v>
      </c>
      <c r="G3873" s="1">
        <v>692000</v>
      </c>
      <c r="H3873" s="1">
        <v>805000</v>
      </c>
      <c r="I3873" s="1">
        <v>696000</v>
      </c>
      <c r="J3873" s="6">
        <v>867295.6875</v>
      </c>
      <c r="K3873" s="6">
        <v>647753.4375</v>
      </c>
      <c r="L3873" s="6">
        <v>585755.375</v>
      </c>
      <c r="M3873" s="2">
        <v>360121.28125</v>
      </c>
      <c r="N3873" s="3">
        <v>1293236.75</v>
      </c>
      <c r="O3873" s="4">
        <v>735181.0625</v>
      </c>
      <c r="P3873" s="5">
        <v>691693.4375</v>
      </c>
    </row>
    <row r="3874" spans="2:16">
      <c r="B3874" s="1">
        <v>737317.5</v>
      </c>
      <c r="D3874" s="1">
        <v>1058781.875</v>
      </c>
      <c r="E3874" s="1">
        <v>0.12906432152</v>
      </c>
      <c r="F3874" s="1">
        <v>976258.0625</v>
      </c>
      <c r="G3874" s="1">
        <v>690000</v>
      </c>
      <c r="H3874" s="1">
        <v>804000</v>
      </c>
      <c r="I3874" s="1">
        <v>694000</v>
      </c>
      <c r="J3874" s="6">
        <v>865579.875</v>
      </c>
      <c r="K3874" s="6">
        <v>648519.9375</v>
      </c>
      <c r="L3874" s="6">
        <v>586571.75</v>
      </c>
      <c r="M3874" s="2">
        <v>366523.3125</v>
      </c>
      <c r="N3874" s="3">
        <v>1288149.5</v>
      </c>
      <c r="O3874" s="4">
        <v>737317.5</v>
      </c>
      <c r="P3874" s="5">
        <v>689745.375</v>
      </c>
    </row>
    <row r="3875" spans="2:16">
      <c r="B3875" s="1">
        <v>739421.4375</v>
      </c>
      <c r="D3875" s="1">
        <v>1058947.875</v>
      </c>
      <c r="E3875" s="1">
        <v>0.12909780443</v>
      </c>
      <c r="F3875" s="1">
        <v>974815.5</v>
      </c>
      <c r="G3875" s="1">
        <v>688000</v>
      </c>
      <c r="H3875" s="1">
        <v>804000</v>
      </c>
      <c r="I3875" s="1">
        <v>693000</v>
      </c>
      <c r="J3875" s="6">
        <v>863899.3125</v>
      </c>
      <c r="K3875" s="6">
        <v>649271.5625</v>
      </c>
      <c r="L3875" s="6">
        <v>587422.6875</v>
      </c>
      <c r="M3875" s="2">
        <v>373413.625</v>
      </c>
      <c r="N3875" s="3">
        <v>1282688.375</v>
      </c>
      <c r="O3875" s="4">
        <v>739421.4375</v>
      </c>
      <c r="P3875" s="5">
        <v>687800.9375</v>
      </c>
    </row>
    <row r="3876" spans="2:16">
      <c r="B3876" s="1">
        <v>741492</v>
      </c>
      <c r="D3876" s="1">
        <v>1059083.75</v>
      </c>
      <c r="E3876" s="1">
        <v>0.12913128734</v>
      </c>
      <c r="F3876" s="1">
        <v>973329.625</v>
      </c>
      <c r="G3876" s="1">
        <v>686000</v>
      </c>
      <c r="H3876" s="1">
        <v>803000</v>
      </c>
      <c r="I3876" s="1">
        <v>692000</v>
      </c>
      <c r="J3876" s="6">
        <v>862254.3125</v>
      </c>
      <c r="K3876" s="6">
        <v>650007.0625</v>
      </c>
      <c r="L3876" s="6">
        <v>588308.3125</v>
      </c>
      <c r="M3876" s="2">
        <v>380791.9375</v>
      </c>
      <c r="N3876" s="3">
        <v>1276853.125</v>
      </c>
      <c r="O3876" s="4">
        <v>741492</v>
      </c>
      <c r="P3876" s="5">
        <v>685860.75</v>
      </c>
    </row>
    <row r="3877" spans="2:16">
      <c r="B3877" s="1">
        <v>743528.375</v>
      </c>
      <c r="D3877" s="1">
        <v>1059189.25</v>
      </c>
      <c r="E3877" s="1">
        <v>0.12916475534</v>
      </c>
      <c r="F3877" s="1">
        <v>971800.5</v>
      </c>
      <c r="G3877" s="1">
        <v>684000</v>
      </c>
      <c r="H3877" s="1">
        <v>802000</v>
      </c>
      <c r="I3877" s="1">
        <v>691000</v>
      </c>
      <c r="J3877" s="6">
        <v>860645.1875</v>
      </c>
      <c r="K3877" s="6">
        <v>650725.1875</v>
      </c>
      <c r="L3877" s="6">
        <v>589228.75</v>
      </c>
      <c r="M3877" s="2">
        <v>388657.75</v>
      </c>
      <c r="N3877" s="3">
        <v>1270644.25</v>
      </c>
      <c r="O3877" s="4">
        <v>743528.375</v>
      </c>
      <c r="P3877" s="5">
        <v>683925.4375</v>
      </c>
    </row>
    <row r="3878" spans="2:16">
      <c r="B3878" s="1">
        <v>745529.75</v>
      </c>
      <c r="D3878" s="1">
        <v>1059264.125</v>
      </c>
      <c r="E3878" s="1">
        <v>0.12919823825</v>
      </c>
      <c r="F3878" s="1">
        <v>970228.1875</v>
      </c>
      <c r="G3878" s="1">
        <v>682000</v>
      </c>
      <c r="H3878" s="1">
        <v>801000</v>
      </c>
      <c r="I3878" s="1">
        <v>689000</v>
      </c>
      <c r="J3878" s="6">
        <v>859072.125</v>
      </c>
      <c r="K3878" s="6">
        <v>651424.6875</v>
      </c>
      <c r="L3878" s="6">
        <v>590184.125</v>
      </c>
      <c r="M3878" s="2">
        <v>397010.28125</v>
      </c>
      <c r="N3878" s="3">
        <v>1264062.75</v>
      </c>
      <c r="O3878" s="4">
        <v>745529.75</v>
      </c>
      <c r="P3878" s="5">
        <v>681995.5625</v>
      </c>
    </row>
    <row r="3879" spans="2:16">
      <c r="B3879" s="1">
        <v>747495.375</v>
      </c>
      <c r="D3879" s="1">
        <v>1059308.125</v>
      </c>
      <c r="E3879" s="1">
        <v>0.12923172116</v>
      </c>
      <c r="F3879" s="1">
        <v>968612.8125</v>
      </c>
      <c r="G3879" s="1">
        <v>680000</v>
      </c>
      <c r="H3879" s="1">
        <v>801000</v>
      </c>
      <c r="I3879" s="1">
        <v>688000</v>
      </c>
      <c r="J3879" s="6">
        <v>857535.375</v>
      </c>
      <c r="K3879" s="6">
        <v>652104.375</v>
      </c>
      <c r="L3879" s="6">
        <v>591174.625</v>
      </c>
      <c r="M3879" s="2">
        <v>405848.5</v>
      </c>
      <c r="N3879" s="3">
        <v>1257110.25</v>
      </c>
      <c r="O3879" s="4">
        <v>747495.375</v>
      </c>
      <c r="P3879" s="5">
        <v>680071.75</v>
      </c>
    </row>
    <row r="3880" spans="2:16">
      <c r="B3880" s="1">
        <v>749424.4375</v>
      </c>
      <c r="D3880" s="1">
        <v>1059321</v>
      </c>
      <c r="E3880" s="1">
        <v>0.12926520407</v>
      </c>
      <c r="F3880" s="1">
        <v>966954.5625</v>
      </c>
      <c r="G3880" s="1">
        <v>678000</v>
      </c>
      <c r="H3880" s="1">
        <v>800000</v>
      </c>
      <c r="I3880" s="1">
        <v>687000</v>
      </c>
      <c r="J3880" s="6">
        <v>856035.125</v>
      </c>
      <c r="K3880" s="6">
        <v>652763.125</v>
      </c>
      <c r="L3880" s="6">
        <v>592200.375</v>
      </c>
      <c r="M3880" s="2">
        <v>415171.125</v>
      </c>
      <c r="N3880" s="3">
        <v>1249789</v>
      </c>
      <c r="O3880" s="4">
        <v>749424.4375</v>
      </c>
      <c r="P3880" s="5">
        <v>678154.5625</v>
      </c>
    </row>
    <row r="3881" spans="2:16">
      <c r="B3881" s="1">
        <v>751316.25</v>
      </c>
      <c r="D3881" s="1">
        <v>1059302.625</v>
      </c>
      <c r="E3881" s="1">
        <v>0.12929868698</v>
      </c>
      <c r="F3881" s="1">
        <v>965253.6875</v>
      </c>
      <c r="G3881" s="1">
        <v>676000</v>
      </c>
      <c r="H3881" s="1">
        <v>799000</v>
      </c>
      <c r="I3881" s="1">
        <v>686000</v>
      </c>
      <c r="J3881" s="6">
        <v>854571.5625</v>
      </c>
      <c r="K3881" s="6">
        <v>653399.8125</v>
      </c>
      <c r="L3881" s="6">
        <v>593261.5625</v>
      </c>
      <c r="M3881" s="2">
        <v>424976.625</v>
      </c>
      <c r="N3881" s="3">
        <v>1242101.875</v>
      </c>
      <c r="O3881" s="4">
        <v>751316.25</v>
      </c>
      <c r="P3881" s="5">
        <v>676244.5625</v>
      </c>
    </row>
    <row r="3882" spans="2:16">
      <c r="B3882" s="1">
        <v>753170.0625</v>
      </c>
      <c r="D3882" s="1">
        <v>1059252.75</v>
      </c>
      <c r="E3882" s="1">
        <v>0.12933108211</v>
      </c>
      <c r="F3882" s="1">
        <v>963510.4375</v>
      </c>
      <c r="G3882" s="1">
        <v>674000</v>
      </c>
      <c r="H3882" s="1">
        <v>799000</v>
      </c>
      <c r="I3882" s="1">
        <v>684000</v>
      </c>
      <c r="J3882" s="6">
        <v>853144.875</v>
      </c>
      <c r="K3882" s="6">
        <v>654013.375</v>
      </c>
      <c r="L3882" s="6">
        <v>594358.3125</v>
      </c>
      <c r="M3882" s="2">
        <v>435263.21875</v>
      </c>
      <c r="N3882" s="3">
        <v>1234052.5</v>
      </c>
      <c r="O3882" s="4">
        <v>753170.0625</v>
      </c>
      <c r="P3882" s="5">
        <v>674342.3125</v>
      </c>
    </row>
    <row r="3883" spans="2:16">
      <c r="B3883" s="1">
        <v>754985.25</v>
      </c>
      <c r="D3883" s="1">
        <v>1059171.25</v>
      </c>
      <c r="E3883" s="1">
        <v>0.12936456501</v>
      </c>
      <c r="F3883" s="1">
        <v>961725.125</v>
      </c>
      <c r="G3883" s="1">
        <v>672000</v>
      </c>
      <c r="H3883" s="1">
        <v>798000</v>
      </c>
      <c r="I3883" s="1">
        <v>683000</v>
      </c>
      <c r="J3883" s="6">
        <v>851755.1875</v>
      </c>
      <c r="K3883" s="6">
        <v>654602.75</v>
      </c>
      <c r="L3883" s="6">
        <v>595490.8125</v>
      </c>
      <c r="M3883" s="2">
        <v>446028.84375</v>
      </c>
      <c r="N3883" s="3">
        <v>1225645.125</v>
      </c>
      <c r="O3883" s="4">
        <v>754985.25</v>
      </c>
      <c r="P3883" s="5">
        <v>672448.375</v>
      </c>
    </row>
    <row r="3884" spans="2:16">
      <c r="B3884" s="1">
        <v>756761.125</v>
      </c>
      <c r="D3884" s="1">
        <v>1059057.875</v>
      </c>
      <c r="E3884" s="1">
        <v>0.12939803302</v>
      </c>
      <c r="F3884" s="1">
        <v>959898.0625</v>
      </c>
      <c r="G3884" s="1">
        <v>671000</v>
      </c>
      <c r="H3884" s="1">
        <v>797000</v>
      </c>
      <c r="I3884" s="1">
        <v>682000</v>
      </c>
      <c r="J3884" s="6">
        <v>850402.5625</v>
      </c>
      <c r="K3884" s="6">
        <v>655167</v>
      </c>
      <c r="L3884" s="6">
        <v>596659.25</v>
      </c>
      <c r="M3884" s="2">
        <v>457271.15625</v>
      </c>
      <c r="N3884" s="3">
        <v>1216884.625</v>
      </c>
      <c r="O3884" s="4">
        <v>756761.125</v>
      </c>
      <c r="P3884" s="5">
        <v>670563.3125</v>
      </c>
    </row>
    <row r="3885" spans="2:16">
      <c r="B3885" s="1">
        <v>758497.0625</v>
      </c>
      <c r="D3885" s="1">
        <v>1058912.5</v>
      </c>
      <c r="E3885" s="1">
        <v>0.12943151593</v>
      </c>
      <c r="F3885" s="1">
        <v>958029.6875</v>
      </c>
      <c r="G3885" s="1">
        <v>669000</v>
      </c>
      <c r="H3885" s="1">
        <v>797000</v>
      </c>
      <c r="I3885" s="1">
        <v>680000</v>
      </c>
      <c r="J3885" s="6">
        <v>849087.125</v>
      </c>
      <c r="K3885" s="6">
        <v>655705.1875</v>
      </c>
      <c r="L3885" s="6">
        <v>597863.75</v>
      </c>
      <c r="M3885" s="2">
        <v>468987.5625</v>
      </c>
      <c r="N3885" s="3">
        <v>1207776.625</v>
      </c>
      <c r="O3885" s="4">
        <v>758497.0625</v>
      </c>
      <c r="P3885" s="5">
        <v>668687.6875</v>
      </c>
    </row>
    <row r="3886" spans="2:16">
      <c r="B3886" s="1">
        <v>760192.5</v>
      </c>
      <c r="D3886" s="1">
        <v>1058734.875</v>
      </c>
      <c r="E3886" s="1">
        <v>0.12946499884</v>
      </c>
      <c r="F3886" s="1">
        <v>956120.4375</v>
      </c>
      <c r="G3886" s="1">
        <v>667000</v>
      </c>
      <c r="H3886" s="1">
        <v>796000</v>
      </c>
      <c r="I3886" s="1">
        <v>679000</v>
      </c>
      <c r="J3886" s="6">
        <v>847808.9375</v>
      </c>
      <c r="K3886" s="6">
        <v>656216.4375</v>
      </c>
      <c r="L3886" s="6">
        <v>599104.5</v>
      </c>
      <c r="M3886" s="2">
        <v>481175.1875</v>
      </c>
      <c r="N3886" s="3">
        <v>1198327.375</v>
      </c>
      <c r="O3886" s="4">
        <v>760192.5</v>
      </c>
      <c r="P3886" s="5">
        <v>666822.0625</v>
      </c>
    </row>
    <row r="3887" spans="2:16">
      <c r="B3887" s="1">
        <v>761846.875</v>
      </c>
      <c r="D3887" s="1">
        <v>1058524.875</v>
      </c>
      <c r="E3887" s="1">
        <v>0.12949848175</v>
      </c>
      <c r="F3887" s="1">
        <v>954170.875</v>
      </c>
      <c r="G3887" s="1">
        <v>665000</v>
      </c>
      <c r="H3887" s="1">
        <v>795000</v>
      </c>
      <c r="I3887" s="1">
        <v>678000</v>
      </c>
      <c r="J3887" s="6">
        <v>846568.0625</v>
      </c>
      <c r="K3887" s="6">
        <v>656699.9375</v>
      </c>
      <c r="L3887" s="6">
        <v>600381.625</v>
      </c>
      <c r="M3887" s="2">
        <v>493830.90625</v>
      </c>
      <c r="N3887" s="3">
        <v>1188543.75</v>
      </c>
      <c r="O3887" s="4">
        <v>761846.875</v>
      </c>
      <c r="P3887" s="5">
        <v>664966.9375</v>
      </c>
    </row>
    <row r="3888" spans="2:16">
      <c r="B3888" s="1">
        <v>763459.625</v>
      </c>
      <c r="D3888" s="1">
        <v>1058282.5</v>
      </c>
      <c r="E3888" s="1">
        <v>0.12953196466</v>
      </c>
      <c r="F3888" s="1">
        <v>952181.5625</v>
      </c>
      <c r="G3888" s="1">
        <v>663000</v>
      </c>
      <c r="H3888" s="1">
        <v>795000</v>
      </c>
      <c r="I3888" s="1">
        <v>676000</v>
      </c>
      <c r="J3888" s="6">
        <v>845364.5625</v>
      </c>
      <c r="K3888" s="6">
        <v>657154.875</v>
      </c>
      <c r="L3888" s="6">
        <v>601695.3125</v>
      </c>
      <c r="M3888" s="2">
        <v>506951.28125</v>
      </c>
      <c r="N3888" s="3">
        <v>1178433.125</v>
      </c>
      <c r="O3888" s="4">
        <v>763459.625</v>
      </c>
      <c r="P3888" s="5">
        <v>663122.875</v>
      </c>
    </row>
    <row r="3889" spans="2:16">
      <c r="B3889" s="1">
        <v>765030.1875</v>
      </c>
      <c r="D3889" s="1">
        <v>1058007.625</v>
      </c>
      <c r="E3889" s="1">
        <v>0.12956435978</v>
      </c>
      <c r="F3889" s="1">
        <v>950153.125</v>
      </c>
      <c r="G3889" s="1">
        <v>661000</v>
      </c>
      <c r="H3889" s="1">
        <v>794000</v>
      </c>
      <c r="I3889" s="1">
        <v>675000</v>
      </c>
      <c r="J3889" s="6">
        <v>844198.5</v>
      </c>
      <c r="K3889" s="6">
        <v>657580.5625</v>
      </c>
      <c r="L3889" s="6">
        <v>603045.6875</v>
      </c>
      <c r="M3889" s="2">
        <v>520532.625</v>
      </c>
      <c r="N3889" s="3">
        <v>1168003.5</v>
      </c>
      <c r="O3889" s="4">
        <v>765030.1875</v>
      </c>
      <c r="P3889" s="5">
        <v>661290.4375</v>
      </c>
    </row>
    <row r="3890" spans="2:16">
      <c r="B3890" s="1">
        <v>766558.125</v>
      </c>
      <c r="D3890" s="1">
        <v>1057700.125</v>
      </c>
      <c r="E3890" s="1">
        <v>0.12959784269</v>
      </c>
      <c r="F3890" s="1">
        <v>948086.3125</v>
      </c>
      <c r="G3890" s="1">
        <v>659000</v>
      </c>
      <c r="H3890" s="1">
        <v>793000</v>
      </c>
      <c r="I3890" s="1">
        <v>673000</v>
      </c>
      <c r="J3890" s="6">
        <v>843069.9375</v>
      </c>
      <c r="K3890" s="6">
        <v>657976.3125</v>
      </c>
      <c r="L3890" s="6">
        <v>604432.8125</v>
      </c>
      <c r="M3890" s="2">
        <v>534570.9375</v>
      </c>
      <c r="N3890" s="3">
        <v>1157263.375</v>
      </c>
      <c r="O3890" s="4">
        <v>766558.125</v>
      </c>
      <c r="P3890" s="5">
        <v>659470.125</v>
      </c>
    </row>
    <row r="3891" spans="2:16">
      <c r="B3891" s="1">
        <v>768042.9375</v>
      </c>
      <c r="D3891" s="1">
        <v>1057360</v>
      </c>
      <c r="E3891" s="1">
        <v>0.1296313256</v>
      </c>
      <c r="F3891" s="1">
        <v>945981.875</v>
      </c>
      <c r="G3891" s="1">
        <v>658000</v>
      </c>
      <c r="H3891" s="1">
        <v>793000</v>
      </c>
      <c r="I3891" s="1">
        <v>672000</v>
      </c>
      <c r="J3891" s="6">
        <v>841978.9375</v>
      </c>
      <c r="K3891" s="6">
        <v>658341.5</v>
      </c>
      <c r="L3891" s="6">
        <v>605856.8125</v>
      </c>
      <c r="M3891" s="2">
        <v>549061.9375</v>
      </c>
      <c r="N3891" s="3">
        <v>1146221.75</v>
      </c>
      <c r="O3891" s="4">
        <v>768042.9375</v>
      </c>
      <c r="P3891" s="5">
        <v>657662.5</v>
      </c>
    </row>
    <row r="3892" spans="2:16">
      <c r="B3892" s="1">
        <v>769484.25</v>
      </c>
      <c r="D3892" s="1">
        <v>1056987.25</v>
      </c>
      <c r="E3892" s="1">
        <v>0.12966479361</v>
      </c>
      <c r="F3892" s="1">
        <v>943840.625</v>
      </c>
      <c r="G3892" s="1">
        <v>656000</v>
      </c>
      <c r="H3892" s="1">
        <v>792000</v>
      </c>
      <c r="I3892" s="1">
        <v>671000</v>
      </c>
      <c r="J3892" s="6">
        <v>840925.5625</v>
      </c>
      <c r="K3892" s="6">
        <v>658675.5625</v>
      </c>
      <c r="L3892" s="6">
        <v>607317.75</v>
      </c>
      <c r="M3892" s="2">
        <v>564001.0625</v>
      </c>
      <c r="N3892" s="3">
        <v>1134888.125</v>
      </c>
      <c r="O3892" s="4">
        <v>769484.25</v>
      </c>
      <c r="P3892" s="5">
        <v>655868.0625</v>
      </c>
    </row>
    <row r="3893" spans="2:16">
      <c r="B3893" s="1">
        <v>770881.75</v>
      </c>
      <c r="D3893" s="1">
        <v>1056582</v>
      </c>
      <c r="E3893" s="1">
        <v>0.12969827652</v>
      </c>
      <c r="F3893" s="1">
        <v>941663.4375</v>
      </c>
      <c r="G3893" s="1">
        <v>654000</v>
      </c>
      <c r="H3893" s="1">
        <v>792000</v>
      </c>
      <c r="I3893" s="1">
        <v>669000</v>
      </c>
      <c r="J3893" s="6">
        <v>839909.875</v>
      </c>
      <c r="K3893" s="6">
        <v>658977.9375</v>
      </c>
      <c r="L3893" s="6">
        <v>608815.625</v>
      </c>
      <c r="M3893" s="2">
        <v>579383.4375</v>
      </c>
      <c r="N3893" s="3">
        <v>1123272.375</v>
      </c>
      <c r="O3893" s="4">
        <v>770881.75</v>
      </c>
      <c r="P3893" s="5">
        <v>654087.375</v>
      </c>
    </row>
    <row r="3894" spans="2:16">
      <c r="B3894" s="1">
        <v>772235.125</v>
      </c>
      <c r="D3894" s="1">
        <v>1056144.375</v>
      </c>
      <c r="E3894" s="1">
        <v>0.12973175943</v>
      </c>
      <c r="F3894" s="1">
        <v>939451.25</v>
      </c>
      <c r="G3894" s="1">
        <v>652000</v>
      </c>
      <c r="H3894" s="1">
        <v>791000</v>
      </c>
      <c r="I3894" s="1">
        <v>668000</v>
      </c>
      <c r="J3894" s="6">
        <v>838931.875</v>
      </c>
      <c r="K3894" s="6">
        <v>659248.125</v>
      </c>
      <c r="L3894" s="6">
        <v>610350.375</v>
      </c>
      <c r="M3894" s="2">
        <v>595203.9375</v>
      </c>
      <c r="N3894" s="3">
        <v>1111384.625</v>
      </c>
      <c r="O3894" s="4">
        <v>772235.125</v>
      </c>
      <c r="P3894" s="5">
        <v>652321</v>
      </c>
    </row>
    <row r="3895" spans="2:16">
      <c r="B3895" s="1">
        <v>773544.1875</v>
      </c>
      <c r="D3895" s="1">
        <v>1055674.5</v>
      </c>
      <c r="E3895" s="1">
        <v>0.12976524234</v>
      </c>
      <c r="F3895" s="1">
        <v>937205.0625</v>
      </c>
      <c r="G3895" s="1">
        <v>651000</v>
      </c>
      <c r="H3895" s="1">
        <v>790000</v>
      </c>
      <c r="I3895" s="1">
        <v>666000</v>
      </c>
      <c r="J3895" s="6">
        <v>837991.5625</v>
      </c>
      <c r="K3895" s="6">
        <v>659485.625</v>
      </c>
      <c r="L3895" s="6">
        <v>611921.9375</v>
      </c>
      <c r="M3895" s="2">
        <v>611457.0625</v>
      </c>
      <c r="N3895" s="3">
        <v>1099235.5</v>
      </c>
      <c r="O3895" s="4">
        <v>773544.1875</v>
      </c>
      <c r="P3895" s="5">
        <v>650569.4375</v>
      </c>
    </row>
    <row r="3896" spans="2:16">
      <c r="B3896" s="1">
        <v>774808.75</v>
      </c>
      <c r="D3896" s="1">
        <v>1055172.5</v>
      </c>
      <c r="E3896" s="1">
        <v>0.12979763746</v>
      </c>
      <c r="F3896" s="1">
        <v>934925.9375</v>
      </c>
      <c r="G3896" s="1">
        <v>649000</v>
      </c>
      <c r="H3896" s="1">
        <v>790000</v>
      </c>
      <c r="I3896" s="1">
        <v>665000</v>
      </c>
      <c r="J3896" s="6">
        <v>837089</v>
      </c>
      <c r="K3896" s="6">
        <v>659690</v>
      </c>
      <c r="L3896" s="6">
        <v>613530.25</v>
      </c>
      <c r="M3896" s="2">
        <v>628137.0625</v>
      </c>
      <c r="N3896" s="3">
        <v>1086835.875</v>
      </c>
      <c r="O3896" s="4">
        <v>774808.75</v>
      </c>
      <c r="P3896" s="5">
        <v>648833.1875</v>
      </c>
    </row>
    <row r="3897" spans="2:16">
      <c r="B3897" s="1">
        <v>776028.6875</v>
      </c>
      <c r="D3897" s="1">
        <v>1054638.625</v>
      </c>
      <c r="E3897" s="1">
        <v>0.12983112037</v>
      </c>
      <c r="F3897" s="1">
        <v>932614.9375</v>
      </c>
      <c r="G3897" s="1">
        <v>647000</v>
      </c>
      <c r="H3897" s="1">
        <v>789000</v>
      </c>
      <c r="I3897" s="1">
        <v>663000</v>
      </c>
      <c r="J3897" s="6">
        <v>836224.1875</v>
      </c>
      <c r="K3897" s="6">
        <v>659860.8125</v>
      </c>
      <c r="L3897" s="6">
        <v>615175.25</v>
      </c>
      <c r="M3897" s="2">
        <v>645237.875</v>
      </c>
      <c r="N3897" s="3">
        <v>1074196.875</v>
      </c>
      <c r="O3897" s="4">
        <v>776028.6875</v>
      </c>
      <c r="P3897" s="5">
        <v>647112.75</v>
      </c>
    </row>
    <row r="3898" spans="2:16">
      <c r="B3898" s="1">
        <v>777203.9375</v>
      </c>
      <c r="D3898" s="1">
        <v>1054073.25</v>
      </c>
      <c r="E3898" s="1">
        <v>0.12986460328</v>
      </c>
      <c r="F3898" s="1">
        <v>930273.1875</v>
      </c>
      <c r="G3898" s="1">
        <v>645000</v>
      </c>
      <c r="H3898" s="1">
        <v>788000</v>
      </c>
      <c r="I3898" s="1">
        <v>662000</v>
      </c>
      <c r="J3898" s="6">
        <v>835397.125</v>
      </c>
      <c r="K3898" s="6">
        <v>659997.6875</v>
      </c>
      <c r="L3898" s="6">
        <v>616856.8125</v>
      </c>
      <c r="M3898" s="2">
        <v>662753.125</v>
      </c>
      <c r="N3898" s="3">
        <v>1061329.75</v>
      </c>
      <c r="O3898" s="4">
        <v>777203.9375</v>
      </c>
      <c r="P3898" s="5">
        <v>645408.625</v>
      </c>
    </row>
    <row r="3899" spans="2:16">
      <c r="B3899" s="1">
        <v>778334.4375</v>
      </c>
      <c r="D3899" s="1">
        <v>1053476.625</v>
      </c>
      <c r="E3899" s="1">
        <v>0.12989808619</v>
      </c>
      <c r="F3899" s="1">
        <v>927901.875</v>
      </c>
      <c r="G3899" s="1">
        <v>644000</v>
      </c>
      <c r="H3899" s="1">
        <v>788000</v>
      </c>
      <c r="I3899" s="1">
        <v>660000</v>
      </c>
      <c r="J3899" s="6">
        <v>834607.8125</v>
      </c>
      <c r="K3899" s="6">
        <v>660100.25</v>
      </c>
      <c r="L3899" s="6">
        <v>618574.875</v>
      </c>
      <c r="M3899" s="2">
        <v>680676.125</v>
      </c>
      <c r="N3899" s="3">
        <v>1048245.9375</v>
      </c>
      <c r="O3899" s="4">
        <v>778334.4375</v>
      </c>
      <c r="P3899" s="5">
        <v>643721.25</v>
      </c>
    </row>
    <row r="3900" spans="2:16">
      <c r="B3900" s="1">
        <v>779420.1875</v>
      </c>
      <c r="D3900" s="1">
        <v>1052849.125</v>
      </c>
      <c r="E3900" s="1">
        <v>0.1299315542</v>
      </c>
      <c r="F3900" s="1">
        <v>925502.25</v>
      </c>
      <c r="G3900" s="1">
        <v>642000</v>
      </c>
      <c r="H3900" s="1">
        <v>787000</v>
      </c>
      <c r="I3900" s="1">
        <v>659000</v>
      </c>
      <c r="J3900" s="6">
        <v>833856.25</v>
      </c>
      <c r="K3900" s="6">
        <v>660168.1875</v>
      </c>
      <c r="L3900" s="6">
        <v>620329.3125</v>
      </c>
      <c r="M3900" s="2">
        <v>698999.8125</v>
      </c>
      <c r="N3900" s="3">
        <v>1034957</v>
      </c>
      <c r="O3900" s="4">
        <v>779420.1875</v>
      </c>
      <c r="P3900" s="5">
        <v>642051.125</v>
      </c>
    </row>
    <row r="3901" spans="2:16">
      <c r="B3901" s="1">
        <v>780461.1875</v>
      </c>
      <c r="D3901" s="1">
        <v>1052191.125</v>
      </c>
      <c r="E3901" s="1">
        <v>0.12996503711</v>
      </c>
      <c r="F3901" s="1">
        <v>923075.5</v>
      </c>
      <c r="G3901" s="1">
        <v>640000</v>
      </c>
      <c r="H3901" s="1">
        <v>787000</v>
      </c>
      <c r="I3901" s="1">
        <v>657000</v>
      </c>
      <c r="J3901" s="6">
        <v>833142.4375</v>
      </c>
      <c r="K3901" s="6">
        <v>660201.25</v>
      </c>
      <c r="L3901" s="6">
        <v>622120.125</v>
      </c>
      <c r="M3901" s="2">
        <v>717716.875</v>
      </c>
      <c r="N3901" s="3">
        <v>1021474.625</v>
      </c>
      <c r="O3901" s="4">
        <v>780461.1875</v>
      </c>
      <c r="P3901" s="5">
        <v>640398.6875</v>
      </c>
    </row>
    <row r="3902" spans="2:16">
      <c r="B3902" s="1">
        <v>781457.5</v>
      </c>
      <c r="D3902" s="1">
        <v>1051503</v>
      </c>
      <c r="E3902" s="1">
        <v>0.12999852002</v>
      </c>
      <c r="F3902" s="1">
        <v>920622.9375</v>
      </c>
      <c r="G3902" s="1">
        <v>639000</v>
      </c>
      <c r="H3902" s="1">
        <v>786000</v>
      </c>
      <c r="I3902" s="1">
        <v>655000</v>
      </c>
      <c r="J3902" s="6">
        <v>832466.3125</v>
      </c>
      <c r="K3902" s="6">
        <v>660199.1875</v>
      </c>
      <c r="L3902" s="6">
        <v>623947.25</v>
      </c>
      <c r="M3902" s="2">
        <v>736819.625</v>
      </c>
      <c r="N3902" s="3">
        <v>1007810.5</v>
      </c>
      <c r="O3902" s="4">
        <v>781457.5</v>
      </c>
      <c r="P3902" s="5">
        <v>638764.3125</v>
      </c>
    </row>
    <row r="3903" spans="2:16">
      <c r="B3903" s="1">
        <v>782409.25</v>
      </c>
      <c r="D3903" s="1">
        <v>1050785.25</v>
      </c>
      <c r="E3903" s="1">
        <v>0.13003200293</v>
      </c>
      <c r="F3903" s="1">
        <v>918145.8125</v>
      </c>
      <c r="G3903" s="1">
        <v>637000</v>
      </c>
      <c r="H3903" s="1">
        <v>785000</v>
      </c>
      <c r="I3903" s="1">
        <v>654000</v>
      </c>
      <c r="J3903" s="6">
        <v>831827.875</v>
      </c>
      <c r="K3903" s="6">
        <v>660161.8125</v>
      </c>
      <c r="L3903" s="6">
        <v>625810.6875</v>
      </c>
      <c r="M3903" s="2">
        <v>756300.0625</v>
      </c>
      <c r="N3903" s="3">
        <v>993976.25</v>
      </c>
      <c r="O3903" s="4">
        <v>782409.25</v>
      </c>
      <c r="P3903" s="5">
        <v>637148.4375</v>
      </c>
    </row>
    <row r="3904" spans="2:16">
      <c r="B3904" s="1">
        <v>783316.625</v>
      </c>
      <c r="D3904" s="1">
        <v>1050038.25</v>
      </c>
      <c r="E3904" s="1">
        <v>0.13006439805</v>
      </c>
      <c r="F3904" s="1">
        <v>915645.4375</v>
      </c>
      <c r="G3904" s="1">
        <v>636000</v>
      </c>
      <c r="H3904" s="1">
        <v>785000</v>
      </c>
      <c r="I3904" s="1">
        <v>652000</v>
      </c>
      <c r="J3904" s="6">
        <v>831227.0625</v>
      </c>
      <c r="K3904" s="6">
        <v>660088.9375</v>
      </c>
      <c r="L3904" s="6">
        <v>627710.4375</v>
      </c>
      <c r="M3904" s="2">
        <v>776149.8125</v>
      </c>
      <c r="N3904" s="3">
        <v>979983.5</v>
      </c>
      <c r="O3904" s="4">
        <v>783316.625</v>
      </c>
      <c r="P3904" s="5">
        <v>635551.4375</v>
      </c>
    </row>
    <row r="3905" spans="2:16">
      <c r="B3905" s="1">
        <v>784179.8125</v>
      </c>
      <c r="D3905" s="1">
        <v>1049262.5</v>
      </c>
      <c r="E3905" s="1">
        <v>0.13009788096</v>
      </c>
      <c r="F3905" s="1">
        <v>913123.125</v>
      </c>
      <c r="G3905" s="1">
        <v>634000</v>
      </c>
      <c r="H3905" s="1">
        <v>784000</v>
      </c>
      <c r="I3905" s="1">
        <v>651000</v>
      </c>
      <c r="J3905" s="6">
        <v>830663.8125</v>
      </c>
      <c r="K3905" s="6">
        <v>659980.4375</v>
      </c>
      <c r="L3905" s="6">
        <v>629646.4375</v>
      </c>
      <c r="M3905" s="2">
        <v>796360.25</v>
      </c>
      <c r="N3905" s="3">
        <v>965843.75</v>
      </c>
      <c r="O3905" s="4">
        <v>784179.8125</v>
      </c>
      <c r="P3905" s="5">
        <v>633973.6875</v>
      </c>
    </row>
    <row r="3906" spans="2:16">
      <c r="B3906" s="1">
        <v>784999.125</v>
      </c>
      <c r="D3906" s="1">
        <v>1048458.4375</v>
      </c>
      <c r="E3906" s="1">
        <v>0.13013136387</v>
      </c>
      <c r="F3906" s="1">
        <v>910580.1875</v>
      </c>
      <c r="G3906" s="1">
        <v>632000</v>
      </c>
      <c r="H3906" s="1">
        <v>783000</v>
      </c>
      <c r="I3906" s="1">
        <v>649000</v>
      </c>
      <c r="J3906" s="6">
        <v>830138.125</v>
      </c>
      <c r="K3906" s="6">
        <v>659836.1875</v>
      </c>
      <c r="L3906" s="6">
        <v>631618.625</v>
      </c>
      <c r="M3906" s="2">
        <v>816922.3125</v>
      </c>
      <c r="N3906" s="3">
        <v>951568.375</v>
      </c>
      <c r="O3906" s="4">
        <v>784999.125</v>
      </c>
      <c r="P3906" s="5">
        <v>632415.5625</v>
      </c>
    </row>
    <row r="3907" spans="2:16">
      <c r="B3907" s="1">
        <v>785774.875</v>
      </c>
      <c r="D3907" s="1">
        <v>1047626.5625</v>
      </c>
      <c r="E3907" s="1">
        <v>0.13016484678</v>
      </c>
      <c r="F3907" s="1">
        <v>908018</v>
      </c>
      <c r="G3907" s="1">
        <v>631000</v>
      </c>
      <c r="H3907" s="1">
        <v>783000</v>
      </c>
      <c r="I3907" s="1">
        <v>647000</v>
      </c>
      <c r="J3907" s="6">
        <v>829649.875</v>
      </c>
      <c r="K3907" s="6">
        <v>659656.125</v>
      </c>
      <c r="L3907" s="6">
        <v>633626.9375</v>
      </c>
      <c r="M3907" s="2">
        <v>837826.625</v>
      </c>
      <c r="N3907" s="3">
        <v>937168.5625</v>
      </c>
      <c r="O3907" s="4">
        <v>785774.875</v>
      </c>
      <c r="P3907" s="5">
        <v>630877.4375</v>
      </c>
    </row>
    <row r="3908" spans="2:16">
      <c r="B3908" s="1">
        <v>786507.375</v>
      </c>
      <c r="D3908" s="1">
        <v>1046767.25</v>
      </c>
      <c r="E3908" s="1">
        <v>0.13019831479</v>
      </c>
      <c r="F3908" s="1">
        <v>905437.875</v>
      </c>
      <c r="G3908" s="1">
        <v>629000</v>
      </c>
      <c r="H3908" s="1">
        <v>782000</v>
      </c>
      <c r="I3908" s="1">
        <v>646000</v>
      </c>
      <c r="J3908" s="6">
        <v>829199</v>
      </c>
      <c r="K3908" s="6">
        <v>659440.1875</v>
      </c>
      <c r="L3908" s="6">
        <v>635671.375</v>
      </c>
      <c r="M3908" s="2">
        <v>859063.5</v>
      </c>
      <c r="N3908" s="3">
        <v>922655.375</v>
      </c>
      <c r="O3908" s="4">
        <v>786507.375</v>
      </c>
      <c r="P3908" s="5">
        <v>629359.6875</v>
      </c>
    </row>
    <row r="3909" spans="2:16">
      <c r="B3909" s="1">
        <v>787197.0625</v>
      </c>
      <c r="D3909" s="1">
        <v>1045881</v>
      </c>
      <c r="E3909" s="1">
        <v>0.1302317977</v>
      </c>
      <c r="F3909" s="1">
        <v>902841.25</v>
      </c>
      <c r="G3909" s="1">
        <v>628000</v>
      </c>
      <c r="H3909" s="1">
        <v>781000</v>
      </c>
      <c r="I3909" s="1">
        <v>644000</v>
      </c>
      <c r="J3909" s="6">
        <v>828785.4375</v>
      </c>
      <c r="K3909" s="6">
        <v>659188.375</v>
      </c>
      <c r="L3909" s="6">
        <v>637751.875</v>
      </c>
      <c r="M3909" s="2">
        <v>880622.875</v>
      </c>
      <c r="N3909" s="3">
        <v>908039.625</v>
      </c>
      <c r="O3909" s="4">
        <v>787197.0625</v>
      </c>
      <c r="P3909" s="5">
        <v>627862.625</v>
      </c>
    </row>
    <row r="3910" spans="2:16">
      <c r="B3910" s="1">
        <v>787844.3125</v>
      </c>
      <c r="D3910" s="1">
        <v>1044968.25</v>
      </c>
      <c r="E3910" s="1">
        <v>0.1302652806</v>
      </c>
      <c r="F3910" s="1">
        <v>900229.5625</v>
      </c>
      <c r="G3910" s="1">
        <v>626000</v>
      </c>
      <c r="H3910" s="1">
        <v>781000</v>
      </c>
      <c r="I3910" s="1">
        <v>643000</v>
      </c>
      <c r="J3910" s="6">
        <v>828409.0625</v>
      </c>
      <c r="K3910" s="6">
        <v>658900.6875</v>
      </c>
      <c r="L3910" s="6">
        <v>639868.375</v>
      </c>
      <c r="M3910" s="2">
        <v>902494.3125</v>
      </c>
      <c r="N3910" s="3">
        <v>893331.875</v>
      </c>
      <c r="O3910" s="4">
        <v>787844.3125</v>
      </c>
      <c r="P3910" s="5">
        <v>626386.5625</v>
      </c>
    </row>
    <row r="3911" spans="2:16">
      <c r="B3911" s="1">
        <v>788449.5625</v>
      </c>
      <c r="D3911" s="1">
        <v>1044029.4375</v>
      </c>
      <c r="E3911" s="1">
        <v>0.13029767573</v>
      </c>
      <c r="F3911" s="1">
        <v>897604.25</v>
      </c>
      <c r="G3911" s="1">
        <v>625000</v>
      </c>
      <c r="H3911" s="1">
        <v>780000</v>
      </c>
      <c r="I3911" s="1">
        <v>641000</v>
      </c>
      <c r="J3911" s="6">
        <v>828069.75</v>
      </c>
      <c r="K3911" s="6">
        <v>658577.1875</v>
      </c>
      <c r="L3911" s="6">
        <v>642020.875</v>
      </c>
      <c r="M3911" s="2">
        <v>924667</v>
      </c>
      <c r="N3911" s="3">
        <v>878542.4375</v>
      </c>
      <c r="O3911" s="4">
        <v>788449.5625</v>
      </c>
      <c r="P3911" s="5">
        <v>624931.8125</v>
      </c>
    </row>
    <row r="3912" spans="2:16">
      <c r="B3912" s="1">
        <v>789013.25</v>
      </c>
      <c r="D3912" s="1">
        <v>1043065</v>
      </c>
      <c r="E3912" s="1">
        <v>0.13033115864</v>
      </c>
      <c r="F3912" s="1">
        <v>894966.8125</v>
      </c>
      <c r="G3912" s="1">
        <v>623000</v>
      </c>
      <c r="H3912" s="1">
        <v>779000</v>
      </c>
      <c r="I3912" s="1">
        <v>639000</v>
      </c>
      <c r="J3912" s="6">
        <v>827767.3125</v>
      </c>
      <c r="K3912" s="6">
        <v>658218</v>
      </c>
      <c r="L3912" s="6">
        <v>644209.3125</v>
      </c>
      <c r="M3912" s="2">
        <v>947129.75</v>
      </c>
      <c r="N3912" s="3">
        <v>863681.4375</v>
      </c>
      <c r="O3912" s="4">
        <v>789013.25</v>
      </c>
      <c r="P3912" s="5">
        <v>623498.6875</v>
      </c>
    </row>
    <row r="3913" spans="2:16">
      <c r="B3913" s="1">
        <v>789535.875</v>
      </c>
      <c r="D3913" s="1">
        <v>1042075.375</v>
      </c>
      <c r="E3913" s="1">
        <v>0.13036464155</v>
      </c>
      <c r="F3913" s="1">
        <v>892318.875</v>
      </c>
      <c r="G3913" s="1">
        <v>622000</v>
      </c>
      <c r="H3913" s="1">
        <v>779000</v>
      </c>
      <c r="I3913" s="1">
        <v>638000</v>
      </c>
      <c r="J3913" s="6">
        <v>827501.5625</v>
      </c>
      <c r="K3913" s="6">
        <v>657823.25</v>
      </c>
      <c r="L3913" s="6">
        <v>646433.625</v>
      </c>
      <c r="M3913" s="2">
        <v>969871</v>
      </c>
      <c r="N3913" s="3">
        <v>848758.75</v>
      </c>
      <c r="O3913" s="4">
        <v>789535.875</v>
      </c>
      <c r="P3913" s="5">
        <v>622087.4375</v>
      </c>
    </row>
    <row r="3914" spans="2:16">
      <c r="B3914" s="1">
        <v>790017.875</v>
      </c>
      <c r="D3914" s="1">
        <v>1041061.0625</v>
      </c>
      <c r="E3914" s="1">
        <v>0.13039812446</v>
      </c>
      <c r="F3914" s="1">
        <v>889662</v>
      </c>
      <c r="G3914" s="1">
        <v>621000</v>
      </c>
      <c r="H3914" s="1">
        <v>778000</v>
      </c>
      <c r="I3914" s="1">
        <v>636000</v>
      </c>
      <c r="J3914" s="6">
        <v>827272.25</v>
      </c>
      <c r="K3914" s="6">
        <v>657393.125</v>
      </c>
      <c r="L3914" s="6">
        <v>648693.75</v>
      </c>
      <c r="M3914" s="2">
        <v>992878.875</v>
      </c>
      <c r="N3914" s="3">
        <v>833784</v>
      </c>
      <c r="O3914" s="4">
        <v>790017.875</v>
      </c>
      <c r="P3914" s="5">
        <v>620698.3125</v>
      </c>
    </row>
    <row r="3915" spans="2:16">
      <c r="B3915" s="1">
        <v>790459.8125</v>
      </c>
      <c r="D3915" s="1">
        <v>1040022.5</v>
      </c>
      <c r="E3915" s="1">
        <v>0.13043160737</v>
      </c>
      <c r="F3915" s="1">
        <v>886997.8125</v>
      </c>
      <c r="G3915" s="1">
        <v>619000</v>
      </c>
      <c r="H3915" s="1">
        <v>777000</v>
      </c>
      <c r="I3915" s="1">
        <v>634000</v>
      </c>
      <c r="J3915" s="6">
        <v>827079.125</v>
      </c>
      <c r="K3915" s="6">
        <v>656927.8125</v>
      </c>
      <c r="L3915" s="6">
        <v>650989.625</v>
      </c>
      <c r="M3915" s="2">
        <v>1016141.0625</v>
      </c>
      <c r="N3915" s="3">
        <v>818766.5625</v>
      </c>
      <c r="O3915" s="4">
        <v>790459.8125</v>
      </c>
      <c r="P3915" s="5">
        <v>619331.5625</v>
      </c>
    </row>
    <row r="3916" spans="2:16">
      <c r="B3916" s="1">
        <v>790862.25</v>
      </c>
      <c r="D3916" s="1">
        <v>1038960.125</v>
      </c>
      <c r="E3916" s="1">
        <v>0.13046507537</v>
      </c>
      <c r="F3916" s="1">
        <v>884327.9375</v>
      </c>
      <c r="G3916" s="1">
        <v>618000</v>
      </c>
      <c r="H3916" s="1">
        <v>777000</v>
      </c>
      <c r="I3916" s="1">
        <v>633000</v>
      </c>
      <c r="J3916" s="6">
        <v>826921.9375</v>
      </c>
      <c r="K3916" s="6">
        <v>656427.5625</v>
      </c>
      <c r="L3916" s="6">
        <v>653321.125</v>
      </c>
      <c r="M3916" s="2">
        <v>1039644.875</v>
      </c>
      <c r="N3916" s="3">
        <v>803715.5625</v>
      </c>
      <c r="O3916" s="4">
        <v>790862.25</v>
      </c>
      <c r="P3916" s="5">
        <v>617987.4375</v>
      </c>
    </row>
    <row r="3917" spans="2:16">
      <c r="B3917" s="1">
        <v>791225.75</v>
      </c>
      <c r="D3917" s="1">
        <v>1037874.4375</v>
      </c>
      <c r="E3917" s="1">
        <v>0.13049855828</v>
      </c>
      <c r="F3917" s="1">
        <v>881654</v>
      </c>
      <c r="G3917" s="1">
        <v>617000</v>
      </c>
      <c r="H3917" s="1">
        <v>776000</v>
      </c>
      <c r="I3917" s="1">
        <v>631000</v>
      </c>
      <c r="J3917" s="6">
        <v>826800.3125</v>
      </c>
      <c r="K3917" s="6">
        <v>655892.625</v>
      </c>
      <c r="L3917" s="6">
        <v>655688.1875</v>
      </c>
      <c r="M3917" s="2">
        <v>1063377.25</v>
      </c>
      <c r="N3917" s="3">
        <v>788639.875</v>
      </c>
      <c r="O3917" s="4">
        <v>791225.75</v>
      </c>
      <c r="P3917" s="5">
        <v>616666.1875</v>
      </c>
    </row>
    <row r="3918" spans="2:16">
      <c r="B3918" s="1">
        <v>791550.9375</v>
      </c>
      <c r="D3918" s="1">
        <v>1036765.9375</v>
      </c>
      <c r="E3918" s="1">
        <v>0.13053095341</v>
      </c>
      <c r="F3918" s="1">
        <v>878977.5625</v>
      </c>
      <c r="G3918" s="1">
        <v>615000</v>
      </c>
      <c r="H3918" s="1">
        <v>775000</v>
      </c>
      <c r="I3918" s="1">
        <v>629000</v>
      </c>
      <c r="J3918" s="6">
        <v>826713.875</v>
      </c>
      <c r="K3918" s="6">
        <v>655323.3125</v>
      </c>
      <c r="L3918" s="6">
        <v>658090.625</v>
      </c>
      <c r="M3918" s="2">
        <v>1087324.75</v>
      </c>
      <c r="N3918" s="3">
        <v>773548.125</v>
      </c>
      <c r="O3918" s="4">
        <v>791550.9375</v>
      </c>
      <c r="P3918" s="5">
        <v>615368</v>
      </c>
    </row>
    <row r="3919" spans="2:16">
      <c r="B3919" s="1">
        <v>791838.5</v>
      </c>
      <c r="D3919" s="1">
        <v>1035635.125</v>
      </c>
      <c r="E3919" s="1">
        <v>0.13056443632</v>
      </c>
      <c r="F3919" s="1">
        <v>876300.125</v>
      </c>
      <c r="G3919" s="1">
        <v>614000</v>
      </c>
      <c r="H3919" s="1">
        <v>775000</v>
      </c>
      <c r="I3919" s="1">
        <v>628000</v>
      </c>
      <c r="J3919" s="6">
        <v>826662.25</v>
      </c>
      <c r="K3919" s="6">
        <v>654720</v>
      </c>
      <c r="L3919" s="6">
        <v>660528.3125</v>
      </c>
      <c r="M3919" s="2">
        <v>1111473.5</v>
      </c>
      <c r="N3919" s="3">
        <v>758448.6875</v>
      </c>
      <c r="O3919" s="4">
        <v>791838.5</v>
      </c>
      <c r="P3919" s="5">
        <v>614093.125</v>
      </c>
    </row>
    <row r="3920" spans="2:16">
      <c r="B3920" s="1">
        <v>792089.125</v>
      </c>
      <c r="D3920" s="1">
        <v>1034482.5</v>
      </c>
      <c r="E3920" s="1">
        <v>0.13059791923</v>
      </c>
      <c r="F3920" s="1">
        <v>873623.1875</v>
      </c>
      <c r="G3920" s="1">
        <v>613000</v>
      </c>
      <c r="H3920" s="1">
        <v>774000</v>
      </c>
      <c r="I3920" s="1">
        <v>626000</v>
      </c>
      <c r="J3920" s="6">
        <v>826645</v>
      </c>
      <c r="K3920" s="6">
        <v>654083.0625</v>
      </c>
      <c r="L3920" s="6">
        <v>663001</v>
      </c>
      <c r="M3920" s="2">
        <v>1135809.25</v>
      </c>
      <c r="N3920" s="3">
        <v>743349.6875</v>
      </c>
      <c r="O3920" s="4">
        <v>792089.125</v>
      </c>
      <c r="P3920" s="5">
        <v>612841.75</v>
      </c>
    </row>
    <row r="3921" spans="2:16">
      <c r="B3921" s="1">
        <v>792303.5</v>
      </c>
      <c r="D3921" s="1">
        <v>1033308.625</v>
      </c>
      <c r="E3921" s="1">
        <v>0.13063140213</v>
      </c>
      <c r="F3921" s="1">
        <v>870948.1875</v>
      </c>
      <c r="G3921" s="1">
        <v>612000</v>
      </c>
      <c r="H3921" s="1">
        <v>773000</v>
      </c>
      <c r="I3921" s="1">
        <v>625000</v>
      </c>
      <c r="J3921" s="6">
        <v>826661.625</v>
      </c>
      <c r="K3921" s="6">
        <v>653412.875</v>
      </c>
      <c r="L3921" s="6">
        <v>665508.5</v>
      </c>
      <c r="M3921" s="2">
        <v>1160317.375</v>
      </c>
      <c r="N3921" s="3">
        <v>728259</v>
      </c>
      <c r="O3921" s="4">
        <v>792303.5</v>
      </c>
      <c r="P3921" s="5">
        <v>611614.0625</v>
      </c>
    </row>
    <row r="3922" spans="2:16">
      <c r="B3922" s="1">
        <v>792482.3125</v>
      </c>
      <c r="D3922" s="1">
        <v>1032114.0625</v>
      </c>
      <c r="E3922" s="1">
        <v>0.13066488504</v>
      </c>
      <c r="F3922" s="1">
        <v>868276.5</v>
      </c>
      <c r="G3922" s="1">
        <v>610000</v>
      </c>
      <c r="H3922" s="1">
        <v>772000</v>
      </c>
      <c r="I3922" s="1">
        <v>623000</v>
      </c>
      <c r="J3922" s="6">
        <v>826711.625</v>
      </c>
      <c r="K3922" s="6">
        <v>652709.8125</v>
      </c>
      <c r="L3922" s="6">
        <v>668050.5625</v>
      </c>
      <c r="M3922" s="2">
        <v>1184982.75</v>
      </c>
      <c r="N3922" s="3">
        <v>713184.25</v>
      </c>
      <c r="O3922" s="4">
        <v>792482.3125</v>
      </c>
      <c r="P3922" s="5">
        <v>610410.25</v>
      </c>
    </row>
    <row r="3923" spans="2:16">
      <c r="B3923" s="1">
        <v>792626.25</v>
      </c>
      <c r="D3923" s="1">
        <v>1030899.4375</v>
      </c>
      <c r="E3923" s="1">
        <v>0.13069835305</v>
      </c>
      <c r="F3923" s="1">
        <v>865609.4375</v>
      </c>
      <c r="G3923" s="1">
        <v>609000</v>
      </c>
      <c r="H3923" s="1">
        <v>771000</v>
      </c>
      <c r="I3923" s="1">
        <v>621000</v>
      </c>
      <c r="J3923" s="6">
        <v>826794.4375</v>
      </c>
      <c r="K3923" s="6">
        <v>651974.25</v>
      </c>
      <c r="L3923" s="6">
        <v>670626.9375</v>
      </c>
      <c r="M3923" s="2">
        <v>1209789.875</v>
      </c>
      <c r="N3923" s="3">
        <v>698132.875</v>
      </c>
      <c r="O3923" s="4">
        <v>792626.25</v>
      </c>
      <c r="P3923" s="5">
        <v>609230.5</v>
      </c>
    </row>
    <row r="3924" spans="2:16">
      <c r="B3924" s="1">
        <v>792736.0625</v>
      </c>
      <c r="D3924" s="1">
        <v>1029665.375</v>
      </c>
      <c r="E3924" s="1">
        <v>0.13073183596</v>
      </c>
      <c r="F3924" s="1">
        <v>862948.3125</v>
      </c>
      <c r="G3924" s="1">
        <v>608000</v>
      </c>
      <c r="H3924" s="1">
        <v>771000</v>
      </c>
      <c r="I3924" s="1">
        <v>620000</v>
      </c>
      <c r="J3924" s="6">
        <v>826909.5</v>
      </c>
      <c r="K3924" s="6">
        <v>651206.5625</v>
      </c>
      <c r="L3924" s="6">
        <v>673237.3125</v>
      </c>
      <c r="M3924" s="2">
        <v>1234722.875</v>
      </c>
      <c r="N3924" s="3">
        <v>683112.0625</v>
      </c>
      <c r="O3924" s="4">
        <v>792736.0625</v>
      </c>
      <c r="P3924" s="5">
        <v>608074.9375</v>
      </c>
    </row>
    <row r="3925" spans="2:16">
      <c r="B3925" s="1">
        <v>792812.4375</v>
      </c>
      <c r="D3925" s="1">
        <v>1028412.5</v>
      </c>
      <c r="E3925" s="1">
        <v>0.13076531887</v>
      </c>
      <c r="F3925" s="1">
        <v>860294.375</v>
      </c>
      <c r="G3925" s="1">
        <v>607000</v>
      </c>
      <c r="H3925" s="1">
        <v>770000</v>
      </c>
      <c r="I3925" s="1">
        <v>618000</v>
      </c>
      <c r="J3925" s="6">
        <v>827056.1875</v>
      </c>
      <c r="K3925" s="6">
        <v>650407.0625</v>
      </c>
      <c r="L3925" s="6">
        <v>675881.4375</v>
      </c>
      <c r="M3925" s="2">
        <v>1259765.5</v>
      </c>
      <c r="N3925" s="3">
        <v>668128.75</v>
      </c>
      <c r="O3925" s="4">
        <v>792812.4375</v>
      </c>
      <c r="P3925" s="5">
        <v>606943.6875</v>
      </c>
    </row>
    <row r="3926" spans="2:16">
      <c r="B3926" s="1">
        <v>792856.125</v>
      </c>
      <c r="D3926" s="1">
        <v>1027141.4375</v>
      </c>
      <c r="E3926" s="1">
        <v>0.13079771399</v>
      </c>
      <c r="F3926" s="1">
        <v>857648.875</v>
      </c>
      <c r="G3926" s="1">
        <v>606000</v>
      </c>
      <c r="H3926" s="1">
        <v>769000</v>
      </c>
      <c r="I3926" s="1">
        <v>616000</v>
      </c>
      <c r="J3926" s="6">
        <v>827233.9375</v>
      </c>
      <c r="K3926" s="6">
        <v>649576.1875</v>
      </c>
      <c r="L3926" s="6">
        <v>678559</v>
      </c>
      <c r="M3926" s="2">
        <v>1284901</v>
      </c>
      <c r="N3926" s="3">
        <v>653189.6875</v>
      </c>
      <c r="O3926" s="4">
        <v>792856.125</v>
      </c>
      <c r="P3926" s="5">
        <v>605836.875</v>
      </c>
    </row>
    <row r="3927" spans="2:16">
      <c r="B3927" s="1">
        <v>792867.8125</v>
      </c>
      <c r="D3927" s="1">
        <v>1025852.875</v>
      </c>
      <c r="E3927" s="1">
        <v>0.1308311969</v>
      </c>
      <c r="F3927" s="1">
        <v>855013</v>
      </c>
      <c r="G3927" s="1">
        <v>605000</v>
      </c>
      <c r="H3927" s="1">
        <v>768000</v>
      </c>
      <c r="I3927" s="1">
        <v>615000</v>
      </c>
      <c r="J3927" s="6">
        <v>827442.125</v>
      </c>
      <c r="K3927" s="6">
        <v>648714.3125</v>
      </c>
      <c r="L3927" s="6">
        <v>681269.6875</v>
      </c>
      <c r="M3927" s="2">
        <v>1310112.25</v>
      </c>
      <c r="N3927" s="3">
        <v>638301.375</v>
      </c>
      <c r="O3927" s="4">
        <v>792867.8125</v>
      </c>
      <c r="P3927" s="5">
        <v>604754.625</v>
      </c>
    </row>
    <row r="3928" spans="2:16">
      <c r="B3928" s="1">
        <v>792848.1875</v>
      </c>
      <c r="D3928" s="1">
        <v>1024547.5</v>
      </c>
      <c r="E3928" s="1">
        <v>0.13086467981</v>
      </c>
      <c r="F3928" s="1">
        <v>852387.875</v>
      </c>
      <c r="G3928" s="1">
        <v>604000</v>
      </c>
      <c r="H3928" s="1">
        <v>767000</v>
      </c>
      <c r="I3928" s="1">
        <v>613000</v>
      </c>
      <c r="J3928" s="6">
        <v>827680.125</v>
      </c>
      <c r="K3928" s="6">
        <v>647821.875</v>
      </c>
      <c r="L3928" s="6">
        <v>684013.125</v>
      </c>
      <c r="M3928" s="2">
        <v>1335381.625</v>
      </c>
      <c r="N3928" s="3">
        <v>623470.0625</v>
      </c>
      <c r="O3928" s="4">
        <v>792848.1875</v>
      </c>
      <c r="P3928" s="5">
        <v>603697</v>
      </c>
    </row>
    <row r="3929" spans="2:16">
      <c r="B3929" s="1">
        <v>792797.9375</v>
      </c>
      <c r="D3929" s="1">
        <v>1023226</v>
      </c>
      <c r="E3929" s="1">
        <v>0.13089816272</v>
      </c>
      <c r="F3929" s="1">
        <v>849774.625</v>
      </c>
      <c r="G3929" s="1">
        <v>603000</v>
      </c>
      <c r="H3929" s="1">
        <v>767000</v>
      </c>
      <c r="I3929" s="1">
        <v>612000</v>
      </c>
      <c r="J3929" s="6">
        <v>827947.25</v>
      </c>
      <c r="K3929" s="6">
        <v>646899.3125</v>
      </c>
      <c r="L3929" s="6">
        <v>686789</v>
      </c>
      <c r="M3929" s="2">
        <v>1360691.125</v>
      </c>
      <c r="N3929" s="3">
        <v>608701.8125</v>
      </c>
      <c r="O3929" s="4">
        <v>792797.9375</v>
      </c>
      <c r="P3929" s="5">
        <v>602664.125</v>
      </c>
    </row>
    <row r="3930" spans="2:16">
      <c r="B3930" s="1">
        <v>792717.6875</v>
      </c>
      <c r="D3930" s="1">
        <v>1021889.0625</v>
      </c>
      <c r="E3930" s="1">
        <v>0.13093164563</v>
      </c>
      <c r="F3930" s="1">
        <v>847174.3125</v>
      </c>
      <c r="G3930" s="1">
        <v>602000</v>
      </c>
      <c r="H3930" s="1">
        <v>766000</v>
      </c>
      <c r="I3930" s="1">
        <v>610000</v>
      </c>
      <c r="J3930" s="6">
        <v>828242.875</v>
      </c>
      <c r="K3930" s="6">
        <v>645947.0625</v>
      </c>
      <c r="L3930" s="6">
        <v>689596.9375</v>
      </c>
      <c r="M3930" s="2">
        <v>1386022.25</v>
      </c>
      <c r="N3930" s="3">
        <v>594002.4375</v>
      </c>
      <c r="O3930" s="4">
        <v>792717.6875</v>
      </c>
      <c r="P3930" s="5">
        <v>601656.0625</v>
      </c>
    </row>
    <row r="3931" spans="2:16">
      <c r="B3931" s="1">
        <v>792608.125</v>
      </c>
      <c r="D3931" s="1">
        <v>1020537.375</v>
      </c>
      <c r="E3931" s="1">
        <v>0.13096511364</v>
      </c>
      <c r="F3931" s="1">
        <v>844588</v>
      </c>
      <c r="G3931" s="1">
        <v>601000</v>
      </c>
      <c r="H3931" s="1">
        <v>765000</v>
      </c>
      <c r="I3931" s="1">
        <v>609000</v>
      </c>
      <c r="J3931" s="6">
        <v>828566.3125</v>
      </c>
      <c r="K3931" s="6">
        <v>644965.625</v>
      </c>
      <c r="L3931" s="6">
        <v>692436.5625</v>
      </c>
      <c r="M3931" s="2">
        <v>1411356.125</v>
      </c>
      <c r="N3931" s="3">
        <v>579377.5625</v>
      </c>
      <c r="O3931" s="4">
        <v>792608.125</v>
      </c>
      <c r="P3931" s="5">
        <v>600672.875</v>
      </c>
    </row>
    <row r="3932" spans="2:16">
      <c r="B3932" s="1">
        <v>792469.8125</v>
      </c>
      <c r="D3932" s="1">
        <v>1019171.6875</v>
      </c>
      <c r="E3932" s="1">
        <v>0.13099859655</v>
      </c>
      <c r="F3932" s="1">
        <v>842016.625</v>
      </c>
      <c r="G3932" s="1">
        <v>600000</v>
      </c>
      <c r="H3932" s="1">
        <v>764000</v>
      </c>
      <c r="I3932" s="1">
        <v>607000</v>
      </c>
      <c r="J3932" s="6">
        <v>828916.875</v>
      </c>
      <c r="K3932" s="6">
        <v>643955.5625</v>
      </c>
      <c r="L3932" s="6">
        <v>695307.4375</v>
      </c>
      <c r="M3932" s="2">
        <v>1436673.375</v>
      </c>
      <c r="N3932" s="3">
        <v>564832.625</v>
      </c>
      <c r="O3932" s="4">
        <v>792469.8125</v>
      </c>
      <c r="P3932" s="5">
        <v>599714.5625</v>
      </c>
    </row>
    <row r="3933" spans="2:16">
      <c r="B3933" s="1">
        <v>792303.375</v>
      </c>
      <c r="D3933" s="1">
        <v>1017792.75</v>
      </c>
      <c r="E3933" s="1">
        <v>0.13103100657</v>
      </c>
      <c r="F3933" s="1">
        <v>839461.125</v>
      </c>
      <c r="G3933" s="1">
        <v>599000</v>
      </c>
      <c r="H3933" s="1">
        <v>763000</v>
      </c>
      <c r="I3933" s="1">
        <v>606000</v>
      </c>
      <c r="J3933" s="6">
        <v>829293.875</v>
      </c>
      <c r="K3933" s="6">
        <v>642917.4375</v>
      </c>
      <c r="L3933" s="6">
        <v>698209.125</v>
      </c>
      <c r="M3933" s="2">
        <v>1461954.25</v>
      </c>
      <c r="N3933" s="3">
        <v>550372.875</v>
      </c>
      <c r="O3933" s="4">
        <v>792303.375</v>
      </c>
      <c r="P3933" s="5">
        <v>598781.125</v>
      </c>
    </row>
    <row r="3934" spans="2:16">
      <c r="B3934" s="1">
        <v>792109.375</v>
      </c>
      <c r="D3934" s="1">
        <v>1016401.3125</v>
      </c>
      <c r="E3934" s="1">
        <v>0.13106447458</v>
      </c>
      <c r="F3934" s="1">
        <v>836922.3125</v>
      </c>
      <c r="G3934" s="1">
        <v>598000</v>
      </c>
      <c r="H3934" s="1">
        <v>762000</v>
      </c>
      <c r="I3934" s="1">
        <v>604000</v>
      </c>
      <c r="J3934" s="6">
        <v>829696.625</v>
      </c>
      <c r="K3934" s="6">
        <v>641851.875</v>
      </c>
      <c r="L3934" s="6">
        <v>701141.125</v>
      </c>
      <c r="M3934" s="2">
        <v>1487178.5</v>
      </c>
      <c r="N3934" s="3">
        <v>536003.3125</v>
      </c>
      <c r="O3934" s="4">
        <v>792109.375</v>
      </c>
      <c r="P3934" s="5">
        <v>597872.5625</v>
      </c>
    </row>
    <row r="3935" spans="2:16">
      <c r="B3935" s="1">
        <v>791888.375</v>
      </c>
      <c r="D3935" s="1">
        <v>1014998.1875</v>
      </c>
      <c r="E3935" s="1">
        <v>0.13109795749</v>
      </c>
      <c r="F3935" s="1">
        <v>834401</v>
      </c>
      <c r="G3935" s="1">
        <v>597000</v>
      </c>
      <c r="H3935" s="1">
        <v>761000</v>
      </c>
      <c r="I3935" s="1">
        <v>603000</v>
      </c>
      <c r="J3935" s="6">
        <v>830124.5</v>
      </c>
      <c r="K3935" s="6">
        <v>640759.5625</v>
      </c>
      <c r="L3935" s="6">
        <v>704102.9375</v>
      </c>
      <c r="M3935" s="2">
        <v>1512325.5</v>
      </c>
      <c r="N3935" s="3">
        <v>521728.75</v>
      </c>
      <c r="O3935" s="4">
        <v>791888.375</v>
      </c>
      <c r="P3935" s="5">
        <v>596988.875</v>
      </c>
    </row>
    <row r="3936" spans="2:16">
      <c r="B3936" s="1">
        <v>791640.9375</v>
      </c>
      <c r="D3936" s="1">
        <v>1013584.125</v>
      </c>
      <c r="E3936" s="1">
        <v>0.1311314404</v>
      </c>
      <c r="F3936" s="1">
        <v>831897.9375</v>
      </c>
      <c r="G3936" s="1">
        <v>596000</v>
      </c>
      <c r="H3936" s="1">
        <v>760000</v>
      </c>
      <c r="I3936" s="1">
        <v>601000</v>
      </c>
      <c r="J3936" s="6">
        <v>830576.8125</v>
      </c>
      <c r="K3936" s="6">
        <v>639641.125</v>
      </c>
      <c r="L3936" s="6">
        <v>707094.0625</v>
      </c>
      <c r="M3936" s="2">
        <v>1537374.125</v>
      </c>
      <c r="N3936" s="3">
        <v>507553.8125</v>
      </c>
      <c r="O3936" s="4">
        <v>791640.9375</v>
      </c>
      <c r="P3936" s="5">
        <v>596130.0625</v>
      </c>
    </row>
    <row r="3937" spans="2:16">
      <c r="B3937" s="1">
        <v>791367.5625</v>
      </c>
      <c r="D3937" s="1">
        <v>1012159.9375</v>
      </c>
      <c r="E3937" s="1">
        <v>0.13116492331</v>
      </c>
      <c r="F3937" s="1">
        <v>829413.875</v>
      </c>
      <c r="G3937" s="1">
        <v>595000</v>
      </c>
      <c r="H3937" s="1">
        <v>759000</v>
      </c>
      <c r="I3937" s="1">
        <v>600000</v>
      </c>
      <c r="J3937" s="6">
        <v>831052.9375</v>
      </c>
      <c r="K3937" s="6">
        <v>638497.25</v>
      </c>
      <c r="L3937" s="6">
        <v>710113.9375</v>
      </c>
      <c r="M3937" s="2">
        <v>1562302.75</v>
      </c>
      <c r="N3937" s="3">
        <v>493482.90625</v>
      </c>
      <c r="O3937" s="4">
        <v>791367.5625</v>
      </c>
      <c r="P3937" s="5">
        <v>595296.125</v>
      </c>
    </row>
    <row r="3938" spans="2:16">
      <c r="B3938" s="1">
        <v>791068.75</v>
      </c>
      <c r="D3938" s="1">
        <v>1010726.4375</v>
      </c>
      <c r="E3938" s="1">
        <v>0.13119840622</v>
      </c>
      <c r="F3938" s="1">
        <v>826949.5</v>
      </c>
      <c r="G3938" s="1">
        <v>594000</v>
      </c>
      <c r="H3938" s="1">
        <v>759000</v>
      </c>
      <c r="I3938" s="1">
        <v>598000</v>
      </c>
      <c r="J3938" s="6">
        <v>831552.1875</v>
      </c>
      <c r="K3938" s="6">
        <v>637328.625</v>
      </c>
      <c r="L3938" s="6">
        <v>713161.9375</v>
      </c>
      <c r="M3938" s="2">
        <v>1587089.375</v>
      </c>
      <c r="N3938" s="3">
        <v>479520.28125</v>
      </c>
      <c r="O3938" s="4">
        <v>791068.75</v>
      </c>
      <c r="P3938" s="5">
        <v>594487.0625</v>
      </c>
    </row>
    <row r="3939" spans="2:16">
      <c r="B3939" s="1">
        <v>790745.0625</v>
      </c>
      <c r="D3939" s="1">
        <v>1009284.4375</v>
      </c>
      <c r="E3939" s="1">
        <v>0.13123187423</v>
      </c>
      <c r="F3939" s="1">
        <v>824505.5</v>
      </c>
      <c r="G3939" s="1">
        <v>594000</v>
      </c>
      <c r="H3939" s="1">
        <v>758000</v>
      </c>
      <c r="I3939" s="1">
        <v>597000</v>
      </c>
      <c r="J3939" s="6">
        <v>832073.9375</v>
      </c>
      <c r="K3939" s="6">
        <v>636135.9375</v>
      </c>
      <c r="L3939" s="6">
        <v>716237.4375</v>
      </c>
      <c r="M3939" s="2">
        <v>1611711.5</v>
      </c>
      <c r="N3939" s="3">
        <v>465669.96875</v>
      </c>
      <c r="O3939" s="4">
        <v>790745.0625</v>
      </c>
      <c r="P3939" s="5">
        <v>593702.8125</v>
      </c>
    </row>
    <row r="3940" spans="2:16">
      <c r="B3940" s="1">
        <v>790397</v>
      </c>
      <c r="D3940" s="1">
        <v>1007834.75</v>
      </c>
      <c r="E3940" s="1">
        <v>0.13126428425</v>
      </c>
      <c r="F3940" s="1">
        <v>822082.5625</v>
      </c>
      <c r="G3940" s="1">
        <v>593000</v>
      </c>
      <c r="H3940" s="1">
        <v>757000</v>
      </c>
      <c r="I3940" s="1">
        <v>595000</v>
      </c>
      <c r="J3940" s="6">
        <v>832617.5625</v>
      </c>
      <c r="K3940" s="6">
        <v>634919.875</v>
      </c>
      <c r="L3940" s="6">
        <v>719339.75</v>
      </c>
      <c r="M3940" s="2">
        <v>1636146.125</v>
      </c>
      <c r="N3940" s="3">
        <v>451935.84375</v>
      </c>
      <c r="O3940" s="4">
        <v>790397</v>
      </c>
      <c r="P3940" s="5">
        <v>592943.375</v>
      </c>
    </row>
    <row r="3941" spans="2:16">
      <c r="B3941" s="1">
        <v>790025.0625</v>
      </c>
      <c r="D3941" s="1">
        <v>1006378.25</v>
      </c>
      <c r="E3941" s="1">
        <v>0.13129776716</v>
      </c>
      <c r="F3941" s="1">
        <v>819681.3125</v>
      </c>
      <c r="G3941" s="1">
        <v>592000</v>
      </c>
      <c r="H3941" s="1">
        <v>756000</v>
      </c>
      <c r="I3941" s="1">
        <v>594000</v>
      </c>
      <c r="J3941" s="6">
        <v>833182.4375</v>
      </c>
      <c r="K3941" s="6">
        <v>633681.125</v>
      </c>
      <c r="L3941" s="6">
        <v>722468.25</v>
      </c>
      <c r="M3941" s="2">
        <v>1660369.75</v>
      </c>
      <c r="N3941" s="3">
        <v>438321.59375</v>
      </c>
      <c r="O3941" s="4">
        <v>790025.0625</v>
      </c>
      <c r="P3941" s="5">
        <v>592208.6875</v>
      </c>
    </row>
    <row r="3942" spans="2:16">
      <c r="B3942" s="1">
        <v>789629.75</v>
      </c>
      <c r="D3942" s="1">
        <v>1004915.8125</v>
      </c>
      <c r="E3942" s="1">
        <v>0.13133123517</v>
      </c>
      <c r="F3942" s="1">
        <v>817302.375</v>
      </c>
      <c r="G3942" s="1">
        <v>591000</v>
      </c>
      <c r="H3942" s="1">
        <v>755000</v>
      </c>
      <c r="I3942" s="1">
        <v>593000</v>
      </c>
      <c r="J3942" s="6">
        <v>833767.9375</v>
      </c>
      <c r="K3942" s="6">
        <v>632420.375</v>
      </c>
      <c r="L3942" s="6">
        <v>725622.25</v>
      </c>
      <c r="M3942" s="2">
        <v>1684358.625</v>
      </c>
      <c r="N3942" s="3">
        <v>424830.75</v>
      </c>
      <c r="O3942" s="4">
        <v>789629.75</v>
      </c>
      <c r="P3942" s="5">
        <v>591498.75</v>
      </c>
    </row>
    <row r="3943" spans="2:16">
      <c r="B3943" s="1">
        <v>789211.5625</v>
      </c>
      <c r="D3943" s="1">
        <v>1003448.25</v>
      </c>
      <c r="E3943" s="1">
        <v>0.13136471808</v>
      </c>
      <c r="F3943" s="1">
        <v>814946.3125</v>
      </c>
      <c r="G3943" s="1">
        <v>591000</v>
      </c>
      <c r="H3943" s="1">
        <v>754000</v>
      </c>
      <c r="I3943" s="1">
        <v>591000</v>
      </c>
      <c r="J3943" s="6">
        <v>834373.4375</v>
      </c>
      <c r="K3943" s="6">
        <v>631138.375</v>
      </c>
      <c r="L3943" s="6">
        <v>728801</v>
      </c>
      <c r="M3943" s="2">
        <v>1708088.625</v>
      </c>
      <c r="N3943" s="3">
        <v>411466.625</v>
      </c>
      <c r="O3943" s="4">
        <v>789211.5625</v>
      </c>
      <c r="P3943" s="5">
        <v>590813.5</v>
      </c>
    </row>
    <row r="3944" spans="2:16">
      <c r="B3944" s="1">
        <v>788771</v>
      </c>
      <c r="D3944" s="1">
        <v>1001976.4375</v>
      </c>
      <c r="E3944" s="1">
        <v>0.13139820099</v>
      </c>
      <c r="F3944" s="1">
        <v>812613.6875</v>
      </c>
      <c r="G3944" s="1">
        <v>590000</v>
      </c>
      <c r="H3944" s="1">
        <v>753000</v>
      </c>
      <c r="I3944" s="1">
        <v>590000</v>
      </c>
      <c r="J3944" s="6">
        <v>834998.375</v>
      </c>
      <c r="K3944" s="6">
        <v>629835.875</v>
      </c>
      <c r="L3944" s="6">
        <v>732003.8125</v>
      </c>
      <c r="M3944" s="2">
        <v>1731535.5</v>
      </c>
      <c r="N3944" s="3">
        <v>398232.40625</v>
      </c>
      <c r="O3944" s="4">
        <v>788771</v>
      </c>
      <c r="P3944" s="5">
        <v>590152.9375</v>
      </c>
    </row>
    <row r="3945" spans="2:16">
      <c r="B3945" s="1">
        <v>788308.5625</v>
      </c>
      <c r="D3945" s="1">
        <v>1000501.3125</v>
      </c>
      <c r="E3945" s="1">
        <v>0.1314316839</v>
      </c>
      <c r="F3945" s="1">
        <v>810305.0625</v>
      </c>
      <c r="G3945" s="1">
        <v>590000</v>
      </c>
      <c r="H3945" s="1">
        <v>752000</v>
      </c>
      <c r="I3945" s="1">
        <v>589000</v>
      </c>
      <c r="J3945" s="6">
        <v>835642.125</v>
      </c>
      <c r="K3945" s="6">
        <v>628513.625</v>
      </c>
      <c r="L3945" s="6">
        <v>735230</v>
      </c>
      <c r="M3945" s="2">
        <v>1754675</v>
      </c>
      <c r="N3945" s="3">
        <v>385131.09375</v>
      </c>
      <c r="O3945" s="4">
        <v>788308.5625</v>
      </c>
      <c r="P3945" s="5">
        <v>589517.0625</v>
      </c>
    </row>
    <row r="3946" spans="2:16">
      <c r="B3946" s="1">
        <v>787824.6875</v>
      </c>
      <c r="D3946" s="1">
        <v>999023.75</v>
      </c>
      <c r="E3946" s="1">
        <v>0.13146516681</v>
      </c>
      <c r="F3946" s="1">
        <v>808021</v>
      </c>
      <c r="G3946" s="1">
        <v>589000</v>
      </c>
      <c r="H3946" s="1">
        <v>751000</v>
      </c>
      <c r="I3946" s="1">
        <v>588000</v>
      </c>
      <c r="J3946" s="6">
        <v>836304.125</v>
      </c>
      <c r="K3946" s="6">
        <v>627172.375</v>
      </c>
      <c r="L3946" s="6">
        <v>738478.8125</v>
      </c>
      <c r="M3946" s="2">
        <v>1777483</v>
      </c>
      <c r="N3946" s="3">
        <v>372165.53125</v>
      </c>
      <c r="O3946" s="4">
        <v>787824.6875</v>
      </c>
      <c r="P3946" s="5">
        <v>588905.875</v>
      </c>
    </row>
    <row r="3947" spans="2:16">
      <c r="B3947" s="1">
        <v>787319.875</v>
      </c>
      <c r="D3947" s="1">
        <v>997544.625</v>
      </c>
      <c r="E3947" s="1">
        <v>0.13149863482</v>
      </c>
      <c r="F3947" s="1">
        <v>805762</v>
      </c>
      <c r="G3947" s="1">
        <v>588000</v>
      </c>
      <c r="H3947" s="1">
        <v>750000</v>
      </c>
      <c r="I3947" s="1">
        <v>586000</v>
      </c>
      <c r="J3947" s="6">
        <v>836983.75</v>
      </c>
      <c r="K3947" s="6">
        <v>625812.9375</v>
      </c>
      <c r="L3947" s="6">
        <v>741749.5625</v>
      </c>
      <c r="M3947" s="2">
        <v>1799935.375</v>
      </c>
      <c r="N3947" s="3">
        <v>359338.40625</v>
      </c>
      <c r="O3947" s="4">
        <v>787319.875</v>
      </c>
      <c r="P3947" s="5">
        <v>588319.3125</v>
      </c>
    </row>
    <row r="3948" spans="2:16">
      <c r="B3948" s="1">
        <v>786794.625</v>
      </c>
      <c r="D3948" s="1">
        <v>996064.8125</v>
      </c>
      <c r="E3948" s="1">
        <v>0.13153104484</v>
      </c>
      <c r="F3948" s="1">
        <v>803528.5625</v>
      </c>
      <c r="G3948" s="1">
        <v>588000</v>
      </c>
      <c r="H3948" s="1">
        <v>749000</v>
      </c>
      <c r="I3948" s="1">
        <v>585000</v>
      </c>
      <c r="J3948" s="6">
        <v>837680.375</v>
      </c>
      <c r="K3948" s="6">
        <v>624436.125</v>
      </c>
      <c r="L3948" s="6">
        <v>745041.5</v>
      </c>
      <c r="M3948" s="2">
        <v>1822008.25</v>
      </c>
      <c r="N3948" s="3">
        <v>346652.25</v>
      </c>
      <c r="O3948" s="4">
        <v>786794.625</v>
      </c>
      <c r="P3948" s="5">
        <v>587757.375</v>
      </c>
    </row>
    <row r="3949" spans="2:16">
      <c r="B3949" s="1">
        <v>786249.4375</v>
      </c>
      <c r="D3949" s="1">
        <v>994585.25</v>
      </c>
      <c r="E3949" s="1">
        <v>0.13156451285</v>
      </c>
      <c r="F3949" s="1">
        <v>801321.1875</v>
      </c>
      <c r="G3949" s="1">
        <v>587000</v>
      </c>
      <c r="H3949" s="1">
        <v>748000</v>
      </c>
      <c r="I3949" s="1">
        <v>584000</v>
      </c>
      <c r="J3949" s="6">
        <v>838393.3125</v>
      </c>
      <c r="K3949" s="6">
        <v>623042.875</v>
      </c>
      <c r="L3949" s="6">
        <v>748353.9375</v>
      </c>
      <c r="M3949" s="2">
        <v>1843677.875</v>
      </c>
      <c r="N3949" s="3">
        <v>334109.4375</v>
      </c>
      <c r="O3949" s="4">
        <v>786249.4375</v>
      </c>
      <c r="P3949" s="5">
        <v>587220</v>
      </c>
    </row>
    <row r="3950" spans="2:16">
      <c r="B3950" s="1">
        <v>785684.8125</v>
      </c>
      <c r="D3950" s="1">
        <v>993106.875</v>
      </c>
      <c r="E3950" s="1">
        <v>0.13159799576</v>
      </c>
      <c r="F3950" s="1">
        <v>799140.3125</v>
      </c>
      <c r="G3950" s="1">
        <v>587000</v>
      </c>
      <c r="H3950" s="1">
        <v>746000</v>
      </c>
      <c r="I3950" s="1">
        <v>583000</v>
      </c>
      <c r="J3950" s="6">
        <v>839121.875</v>
      </c>
      <c r="K3950" s="6">
        <v>621634.125</v>
      </c>
      <c r="L3950" s="6">
        <v>751686.125</v>
      </c>
      <c r="M3950" s="2">
        <v>1864920.5</v>
      </c>
      <c r="N3950" s="3">
        <v>321712.1875</v>
      </c>
      <c r="O3950" s="4">
        <v>785684.8125</v>
      </c>
      <c r="P3950" s="5">
        <v>586707.125</v>
      </c>
    </row>
    <row r="3951" spans="2:16">
      <c r="B3951" s="1">
        <v>785101.3125</v>
      </c>
      <c r="D3951" s="1">
        <v>991630.625</v>
      </c>
      <c r="E3951" s="1">
        <v>0.13163147867</v>
      </c>
      <c r="F3951" s="1">
        <v>796986.4375</v>
      </c>
      <c r="G3951" s="1">
        <v>586000</v>
      </c>
      <c r="H3951" s="1">
        <v>745000</v>
      </c>
      <c r="I3951" s="1">
        <v>582000</v>
      </c>
      <c r="J3951" s="6">
        <v>839865.375</v>
      </c>
      <c r="K3951" s="6">
        <v>620210.9375</v>
      </c>
      <c r="L3951" s="6">
        <v>755037.375</v>
      </c>
      <c r="M3951" s="2">
        <v>1885712.625</v>
      </c>
      <c r="N3951" s="3">
        <v>309462.59375</v>
      </c>
      <c r="O3951" s="4">
        <v>785101.3125</v>
      </c>
      <c r="P3951" s="5">
        <v>586218.75</v>
      </c>
    </row>
    <row r="3952" spans="2:16">
      <c r="B3952" s="1">
        <v>784499.4375</v>
      </c>
      <c r="D3952" s="1">
        <v>990157.4375</v>
      </c>
      <c r="E3952" s="1">
        <v>0.13166496158</v>
      </c>
      <c r="F3952" s="1">
        <v>794860</v>
      </c>
      <c r="G3952" s="1">
        <v>586000</v>
      </c>
      <c r="H3952" s="1">
        <v>744000</v>
      </c>
      <c r="I3952" s="1">
        <v>581000</v>
      </c>
      <c r="J3952" s="6">
        <v>840623.0625</v>
      </c>
      <c r="K3952" s="6">
        <v>618774.4375</v>
      </c>
      <c r="L3952" s="6">
        <v>758406.9375</v>
      </c>
      <c r="M3952" s="2">
        <v>1906030.75</v>
      </c>
      <c r="N3952" s="3">
        <v>297362.59375</v>
      </c>
      <c r="O3952" s="4">
        <v>784499.4375</v>
      </c>
      <c r="P3952" s="5">
        <v>585754.875</v>
      </c>
    </row>
    <row r="3953" spans="2:16">
      <c r="B3953" s="1">
        <v>783879.75</v>
      </c>
      <c r="D3953" s="1">
        <v>988688.25</v>
      </c>
      <c r="E3953" s="1">
        <v>0.13169844449</v>
      </c>
      <c r="F3953" s="1">
        <v>792761.4375</v>
      </c>
      <c r="G3953" s="1">
        <v>585000</v>
      </c>
      <c r="H3953" s="1">
        <v>743000</v>
      </c>
      <c r="I3953" s="1">
        <v>579000</v>
      </c>
      <c r="J3953" s="6">
        <v>841394.25</v>
      </c>
      <c r="K3953" s="6">
        <v>617325.8125</v>
      </c>
      <c r="L3953" s="6">
        <v>761794.125</v>
      </c>
      <c r="M3953" s="2">
        <v>1925851.625</v>
      </c>
      <c r="N3953" s="3">
        <v>285414</v>
      </c>
      <c r="O3953" s="4">
        <v>783879.75</v>
      </c>
      <c r="P3953" s="5">
        <v>585315.5</v>
      </c>
    </row>
    <row r="3954" spans="2:16">
      <c r="B3954" s="1">
        <v>783242.8125</v>
      </c>
      <c r="D3954" s="1">
        <v>987224.0625</v>
      </c>
      <c r="E3954" s="1">
        <v>0.13173192739</v>
      </c>
      <c r="F3954" s="1">
        <v>790691.1875</v>
      </c>
      <c r="G3954" s="1">
        <v>585000</v>
      </c>
      <c r="H3954" s="1">
        <v>742000</v>
      </c>
      <c r="I3954" s="1">
        <v>578000</v>
      </c>
      <c r="J3954" s="6">
        <v>842178.1875</v>
      </c>
      <c r="K3954" s="6">
        <v>615866.25</v>
      </c>
      <c r="L3954" s="6">
        <v>765198.1875</v>
      </c>
      <c r="M3954" s="2">
        <v>1945152.25</v>
      </c>
      <c r="N3954" s="3">
        <v>273618.46875</v>
      </c>
      <c r="O3954" s="4">
        <v>783242.8125</v>
      </c>
      <c r="P3954" s="5">
        <v>584900.625</v>
      </c>
    </row>
    <row r="3955" spans="2:16">
      <c r="B3955" s="1">
        <v>782589.1875</v>
      </c>
      <c r="D3955" s="1">
        <v>985765.875</v>
      </c>
      <c r="E3955" s="1">
        <v>0.13176432252</v>
      </c>
      <c r="F3955" s="1">
        <v>788649.625</v>
      </c>
      <c r="G3955" s="1">
        <v>585000</v>
      </c>
      <c r="H3955" s="1">
        <v>741000</v>
      </c>
      <c r="I3955" s="1">
        <v>577000</v>
      </c>
      <c r="J3955" s="6">
        <v>842974.0625</v>
      </c>
      <c r="K3955" s="6">
        <v>614396.9375</v>
      </c>
      <c r="L3955" s="6">
        <v>768618.375</v>
      </c>
      <c r="M3955" s="2">
        <v>1963909.875</v>
      </c>
      <c r="N3955" s="3">
        <v>261977.53125</v>
      </c>
      <c r="O3955" s="4">
        <v>782589.1875</v>
      </c>
      <c r="P3955" s="5">
        <v>584510.3125</v>
      </c>
    </row>
    <row r="3956" spans="2:16">
      <c r="B3956" s="1">
        <v>781919.4375</v>
      </c>
      <c r="D3956" s="1">
        <v>984314.6875</v>
      </c>
      <c r="E3956" s="1">
        <v>0.13179780543</v>
      </c>
      <c r="F3956" s="1">
        <v>786637.1875</v>
      </c>
      <c r="G3956" s="1">
        <v>584000</v>
      </c>
      <c r="H3956" s="1">
        <v>740000</v>
      </c>
      <c r="I3956" s="1">
        <v>576000</v>
      </c>
      <c r="J3956" s="6">
        <v>843781.125</v>
      </c>
      <c r="K3956" s="6">
        <v>612919.125</v>
      </c>
      <c r="L3956" s="6">
        <v>772053.9375</v>
      </c>
      <c r="M3956" s="2">
        <v>1982102</v>
      </c>
      <c r="N3956" s="3">
        <v>250492.60938</v>
      </c>
      <c r="O3956" s="4">
        <v>781919.4375</v>
      </c>
      <c r="P3956" s="5">
        <v>584144.5625</v>
      </c>
    </row>
    <row r="3957" spans="2:16">
      <c r="B3957" s="1">
        <v>781234.1875</v>
      </c>
      <c r="D3957" s="1">
        <v>982871.5625</v>
      </c>
      <c r="E3957" s="1">
        <v>0.13183127344</v>
      </c>
      <c r="F3957" s="1">
        <v>784654.25</v>
      </c>
      <c r="G3957" s="1">
        <v>584000</v>
      </c>
      <c r="H3957" s="1">
        <v>739000</v>
      </c>
      <c r="I3957" s="1">
        <v>575000</v>
      </c>
      <c r="J3957" s="6">
        <v>844598.625</v>
      </c>
      <c r="K3957" s="6">
        <v>611434.0625</v>
      </c>
      <c r="L3957" s="6">
        <v>775504.125</v>
      </c>
      <c r="M3957" s="2">
        <v>1999706.25</v>
      </c>
      <c r="N3957" s="3">
        <v>239164.96875</v>
      </c>
      <c r="O3957" s="4">
        <v>781234.1875</v>
      </c>
      <c r="P3957" s="5">
        <v>583803.375</v>
      </c>
    </row>
    <row r="3958" spans="2:16">
      <c r="B3958" s="1">
        <v>780534.0625</v>
      </c>
      <c r="D3958" s="1">
        <v>981437.5625</v>
      </c>
      <c r="E3958" s="1">
        <v>0.13186475635</v>
      </c>
      <c r="F3958" s="1">
        <v>782701.1875</v>
      </c>
      <c r="G3958" s="1">
        <v>583000</v>
      </c>
      <c r="H3958" s="1">
        <v>738000</v>
      </c>
      <c r="I3958" s="1">
        <v>574000</v>
      </c>
      <c r="J3958" s="6">
        <v>845425.75</v>
      </c>
      <c r="K3958" s="6">
        <v>609943.0625</v>
      </c>
      <c r="L3958" s="6">
        <v>778968.1875</v>
      </c>
      <c r="M3958" s="2">
        <v>2016700.375</v>
      </c>
      <c r="N3958" s="3">
        <v>227995.78125</v>
      </c>
      <c r="O3958" s="4">
        <v>780534.0625</v>
      </c>
      <c r="P3958" s="5">
        <v>583486.8125</v>
      </c>
    </row>
    <row r="3959" spans="2:16">
      <c r="B3959" s="1">
        <v>779819.75</v>
      </c>
      <c r="D3959" s="1">
        <v>980013.6875</v>
      </c>
      <c r="E3959" s="1">
        <v>0.13189823925</v>
      </c>
      <c r="F3959" s="1">
        <v>780778.3125</v>
      </c>
      <c r="G3959" s="1">
        <v>583000</v>
      </c>
      <c r="H3959" s="1">
        <v>737000</v>
      </c>
      <c r="I3959" s="1">
        <v>574000</v>
      </c>
      <c r="J3959" s="6">
        <v>846261.6875</v>
      </c>
      <c r="K3959" s="6">
        <v>608447.5</v>
      </c>
      <c r="L3959" s="6">
        <v>782445.375</v>
      </c>
      <c r="M3959" s="2">
        <v>2033062.25</v>
      </c>
      <c r="N3959" s="3">
        <v>216986.07813</v>
      </c>
      <c r="O3959" s="4">
        <v>779819.75</v>
      </c>
      <c r="P3959" s="5">
        <v>583194.875</v>
      </c>
    </row>
    <row r="3960" spans="2:16">
      <c r="B3960" s="1">
        <v>779091.9375</v>
      </c>
      <c r="D3960" s="1">
        <v>978601</v>
      </c>
      <c r="E3960" s="1">
        <v>0.13193172216</v>
      </c>
      <c r="F3960" s="1">
        <v>778885.875</v>
      </c>
      <c r="G3960" s="1">
        <v>583000</v>
      </c>
      <c r="H3960" s="1">
        <v>735000</v>
      </c>
      <c r="I3960" s="1">
        <v>573000</v>
      </c>
      <c r="J3960" s="6">
        <v>847105.625</v>
      </c>
      <c r="K3960" s="6">
        <v>606948.6875</v>
      </c>
      <c r="L3960" s="6">
        <v>785934.9375</v>
      </c>
      <c r="M3960" s="2">
        <v>2048770.25</v>
      </c>
      <c r="N3960" s="3">
        <v>206136.79688</v>
      </c>
      <c r="O3960" s="4">
        <v>779091.9375</v>
      </c>
      <c r="P3960" s="5">
        <v>582927.5625</v>
      </c>
    </row>
    <row r="3961" spans="2:16">
      <c r="B3961" s="1">
        <v>778351.3125</v>
      </c>
      <c r="D3961" s="1">
        <v>977200.5</v>
      </c>
      <c r="E3961" s="1">
        <v>0.13196520507</v>
      </c>
      <c r="F3961" s="1">
        <v>777024.125</v>
      </c>
      <c r="G3961" s="1">
        <v>583000</v>
      </c>
      <c r="H3961" s="1">
        <v>734000</v>
      </c>
      <c r="I3961" s="1">
        <v>572000</v>
      </c>
      <c r="J3961" s="6">
        <v>847956.75</v>
      </c>
      <c r="K3961" s="6">
        <v>605448.0625</v>
      </c>
      <c r="L3961" s="6">
        <v>789436.0625</v>
      </c>
      <c r="M3961" s="2">
        <v>2063803.125</v>
      </c>
      <c r="N3961" s="3">
        <v>195448.75</v>
      </c>
      <c r="O3961" s="4">
        <v>778351.3125</v>
      </c>
      <c r="P3961" s="5">
        <v>582684.9375</v>
      </c>
    </row>
    <row r="3962" spans="2:16">
      <c r="B3962" s="1">
        <v>777598.625</v>
      </c>
      <c r="D3962" s="1">
        <v>975813.125</v>
      </c>
      <c r="E3962" s="1">
        <v>0.13199867308</v>
      </c>
      <c r="F3962" s="1">
        <v>775193.25</v>
      </c>
      <c r="G3962" s="1">
        <v>582000</v>
      </c>
      <c r="H3962" s="1">
        <v>733000</v>
      </c>
      <c r="I3962" s="1">
        <v>571000</v>
      </c>
      <c r="J3962" s="6">
        <v>848814.25</v>
      </c>
      <c r="K3962" s="6">
        <v>603947.0625</v>
      </c>
      <c r="L3962" s="6">
        <v>792947.9375</v>
      </c>
      <c r="M3962" s="2">
        <v>2078140.375</v>
      </c>
      <c r="N3962" s="3">
        <v>184922.64063</v>
      </c>
      <c r="O3962" s="4">
        <v>777598.625</v>
      </c>
      <c r="P3962" s="5">
        <v>582467.0625</v>
      </c>
    </row>
    <row r="3963" spans="2:16">
      <c r="B3963" s="1">
        <v>776834.5625</v>
      </c>
      <c r="D3963" s="1">
        <v>974439.75</v>
      </c>
      <c r="E3963" s="1">
        <v>0.13203108311</v>
      </c>
      <c r="F3963" s="1">
        <v>773393.375</v>
      </c>
      <c r="G3963" s="1">
        <v>582000</v>
      </c>
      <c r="H3963" s="1">
        <v>732000</v>
      </c>
      <c r="I3963" s="1">
        <v>570000</v>
      </c>
      <c r="J3963" s="6">
        <v>849677.3125</v>
      </c>
      <c r="K3963" s="6">
        <v>602447.125</v>
      </c>
      <c r="L3963" s="6">
        <v>796469.6875</v>
      </c>
      <c r="M3963" s="2">
        <v>2091762.25</v>
      </c>
      <c r="N3963" s="3">
        <v>174559.07813</v>
      </c>
      <c r="O3963" s="4">
        <v>776834.5625</v>
      </c>
      <c r="P3963" s="5">
        <v>582274</v>
      </c>
    </row>
    <row r="3964" spans="2:16">
      <c r="B3964" s="1">
        <v>776059.9375</v>
      </c>
      <c r="D3964" s="1">
        <v>973081.1875</v>
      </c>
      <c r="E3964" s="1">
        <v>0.13206456602</v>
      </c>
      <c r="F3964" s="1">
        <v>771624.625</v>
      </c>
      <c r="G3964" s="1">
        <v>582000</v>
      </c>
      <c r="H3964" s="1">
        <v>731000</v>
      </c>
      <c r="I3964" s="1">
        <v>569000</v>
      </c>
      <c r="J3964" s="6">
        <v>850545.1875</v>
      </c>
      <c r="K3964" s="6">
        <v>600949.6875</v>
      </c>
      <c r="L3964" s="6">
        <v>800000.5</v>
      </c>
      <c r="M3964" s="2">
        <v>2104650</v>
      </c>
      <c r="N3964" s="3">
        <v>164358.5625</v>
      </c>
      <c r="O3964" s="4">
        <v>776059.9375</v>
      </c>
      <c r="P3964" s="5">
        <v>582105.8125</v>
      </c>
    </row>
    <row r="3965" spans="2:16">
      <c r="B3965" s="1">
        <v>775275.5</v>
      </c>
      <c r="D3965" s="1">
        <v>971738.1875</v>
      </c>
      <c r="E3965" s="1">
        <v>0.13209803402</v>
      </c>
      <c r="F3965" s="1">
        <v>769887.125</v>
      </c>
      <c r="G3965" s="1">
        <v>582000</v>
      </c>
      <c r="H3965" s="1">
        <v>730000</v>
      </c>
      <c r="I3965" s="1">
        <v>569000</v>
      </c>
      <c r="J3965" s="6">
        <v>851417.0625</v>
      </c>
      <c r="K3965" s="6">
        <v>599456.1875</v>
      </c>
      <c r="L3965" s="6">
        <v>803539.5</v>
      </c>
      <c r="M3965" s="2">
        <v>2116786</v>
      </c>
      <c r="N3965" s="3">
        <v>154321.48438</v>
      </c>
      <c r="O3965" s="4">
        <v>775275.5</v>
      </c>
      <c r="P3965" s="5">
        <v>581962.5</v>
      </c>
    </row>
    <row r="3966" spans="2:16">
      <c r="B3966" s="1">
        <v>774482.0625</v>
      </c>
      <c r="D3966" s="1">
        <v>970411.5</v>
      </c>
      <c r="E3966" s="1">
        <v>0.13213151693</v>
      </c>
      <c r="F3966" s="1">
        <v>768180.9375</v>
      </c>
      <c r="G3966" s="1">
        <v>582000</v>
      </c>
      <c r="H3966" s="1">
        <v>729000</v>
      </c>
      <c r="I3966" s="1">
        <v>568000</v>
      </c>
      <c r="J3966" s="6">
        <v>852292.1875</v>
      </c>
      <c r="K3966" s="6">
        <v>597968.0625</v>
      </c>
      <c r="L3966" s="6">
        <v>807085.8125</v>
      </c>
      <c r="M3966" s="2">
        <v>2128154</v>
      </c>
      <c r="N3966" s="3">
        <v>144448.15625</v>
      </c>
      <c r="O3966" s="4">
        <v>774482.0625</v>
      </c>
      <c r="P3966" s="5">
        <v>581844.125</v>
      </c>
    </row>
    <row r="3967" spans="2:16">
      <c r="B3967" s="1">
        <v>773680.4375</v>
      </c>
      <c r="D3967" s="1">
        <v>969101.75</v>
      </c>
      <c r="E3967" s="1">
        <v>0.13216499984</v>
      </c>
      <c r="F3967" s="1">
        <v>766506.125</v>
      </c>
      <c r="G3967" s="1">
        <v>582000</v>
      </c>
      <c r="H3967" s="1">
        <v>728000</v>
      </c>
      <c r="I3967" s="1">
        <v>567000</v>
      </c>
      <c r="J3967" s="6">
        <v>853169.8125</v>
      </c>
      <c r="K3967" s="6">
        <v>596486.75</v>
      </c>
      <c r="L3967" s="6">
        <v>810638.5</v>
      </c>
      <c r="M3967" s="2">
        <v>2138738.75</v>
      </c>
      <c r="N3967" s="3">
        <v>134738.78125</v>
      </c>
      <c r="O3967" s="4">
        <v>773680.4375</v>
      </c>
      <c r="P3967" s="5">
        <v>581750.625</v>
      </c>
    </row>
    <row r="3968" spans="2:16">
      <c r="B3968" s="1">
        <v>772871.4375</v>
      </c>
      <c r="D3968" s="1">
        <v>967809.5625</v>
      </c>
      <c r="E3968" s="1">
        <v>0.13219848275</v>
      </c>
      <c r="F3968" s="1">
        <v>764862.75</v>
      </c>
      <c r="G3968" s="1">
        <v>582000</v>
      </c>
      <c r="H3968" s="1">
        <v>726000</v>
      </c>
      <c r="I3968" s="1">
        <v>567000</v>
      </c>
      <c r="J3968" s="6">
        <v>854049.1875</v>
      </c>
      <c r="K3968" s="6">
        <v>595013.625</v>
      </c>
      <c r="L3968" s="6">
        <v>814196.625</v>
      </c>
      <c r="M3968" s="2">
        <v>2148526.5</v>
      </c>
      <c r="N3968" s="3">
        <v>125193.47656</v>
      </c>
      <c r="O3968" s="4">
        <v>772871.4375</v>
      </c>
      <c r="P3968" s="5">
        <v>581682</v>
      </c>
    </row>
    <row r="3969" spans="2:16">
      <c r="B3969" s="1">
        <v>772055.9375</v>
      </c>
      <c r="D3969" s="1">
        <v>966535.5625</v>
      </c>
      <c r="E3969" s="1">
        <v>0.13223196566</v>
      </c>
      <c r="F3969" s="1">
        <v>763250.8125</v>
      </c>
      <c r="G3969" s="1">
        <v>582000</v>
      </c>
      <c r="H3969" s="1">
        <v>725000</v>
      </c>
      <c r="I3969" s="1">
        <v>566000</v>
      </c>
      <c r="J3969" s="6">
        <v>854929.5625</v>
      </c>
      <c r="K3969" s="6">
        <v>593550.0625</v>
      </c>
      <c r="L3969" s="6">
        <v>817759.3125</v>
      </c>
      <c r="M3969" s="2">
        <v>2157505</v>
      </c>
      <c r="N3969" s="3">
        <v>115812.28906</v>
      </c>
      <c r="O3969" s="4">
        <v>772055.9375</v>
      </c>
      <c r="P3969" s="5">
        <v>581638.1875</v>
      </c>
    </row>
    <row r="3970" spans="2:16">
      <c r="B3970" s="1">
        <v>771234.75</v>
      </c>
      <c r="D3970" s="1">
        <v>965280.25</v>
      </c>
      <c r="E3970" s="1">
        <v>0.13226436079</v>
      </c>
      <c r="F3970" s="1">
        <v>761670.25</v>
      </c>
      <c r="G3970" s="1">
        <v>582000</v>
      </c>
      <c r="H3970" s="1">
        <v>724000</v>
      </c>
      <c r="I3970" s="1">
        <v>566000</v>
      </c>
      <c r="J3970" s="6">
        <v>855810.25</v>
      </c>
      <c r="K3970" s="6">
        <v>592097.375</v>
      </c>
      <c r="L3970" s="6">
        <v>821325.625</v>
      </c>
      <c r="M3970" s="2">
        <v>2165663.25</v>
      </c>
      <c r="N3970" s="3">
        <v>106595.16406</v>
      </c>
      <c r="O3970" s="4">
        <v>771234.75</v>
      </c>
      <c r="P3970" s="5">
        <v>581619.1875</v>
      </c>
    </row>
    <row r="3971" spans="2:16">
      <c r="B3971" s="1">
        <v>770408.75</v>
      </c>
      <c r="D3971" s="1">
        <v>964044.1875</v>
      </c>
      <c r="E3971" s="1">
        <v>0.13229784369</v>
      </c>
      <c r="F3971" s="1">
        <v>760121.0625</v>
      </c>
      <c r="G3971" s="1">
        <v>582000</v>
      </c>
      <c r="H3971" s="1">
        <v>723000</v>
      </c>
      <c r="I3971" s="1">
        <v>565000</v>
      </c>
      <c r="J3971" s="6">
        <v>856690.5625</v>
      </c>
      <c r="K3971" s="6">
        <v>590656.875</v>
      </c>
      <c r="L3971" s="6">
        <v>824894.6875</v>
      </c>
      <c r="M3971" s="2">
        <v>2172991.25</v>
      </c>
      <c r="N3971" s="3">
        <v>97541.96875</v>
      </c>
      <c r="O3971" s="4">
        <v>770408.75</v>
      </c>
      <c r="P3971" s="5">
        <v>581624.9375</v>
      </c>
    </row>
    <row r="3972" spans="2:16">
      <c r="B3972" s="1">
        <v>769578.8125</v>
      </c>
      <c r="D3972" s="1">
        <v>962827.8125</v>
      </c>
      <c r="E3972" s="1">
        <v>0.1323313266</v>
      </c>
      <c r="F3972" s="1">
        <v>758603.1875</v>
      </c>
      <c r="G3972" s="1">
        <v>582000</v>
      </c>
      <c r="H3972" s="1">
        <v>722000</v>
      </c>
      <c r="I3972" s="1">
        <v>565000</v>
      </c>
      <c r="J3972" s="6">
        <v>857569.875</v>
      </c>
      <c r="K3972" s="6">
        <v>589229.8125</v>
      </c>
      <c r="L3972" s="6">
        <v>828465.625</v>
      </c>
      <c r="M3972" s="2">
        <v>2179480.25</v>
      </c>
      <c r="N3972" s="3">
        <v>88652.5</v>
      </c>
      <c r="O3972" s="4">
        <v>769578.8125</v>
      </c>
      <c r="P3972" s="5">
        <v>581655.375</v>
      </c>
    </row>
    <row r="3973" spans="2:16">
      <c r="B3973" s="1">
        <v>768745.8125</v>
      </c>
      <c r="D3973" s="1">
        <v>961631.5625</v>
      </c>
      <c r="E3973" s="1">
        <v>0.13236479461</v>
      </c>
      <c r="F3973" s="1">
        <v>757116.5</v>
      </c>
      <c r="G3973" s="1">
        <v>582000</v>
      </c>
      <c r="H3973" s="1">
        <v>721000</v>
      </c>
      <c r="I3973" s="1">
        <v>564000</v>
      </c>
      <c r="J3973" s="6">
        <v>858447.5625</v>
      </c>
      <c r="K3973" s="6">
        <v>587817.4375</v>
      </c>
      <c r="L3973" s="6">
        <v>832037.5625</v>
      </c>
      <c r="M3973" s="2">
        <v>2185122.5</v>
      </c>
      <c r="N3973" s="3">
        <v>79926.476563</v>
      </c>
      <c r="O3973" s="4">
        <v>768745.8125</v>
      </c>
      <c r="P3973" s="5">
        <v>581710.5</v>
      </c>
    </row>
    <row r="3974" spans="2:16">
      <c r="B3974" s="1">
        <v>767910.625</v>
      </c>
      <c r="D3974" s="1">
        <v>960455.8125</v>
      </c>
      <c r="E3974" s="1">
        <v>0.13239827752</v>
      </c>
      <c r="F3974" s="1">
        <v>755660.9375</v>
      </c>
      <c r="G3974" s="1">
        <v>582000</v>
      </c>
      <c r="H3974" s="1">
        <v>720000</v>
      </c>
      <c r="I3974" s="1">
        <v>564000</v>
      </c>
      <c r="J3974" s="6">
        <v>859323</v>
      </c>
      <c r="K3974" s="6">
        <v>586421</v>
      </c>
      <c r="L3974" s="6">
        <v>835609.5625</v>
      </c>
      <c r="M3974" s="2">
        <v>2189911.25</v>
      </c>
      <c r="N3974" s="3">
        <v>71363.539063</v>
      </c>
      <c r="O3974" s="4">
        <v>767910.625</v>
      </c>
      <c r="P3974" s="5">
        <v>581790.1875</v>
      </c>
    </row>
    <row r="3975" spans="2:16">
      <c r="B3975" s="1">
        <v>767074.125</v>
      </c>
      <c r="D3975" s="1">
        <v>959300.9375</v>
      </c>
      <c r="E3975" s="1">
        <v>0.13243176043</v>
      </c>
      <c r="F3975" s="1">
        <v>754236.375</v>
      </c>
      <c r="G3975" s="1">
        <v>582000</v>
      </c>
      <c r="H3975" s="1">
        <v>719000</v>
      </c>
      <c r="I3975" s="1">
        <v>563000</v>
      </c>
      <c r="J3975" s="6">
        <v>860195.625</v>
      </c>
      <c r="K3975" s="6">
        <v>585041.625</v>
      </c>
      <c r="L3975" s="6">
        <v>839180.6875</v>
      </c>
      <c r="M3975" s="2">
        <v>2193840</v>
      </c>
      <c r="N3975" s="3">
        <v>62963.269531</v>
      </c>
      <c r="O3975" s="4">
        <v>767074.125</v>
      </c>
      <c r="P3975" s="5">
        <v>581894.375</v>
      </c>
    </row>
    <row r="3976" spans="2:16">
      <c r="B3976" s="1">
        <v>766237.1875</v>
      </c>
      <c r="D3976" s="1">
        <v>958167.25</v>
      </c>
      <c r="E3976" s="1">
        <v>0.13246524334</v>
      </c>
      <c r="F3976" s="1">
        <v>752842.6875</v>
      </c>
      <c r="G3976" s="1">
        <v>582000</v>
      </c>
      <c r="H3976" s="1">
        <v>717000</v>
      </c>
      <c r="I3976" s="1">
        <v>563000</v>
      </c>
      <c r="J3976" s="6">
        <v>861064.875</v>
      </c>
      <c r="K3976" s="6">
        <v>583680.375</v>
      </c>
      <c r="L3976" s="6">
        <v>842750</v>
      </c>
      <c r="M3976" s="2">
        <v>2196903.25</v>
      </c>
      <c r="N3976" s="3">
        <v>54725.175781</v>
      </c>
      <c r="O3976" s="4">
        <v>766237.1875</v>
      </c>
      <c r="P3976" s="5">
        <v>582023</v>
      </c>
    </row>
    <row r="3977" spans="2:16">
      <c r="B3977" s="1">
        <v>765400.75</v>
      </c>
      <c r="D3977" s="1">
        <v>957055.0625</v>
      </c>
      <c r="E3977" s="1">
        <v>0.13249763846</v>
      </c>
      <c r="F3977" s="1">
        <v>751479.75</v>
      </c>
      <c r="G3977" s="1">
        <v>582000</v>
      </c>
      <c r="H3977" s="1">
        <v>716000</v>
      </c>
      <c r="I3977" s="1">
        <v>563000</v>
      </c>
      <c r="J3977" s="6">
        <v>861930.1875</v>
      </c>
      <c r="K3977" s="6">
        <v>582338.3125</v>
      </c>
      <c r="L3977" s="6">
        <v>846316.5625</v>
      </c>
      <c r="M3977" s="2">
        <v>2199095.75</v>
      </c>
      <c r="N3977" s="3">
        <v>46648.707031</v>
      </c>
      <c r="O3977" s="4">
        <v>765400.75</v>
      </c>
      <c r="P3977" s="5">
        <v>582175.9375</v>
      </c>
    </row>
    <row r="3978" spans="2:16">
      <c r="B3978" s="1">
        <v>764565.6875</v>
      </c>
      <c r="D3978" s="1">
        <v>955964.625</v>
      </c>
      <c r="E3978" s="1">
        <v>0.13253112137</v>
      </c>
      <c r="F3978" s="1">
        <v>750147.4375</v>
      </c>
      <c r="G3978" s="1">
        <v>582000</v>
      </c>
      <c r="H3978" s="1">
        <v>715000</v>
      </c>
      <c r="I3978" s="1">
        <v>562000</v>
      </c>
      <c r="J3978" s="6">
        <v>862791.0625</v>
      </c>
      <c r="K3978" s="6">
        <v>581016.4375</v>
      </c>
      <c r="L3978" s="6">
        <v>849879.375</v>
      </c>
      <c r="M3978" s="2">
        <v>2200413</v>
      </c>
      <c r="N3978" s="3">
        <v>38733.25</v>
      </c>
      <c r="O3978" s="4">
        <v>764565.6875</v>
      </c>
      <c r="P3978" s="5">
        <v>582353.0625</v>
      </c>
    </row>
    <row r="3979" spans="2:16">
      <c r="B3979" s="1">
        <v>763732.9375</v>
      </c>
      <c r="D3979" s="1">
        <v>954896.1875</v>
      </c>
      <c r="E3979" s="1">
        <v>0.13256460428</v>
      </c>
      <c r="F3979" s="1">
        <v>748845.5625</v>
      </c>
      <c r="G3979" s="1">
        <v>583000</v>
      </c>
      <c r="H3979" s="1">
        <v>714000</v>
      </c>
      <c r="I3979" s="1">
        <v>562000</v>
      </c>
      <c r="J3979" s="6">
        <v>863647</v>
      </c>
      <c r="K3979" s="6">
        <v>579715.75</v>
      </c>
      <c r="L3979" s="6">
        <v>853437.5</v>
      </c>
      <c r="M3979" s="2">
        <v>2200851.25</v>
      </c>
      <c r="N3979" s="3">
        <v>30978.132813</v>
      </c>
      <c r="O3979" s="4">
        <v>763732.9375</v>
      </c>
      <c r="P3979" s="5">
        <v>582554.3125</v>
      </c>
    </row>
    <row r="3980" spans="2:16">
      <c r="B3980" s="1">
        <v>762903.4375</v>
      </c>
      <c r="D3980" s="1">
        <v>953849.9375</v>
      </c>
      <c r="E3980" s="1">
        <v>0.13259808719</v>
      </c>
      <c r="F3980" s="1">
        <v>747573.9375</v>
      </c>
      <c r="G3980" s="1">
        <v>583000</v>
      </c>
      <c r="H3980" s="1">
        <v>713000</v>
      </c>
      <c r="I3980" s="1">
        <v>562000</v>
      </c>
      <c r="J3980" s="6">
        <v>864497.5625</v>
      </c>
      <c r="K3980" s="6">
        <v>578437.1875</v>
      </c>
      <c r="L3980" s="6">
        <v>856989.9375</v>
      </c>
      <c r="M3980" s="2">
        <v>2200407.25</v>
      </c>
      <c r="N3980" s="3">
        <v>23382.630859</v>
      </c>
      <c r="O3980" s="4">
        <v>762903.4375</v>
      </c>
      <c r="P3980" s="5">
        <v>582779.625</v>
      </c>
    </row>
    <row r="3981" spans="2:16">
      <c r="B3981" s="1">
        <v>762078.0625</v>
      </c>
      <c r="D3981" s="1">
        <v>952826.0625</v>
      </c>
      <c r="E3981" s="1">
        <v>0.1326315552</v>
      </c>
      <c r="F3981" s="1">
        <v>746332.375</v>
      </c>
      <c r="G3981" s="1">
        <v>583000</v>
      </c>
      <c r="H3981" s="1">
        <v>712000</v>
      </c>
      <c r="I3981" s="1">
        <v>562000</v>
      </c>
      <c r="J3981" s="6">
        <v>865342.3125</v>
      </c>
      <c r="K3981" s="6">
        <v>577181.75</v>
      </c>
      <c r="L3981" s="6">
        <v>860535.75</v>
      </c>
      <c r="M3981" s="2">
        <v>2199078.75</v>
      </c>
      <c r="N3981" s="3">
        <v>15945.964844</v>
      </c>
      <c r="O3981" s="4">
        <v>762078.0625</v>
      </c>
      <c r="P3981" s="5">
        <v>583028.875</v>
      </c>
    </row>
    <row r="3982" spans="2:16">
      <c r="B3982" s="1">
        <v>761257.75</v>
      </c>
      <c r="D3982" s="1">
        <v>951824.6875</v>
      </c>
      <c r="E3982" s="1">
        <v>0.13266503811</v>
      </c>
      <c r="F3982" s="1">
        <v>745120.6875</v>
      </c>
      <c r="G3982" s="1">
        <v>583000</v>
      </c>
      <c r="H3982" s="1">
        <v>711000</v>
      </c>
      <c r="I3982" s="1">
        <v>562000</v>
      </c>
      <c r="J3982" s="6">
        <v>866180.875</v>
      </c>
      <c r="K3982" s="6">
        <v>575950.4375</v>
      </c>
      <c r="L3982" s="6">
        <v>864074</v>
      </c>
      <c r="M3982" s="2">
        <v>2196864.25</v>
      </c>
      <c r="N3982" s="3">
        <v>8667.3046875</v>
      </c>
      <c r="O3982" s="4">
        <v>761257.75</v>
      </c>
      <c r="P3982" s="5">
        <v>583302</v>
      </c>
    </row>
    <row r="3983" spans="2:16">
      <c r="B3983" s="1">
        <v>760443.375</v>
      </c>
      <c r="D3983" s="1">
        <v>950845.9375</v>
      </c>
      <c r="E3983" s="1">
        <v>0.13269852102</v>
      </c>
      <c r="F3983" s="1">
        <v>743938.6875</v>
      </c>
      <c r="G3983" s="1">
        <v>584000</v>
      </c>
      <c r="H3983" s="1">
        <v>710000</v>
      </c>
      <c r="I3983" s="1">
        <v>561000</v>
      </c>
      <c r="J3983" s="6">
        <v>867012.875</v>
      </c>
      <c r="K3983" s="6">
        <v>574744.1875</v>
      </c>
      <c r="L3983" s="6">
        <v>867603.8125</v>
      </c>
      <c r="M3983" s="2">
        <v>2193763.5</v>
      </c>
      <c r="N3983" s="3">
        <v>1545.7752686</v>
      </c>
      <c r="O3983" s="4">
        <v>760443.375</v>
      </c>
      <c r="P3983" s="5">
        <v>583598.875</v>
      </c>
    </row>
    <row r="3984" spans="2:16">
      <c r="B3984" s="1">
        <v>759635.875</v>
      </c>
      <c r="D3984" s="1">
        <v>949889.9375</v>
      </c>
      <c r="E3984" s="1">
        <v>0.13273200393</v>
      </c>
      <c r="F3984" s="1">
        <v>742786.1875</v>
      </c>
      <c r="G3984" s="1">
        <v>584000</v>
      </c>
      <c r="H3984" s="1">
        <v>709000</v>
      </c>
      <c r="I3984" s="1">
        <v>561000</v>
      </c>
      <c r="J3984" s="6">
        <v>867838</v>
      </c>
      <c r="K3984" s="6">
        <v>573564</v>
      </c>
      <c r="L3984" s="6">
        <v>871124.25</v>
      </c>
      <c r="M3984" s="2">
        <v>2189777.25</v>
      </c>
      <c r="N3984" s="3">
        <v>-5419.543457</v>
      </c>
      <c r="O3984" s="4">
        <v>759635.875</v>
      </c>
      <c r="P3984" s="5">
        <v>583919.4375</v>
      </c>
    </row>
    <row r="3985" spans="2:16">
      <c r="B3985" s="1">
        <v>758836.1875</v>
      </c>
      <c r="D3985" s="1">
        <v>948956.8125</v>
      </c>
      <c r="E3985" s="1">
        <v>0.13276439905</v>
      </c>
      <c r="F3985" s="1">
        <v>741662.9375</v>
      </c>
      <c r="G3985" s="1">
        <v>584000</v>
      </c>
      <c r="H3985" s="1">
        <v>708000</v>
      </c>
      <c r="I3985" s="1">
        <v>561000</v>
      </c>
      <c r="J3985" s="6">
        <v>868655.9375</v>
      </c>
      <c r="K3985" s="6">
        <v>572410.875</v>
      </c>
      <c r="L3985" s="6">
        <v>874634.4375</v>
      </c>
      <c r="M3985" s="2">
        <v>2184907.75</v>
      </c>
      <c r="N3985" s="3">
        <v>-12229.614258</v>
      </c>
      <c r="O3985" s="4">
        <v>758836.1875</v>
      </c>
      <c r="P3985" s="5">
        <v>584263.5625</v>
      </c>
    </row>
    <row r="3986" spans="2:16">
      <c r="B3986" s="1">
        <v>758045.1875</v>
      </c>
      <c r="D3986" s="1">
        <v>948046.625</v>
      </c>
      <c r="E3986" s="1">
        <v>0.13279788196</v>
      </c>
      <c r="F3986" s="1">
        <v>740568.6875</v>
      </c>
      <c r="G3986" s="1">
        <v>585000</v>
      </c>
      <c r="H3986" s="1">
        <v>707000</v>
      </c>
      <c r="I3986" s="1">
        <v>561000</v>
      </c>
      <c r="J3986" s="6">
        <v>869466.375</v>
      </c>
      <c r="K3986" s="6">
        <v>571285.8125</v>
      </c>
      <c r="L3986" s="6">
        <v>878133.5</v>
      </c>
      <c r="M3986" s="2">
        <v>2179158.75</v>
      </c>
      <c r="N3986" s="3">
        <v>-18885.439453</v>
      </c>
      <c r="O3986" s="4">
        <v>758045.1875</v>
      </c>
      <c r="P3986" s="5">
        <v>584631.125</v>
      </c>
    </row>
    <row r="3987" spans="2:16">
      <c r="B3987" s="1">
        <v>757263.75</v>
      </c>
      <c r="D3987" s="1">
        <v>947159.4375</v>
      </c>
      <c r="E3987" s="1">
        <v>0.13283136487</v>
      </c>
      <c r="F3987" s="1">
        <v>739503.1875</v>
      </c>
      <c r="G3987" s="1">
        <v>585000</v>
      </c>
      <c r="H3987" s="1">
        <v>706000</v>
      </c>
      <c r="I3987" s="1">
        <v>561000</v>
      </c>
      <c r="J3987" s="6">
        <v>870269.0625</v>
      </c>
      <c r="K3987" s="6">
        <v>570189.8125</v>
      </c>
      <c r="L3987" s="6">
        <v>881620.625</v>
      </c>
      <c r="M3987" s="2">
        <v>2172536</v>
      </c>
      <c r="N3987" s="3">
        <v>-25388.058594</v>
      </c>
      <c r="O3987" s="4">
        <v>757263.75</v>
      </c>
      <c r="P3987" s="5">
        <v>585022.0625</v>
      </c>
    </row>
    <row r="3988" spans="2:16">
      <c r="B3988" s="1">
        <v>756492.75</v>
      </c>
      <c r="D3988" s="1">
        <v>946295.25</v>
      </c>
      <c r="E3988" s="1">
        <v>0.13286483288</v>
      </c>
      <c r="F3988" s="1">
        <v>738466.125</v>
      </c>
      <c r="G3988" s="1">
        <v>585000</v>
      </c>
      <c r="H3988" s="1">
        <v>705000</v>
      </c>
      <c r="I3988" s="1">
        <v>561000</v>
      </c>
      <c r="J3988" s="6">
        <v>871063.75</v>
      </c>
      <c r="K3988" s="6">
        <v>569123.8125</v>
      </c>
      <c r="L3988" s="6">
        <v>885095</v>
      </c>
      <c r="M3988" s="2">
        <v>2165047</v>
      </c>
      <c r="N3988" s="3">
        <v>-31738.546875</v>
      </c>
      <c r="O3988" s="4">
        <v>756492.75</v>
      </c>
      <c r="P3988" s="5">
        <v>585436.3125</v>
      </c>
    </row>
    <row r="3989" spans="2:16">
      <c r="B3989" s="1">
        <v>755733</v>
      </c>
      <c r="D3989" s="1">
        <v>945454.0625</v>
      </c>
      <c r="E3989" s="1">
        <v>0.13289831579</v>
      </c>
      <c r="F3989" s="1">
        <v>737457.25</v>
      </c>
      <c r="G3989" s="1">
        <v>586000</v>
      </c>
      <c r="H3989" s="1">
        <v>704000</v>
      </c>
      <c r="I3989" s="1">
        <v>561000</v>
      </c>
      <c r="J3989" s="6">
        <v>871850.1875</v>
      </c>
      <c r="K3989" s="6">
        <v>568088.75</v>
      </c>
      <c r="L3989" s="6">
        <v>888555.8125</v>
      </c>
      <c r="M3989" s="2">
        <v>2156701.25</v>
      </c>
      <c r="N3989" s="3">
        <v>-37938.011719</v>
      </c>
      <c r="O3989" s="4">
        <v>755733</v>
      </c>
      <c r="P3989" s="5">
        <v>585873.8125</v>
      </c>
    </row>
    <row r="3990" spans="2:16">
      <c r="B3990" s="1">
        <v>754985.3125</v>
      </c>
      <c r="D3990" s="1">
        <v>944635.8125</v>
      </c>
      <c r="E3990" s="1">
        <v>0.1329317987</v>
      </c>
      <c r="F3990" s="1">
        <v>736476.25</v>
      </c>
      <c r="G3990" s="1">
        <v>586000</v>
      </c>
      <c r="H3990" s="1">
        <v>703000</v>
      </c>
      <c r="I3990" s="1">
        <v>562000</v>
      </c>
      <c r="J3990" s="6">
        <v>872628.1875</v>
      </c>
      <c r="K3990" s="6">
        <v>567085.5</v>
      </c>
      <c r="L3990" s="6">
        <v>892002.3125</v>
      </c>
      <c r="M3990" s="2">
        <v>2147510</v>
      </c>
      <c r="N3990" s="3">
        <v>-43987.589844</v>
      </c>
      <c r="O3990" s="4">
        <v>754985.3125</v>
      </c>
      <c r="P3990" s="5">
        <v>586334.5</v>
      </c>
    </row>
    <row r="3991" spans="2:16">
      <c r="B3991" s="1">
        <v>754250.4375</v>
      </c>
      <c r="D3991" s="1">
        <v>943840.4375</v>
      </c>
      <c r="E3991" s="1">
        <v>0.13296528161</v>
      </c>
      <c r="F3991" s="1">
        <v>735522.8125</v>
      </c>
      <c r="G3991" s="1">
        <v>587000</v>
      </c>
      <c r="H3991" s="1">
        <v>702000</v>
      </c>
      <c r="I3991" s="1">
        <v>562000</v>
      </c>
      <c r="J3991" s="6">
        <v>873397.5625</v>
      </c>
      <c r="K3991" s="6">
        <v>566114.9375</v>
      </c>
      <c r="L3991" s="6">
        <v>895433.75</v>
      </c>
      <c r="M3991" s="2">
        <v>2137486.25</v>
      </c>
      <c r="N3991" s="3">
        <v>-49888.445313</v>
      </c>
      <c r="O3991" s="4">
        <v>754250.4375</v>
      </c>
      <c r="P3991" s="5">
        <v>586818.3125</v>
      </c>
    </row>
    <row r="3992" spans="2:16">
      <c r="B3992" s="1">
        <v>753529.125</v>
      </c>
      <c r="D3992" s="1">
        <v>943067.8125</v>
      </c>
      <c r="E3992" s="1">
        <v>0.13299767673</v>
      </c>
      <c r="F3992" s="1">
        <v>734596.625</v>
      </c>
      <c r="G3992" s="1">
        <v>587000</v>
      </c>
      <c r="H3992" s="1">
        <v>701000</v>
      </c>
      <c r="I3992" s="1">
        <v>562000</v>
      </c>
      <c r="J3992" s="6">
        <v>874158.1875</v>
      </c>
      <c r="K3992" s="6">
        <v>565177.9375</v>
      </c>
      <c r="L3992" s="6">
        <v>898849.4375</v>
      </c>
      <c r="M3992" s="2">
        <v>2126644.75</v>
      </c>
      <c r="N3992" s="3">
        <v>-55641.769531</v>
      </c>
      <c r="O3992" s="4">
        <v>753529.125</v>
      </c>
      <c r="P3992" s="5">
        <v>587325.1875</v>
      </c>
    </row>
    <row r="3993" spans="2:16">
      <c r="B3993" s="1">
        <v>752822.0625</v>
      </c>
      <c r="D3993" s="1">
        <v>942317.8125</v>
      </c>
      <c r="E3993" s="1">
        <v>0.13303115964</v>
      </c>
      <c r="F3993" s="1">
        <v>733697.3125</v>
      </c>
      <c r="G3993" s="1">
        <v>588000</v>
      </c>
      <c r="H3993" s="1">
        <v>700000</v>
      </c>
      <c r="I3993" s="1">
        <v>562000</v>
      </c>
      <c r="J3993" s="6">
        <v>874910</v>
      </c>
      <c r="K3993" s="6">
        <v>564275.375</v>
      </c>
      <c r="L3993" s="6">
        <v>902248.625</v>
      </c>
      <c r="M3993" s="2">
        <v>2115001.75</v>
      </c>
      <c r="N3993" s="3">
        <v>-61248.777344</v>
      </c>
      <c r="O3993" s="4">
        <v>752822.0625</v>
      </c>
      <c r="P3993" s="5">
        <v>587855</v>
      </c>
    </row>
    <row r="3994" spans="2:16">
      <c r="B3994" s="1">
        <v>752130</v>
      </c>
      <c r="D3994" s="1">
        <v>941590.25</v>
      </c>
      <c r="E3994" s="1">
        <v>0.13306464255</v>
      </c>
      <c r="F3994" s="1">
        <v>732824.5</v>
      </c>
      <c r="G3994" s="1">
        <v>588000</v>
      </c>
      <c r="H3994" s="1">
        <v>699000</v>
      </c>
      <c r="I3994" s="1">
        <v>562000</v>
      </c>
      <c r="J3994" s="6">
        <v>875653</v>
      </c>
      <c r="K3994" s="6">
        <v>563408.1875</v>
      </c>
      <c r="L3994" s="6">
        <v>905630.625</v>
      </c>
      <c r="M3994" s="2">
        <v>2102575</v>
      </c>
      <c r="N3994" s="3">
        <v>-66710.703125</v>
      </c>
      <c r="O3994" s="4">
        <v>752130</v>
      </c>
      <c r="P3994" s="5">
        <v>588407.625</v>
      </c>
    </row>
    <row r="3995" spans="2:16">
      <c r="B3995" s="1">
        <v>751453.6875</v>
      </c>
      <c r="D3995" s="1">
        <v>940884.9375</v>
      </c>
      <c r="E3995" s="1">
        <v>0.13309812546</v>
      </c>
      <c r="F3995" s="1">
        <v>731977.8125</v>
      </c>
      <c r="G3995" s="1">
        <v>589000</v>
      </c>
      <c r="H3995" s="1">
        <v>698000</v>
      </c>
      <c r="I3995" s="1">
        <v>563000</v>
      </c>
      <c r="J3995" s="6">
        <v>876387.25</v>
      </c>
      <c r="K3995" s="6">
        <v>562577.25</v>
      </c>
      <c r="L3995" s="6">
        <v>908994.6875</v>
      </c>
      <c r="M3995" s="2">
        <v>2089383.875</v>
      </c>
      <c r="N3995" s="3">
        <v>-72028.804688</v>
      </c>
      <c r="O3995" s="4">
        <v>751453.6875</v>
      </c>
      <c r="P3995" s="5">
        <v>588982.9375</v>
      </c>
    </row>
    <row r="3996" spans="2:16">
      <c r="B3996" s="1">
        <v>750793.875</v>
      </c>
      <c r="D3996" s="1">
        <v>940201.6875</v>
      </c>
      <c r="E3996" s="1">
        <v>0.13313159347</v>
      </c>
      <c r="F3996" s="1">
        <v>731156.875</v>
      </c>
      <c r="G3996" s="1">
        <v>590000</v>
      </c>
      <c r="H3996" s="1">
        <v>698000</v>
      </c>
      <c r="I3996" s="1">
        <v>563000</v>
      </c>
      <c r="J3996" s="6">
        <v>877112.875</v>
      </c>
      <c r="K3996" s="6">
        <v>561783.4375</v>
      </c>
      <c r="L3996" s="6">
        <v>912340.125</v>
      </c>
      <c r="M3996" s="2">
        <v>2075449.125</v>
      </c>
      <c r="N3996" s="3">
        <v>-77204.351563</v>
      </c>
      <c r="O3996" s="4">
        <v>750793.875</v>
      </c>
      <c r="P3996" s="5">
        <v>589580.8125</v>
      </c>
    </row>
    <row r="3997" spans="2:16">
      <c r="B3997" s="1">
        <v>750151.3125</v>
      </c>
      <c r="D3997" s="1">
        <v>939540.25</v>
      </c>
      <c r="E3997" s="1">
        <v>0.13316507638</v>
      </c>
      <c r="F3997" s="1">
        <v>730361.25</v>
      </c>
      <c r="G3997" s="1">
        <v>590000</v>
      </c>
      <c r="H3997" s="1">
        <v>697000</v>
      </c>
      <c r="I3997" s="1">
        <v>563000</v>
      </c>
      <c r="J3997" s="6">
        <v>877830</v>
      </c>
      <c r="K3997" s="6">
        <v>561027.625</v>
      </c>
      <c r="L3997" s="6">
        <v>915666.1875</v>
      </c>
      <c r="M3997" s="2">
        <v>2060792.5</v>
      </c>
      <c r="N3997" s="3">
        <v>-82238.632813</v>
      </c>
      <c r="O3997" s="4">
        <v>750151.3125</v>
      </c>
      <c r="P3997" s="5">
        <v>590201.1875</v>
      </c>
    </row>
    <row r="3998" spans="2:16">
      <c r="B3998" s="1">
        <v>749526.8125</v>
      </c>
      <c r="D3998" s="1">
        <v>938900.375</v>
      </c>
      <c r="E3998" s="1">
        <v>0.13319855928</v>
      </c>
      <c r="F3998" s="1">
        <v>729590.5</v>
      </c>
      <c r="G3998" s="1">
        <v>591000</v>
      </c>
      <c r="H3998" s="1">
        <v>696000</v>
      </c>
      <c r="I3998" s="1">
        <v>564000</v>
      </c>
      <c r="J3998" s="6">
        <v>878538.75</v>
      </c>
      <c r="K3998" s="6">
        <v>560310.6875</v>
      </c>
      <c r="L3998" s="6">
        <v>918972.0625</v>
      </c>
      <c r="M3998" s="2">
        <v>2045436.875</v>
      </c>
      <c r="N3998" s="3">
        <v>-87132.945313</v>
      </c>
      <c r="O3998" s="4">
        <v>749526.8125</v>
      </c>
      <c r="P3998" s="5">
        <v>590843.9375</v>
      </c>
    </row>
    <row r="3999" spans="2:16">
      <c r="B3999" s="1">
        <v>748921.125</v>
      </c>
      <c r="D3999" s="1">
        <v>938281.8125</v>
      </c>
      <c r="E3999" s="1">
        <v>0.13323095441</v>
      </c>
      <c r="F3999" s="1">
        <v>728844.125</v>
      </c>
      <c r="G3999" s="1">
        <v>592000</v>
      </c>
      <c r="H3999" s="1">
        <v>695000</v>
      </c>
      <c r="I3999" s="1">
        <v>564000</v>
      </c>
      <c r="J3999" s="6">
        <v>879239.3125</v>
      </c>
      <c r="K3999" s="6">
        <v>559633.5</v>
      </c>
      <c r="L3999" s="6">
        <v>922257</v>
      </c>
      <c r="M3999" s="2">
        <v>2029406.125</v>
      </c>
      <c r="N3999" s="3">
        <v>-91888.601563</v>
      </c>
      <c r="O3999" s="4">
        <v>748921.125</v>
      </c>
      <c r="P3999" s="5">
        <v>591508.9375</v>
      </c>
    </row>
    <row r="4000" spans="2:16">
      <c r="B4000" s="1">
        <v>748335</v>
      </c>
      <c r="D4000" s="1">
        <v>937684.25</v>
      </c>
      <c r="E4000" s="1">
        <v>0.13326443732</v>
      </c>
      <c r="F4000" s="1">
        <v>728121.6875</v>
      </c>
      <c r="G4000" s="1">
        <v>592000</v>
      </c>
      <c r="H4000" s="1">
        <v>694000</v>
      </c>
      <c r="I4000" s="1">
        <v>564000</v>
      </c>
      <c r="J4000" s="6">
        <v>879931.9375</v>
      </c>
      <c r="K4000" s="6">
        <v>558996.875</v>
      </c>
      <c r="L4000" s="6">
        <v>925520.1875</v>
      </c>
      <c r="M4000" s="2">
        <v>2012724.75</v>
      </c>
      <c r="N4000" s="3">
        <v>-96506.921875</v>
      </c>
      <c r="O4000" s="4">
        <v>748335</v>
      </c>
      <c r="P4000" s="5">
        <v>592196.0625</v>
      </c>
    </row>
    <row r="4001" spans="2:16">
      <c r="B4001" s="1">
        <v>747769.1875</v>
      </c>
      <c r="D4001" s="1">
        <v>937107.4375</v>
      </c>
      <c r="E4001" s="1">
        <v>0.13329792023</v>
      </c>
      <c r="F4001" s="1">
        <v>727422.6875</v>
      </c>
      <c r="G4001" s="1">
        <v>593000</v>
      </c>
      <c r="H4001" s="1">
        <v>694000</v>
      </c>
      <c r="I4001" s="1">
        <v>565000</v>
      </c>
      <c r="J4001" s="6">
        <v>880616.8125</v>
      </c>
      <c r="K4001" s="6">
        <v>558401.625</v>
      </c>
      <c r="L4001" s="6">
        <v>928760.75</v>
      </c>
      <c r="M4001" s="2">
        <v>1995417.875</v>
      </c>
      <c r="N4001" s="3">
        <v>-100989.23438</v>
      </c>
      <c r="O4001" s="4">
        <v>747769.1875</v>
      </c>
      <c r="P4001" s="5">
        <v>592905.125</v>
      </c>
    </row>
    <row r="4002" spans="2:16">
      <c r="B4002" s="1">
        <v>747224.4375</v>
      </c>
      <c r="D4002" s="1">
        <v>936551.0625</v>
      </c>
      <c r="E4002" s="1">
        <v>0.13333140314</v>
      </c>
      <c r="F4002" s="1">
        <v>726746.625</v>
      </c>
      <c r="G4002" s="1">
        <v>594000</v>
      </c>
      <c r="H4002" s="1">
        <v>693000</v>
      </c>
      <c r="I4002" s="1">
        <v>565000</v>
      </c>
      <c r="J4002" s="6">
        <v>881294.1875</v>
      </c>
      <c r="K4002" s="6">
        <v>557848.5625</v>
      </c>
      <c r="L4002" s="6">
        <v>931977.875</v>
      </c>
      <c r="M4002" s="2">
        <v>1977511</v>
      </c>
      <c r="N4002" s="3">
        <v>-105336.875</v>
      </c>
      <c r="O4002" s="4">
        <v>747224.4375</v>
      </c>
      <c r="P4002" s="5">
        <v>593636</v>
      </c>
    </row>
    <row r="4003" spans="2:16">
      <c r="B4003" s="1">
        <v>746701.5</v>
      </c>
      <c r="D4003" s="1">
        <v>936014.8125</v>
      </c>
      <c r="E4003" s="1">
        <v>0.13336488605</v>
      </c>
      <c r="F4003" s="1">
        <v>726093</v>
      </c>
      <c r="G4003" s="1">
        <v>594000</v>
      </c>
      <c r="H4003" s="1">
        <v>692000</v>
      </c>
      <c r="I4003" s="1">
        <v>566000</v>
      </c>
      <c r="J4003" s="6">
        <v>881964.375</v>
      </c>
      <c r="K4003" s="6">
        <v>557338.375</v>
      </c>
      <c r="L4003" s="6">
        <v>935170.6875</v>
      </c>
      <c r="M4003" s="2">
        <v>1959030</v>
      </c>
      <c r="N4003" s="3">
        <v>-109551.17969</v>
      </c>
      <c r="O4003" s="4">
        <v>746701.5</v>
      </c>
      <c r="P4003" s="5">
        <v>594388.5</v>
      </c>
    </row>
    <row r="4004" spans="2:16">
      <c r="B4004" s="1">
        <v>746201.125</v>
      </c>
      <c r="D4004" s="1">
        <v>935498.375</v>
      </c>
      <c r="E4004" s="1">
        <v>0.13339835405</v>
      </c>
      <c r="F4004" s="1">
        <v>725461.3125</v>
      </c>
      <c r="G4004" s="1">
        <v>595000</v>
      </c>
      <c r="H4004" s="1">
        <v>692000</v>
      </c>
      <c r="I4004" s="1">
        <v>566000</v>
      </c>
      <c r="J4004" s="6">
        <v>882627.625</v>
      </c>
      <c r="K4004" s="6">
        <v>556871.75</v>
      </c>
      <c r="L4004" s="6">
        <v>938338.375</v>
      </c>
      <c r="M4004" s="2">
        <v>1940000.875</v>
      </c>
      <c r="N4004" s="3">
        <v>-113633.49219</v>
      </c>
      <c r="O4004" s="4">
        <v>746201.125</v>
      </c>
      <c r="P4004" s="5">
        <v>595162.5</v>
      </c>
    </row>
    <row r="4005" spans="2:16">
      <c r="B4005" s="1">
        <v>745724</v>
      </c>
      <c r="D4005" s="1">
        <v>935001.4375</v>
      </c>
      <c r="E4005" s="1">
        <v>0.13343183696</v>
      </c>
      <c r="F4005" s="1">
        <v>724851.0625</v>
      </c>
      <c r="G4005" s="1">
        <v>596000</v>
      </c>
      <c r="H4005" s="1">
        <v>691000</v>
      </c>
      <c r="I4005" s="1">
        <v>567000</v>
      </c>
      <c r="J4005" s="6">
        <v>883284.3125</v>
      </c>
      <c r="K4005" s="6">
        <v>556449.375</v>
      </c>
      <c r="L4005" s="6">
        <v>941480</v>
      </c>
      <c r="M4005" s="2">
        <v>1920449.5</v>
      </c>
      <c r="N4005" s="3">
        <v>-117585.15625</v>
      </c>
      <c r="O4005" s="4">
        <v>745724</v>
      </c>
      <c r="P4005" s="5">
        <v>595957.8125</v>
      </c>
    </row>
    <row r="4006" spans="2:16">
      <c r="B4006" s="1">
        <v>745270.8125</v>
      </c>
      <c r="D4006" s="1">
        <v>934523.625</v>
      </c>
      <c r="E4006" s="1">
        <v>0.13346531987</v>
      </c>
      <c r="F4006" s="1">
        <v>724261.75</v>
      </c>
      <c r="G4006" s="1">
        <v>597000</v>
      </c>
      <c r="H4006" s="1">
        <v>691000</v>
      </c>
      <c r="I4006" s="1">
        <v>567000</v>
      </c>
      <c r="J4006" s="6">
        <v>883934.75</v>
      </c>
      <c r="K4006" s="6">
        <v>556071.8125</v>
      </c>
      <c r="L4006" s="6">
        <v>944594.6875</v>
      </c>
      <c r="M4006" s="2">
        <v>1900401.625</v>
      </c>
      <c r="N4006" s="3">
        <v>-121407.50781</v>
      </c>
      <c r="O4006" s="4">
        <v>745270.8125</v>
      </c>
      <c r="P4006" s="5">
        <v>596774.3125</v>
      </c>
    </row>
    <row r="4007" spans="2:16">
      <c r="B4007" s="1">
        <v>744842.25</v>
      </c>
      <c r="D4007" s="1">
        <v>934064.5625</v>
      </c>
      <c r="E4007" s="1">
        <v>0.133497715</v>
      </c>
      <c r="F4007" s="1">
        <v>723692.8125</v>
      </c>
      <c r="G4007" s="1">
        <v>598000</v>
      </c>
      <c r="H4007" s="1">
        <v>690000</v>
      </c>
      <c r="I4007" s="1">
        <v>568000</v>
      </c>
      <c r="J4007" s="6">
        <v>884579.25</v>
      </c>
      <c r="K4007" s="6">
        <v>555739.625</v>
      </c>
      <c r="L4007" s="6">
        <v>947681.4375</v>
      </c>
      <c r="M4007" s="2">
        <v>1879882.625</v>
      </c>
      <c r="N4007" s="3">
        <v>-125101.88281</v>
      </c>
      <c r="O4007" s="4">
        <v>744842.25</v>
      </c>
      <c r="P4007" s="5">
        <v>597611.875</v>
      </c>
    </row>
    <row r="4008" spans="2:16">
      <c r="B4008" s="1">
        <v>744438.9375</v>
      </c>
      <c r="D4008" s="1">
        <v>933623.8125</v>
      </c>
      <c r="E4008" s="1">
        <v>0.13353119791</v>
      </c>
      <c r="F4008" s="1">
        <v>723143.75</v>
      </c>
      <c r="G4008" s="1">
        <v>598000</v>
      </c>
      <c r="H4008" s="1">
        <v>689000</v>
      </c>
      <c r="I4008" s="1">
        <v>569000</v>
      </c>
      <c r="J4008" s="6">
        <v>885218.1875</v>
      </c>
      <c r="K4008" s="6">
        <v>555453.375</v>
      </c>
      <c r="L4008" s="6">
        <v>950739.3125</v>
      </c>
      <c r="M4008" s="2">
        <v>1858917.5</v>
      </c>
      <c r="N4008" s="3">
        <v>-128669.60938</v>
      </c>
      <c r="O4008" s="4">
        <v>744438.9375</v>
      </c>
      <c r="P4008" s="5">
        <v>598470.3125</v>
      </c>
    </row>
    <row r="4009" spans="2:16">
      <c r="B4009" s="1">
        <v>744061.4375</v>
      </c>
      <c r="D4009" s="1">
        <v>933200.9375</v>
      </c>
      <c r="E4009" s="1">
        <v>0.13356468081</v>
      </c>
      <c r="F4009" s="1">
        <v>722614.0625</v>
      </c>
      <c r="G4009" s="1">
        <v>599000</v>
      </c>
      <c r="H4009" s="1">
        <v>689000</v>
      </c>
      <c r="I4009" s="1">
        <v>569000</v>
      </c>
      <c r="J4009" s="6">
        <v>885851.875</v>
      </c>
      <c r="K4009" s="6">
        <v>555213.5625</v>
      </c>
      <c r="L4009" s="6">
        <v>953767.25</v>
      </c>
      <c r="M4009" s="2">
        <v>1837530.625</v>
      </c>
      <c r="N4009" s="3">
        <v>-132112.01563</v>
      </c>
      <c r="O4009" s="4">
        <v>744061.4375</v>
      </c>
      <c r="P4009" s="5">
        <v>599349.4375</v>
      </c>
    </row>
    <row r="4010" spans="2:16">
      <c r="B4010" s="1">
        <v>743710.3125</v>
      </c>
      <c r="D4010" s="1">
        <v>932795.5</v>
      </c>
      <c r="E4010" s="1">
        <v>0.13359816372</v>
      </c>
      <c r="F4010" s="1">
        <v>722103.1875</v>
      </c>
      <c r="G4010" s="1">
        <v>600000</v>
      </c>
      <c r="H4010" s="1">
        <v>688000</v>
      </c>
      <c r="I4010" s="1">
        <v>570000</v>
      </c>
      <c r="J4010" s="6">
        <v>886480.625</v>
      </c>
      <c r="K4010" s="6">
        <v>555020.6875</v>
      </c>
      <c r="L4010" s="6">
        <v>956764.1875</v>
      </c>
      <c r="M4010" s="2">
        <v>1815746.125</v>
      </c>
      <c r="N4010" s="3">
        <v>-135430.42188</v>
      </c>
      <c r="O4010" s="4">
        <v>743710.3125</v>
      </c>
      <c r="P4010" s="5">
        <v>600249.0625</v>
      </c>
    </row>
    <row r="4011" spans="2:16">
      <c r="B4011" s="1">
        <v>743386.0625</v>
      </c>
      <c r="D4011" s="1">
        <v>932407</v>
      </c>
      <c r="E4011" s="1">
        <v>0.13363164663</v>
      </c>
      <c r="F4011" s="1">
        <v>721610.625</v>
      </c>
      <c r="G4011" s="1">
        <v>601000</v>
      </c>
      <c r="H4011" s="1">
        <v>688000</v>
      </c>
      <c r="I4011" s="1">
        <v>571000</v>
      </c>
      <c r="J4011" s="6">
        <v>887104.8125</v>
      </c>
      <c r="K4011" s="6">
        <v>554875.25</v>
      </c>
      <c r="L4011" s="6">
        <v>959729.0625</v>
      </c>
      <c r="M4011" s="2">
        <v>1793587.5</v>
      </c>
      <c r="N4011" s="3">
        <v>-138626.14063</v>
      </c>
      <c r="O4011" s="4">
        <v>743386.0625</v>
      </c>
      <c r="P4011" s="5">
        <v>601169</v>
      </c>
    </row>
    <row r="4012" spans="2:16">
      <c r="B4012" s="1">
        <v>743089.0625</v>
      </c>
      <c r="D4012" s="1">
        <v>932034.9375</v>
      </c>
      <c r="E4012" s="1">
        <v>0.13366511464</v>
      </c>
      <c r="F4012" s="1">
        <v>721135.8125</v>
      </c>
      <c r="G4012" s="1">
        <v>602000</v>
      </c>
      <c r="H4012" s="1">
        <v>688000</v>
      </c>
      <c r="I4012" s="1">
        <v>571000</v>
      </c>
      <c r="J4012" s="6">
        <v>887724.8125</v>
      </c>
      <c r="K4012" s="6">
        <v>554777.75</v>
      </c>
      <c r="L4012" s="6">
        <v>962660.75</v>
      </c>
      <c r="M4012" s="2">
        <v>1771077.875</v>
      </c>
      <c r="N4012" s="3">
        <v>-141700.46875</v>
      </c>
      <c r="O4012" s="4">
        <v>743089.0625</v>
      </c>
      <c r="P4012" s="5">
        <v>602109</v>
      </c>
    </row>
    <row r="4013" spans="2:16">
      <c r="B4013" s="1">
        <v>742819.6875</v>
      </c>
      <c r="D4013" s="1">
        <v>931678.75</v>
      </c>
      <c r="E4013" s="1">
        <v>0.13369859755</v>
      </c>
      <c r="F4013" s="1">
        <v>720678.25</v>
      </c>
      <c r="G4013" s="1">
        <v>603000</v>
      </c>
      <c r="H4013" s="1">
        <v>687000</v>
      </c>
      <c r="I4013" s="1">
        <v>572000</v>
      </c>
      <c r="J4013" s="6">
        <v>888341.0625</v>
      </c>
      <c r="K4013" s="6">
        <v>554728.6875</v>
      </c>
      <c r="L4013" s="6">
        <v>965558.125</v>
      </c>
      <c r="M4013" s="2">
        <v>1748239.875</v>
      </c>
      <c r="N4013" s="3">
        <v>-144654.6875</v>
      </c>
      <c r="O4013" s="4">
        <v>742819.6875</v>
      </c>
      <c r="P4013" s="5">
        <v>603068.8125</v>
      </c>
    </row>
    <row r="4014" spans="2:16">
      <c r="B4014" s="1">
        <v>742578.25</v>
      </c>
      <c r="D4014" s="1">
        <v>931337.875</v>
      </c>
      <c r="E4014" s="1">
        <v>0.13373099267</v>
      </c>
      <c r="F4014" s="1">
        <v>720237.4375</v>
      </c>
      <c r="G4014" s="1">
        <v>604000</v>
      </c>
      <c r="H4014" s="1">
        <v>687000</v>
      </c>
      <c r="I4014" s="1">
        <v>573000</v>
      </c>
      <c r="J4014" s="6">
        <v>888953.9375</v>
      </c>
      <c r="K4014" s="6">
        <v>554728.5625</v>
      </c>
      <c r="L4014" s="6">
        <v>968420</v>
      </c>
      <c r="M4014" s="2">
        <v>1725095.625</v>
      </c>
      <c r="N4014" s="3">
        <v>-147490.07813</v>
      </c>
      <c r="O4014" s="4">
        <v>742578.25</v>
      </c>
      <c r="P4014" s="5">
        <v>604048.1875</v>
      </c>
    </row>
    <row r="4015" spans="2:16">
      <c r="B4015" s="1">
        <v>742365</v>
      </c>
      <c r="D4015" s="1">
        <v>931011.6875</v>
      </c>
      <c r="E4015" s="1">
        <v>0.13376447558</v>
      </c>
      <c r="F4015" s="1">
        <v>719812.8125</v>
      </c>
      <c r="G4015" s="1">
        <v>605000</v>
      </c>
      <c r="H4015" s="1">
        <v>687000</v>
      </c>
      <c r="I4015" s="1">
        <v>574000</v>
      </c>
      <c r="J4015" s="6">
        <v>889563.875</v>
      </c>
      <c r="K4015" s="6">
        <v>554777.875</v>
      </c>
      <c r="L4015" s="6">
        <v>971245.125</v>
      </c>
      <c r="M4015" s="2">
        <v>1701666.875</v>
      </c>
      <c r="N4015" s="3">
        <v>-150207.89063</v>
      </c>
      <c r="O4015" s="4">
        <v>742365</v>
      </c>
      <c r="P4015" s="5">
        <v>605046.875</v>
      </c>
    </row>
    <row r="4016" spans="2:16">
      <c r="B4016" s="1">
        <v>742180.1875</v>
      </c>
      <c r="D4016" s="1">
        <v>930699.5625</v>
      </c>
      <c r="E4016" s="1">
        <v>0.13379795849</v>
      </c>
      <c r="F4016" s="1">
        <v>719403.875</v>
      </c>
      <c r="G4016" s="1">
        <v>606000</v>
      </c>
      <c r="H4016" s="1">
        <v>686000</v>
      </c>
      <c r="I4016" s="1">
        <v>575000</v>
      </c>
      <c r="J4016" s="6">
        <v>890171.25</v>
      </c>
      <c r="K4016" s="6">
        <v>554877.125</v>
      </c>
      <c r="L4016" s="6">
        <v>974032.1875</v>
      </c>
      <c r="M4016" s="2">
        <v>1677974.875</v>
      </c>
      <c r="N4016" s="3">
        <v>-152809.375</v>
      </c>
      <c r="O4016" s="4">
        <v>742180.1875</v>
      </c>
      <c r="P4016" s="5">
        <v>606064.625</v>
      </c>
    </row>
    <row r="4017" spans="2:16">
      <c r="B4017" s="1">
        <v>742023.9375</v>
      </c>
      <c r="D4017" s="1">
        <v>930400.875</v>
      </c>
      <c r="E4017" s="1">
        <v>0.1338314414</v>
      </c>
      <c r="F4017" s="1">
        <v>719010.0625</v>
      </c>
      <c r="G4017" s="1">
        <v>607000</v>
      </c>
      <c r="H4017" s="1">
        <v>686000</v>
      </c>
      <c r="I4017" s="1">
        <v>575000</v>
      </c>
      <c r="J4017" s="6">
        <v>890776.5</v>
      </c>
      <c r="K4017" s="6">
        <v>555026.8125</v>
      </c>
      <c r="L4017" s="6">
        <v>976779.8125</v>
      </c>
      <c r="M4017" s="2">
        <v>1654040.5</v>
      </c>
      <c r="N4017" s="3">
        <v>-155295.76563</v>
      </c>
      <c r="O4017" s="4">
        <v>742023.9375</v>
      </c>
      <c r="P4017" s="5">
        <v>607101.1875</v>
      </c>
    </row>
    <row r="4018" spans="2:16">
      <c r="B4018" s="1">
        <v>741896.4375</v>
      </c>
      <c r="D4018" s="1">
        <v>930115</v>
      </c>
      <c r="E4018" s="1">
        <v>0.13386492431</v>
      </c>
      <c r="F4018" s="1">
        <v>718630.875</v>
      </c>
      <c r="G4018" s="1">
        <v>608000</v>
      </c>
      <c r="H4018" s="1">
        <v>686000</v>
      </c>
      <c r="I4018" s="1">
        <v>576000</v>
      </c>
      <c r="J4018" s="6">
        <v>891380.0625</v>
      </c>
      <c r="K4018" s="6">
        <v>555227.375</v>
      </c>
      <c r="L4018" s="6">
        <v>979486.5625</v>
      </c>
      <c r="M4018" s="2">
        <v>1629884.125</v>
      </c>
      <c r="N4018" s="3">
        <v>-157668.26563</v>
      </c>
      <c r="O4018" s="4">
        <v>741896.4375</v>
      </c>
      <c r="P4018" s="5">
        <v>608156.25</v>
      </c>
    </row>
    <row r="4019" spans="2:16">
      <c r="B4019" s="1">
        <v>741797.75</v>
      </c>
      <c r="D4019" s="1">
        <v>929841.25</v>
      </c>
      <c r="E4019" s="1">
        <v>0.13389840722</v>
      </c>
      <c r="F4019" s="1">
        <v>718265.8125</v>
      </c>
      <c r="G4019" s="1">
        <v>609000</v>
      </c>
      <c r="H4019" s="1">
        <v>686000</v>
      </c>
      <c r="I4019" s="1">
        <v>577000</v>
      </c>
      <c r="J4019" s="6">
        <v>891982.3125</v>
      </c>
      <c r="K4019" s="6">
        <v>555479.3125</v>
      </c>
      <c r="L4019" s="6">
        <v>982151</v>
      </c>
      <c r="M4019" s="2">
        <v>1605525.625</v>
      </c>
      <c r="N4019" s="3">
        <v>-159928.0625</v>
      </c>
      <c r="O4019" s="4">
        <v>741797.75</v>
      </c>
      <c r="P4019" s="5">
        <v>609229.5</v>
      </c>
    </row>
    <row r="4020" spans="2:16">
      <c r="B4020" s="1">
        <v>741727.9375</v>
      </c>
      <c r="D4020" s="1">
        <v>929578.9375</v>
      </c>
      <c r="E4020" s="1">
        <v>0.13393187523</v>
      </c>
      <c r="F4020" s="1">
        <v>717914.3125</v>
      </c>
      <c r="G4020" s="1">
        <v>610000</v>
      </c>
      <c r="H4020" s="1">
        <v>686000</v>
      </c>
      <c r="I4020" s="1">
        <v>578000</v>
      </c>
      <c r="J4020" s="6">
        <v>892583.6875</v>
      </c>
      <c r="K4020" s="6">
        <v>555783</v>
      </c>
      <c r="L4020" s="6">
        <v>984771.5625</v>
      </c>
      <c r="M4020" s="2">
        <v>1580984.375</v>
      </c>
      <c r="N4020" s="3">
        <v>-162076.32813</v>
      </c>
      <c r="O4020" s="4">
        <v>741727.9375</v>
      </c>
      <c r="P4020" s="5">
        <v>610320.625</v>
      </c>
    </row>
    <row r="4021" spans="2:16">
      <c r="B4021" s="1">
        <v>741687.0625</v>
      </c>
      <c r="D4021" s="1">
        <v>929327.3125</v>
      </c>
      <c r="E4021" s="1">
        <v>0.13396428525</v>
      </c>
      <c r="F4021" s="1">
        <v>717575.875</v>
      </c>
      <c r="G4021" s="1">
        <v>611000</v>
      </c>
      <c r="H4021" s="1">
        <v>685000</v>
      </c>
      <c r="I4021" s="1">
        <v>579000</v>
      </c>
      <c r="J4021" s="6">
        <v>893184.5625</v>
      </c>
      <c r="K4021" s="6">
        <v>556138.875</v>
      </c>
      <c r="L4021" s="6">
        <v>987346.6875</v>
      </c>
      <c r="M4021" s="2">
        <v>1556279.375</v>
      </c>
      <c r="N4021" s="3">
        <v>-164114.21875</v>
      </c>
      <c r="O4021" s="4">
        <v>741687.0625</v>
      </c>
      <c r="P4021" s="5">
        <v>611429.25</v>
      </c>
    </row>
    <row r="4022" spans="2:16">
      <c r="B4022" s="1">
        <v>741675.125</v>
      </c>
      <c r="D4022" s="1">
        <v>929085.625</v>
      </c>
      <c r="E4022" s="1">
        <v>0.13399775326</v>
      </c>
      <c r="F4022" s="1">
        <v>717250.0625</v>
      </c>
      <c r="G4022" s="1">
        <v>613000</v>
      </c>
      <c r="H4022" s="1">
        <v>685000</v>
      </c>
      <c r="I4022" s="1">
        <v>580000</v>
      </c>
      <c r="J4022" s="6">
        <v>893785.375</v>
      </c>
      <c r="K4022" s="6">
        <v>556547.3125</v>
      </c>
      <c r="L4022" s="6">
        <v>989874.8125</v>
      </c>
      <c r="M4022" s="2">
        <v>1531429.125</v>
      </c>
      <c r="N4022" s="3">
        <v>-166042.85938</v>
      </c>
      <c r="O4022" s="4">
        <v>741675.125</v>
      </c>
      <c r="P4022" s="5">
        <v>612555</v>
      </c>
    </row>
    <row r="4023" spans="2:16">
      <c r="B4023" s="1">
        <v>741692.125</v>
      </c>
      <c r="D4023" s="1">
        <v>928853.125</v>
      </c>
      <c r="E4023" s="1">
        <v>0.13403123617</v>
      </c>
      <c r="F4023" s="1">
        <v>716936.375</v>
      </c>
      <c r="G4023" s="1">
        <v>614000</v>
      </c>
      <c r="H4023" s="1">
        <v>685000</v>
      </c>
      <c r="I4023" s="1">
        <v>581000</v>
      </c>
      <c r="J4023" s="6">
        <v>894386.5625</v>
      </c>
      <c r="K4023" s="6">
        <v>557008.625</v>
      </c>
      <c r="L4023" s="6">
        <v>992354.25</v>
      </c>
      <c r="M4023" s="2">
        <v>1506451.75</v>
      </c>
      <c r="N4023" s="3">
        <v>-167863.35938</v>
      </c>
      <c r="O4023" s="4">
        <v>741692.125</v>
      </c>
      <c r="P4023" s="5">
        <v>613697.5625</v>
      </c>
    </row>
    <row r="4024" spans="2:16">
      <c r="B4024" s="1">
        <v>741738.0625</v>
      </c>
      <c r="D4024" s="1">
        <v>928629.0625</v>
      </c>
      <c r="E4024" s="1">
        <v>0.13406471908</v>
      </c>
      <c r="F4024" s="1">
        <v>716634.375</v>
      </c>
      <c r="G4024" s="1">
        <v>615000</v>
      </c>
      <c r="H4024" s="1">
        <v>685000</v>
      </c>
      <c r="I4024" s="1">
        <v>582000</v>
      </c>
      <c r="J4024" s="6">
        <v>894988.5</v>
      </c>
      <c r="K4024" s="6">
        <v>557523.125</v>
      </c>
      <c r="L4024" s="6">
        <v>994783.375</v>
      </c>
      <c r="M4024" s="2">
        <v>1481364.875</v>
      </c>
      <c r="N4024" s="3">
        <v>-169576.79688</v>
      </c>
      <c r="O4024" s="4">
        <v>741738.0625</v>
      </c>
      <c r="P4024" s="5">
        <v>614856.5625</v>
      </c>
    </row>
    <row r="4025" spans="2:16">
      <c r="B4025" s="1">
        <v>741812.9375</v>
      </c>
      <c r="D4025" s="1">
        <v>928412.6875</v>
      </c>
      <c r="E4025" s="1">
        <v>0.13409820199</v>
      </c>
      <c r="F4025" s="1">
        <v>716343.5625</v>
      </c>
      <c r="G4025" s="1">
        <v>616000</v>
      </c>
      <c r="H4025" s="1">
        <v>685000</v>
      </c>
      <c r="I4025" s="1">
        <v>583000</v>
      </c>
      <c r="J4025" s="6">
        <v>895591.625</v>
      </c>
      <c r="K4025" s="6">
        <v>558091.125</v>
      </c>
      <c r="L4025" s="6">
        <v>997160.5</v>
      </c>
      <c r="M4025" s="2">
        <v>1456185.625</v>
      </c>
      <c r="N4025" s="3">
        <v>-171184.21875</v>
      </c>
      <c r="O4025" s="4">
        <v>741812.9375</v>
      </c>
      <c r="P4025" s="5">
        <v>616031.625</v>
      </c>
    </row>
    <row r="4026" spans="2:16">
      <c r="B4026" s="1">
        <v>741916.6875</v>
      </c>
      <c r="D4026" s="1">
        <v>928203.25</v>
      </c>
      <c r="E4026" s="1">
        <v>0.1341316849</v>
      </c>
      <c r="F4026" s="1">
        <v>716063.5</v>
      </c>
      <c r="G4026" s="1">
        <v>617000</v>
      </c>
      <c r="H4026" s="1">
        <v>685000</v>
      </c>
      <c r="I4026" s="1">
        <v>584000</v>
      </c>
      <c r="J4026" s="6">
        <v>896196.3125</v>
      </c>
      <c r="K4026" s="6">
        <v>558712.875</v>
      </c>
      <c r="L4026" s="6">
        <v>999483.9375</v>
      </c>
      <c r="M4026" s="2">
        <v>1430930.75</v>
      </c>
      <c r="N4026" s="3">
        <v>-172686.65625</v>
      </c>
      <c r="O4026" s="4">
        <v>741916.6875</v>
      </c>
      <c r="P4026" s="5">
        <v>617222.375</v>
      </c>
    </row>
    <row r="4027" spans="2:16">
      <c r="B4027" s="1">
        <v>742049.25</v>
      </c>
      <c r="D4027" s="1">
        <v>928000</v>
      </c>
      <c r="E4027" s="1">
        <v>0.13416515291</v>
      </c>
      <c r="F4027" s="1">
        <v>715793.75</v>
      </c>
      <c r="G4027" s="1">
        <v>618000</v>
      </c>
      <c r="H4027" s="1">
        <v>685000</v>
      </c>
      <c r="I4027" s="1">
        <v>585000</v>
      </c>
      <c r="J4027" s="6">
        <v>896803</v>
      </c>
      <c r="K4027" s="6">
        <v>559388.625</v>
      </c>
      <c r="L4027" s="6">
        <v>1001751.9375</v>
      </c>
      <c r="M4027" s="2">
        <v>1405616.5</v>
      </c>
      <c r="N4027" s="3">
        <v>-174085.10938</v>
      </c>
      <c r="O4027" s="4">
        <v>742049.25</v>
      </c>
      <c r="P4027" s="5">
        <v>618428.4375</v>
      </c>
    </row>
    <row r="4028" spans="2:16">
      <c r="B4028" s="1">
        <v>742210.5625</v>
      </c>
      <c r="D4028" s="1">
        <v>927802.1875</v>
      </c>
      <c r="E4028" s="1">
        <v>0.13419863582</v>
      </c>
      <c r="F4028" s="1">
        <v>715533.875</v>
      </c>
      <c r="G4028" s="1">
        <v>620000</v>
      </c>
      <c r="H4028" s="1">
        <v>686000</v>
      </c>
      <c r="I4028" s="1">
        <v>586000</v>
      </c>
      <c r="J4028" s="6">
        <v>897412.0625</v>
      </c>
      <c r="K4028" s="6">
        <v>560118.5625</v>
      </c>
      <c r="L4028" s="6">
        <v>1003962.75</v>
      </c>
      <c r="M4028" s="2">
        <v>1380258.625</v>
      </c>
      <c r="N4028" s="3">
        <v>-175380.5625</v>
      </c>
      <c r="O4028" s="4">
        <v>742210.5625</v>
      </c>
      <c r="P4028" s="5">
        <v>619649.375</v>
      </c>
    </row>
    <row r="4029" spans="2:16">
      <c r="B4029" s="1">
        <v>742400.5</v>
      </c>
      <c r="D4029" s="1">
        <v>927609.0625</v>
      </c>
      <c r="E4029" s="1">
        <v>0.13423104584</v>
      </c>
      <c r="F4029" s="1">
        <v>715283.4375</v>
      </c>
      <c r="G4029" s="1">
        <v>621000</v>
      </c>
      <c r="H4029" s="1">
        <v>686000</v>
      </c>
      <c r="I4029" s="1">
        <v>587000</v>
      </c>
      <c r="J4029" s="6">
        <v>898023.8125</v>
      </c>
      <c r="K4029" s="6">
        <v>560902.8125</v>
      </c>
      <c r="L4029" s="6">
        <v>1006114.625</v>
      </c>
      <c r="M4029" s="2">
        <v>1354872.625</v>
      </c>
      <c r="N4029" s="3">
        <v>-176573.95313</v>
      </c>
      <c r="O4029" s="4">
        <v>742400.5</v>
      </c>
      <c r="P4029" s="5">
        <v>620884.8125</v>
      </c>
    </row>
    <row r="4030" spans="2:16">
      <c r="B4030" s="1">
        <v>742618.9375</v>
      </c>
      <c r="D4030" s="1">
        <v>927419.9375</v>
      </c>
      <c r="E4030" s="1">
        <v>0.13426451385</v>
      </c>
      <c r="F4030" s="1">
        <v>715042</v>
      </c>
      <c r="G4030" s="1">
        <v>622000</v>
      </c>
      <c r="H4030" s="1">
        <v>686000</v>
      </c>
      <c r="I4030" s="1">
        <v>588000</v>
      </c>
      <c r="J4030" s="6">
        <v>898638.625</v>
      </c>
      <c r="K4030" s="6">
        <v>561741.5</v>
      </c>
      <c r="L4030" s="6">
        <v>1008205.875</v>
      </c>
      <c r="M4030" s="2">
        <v>1329473.375</v>
      </c>
      <c r="N4030" s="3">
        <v>-177666.20313</v>
      </c>
      <c r="O4030" s="4">
        <v>742618.9375</v>
      </c>
      <c r="P4030" s="5">
        <v>622134.3125</v>
      </c>
    </row>
    <row r="4031" spans="2:16">
      <c r="B4031" s="1">
        <v>742865.75</v>
      </c>
      <c r="D4031" s="1">
        <v>927234.1875</v>
      </c>
      <c r="E4031" s="1">
        <v>0.13429799676</v>
      </c>
      <c r="F4031" s="1">
        <v>714809.125</v>
      </c>
      <c r="G4031" s="1">
        <v>623000</v>
      </c>
      <c r="H4031" s="1">
        <v>686000</v>
      </c>
      <c r="I4031" s="1">
        <v>589000</v>
      </c>
      <c r="J4031" s="6">
        <v>899256.8125</v>
      </c>
      <c r="K4031" s="6">
        <v>562634.6875</v>
      </c>
      <c r="L4031" s="6">
        <v>1010234.8125</v>
      </c>
      <c r="M4031" s="2">
        <v>1304075.5</v>
      </c>
      <c r="N4031" s="3">
        <v>-178658.20313</v>
      </c>
      <c r="O4031" s="4">
        <v>742865.75</v>
      </c>
      <c r="P4031" s="5">
        <v>623397.4375</v>
      </c>
    </row>
    <row r="4032" spans="2:16">
      <c r="B4032" s="1">
        <v>743140.75</v>
      </c>
      <c r="D4032" s="1">
        <v>927051.1875</v>
      </c>
      <c r="E4032" s="1">
        <v>0.13433147967</v>
      </c>
      <c r="F4032" s="1">
        <v>714584.375</v>
      </c>
      <c r="G4032" s="1">
        <v>625000</v>
      </c>
      <c r="H4032" s="1">
        <v>687000</v>
      </c>
      <c r="I4032" s="1">
        <v>591000</v>
      </c>
      <c r="J4032" s="6">
        <v>899878.625</v>
      </c>
      <c r="K4032" s="6">
        <v>563582.375</v>
      </c>
      <c r="L4032" s="6">
        <v>1012199.75</v>
      </c>
      <c r="M4032" s="2">
        <v>1278693.125</v>
      </c>
      <c r="N4032" s="3">
        <v>-179550.8125</v>
      </c>
      <c r="O4032" s="4">
        <v>743140.75</v>
      </c>
      <c r="P4032" s="5">
        <v>624673.75</v>
      </c>
    </row>
    <row r="4033" spans="2:16">
      <c r="B4033" s="1">
        <v>743443.6875</v>
      </c>
      <c r="D4033" s="1">
        <v>926870.3125</v>
      </c>
      <c r="E4033" s="1">
        <v>0.13436496258</v>
      </c>
      <c r="F4033" s="1">
        <v>714367.3125</v>
      </c>
      <c r="G4033" s="1">
        <v>626000</v>
      </c>
      <c r="H4033" s="1">
        <v>687000</v>
      </c>
      <c r="I4033" s="1">
        <v>592000</v>
      </c>
      <c r="J4033" s="6">
        <v>900504.3125</v>
      </c>
      <c r="K4033" s="6">
        <v>564584.5625</v>
      </c>
      <c r="L4033" s="6">
        <v>1014099</v>
      </c>
      <c r="M4033" s="2">
        <v>1253339.875</v>
      </c>
      <c r="N4033" s="3">
        <v>-180344.875</v>
      </c>
      <c r="O4033" s="4">
        <v>743443.6875</v>
      </c>
      <c r="P4033" s="5">
        <v>625962.8125</v>
      </c>
    </row>
    <row r="4034" spans="2:16">
      <c r="B4034" s="1">
        <v>743774.3125</v>
      </c>
      <c r="D4034" s="1">
        <v>926690.9375</v>
      </c>
      <c r="E4034" s="1">
        <v>0.13439844549</v>
      </c>
      <c r="F4034" s="1">
        <v>714157.5</v>
      </c>
      <c r="G4034" s="1">
        <v>627000</v>
      </c>
      <c r="H4034" s="1">
        <v>687000</v>
      </c>
      <c r="I4034" s="1">
        <v>593000</v>
      </c>
      <c r="J4034" s="6">
        <v>901134.0625</v>
      </c>
      <c r="K4034" s="6">
        <v>565641.1875</v>
      </c>
      <c r="L4034" s="6">
        <v>1015931</v>
      </c>
      <c r="M4034" s="2">
        <v>1228029</v>
      </c>
      <c r="N4034" s="3">
        <v>-181041.1875</v>
      </c>
      <c r="O4034" s="4">
        <v>743774.3125</v>
      </c>
      <c r="P4034" s="5">
        <v>627264.25</v>
      </c>
    </row>
    <row r="4035" spans="2:16">
      <c r="B4035" s="1">
        <v>744132.3125</v>
      </c>
      <c r="D4035" s="1">
        <v>926512.5</v>
      </c>
      <c r="E4035" s="1">
        <v>0.1344319135</v>
      </c>
      <c r="F4035" s="1">
        <v>713954.5</v>
      </c>
      <c r="G4035" s="1">
        <v>629000</v>
      </c>
      <c r="H4035" s="1">
        <v>688000</v>
      </c>
      <c r="I4035" s="1">
        <v>594000</v>
      </c>
      <c r="J4035" s="6">
        <v>901768.0625</v>
      </c>
      <c r="K4035" s="6">
        <v>566752.125</v>
      </c>
      <c r="L4035" s="6">
        <v>1017694.125</v>
      </c>
      <c r="M4035" s="2">
        <v>1202773.375</v>
      </c>
      <c r="N4035" s="3">
        <v>-181640.51563</v>
      </c>
      <c r="O4035" s="4">
        <v>744132.3125</v>
      </c>
      <c r="P4035" s="5">
        <v>628577.625</v>
      </c>
    </row>
    <row r="4036" spans="2:16">
      <c r="B4036" s="1">
        <v>744517.3125</v>
      </c>
      <c r="D4036" s="1">
        <v>926334.4375</v>
      </c>
      <c r="E4036" s="1">
        <v>0.13446432352</v>
      </c>
      <c r="F4036" s="1">
        <v>713757.875</v>
      </c>
      <c r="G4036" s="1">
        <v>630000</v>
      </c>
      <c r="H4036" s="1">
        <v>688000</v>
      </c>
      <c r="I4036" s="1">
        <v>595000</v>
      </c>
      <c r="J4036" s="6">
        <v>902406.4375</v>
      </c>
      <c r="K4036" s="6">
        <v>567917.25</v>
      </c>
      <c r="L4036" s="6">
        <v>1019386.8125</v>
      </c>
      <c r="M4036" s="2">
        <v>1177585.5</v>
      </c>
      <c r="N4036" s="3">
        <v>-182143.59375</v>
      </c>
      <c r="O4036" s="4">
        <v>744517.3125</v>
      </c>
      <c r="P4036" s="5">
        <v>629902.4375</v>
      </c>
    </row>
    <row r="4037" spans="2:16">
      <c r="B4037" s="1">
        <v>744928.9375</v>
      </c>
      <c r="D4037" s="1">
        <v>926156.1875</v>
      </c>
      <c r="E4037" s="1">
        <v>0.13449780643</v>
      </c>
      <c r="F4037" s="1">
        <v>713567.1875</v>
      </c>
      <c r="G4037" s="1">
        <v>631000</v>
      </c>
      <c r="H4037" s="1">
        <v>688000</v>
      </c>
      <c r="I4037" s="1">
        <v>596000</v>
      </c>
      <c r="J4037" s="6">
        <v>903049.3125</v>
      </c>
      <c r="K4037" s="6">
        <v>569136.375</v>
      </c>
      <c r="L4037" s="6">
        <v>1021007.5625</v>
      </c>
      <c r="M4037" s="2">
        <v>1152477.375</v>
      </c>
      <c r="N4037" s="3">
        <v>-182551.125</v>
      </c>
      <c r="O4037" s="4">
        <v>744928.9375</v>
      </c>
      <c r="P4037" s="5">
        <v>631238.1875</v>
      </c>
    </row>
    <row r="4038" spans="2:16">
      <c r="B4038" s="1">
        <v>745366.75</v>
      </c>
      <c r="D4038" s="1">
        <v>925977.1875</v>
      </c>
      <c r="E4038" s="1">
        <v>0.13453127444</v>
      </c>
      <c r="F4038" s="1">
        <v>713382</v>
      </c>
      <c r="G4038" s="1">
        <v>633000</v>
      </c>
      <c r="H4038" s="1">
        <v>689000</v>
      </c>
      <c r="I4038" s="1">
        <v>598000</v>
      </c>
      <c r="J4038" s="6">
        <v>903696.8125</v>
      </c>
      <c r="K4038" s="6">
        <v>570409.25</v>
      </c>
      <c r="L4038" s="6">
        <v>1022554.875</v>
      </c>
      <c r="M4038" s="2">
        <v>1127460.75</v>
      </c>
      <c r="N4038" s="3">
        <v>-182863.78125</v>
      </c>
      <c r="O4038" s="4">
        <v>745366.75</v>
      </c>
      <c r="P4038" s="5">
        <v>632584.3125</v>
      </c>
    </row>
    <row r="4039" spans="2:16">
      <c r="B4039" s="1">
        <v>745830.3125</v>
      </c>
      <c r="D4039" s="1">
        <v>925796.875</v>
      </c>
      <c r="E4039" s="1">
        <v>0.13456475735</v>
      </c>
      <c r="F4039" s="1">
        <v>713201.875</v>
      </c>
      <c r="G4039" s="1">
        <v>634000</v>
      </c>
      <c r="H4039" s="1">
        <v>689000</v>
      </c>
      <c r="I4039" s="1">
        <v>599000</v>
      </c>
      <c r="J4039" s="6">
        <v>904349</v>
      </c>
      <c r="K4039" s="6">
        <v>571735.625</v>
      </c>
      <c r="L4039" s="6">
        <v>1024027.3125</v>
      </c>
      <c r="M4039" s="2">
        <v>1102546.875</v>
      </c>
      <c r="N4039" s="3">
        <v>-183082.20313</v>
      </c>
      <c r="O4039" s="4">
        <v>745830.3125</v>
      </c>
      <c r="P4039" s="5">
        <v>633940.3125</v>
      </c>
    </row>
    <row r="4040" spans="2:16">
      <c r="B4040" s="1">
        <v>746319.1875</v>
      </c>
      <c r="D4040" s="1">
        <v>925614.75</v>
      </c>
      <c r="E4040" s="1">
        <v>0.13459824026</v>
      </c>
      <c r="F4040" s="1">
        <v>713026.3125</v>
      </c>
      <c r="G4040" s="1">
        <v>635000</v>
      </c>
      <c r="H4040" s="1">
        <v>690000</v>
      </c>
      <c r="I4040" s="1">
        <v>600000</v>
      </c>
      <c r="J4040" s="6">
        <v>905005.9375</v>
      </c>
      <c r="K4040" s="6">
        <v>573115.1875</v>
      </c>
      <c r="L4040" s="6">
        <v>1025423.5</v>
      </c>
      <c r="M4040" s="2">
        <v>1077746.625</v>
      </c>
      <c r="N4040" s="3">
        <v>-183207</v>
      </c>
      <c r="O4040" s="4">
        <v>746319.1875</v>
      </c>
      <c r="P4040" s="5">
        <v>635305.625</v>
      </c>
    </row>
    <row r="4041" spans="2:16">
      <c r="B4041" s="1">
        <v>746832.875</v>
      </c>
      <c r="D4041" s="1">
        <v>925430.3125</v>
      </c>
      <c r="E4041" s="1">
        <v>0.13463172317</v>
      </c>
      <c r="F4041" s="1">
        <v>712854.875</v>
      </c>
      <c r="G4041" s="1">
        <v>637000</v>
      </c>
      <c r="H4041" s="1">
        <v>691000</v>
      </c>
      <c r="I4041" s="1">
        <v>601000</v>
      </c>
      <c r="J4041" s="6">
        <v>905667.6875</v>
      </c>
      <c r="K4041" s="6">
        <v>574547.5625</v>
      </c>
      <c r="L4041" s="6">
        <v>1026742.125</v>
      </c>
      <c r="M4041" s="2">
        <v>1053070.5</v>
      </c>
      <c r="N4041" s="3">
        <v>-183238.73438</v>
      </c>
      <c r="O4041" s="4">
        <v>746832.875</v>
      </c>
      <c r="P4041" s="5">
        <v>636679.625</v>
      </c>
    </row>
    <row r="4042" spans="2:16">
      <c r="B4042" s="1">
        <v>747370.9375</v>
      </c>
      <c r="D4042" s="1">
        <v>925243.0625</v>
      </c>
      <c r="E4042" s="1">
        <v>0.13466520607</v>
      </c>
      <c r="F4042" s="1">
        <v>712687.0625</v>
      </c>
      <c r="G4042" s="1">
        <v>638000</v>
      </c>
      <c r="H4042" s="1">
        <v>691000</v>
      </c>
      <c r="I4042" s="1">
        <v>602000</v>
      </c>
      <c r="J4042" s="6">
        <v>906334.3125</v>
      </c>
      <c r="K4042" s="6">
        <v>576032.3125</v>
      </c>
      <c r="L4042" s="6">
        <v>1027981.875</v>
      </c>
      <c r="M4042" s="2">
        <v>1028528.625</v>
      </c>
      <c r="N4042" s="3">
        <v>-183177.95313</v>
      </c>
      <c r="O4042" s="4">
        <v>747370.9375</v>
      </c>
      <c r="P4042" s="5">
        <v>638061.75</v>
      </c>
    </row>
    <row r="4043" spans="2:16">
      <c r="B4043" s="1">
        <v>747932.875</v>
      </c>
      <c r="D4043" s="1">
        <v>925052.5</v>
      </c>
      <c r="E4043" s="1">
        <v>0.1346976012</v>
      </c>
      <c r="F4043" s="1">
        <v>712522.375</v>
      </c>
      <c r="G4043" s="1">
        <v>639000</v>
      </c>
      <c r="H4043" s="1">
        <v>692000</v>
      </c>
      <c r="I4043" s="1">
        <v>604000</v>
      </c>
      <c r="J4043" s="6">
        <v>907005.875</v>
      </c>
      <c r="K4043" s="6">
        <v>577568.9375</v>
      </c>
      <c r="L4043" s="6">
        <v>1029141.5</v>
      </c>
      <c r="M4043" s="2">
        <v>1004130.8125</v>
      </c>
      <c r="N4043" s="3">
        <v>-183025.15625</v>
      </c>
      <c r="O4043" s="4">
        <v>747932.875</v>
      </c>
      <c r="P4043" s="5">
        <v>639451.375</v>
      </c>
    </row>
    <row r="4044" spans="2:16">
      <c r="B4044" s="1">
        <v>748518.25</v>
      </c>
      <c r="D4044" s="1">
        <v>924858.125</v>
      </c>
      <c r="E4044" s="1">
        <v>0.13473108411</v>
      </c>
      <c r="F4044" s="1">
        <v>712360.3125</v>
      </c>
      <c r="G4044" s="1">
        <v>641000</v>
      </c>
      <c r="H4044" s="1">
        <v>693000</v>
      </c>
      <c r="I4044" s="1">
        <v>605000</v>
      </c>
      <c r="J4044" s="6">
        <v>907682.375</v>
      </c>
      <c r="K4044" s="6">
        <v>579156.875</v>
      </c>
      <c r="L4044" s="6">
        <v>1030219.75</v>
      </c>
      <c r="M4044" s="2">
        <v>979886.4375</v>
      </c>
      <c r="N4044" s="3">
        <v>-182780.82813</v>
      </c>
      <c r="O4044" s="4">
        <v>748518.25</v>
      </c>
      <c r="P4044" s="5">
        <v>640847.875</v>
      </c>
    </row>
    <row r="4045" spans="2:16">
      <c r="B4045" s="1">
        <v>749126.5625</v>
      </c>
      <c r="D4045" s="1">
        <v>924659.4375</v>
      </c>
      <c r="E4045" s="1">
        <v>0.13476456702</v>
      </c>
      <c r="F4045" s="1">
        <v>712200.4375</v>
      </c>
      <c r="G4045" s="1">
        <v>642000</v>
      </c>
      <c r="H4045" s="1">
        <v>693000</v>
      </c>
      <c r="I4045" s="1">
        <v>606000</v>
      </c>
      <c r="J4045" s="6">
        <v>908363.875</v>
      </c>
      <c r="K4045" s="6">
        <v>580795.5625</v>
      </c>
      <c r="L4045" s="6">
        <v>1031215.5</v>
      </c>
      <c r="M4045" s="2">
        <v>955804.5</v>
      </c>
      <c r="N4045" s="3">
        <v>-182445.40625</v>
      </c>
      <c r="O4045" s="4">
        <v>749126.5625</v>
      </c>
      <c r="P4045" s="5">
        <v>642250.5625</v>
      </c>
    </row>
    <row r="4046" spans="2:16">
      <c r="B4046" s="1">
        <v>749757.3125</v>
      </c>
      <c r="D4046" s="1">
        <v>924455.9375</v>
      </c>
      <c r="E4046" s="1">
        <v>0.13479803503</v>
      </c>
      <c r="F4046" s="1">
        <v>712042.25</v>
      </c>
      <c r="G4046" s="1">
        <v>644000</v>
      </c>
      <c r="H4046" s="1">
        <v>694000</v>
      </c>
      <c r="I4046" s="1">
        <v>607000</v>
      </c>
      <c r="J4046" s="6">
        <v>909050.375</v>
      </c>
      <c r="K4046" s="6">
        <v>582484.375</v>
      </c>
      <c r="L4046" s="6">
        <v>1032127.625</v>
      </c>
      <c r="M4046" s="2">
        <v>931893.6875</v>
      </c>
      <c r="N4046" s="3">
        <v>-182019.28125</v>
      </c>
      <c r="O4046" s="4">
        <v>749757.3125</v>
      </c>
      <c r="P4046" s="5">
        <v>643658.75</v>
      </c>
    </row>
    <row r="4047" spans="2:16">
      <c r="B4047" s="1">
        <v>750410</v>
      </c>
      <c r="D4047" s="1">
        <v>924247.1875</v>
      </c>
      <c r="E4047" s="1">
        <v>0.13483151793</v>
      </c>
      <c r="F4047" s="1">
        <v>711885.25</v>
      </c>
      <c r="G4047" s="1">
        <v>645000</v>
      </c>
      <c r="H4047" s="1">
        <v>695000</v>
      </c>
      <c r="I4047" s="1">
        <v>609000</v>
      </c>
      <c r="J4047" s="6">
        <v>909741.8125</v>
      </c>
      <c r="K4047" s="6">
        <v>584222.625</v>
      </c>
      <c r="L4047" s="6">
        <v>1032955.125</v>
      </c>
      <c r="M4047" s="2">
        <v>908162.3125</v>
      </c>
      <c r="N4047" s="3">
        <v>-181502.82813</v>
      </c>
      <c r="O4047" s="4">
        <v>750410</v>
      </c>
      <c r="P4047" s="5">
        <v>645071.6875</v>
      </c>
    </row>
    <row r="4048" spans="2:16">
      <c r="B4048" s="1">
        <v>751084.125</v>
      </c>
      <c r="D4048" s="1">
        <v>924032.6875</v>
      </c>
      <c r="E4048" s="1">
        <v>0.13486500084</v>
      </c>
      <c r="F4048" s="1">
        <v>711728.9375</v>
      </c>
      <c r="G4048" s="1">
        <v>646000</v>
      </c>
      <c r="H4048" s="1">
        <v>696000</v>
      </c>
      <c r="I4048" s="1">
        <v>610000</v>
      </c>
      <c r="J4048" s="6">
        <v>910438.1875</v>
      </c>
      <c r="K4048" s="6">
        <v>586009.625</v>
      </c>
      <c r="L4048" s="6">
        <v>1033697</v>
      </c>
      <c r="M4048" s="2">
        <v>884618.375</v>
      </c>
      <c r="N4048" s="3">
        <v>-180896.39063</v>
      </c>
      <c r="O4048" s="4">
        <v>751084.125</v>
      </c>
      <c r="P4048" s="5">
        <v>646488.6875</v>
      </c>
    </row>
    <row r="4049" spans="2:16">
      <c r="B4049" s="1">
        <v>751779.1875</v>
      </c>
      <c r="D4049" s="1">
        <v>923812</v>
      </c>
      <c r="E4049" s="1">
        <v>0.13489848375</v>
      </c>
      <c r="F4049" s="1">
        <v>711572.8125</v>
      </c>
      <c r="G4049" s="1">
        <v>648000</v>
      </c>
      <c r="H4049" s="1">
        <v>697000</v>
      </c>
      <c r="I4049" s="1">
        <v>611000</v>
      </c>
      <c r="J4049" s="6">
        <v>911139.4375</v>
      </c>
      <c r="K4049" s="6">
        <v>587844.6875</v>
      </c>
      <c r="L4049" s="6">
        <v>1034352.3125</v>
      </c>
      <c r="M4049" s="2">
        <v>861269.5</v>
      </c>
      <c r="N4049" s="3">
        <v>-180200.26563</v>
      </c>
      <c r="O4049" s="4">
        <v>751779.1875</v>
      </c>
      <c r="P4049" s="5">
        <v>647909</v>
      </c>
    </row>
    <row r="4050" spans="2:16">
      <c r="B4050" s="1">
        <v>752494.625</v>
      </c>
      <c r="D4050" s="1">
        <v>923584.6875</v>
      </c>
      <c r="E4050" s="1">
        <v>0.13493196666</v>
      </c>
      <c r="F4050" s="1">
        <v>711416.3125</v>
      </c>
      <c r="G4050" s="1">
        <v>649000</v>
      </c>
      <c r="H4050" s="1">
        <v>697000</v>
      </c>
      <c r="I4050" s="1">
        <v>613000</v>
      </c>
      <c r="J4050" s="6">
        <v>911845.5</v>
      </c>
      <c r="K4050" s="6">
        <v>589727.0625</v>
      </c>
      <c r="L4050" s="6">
        <v>1034920.1875</v>
      </c>
      <c r="M4050" s="2">
        <v>838123</v>
      </c>
      <c r="N4050" s="3">
        <v>-179414.71875</v>
      </c>
      <c r="O4050" s="4">
        <v>752494.625</v>
      </c>
      <c r="P4050" s="5">
        <v>649331.875</v>
      </c>
    </row>
    <row r="4051" spans="2:16">
      <c r="B4051" s="1">
        <v>753229.9375</v>
      </c>
      <c r="D4051" s="1">
        <v>923350.3125</v>
      </c>
      <c r="E4051" s="1">
        <v>0.13496436179</v>
      </c>
      <c r="F4051" s="1">
        <v>711258.9375</v>
      </c>
      <c r="G4051" s="1">
        <v>651000</v>
      </c>
      <c r="H4051" s="1">
        <v>698000</v>
      </c>
      <c r="I4051" s="1">
        <v>614000</v>
      </c>
      <c r="J4051" s="6">
        <v>912556.3125</v>
      </c>
      <c r="K4051" s="6">
        <v>591656</v>
      </c>
      <c r="L4051" s="6">
        <v>1035399.75</v>
      </c>
      <c r="M4051" s="2">
        <v>815185.875</v>
      </c>
      <c r="N4051" s="3">
        <v>-178539.98438</v>
      </c>
      <c r="O4051" s="4">
        <v>753229.9375</v>
      </c>
      <c r="P4051" s="5">
        <v>650756.5625</v>
      </c>
    </row>
    <row r="4052" spans="2:16">
      <c r="B4052" s="1">
        <v>753984.5625</v>
      </c>
      <c r="D4052" s="1">
        <v>923108.375</v>
      </c>
      <c r="E4052" s="1">
        <v>0.1349978447</v>
      </c>
      <c r="F4052" s="1">
        <v>711100.125</v>
      </c>
      <c r="G4052" s="1">
        <v>652000</v>
      </c>
      <c r="H4052" s="1">
        <v>699000</v>
      </c>
      <c r="I4052" s="1">
        <v>615000</v>
      </c>
      <c r="J4052" s="6">
        <v>913271.75</v>
      </c>
      <c r="K4052" s="6">
        <v>593630.75</v>
      </c>
      <c r="L4052" s="6">
        <v>1035790.1875</v>
      </c>
      <c r="M4052" s="2">
        <v>792464.75</v>
      </c>
      <c r="N4052" s="3">
        <v>-177576.26563</v>
      </c>
      <c r="O4052" s="4">
        <v>753984.5625</v>
      </c>
      <c r="P4052" s="5">
        <v>652182.25</v>
      </c>
    </row>
    <row r="4053" spans="2:16">
      <c r="B4053" s="1">
        <v>754758</v>
      </c>
      <c r="D4053" s="1">
        <v>922858.4375</v>
      </c>
      <c r="E4053" s="1">
        <v>0.1350313127</v>
      </c>
      <c r="F4053" s="1">
        <v>710939.375</v>
      </c>
      <c r="G4053" s="1">
        <v>654000</v>
      </c>
      <c r="H4053" s="1">
        <v>700000</v>
      </c>
      <c r="I4053" s="1">
        <v>616000</v>
      </c>
      <c r="J4053" s="6">
        <v>913991.75</v>
      </c>
      <c r="K4053" s="6">
        <v>595650.5</v>
      </c>
      <c r="L4053" s="6">
        <v>1036090.8125</v>
      </c>
      <c r="M4053" s="2">
        <v>769966</v>
      </c>
      <c r="N4053" s="3">
        <v>-176523.73438</v>
      </c>
      <c r="O4053" s="4">
        <v>754758</v>
      </c>
      <c r="P4053" s="5">
        <v>653608.125</v>
      </c>
    </row>
    <row r="4054" spans="2:16">
      <c r="B4054" s="1">
        <v>755549.6875</v>
      </c>
      <c r="D4054" s="1">
        <v>922600</v>
      </c>
      <c r="E4054" s="1">
        <v>0.13506479561</v>
      </c>
      <c r="F4054" s="1">
        <v>710776.125</v>
      </c>
      <c r="G4054" s="1">
        <v>655000</v>
      </c>
      <c r="H4054" s="1">
        <v>701000</v>
      </c>
      <c r="I4054" s="1">
        <v>618000</v>
      </c>
      <c r="J4054" s="6">
        <v>914716.1875</v>
      </c>
      <c r="K4054" s="6">
        <v>597714.375</v>
      </c>
      <c r="L4054" s="6">
        <v>1036300.9375</v>
      </c>
      <c r="M4054" s="2">
        <v>747695.625</v>
      </c>
      <c r="N4054" s="3">
        <v>-175382.53125</v>
      </c>
      <c r="O4054" s="4">
        <v>755549.6875</v>
      </c>
      <c r="P4054" s="5">
        <v>655033.375</v>
      </c>
    </row>
    <row r="4055" spans="2:16">
      <c r="B4055" s="1">
        <v>756359.125</v>
      </c>
      <c r="D4055" s="1">
        <v>922332.625</v>
      </c>
      <c r="E4055" s="1">
        <v>0.13509827852</v>
      </c>
      <c r="F4055" s="1">
        <v>710609.875</v>
      </c>
      <c r="G4055" s="1">
        <v>656000</v>
      </c>
      <c r="H4055" s="1">
        <v>702000</v>
      </c>
      <c r="I4055" s="1">
        <v>619000</v>
      </c>
      <c r="J4055" s="6">
        <v>915444.9375</v>
      </c>
      <c r="K4055" s="6">
        <v>599821.4375</v>
      </c>
      <c r="L4055" s="6">
        <v>1036419.9375</v>
      </c>
      <c r="M4055" s="2">
        <v>725659.375</v>
      </c>
      <c r="N4055" s="3">
        <v>-174152.76563</v>
      </c>
      <c r="O4055" s="4">
        <v>756359.125</v>
      </c>
      <c r="P4055" s="5">
        <v>656457.125</v>
      </c>
    </row>
    <row r="4056" spans="2:16">
      <c r="B4056" s="1">
        <v>757185.8125</v>
      </c>
      <c r="D4056" s="1">
        <v>922055.8125</v>
      </c>
      <c r="E4056" s="1">
        <v>0.13513176143</v>
      </c>
      <c r="F4056" s="1">
        <v>710440.125</v>
      </c>
      <c r="G4056" s="1">
        <v>658000</v>
      </c>
      <c r="H4056" s="1">
        <v>703000</v>
      </c>
      <c r="I4056" s="1">
        <v>620000</v>
      </c>
      <c r="J4056" s="6">
        <v>916177.875</v>
      </c>
      <c r="K4056" s="6">
        <v>601970.8125</v>
      </c>
      <c r="L4056" s="6">
        <v>1036447.25</v>
      </c>
      <c r="M4056" s="2">
        <v>703862.6875</v>
      </c>
      <c r="N4056" s="3">
        <v>-172834.5</v>
      </c>
      <c r="O4056" s="4">
        <v>757185.8125</v>
      </c>
      <c r="P4056" s="5">
        <v>657878.4375</v>
      </c>
    </row>
    <row r="4057" spans="2:16">
      <c r="B4057" s="1">
        <v>758029.1875</v>
      </c>
      <c r="D4057" s="1">
        <v>921769.0625</v>
      </c>
      <c r="E4057" s="1">
        <v>0.13516524434</v>
      </c>
      <c r="F4057" s="1">
        <v>710266.375</v>
      </c>
      <c r="G4057" s="1">
        <v>659000</v>
      </c>
      <c r="H4057" s="1">
        <v>705000</v>
      </c>
      <c r="I4057" s="1">
        <v>622000</v>
      </c>
      <c r="J4057" s="6">
        <v>916914.875</v>
      </c>
      <c r="K4057" s="6">
        <v>604161.5</v>
      </c>
      <c r="L4057" s="6">
        <v>1036382.375</v>
      </c>
      <c r="M4057" s="2">
        <v>682310.6875</v>
      </c>
      <c r="N4057" s="3">
        <v>-171427.78125</v>
      </c>
      <c r="O4057" s="4">
        <v>758029.1875</v>
      </c>
      <c r="P4057" s="5">
        <v>659296.375</v>
      </c>
    </row>
    <row r="4058" spans="2:16">
      <c r="B4058" s="1">
        <v>758888.75</v>
      </c>
      <c r="D4058" s="1">
        <v>921471.875</v>
      </c>
      <c r="E4058" s="1">
        <v>0.13519763947</v>
      </c>
      <c r="F4058" s="1">
        <v>710088.125</v>
      </c>
      <c r="G4058" s="1">
        <v>661000</v>
      </c>
      <c r="H4058" s="1">
        <v>706000</v>
      </c>
      <c r="I4058" s="1">
        <v>623000</v>
      </c>
      <c r="J4058" s="6">
        <v>917655.8125</v>
      </c>
      <c r="K4058" s="6">
        <v>606392.5</v>
      </c>
      <c r="L4058" s="6">
        <v>1036224.875</v>
      </c>
      <c r="M4058" s="2">
        <v>661008.1875</v>
      </c>
      <c r="N4058" s="3">
        <v>-169932.60938</v>
      </c>
      <c r="O4058" s="4">
        <v>758888.75</v>
      </c>
      <c r="P4058" s="5">
        <v>660710</v>
      </c>
    </row>
    <row r="4059" spans="2:16">
      <c r="B4059" s="1">
        <v>759764</v>
      </c>
      <c r="D4059" s="1">
        <v>921163.8125</v>
      </c>
      <c r="E4059" s="1">
        <v>0.13523112237</v>
      </c>
      <c r="F4059" s="1">
        <v>709904.9375</v>
      </c>
      <c r="G4059" s="1">
        <v>662000</v>
      </c>
      <c r="H4059" s="1">
        <v>707000</v>
      </c>
      <c r="I4059" s="1">
        <v>624000</v>
      </c>
      <c r="J4059" s="6">
        <v>918400.5</v>
      </c>
      <c r="K4059" s="6">
        <v>608662.8125</v>
      </c>
      <c r="L4059" s="6">
        <v>1035974.375</v>
      </c>
      <c r="M4059" s="2">
        <v>639959.75</v>
      </c>
      <c r="N4059" s="3">
        <v>-168348.96875</v>
      </c>
      <c r="O4059" s="4">
        <v>759764</v>
      </c>
      <c r="P4059" s="5">
        <v>662118.3125</v>
      </c>
    </row>
    <row r="4060" spans="2:16">
      <c r="B4060" s="1">
        <v>760654.4375</v>
      </c>
      <c r="D4060" s="1">
        <v>920844.375</v>
      </c>
      <c r="E4060" s="1">
        <v>0.13526460528</v>
      </c>
      <c r="F4060" s="1">
        <v>709716.375</v>
      </c>
      <c r="G4060" s="1">
        <v>664000</v>
      </c>
      <c r="H4060" s="1">
        <v>708000</v>
      </c>
      <c r="I4060" s="1">
        <v>626000</v>
      </c>
      <c r="J4060" s="6">
        <v>919148.8125</v>
      </c>
      <c r="K4060" s="6">
        <v>610971.375</v>
      </c>
      <c r="L4060" s="6">
        <v>1035630.5</v>
      </c>
      <c r="M4060" s="2">
        <v>619169.6875</v>
      </c>
      <c r="N4060" s="3">
        <v>-166676.8125</v>
      </c>
      <c r="O4060" s="4">
        <v>760654.4375</v>
      </c>
      <c r="P4060" s="5">
        <v>663520.375</v>
      </c>
    </row>
    <row r="4061" spans="2:16">
      <c r="B4061" s="1">
        <v>761559.5625</v>
      </c>
      <c r="D4061" s="1">
        <v>920513.0625</v>
      </c>
      <c r="E4061" s="1">
        <v>0.13529807329</v>
      </c>
      <c r="F4061" s="1">
        <v>709522</v>
      </c>
      <c r="G4061" s="1">
        <v>665000</v>
      </c>
      <c r="H4061" s="1">
        <v>709000</v>
      </c>
      <c r="I4061" s="1">
        <v>627000</v>
      </c>
      <c r="J4061" s="6">
        <v>919900.5625</v>
      </c>
      <c r="K4061" s="6">
        <v>613317.1875</v>
      </c>
      <c r="L4061" s="6">
        <v>1035193</v>
      </c>
      <c r="M4061" s="2">
        <v>598642</v>
      </c>
      <c r="N4061" s="3">
        <v>-164916.04688</v>
      </c>
      <c r="O4061" s="4">
        <v>761559.5625</v>
      </c>
      <c r="P4061" s="5">
        <v>664915.125</v>
      </c>
    </row>
    <row r="4062" spans="2:16">
      <c r="B4062" s="1">
        <v>762478.875</v>
      </c>
      <c r="D4062" s="1">
        <v>920169.375</v>
      </c>
      <c r="E4062" s="1">
        <v>0.1353315562</v>
      </c>
      <c r="F4062" s="1">
        <v>709321.375</v>
      </c>
      <c r="G4062" s="1">
        <v>666000</v>
      </c>
      <c r="H4062" s="1">
        <v>711000</v>
      </c>
      <c r="I4062" s="1">
        <v>628000</v>
      </c>
      <c r="J4062" s="6">
        <v>920655.6875</v>
      </c>
      <c r="K4062" s="6">
        <v>615699.1875</v>
      </c>
      <c r="L4062" s="6">
        <v>1034661.625</v>
      </c>
      <c r="M4062" s="2">
        <v>578380.375</v>
      </c>
      <c r="N4062" s="3">
        <v>-163066.5625</v>
      </c>
      <c r="O4062" s="4">
        <v>762478.875</v>
      </c>
      <c r="P4062" s="5">
        <v>666301.5</v>
      </c>
    </row>
    <row r="4063" spans="2:16">
      <c r="B4063" s="1">
        <v>763411.875</v>
      </c>
      <c r="D4063" s="1">
        <v>919812.8125</v>
      </c>
      <c r="E4063" s="1">
        <v>0.13536503911</v>
      </c>
      <c r="F4063" s="1">
        <v>709114.0625</v>
      </c>
      <c r="G4063" s="1">
        <v>668000</v>
      </c>
      <c r="H4063" s="1">
        <v>712000</v>
      </c>
      <c r="I4063" s="1">
        <v>630000</v>
      </c>
      <c r="J4063" s="6">
        <v>921414.0625</v>
      </c>
      <c r="K4063" s="6">
        <v>618116.25</v>
      </c>
      <c r="L4063" s="6">
        <v>1034036.125</v>
      </c>
      <c r="M4063" s="2">
        <v>558388.3125</v>
      </c>
      <c r="N4063" s="3">
        <v>-161128.21875</v>
      </c>
      <c r="O4063" s="4">
        <v>763411.875</v>
      </c>
      <c r="P4063" s="5">
        <v>667678.4375</v>
      </c>
    </row>
    <row r="4064" spans="2:16">
      <c r="B4064" s="1">
        <v>764358</v>
      </c>
      <c r="D4064" s="1">
        <v>919442.9375</v>
      </c>
      <c r="E4064" s="1">
        <v>0.13539852202</v>
      </c>
      <c r="F4064" s="1">
        <v>708899.6875</v>
      </c>
      <c r="G4064" s="1">
        <v>669000</v>
      </c>
      <c r="H4064" s="1">
        <v>713000</v>
      </c>
      <c r="I4064" s="1">
        <v>631000</v>
      </c>
      <c r="J4064" s="6">
        <v>922175.625</v>
      </c>
      <c r="K4064" s="6">
        <v>620567.3125</v>
      </c>
      <c r="L4064" s="6">
        <v>1033316.375</v>
      </c>
      <c r="M4064" s="2">
        <v>538669.0625</v>
      </c>
      <c r="N4064" s="3">
        <v>-159100.84375</v>
      </c>
      <c r="O4064" s="4">
        <v>764358</v>
      </c>
      <c r="P4064" s="5">
        <v>669044.8125</v>
      </c>
    </row>
    <row r="4065" spans="2:16">
      <c r="B4065" s="1">
        <v>765316.6875</v>
      </c>
      <c r="D4065" s="1">
        <v>919059.1875</v>
      </c>
      <c r="E4065" s="1">
        <v>0.13543091714</v>
      </c>
      <c r="F4065" s="1">
        <v>708677.875</v>
      </c>
      <c r="G4065" s="1">
        <v>670000</v>
      </c>
      <c r="H4065" s="1">
        <v>715000</v>
      </c>
      <c r="I4065" s="1">
        <v>633000</v>
      </c>
      <c r="J4065" s="6">
        <v>922940.3125</v>
      </c>
      <c r="K4065" s="6">
        <v>623051.25</v>
      </c>
      <c r="L4065" s="6">
        <v>1032502.25</v>
      </c>
      <c r="M4065" s="2">
        <v>519225.59375</v>
      </c>
      <c r="N4065" s="3">
        <v>-156984.25</v>
      </c>
      <c r="O4065" s="4">
        <v>765316.6875</v>
      </c>
      <c r="P4065" s="5">
        <v>670399.5</v>
      </c>
    </row>
    <row r="4066" spans="2:16">
      <c r="B4066" s="1">
        <v>766287.375</v>
      </c>
      <c r="D4066" s="1">
        <v>918661.0625</v>
      </c>
      <c r="E4066" s="1">
        <v>0.13546440005</v>
      </c>
      <c r="F4066" s="1">
        <v>708448.1875</v>
      </c>
      <c r="G4066" s="1">
        <v>672000</v>
      </c>
      <c r="H4066" s="1">
        <v>716000</v>
      </c>
      <c r="I4066" s="1">
        <v>634000</v>
      </c>
      <c r="J4066" s="6">
        <v>923708.125</v>
      </c>
      <c r="K4066" s="6">
        <v>625566.9375</v>
      </c>
      <c r="L4066" s="6">
        <v>1031593.6875</v>
      </c>
      <c r="M4066" s="2">
        <v>500060.625</v>
      </c>
      <c r="N4066" s="3">
        <v>-154778.20313</v>
      </c>
      <c r="O4066" s="4">
        <v>766287.375</v>
      </c>
      <c r="P4066" s="5">
        <v>671741.3125</v>
      </c>
    </row>
    <row r="4067" spans="2:16">
      <c r="B4067" s="1">
        <v>767269.5</v>
      </c>
      <c r="D4067" s="1">
        <v>918248.0625</v>
      </c>
      <c r="E4067" s="1">
        <v>0.13549788296</v>
      </c>
      <c r="F4067" s="1">
        <v>708210.25</v>
      </c>
      <c r="G4067" s="1">
        <v>673000</v>
      </c>
      <c r="H4067" s="1">
        <v>717000</v>
      </c>
      <c r="I4067" s="1">
        <v>635000</v>
      </c>
      <c r="J4067" s="6">
        <v>924479</v>
      </c>
      <c r="K4067" s="6">
        <v>628113.25</v>
      </c>
      <c r="L4067" s="6">
        <v>1030590.6875</v>
      </c>
      <c r="M4067" s="2">
        <v>481176.625</v>
      </c>
      <c r="N4067" s="3">
        <v>-152482.45313</v>
      </c>
      <c r="O4067" s="4">
        <v>767269.5</v>
      </c>
      <c r="P4067" s="5">
        <v>673069.125</v>
      </c>
    </row>
    <row r="4068" spans="2:16">
      <c r="B4068" s="1">
        <v>768262.5</v>
      </c>
      <c r="D4068" s="1">
        <v>917819.625</v>
      </c>
      <c r="E4068" s="1">
        <v>0.13553136587</v>
      </c>
      <c r="F4068" s="1">
        <v>707963.75</v>
      </c>
      <c r="G4068" s="1">
        <v>674000</v>
      </c>
      <c r="H4068" s="1">
        <v>719000</v>
      </c>
      <c r="I4068" s="1">
        <v>637000</v>
      </c>
      <c r="J4068" s="6">
        <v>925252.875</v>
      </c>
      <c r="K4068" s="6">
        <v>630689.0625</v>
      </c>
      <c r="L4068" s="6">
        <v>1029493.3125</v>
      </c>
      <c r="M4068" s="2">
        <v>462575.84375</v>
      </c>
      <c r="N4068" s="3">
        <v>-150096.73438</v>
      </c>
      <c r="O4068" s="4">
        <v>768262.5</v>
      </c>
      <c r="P4068" s="5">
        <v>674381.875</v>
      </c>
    </row>
    <row r="4069" spans="2:16">
      <c r="B4069" s="1">
        <v>769265.8125</v>
      </c>
      <c r="D4069" s="1">
        <v>917375.1875</v>
      </c>
      <c r="E4069" s="1">
        <v>0.13556483388</v>
      </c>
      <c r="F4069" s="1">
        <v>707708.3125</v>
      </c>
      <c r="G4069" s="1">
        <v>676000</v>
      </c>
      <c r="H4069" s="1">
        <v>720000</v>
      </c>
      <c r="I4069" s="1">
        <v>638000</v>
      </c>
      <c r="J4069" s="6">
        <v>926029.75</v>
      </c>
      <c r="K4069" s="6">
        <v>633293.1875</v>
      </c>
      <c r="L4069" s="6">
        <v>1028301.75</v>
      </c>
      <c r="M4069" s="2">
        <v>444260.3125</v>
      </c>
      <c r="N4069" s="3">
        <v>-147620.75</v>
      </c>
      <c r="O4069" s="4">
        <v>769265.8125</v>
      </c>
      <c r="P4069" s="5">
        <v>675678.4375</v>
      </c>
    </row>
    <row r="4070" spans="2:16">
      <c r="B4070" s="1">
        <v>770278.875</v>
      </c>
      <c r="D4070" s="1">
        <v>916914.25</v>
      </c>
      <c r="E4070" s="1">
        <v>0.13559831679</v>
      </c>
      <c r="F4070" s="1">
        <v>707443.625</v>
      </c>
      <c r="G4070" s="1">
        <v>677000</v>
      </c>
      <c r="H4070" s="1">
        <v>722000</v>
      </c>
      <c r="I4070" s="1">
        <v>639000</v>
      </c>
      <c r="J4070" s="6">
        <v>926809.5625</v>
      </c>
      <c r="K4070" s="6">
        <v>635924.4375</v>
      </c>
      <c r="L4070" s="6">
        <v>1027016.1875</v>
      </c>
      <c r="M4070" s="2">
        <v>426231.8125</v>
      </c>
      <c r="N4070" s="3">
        <v>-145054.17188</v>
      </c>
      <c r="O4070" s="4">
        <v>770278.875</v>
      </c>
      <c r="P4070" s="5">
        <v>676957.6875</v>
      </c>
    </row>
    <row r="4071" spans="2:16">
      <c r="B4071" s="1">
        <v>771301.125</v>
      </c>
      <c r="D4071" s="1">
        <v>916436.25</v>
      </c>
      <c r="E4071" s="1">
        <v>0.1356317997</v>
      </c>
      <c r="F4071" s="1">
        <v>707169.375</v>
      </c>
      <c r="G4071" s="1">
        <v>678000</v>
      </c>
      <c r="H4071" s="1">
        <v>723000</v>
      </c>
      <c r="I4071" s="1">
        <v>641000</v>
      </c>
      <c r="J4071" s="6">
        <v>927592.25</v>
      </c>
      <c r="K4071" s="6">
        <v>638581.625</v>
      </c>
      <c r="L4071" s="6">
        <v>1025636.9375</v>
      </c>
      <c r="M4071" s="2">
        <v>408491.9375</v>
      </c>
      <c r="N4071" s="3">
        <v>-142396.65625</v>
      </c>
      <c r="O4071" s="4">
        <v>771301.125</v>
      </c>
      <c r="P4071" s="5">
        <v>678218.5625</v>
      </c>
    </row>
    <row r="4072" spans="2:16">
      <c r="B4072" s="1">
        <v>772332</v>
      </c>
      <c r="D4072" s="1">
        <v>915940.625</v>
      </c>
      <c r="E4072" s="1">
        <v>0.13566528261</v>
      </c>
      <c r="F4072" s="1">
        <v>706885.3125</v>
      </c>
      <c r="G4072" s="1">
        <v>679000</v>
      </c>
      <c r="H4072" s="1">
        <v>725000</v>
      </c>
      <c r="I4072" s="1">
        <v>642000</v>
      </c>
      <c r="J4072" s="6">
        <v>928377.75</v>
      </c>
      <c r="K4072" s="6">
        <v>641263.4375</v>
      </c>
      <c r="L4072" s="6">
        <v>1024164.375</v>
      </c>
      <c r="M4072" s="2">
        <v>391042.03125</v>
      </c>
      <c r="N4072" s="3">
        <v>-139647.82813</v>
      </c>
      <c r="O4072" s="4">
        <v>772332</v>
      </c>
      <c r="P4072" s="5">
        <v>679460</v>
      </c>
    </row>
    <row r="4073" spans="2:16">
      <c r="B4073" s="1">
        <v>773370.9375</v>
      </c>
      <c r="D4073" s="1">
        <v>915426.8125</v>
      </c>
      <c r="E4073" s="1">
        <v>0.13569767773</v>
      </c>
      <c r="F4073" s="1">
        <v>706591.125</v>
      </c>
      <c r="G4073" s="1">
        <v>681000</v>
      </c>
      <c r="H4073" s="1">
        <v>726000</v>
      </c>
      <c r="I4073" s="1">
        <v>643000</v>
      </c>
      <c r="J4073" s="6">
        <v>929166.0625</v>
      </c>
      <c r="K4073" s="6">
        <v>643968.5625</v>
      </c>
      <c r="L4073" s="6">
        <v>1022598.9375</v>
      </c>
      <c r="M4073" s="2">
        <v>373883.28125</v>
      </c>
      <c r="N4073" s="3">
        <v>-136807.3125</v>
      </c>
      <c r="O4073" s="4">
        <v>773370.9375</v>
      </c>
      <c r="P4073" s="5">
        <v>680680.9375</v>
      </c>
    </row>
    <row r="4074" spans="2:16">
      <c r="B4074" s="1">
        <v>774417.375</v>
      </c>
      <c r="D4074" s="1">
        <v>914894.25</v>
      </c>
      <c r="E4074" s="1">
        <v>0.13573116064</v>
      </c>
      <c r="F4074" s="1">
        <v>706286.5625</v>
      </c>
      <c r="G4074" s="1">
        <v>682000</v>
      </c>
      <c r="H4074" s="1">
        <v>728000</v>
      </c>
      <c r="I4074" s="1">
        <v>645000</v>
      </c>
      <c r="J4074" s="6">
        <v>929957.1875</v>
      </c>
      <c r="K4074" s="6">
        <v>646695.625</v>
      </c>
      <c r="L4074" s="6">
        <v>1020941.125</v>
      </c>
      <c r="M4074" s="2">
        <v>357016.625</v>
      </c>
      <c r="N4074" s="3">
        <v>-133874.6875</v>
      </c>
      <c r="O4074" s="4">
        <v>774417.375</v>
      </c>
      <c r="P4074" s="5">
        <v>681880.3125</v>
      </c>
    </row>
    <row r="4075" spans="2:16">
      <c r="B4075" s="1">
        <v>775470.8125</v>
      </c>
      <c r="D4075" s="1">
        <v>914342.375</v>
      </c>
      <c r="E4075" s="1">
        <v>0.13576464355</v>
      </c>
      <c r="F4075" s="1">
        <v>705971.4375</v>
      </c>
      <c r="G4075" s="1">
        <v>683000</v>
      </c>
      <c r="H4075" s="1">
        <v>730000</v>
      </c>
      <c r="I4075" s="1">
        <v>646000</v>
      </c>
      <c r="J4075" s="6">
        <v>930751.125</v>
      </c>
      <c r="K4075" s="6">
        <v>649443.1875</v>
      </c>
      <c r="L4075" s="6">
        <v>1019191.5</v>
      </c>
      <c r="M4075" s="2">
        <v>340442.8125</v>
      </c>
      <c r="N4075" s="3">
        <v>-130849.53906</v>
      </c>
      <c r="O4075" s="4">
        <v>775470.8125</v>
      </c>
      <c r="P4075" s="5">
        <v>683057.125</v>
      </c>
    </row>
    <row r="4076" spans="2:16">
      <c r="B4076" s="1">
        <v>776530.6875</v>
      </c>
      <c r="D4076" s="1">
        <v>913770.5625</v>
      </c>
      <c r="E4076" s="1">
        <v>0.13579812646</v>
      </c>
      <c r="F4076" s="1">
        <v>705645.5625</v>
      </c>
      <c r="G4076" s="1">
        <v>684000</v>
      </c>
      <c r="H4076" s="1">
        <v>731000</v>
      </c>
      <c r="I4076" s="1">
        <v>647000</v>
      </c>
      <c r="J4076" s="6">
        <v>931547.9375</v>
      </c>
      <c r="K4076" s="6">
        <v>652209.8125</v>
      </c>
      <c r="L4076" s="6">
        <v>1017350.6875</v>
      </c>
      <c r="M4076" s="2">
        <v>324162.4375</v>
      </c>
      <c r="N4076" s="3">
        <v>-127731.42188</v>
      </c>
      <c r="O4076" s="4">
        <v>776530.6875</v>
      </c>
      <c r="P4076" s="5">
        <v>684210.4375</v>
      </c>
    </row>
    <row r="4077" spans="2:16">
      <c r="B4077" s="1">
        <v>777596.5</v>
      </c>
      <c r="D4077" s="1">
        <v>913178.25</v>
      </c>
      <c r="E4077" s="1">
        <v>0.13583159447</v>
      </c>
      <c r="F4077" s="1">
        <v>705308.75</v>
      </c>
      <c r="G4077" s="1">
        <v>685000</v>
      </c>
      <c r="H4077" s="1">
        <v>733000</v>
      </c>
      <c r="I4077" s="1">
        <v>649000</v>
      </c>
      <c r="J4077" s="6">
        <v>932347.6875</v>
      </c>
      <c r="K4077" s="6">
        <v>654994.0625</v>
      </c>
      <c r="L4077" s="6">
        <v>1015419.375</v>
      </c>
      <c r="M4077" s="2">
        <v>308175.875</v>
      </c>
      <c r="N4077" s="3">
        <v>-124519.86719</v>
      </c>
      <c r="O4077" s="4">
        <v>777596.5</v>
      </c>
      <c r="P4077" s="5">
        <v>685339.3125</v>
      </c>
    </row>
    <row r="4078" spans="2:16">
      <c r="B4078" s="1">
        <v>778667.6875</v>
      </c>
      <c r="D4078" s="1">
        <v>912564.875</v>
      </c>
      <c r="E4078" s="1">
        <v>0.13586507738</v>
      </c>
      <c r="F4078" s="1">
        <v>704960.8125</v>
      </c>
      <c r="G4078" s="1">
        <v>686000</v>
      </c>
      <c r="H4078" s="1">
        <v>734000</v>
      </c>
      <c r="I4078" s="1">
        <v>650000</v>
      </c>
      <c r="J4078" s="6">
        <v>933150.4375</v>
      </c>
      <c r="K4078" s="6">
        <v>657794.4375</v>
      </c>
      <c r="L4078" s="6">
        <v>1013398.3125</v>
      </c>
      <c r="M4078" s="2">
        <v>292483.3125</v>
      </c>
      <c r="N4078" s="3">
        <v>-121214.39844</v>
      </c>
      <c r="O4078" s="4">
        <v>778667.6875</v>
      </c>
      <c r="P4078" s="5">
        <v>686442.875</v>
      </c>
    </row>
    <row r="4079" spans="2:16">
      <c r="B4079" s="1">
        <v>779743.75</v>
      </c>
      <c r="D4079" s="1">
        <v>911929.9375</v>
      </c>
      <c r="E4079" s="1">
        <v>0.13589856029</v>
      </c>
      <c r="F4079" s="1">
        <v>704601.625</v>
      </c>
      <c r="G4079" s="1">
        <v>688000</v>
      </c>
      <c r="H4079" s="1">
        <v>736000</v>
      </c>
      <c r="I4079" s="1">
        <v>651000</v>
      </c>
      <c r="J4079" s="6">
        <v>933956.3125</v>
      </c>
      <c r="K4079" s="6">
        <v>660609.4375</v>
      </c>
      <c r="L4079" s="6">
        <v>1011288.3125</v>
      </c>
      <c r="M4079" s="2">
        <v>277084.78125</v>
      </c>
      <c r="N4079" s="3">
        <v>-117814.52344</v>
      </c>
      <c r="O4079" s="4">
        <v>779743.75</v>
      </c>
      <c r="P4079" s="5">
        <v>687520.3125</v>
      </c>
    </row>
    <row r="4080" spans="2:16">
      <c r="B4080" s="1">
        <v>780824.125</v>
      </c>
      <c r="D4080" s="1">
        <v>911272.875</v>
      </c>
      <c r="E4080" s="1">
        <v>0.13593095541</v>
      </c>
      <c r="F4080" s="1">
        <v>704231.0625</v>
      </c>
      <c r="G4080" s="1">
        <v>689000</v>
      </c>
      <c r="H4080" s="1">
        <v>738000</v>
      </c>
      <c r="I4080" s="1">
        <v>653000</v>
      </c>
      <c r="J4080" s="6">
        <v>934765.4375</v>
      </c>
      <c r="K4080" s="6">
        <v>663437.5</v>
      </c>
      <c r="L4080" s="6">
        <v>1009090.3125</v>
      </c>
      <c r="M4080" s="2">
        <v>261980.125</v>
      </c>
      <c r="N4080" s="3">
        <v>-114319.73438</v>
      </c>
      <c r="O4080" s="4">
        <v>780824.125</v>
      </c>
      <c r="P4080" s="5">
        <v>688570.75</v>
      </c>
    </row>
    <row r="4081" spans="2:16">
      <c r="B4081" s="1">
        <v>781908.3125</v>
      </c>
      <c r="D4081" s="1">
        <v>910593.1875</v>
      </c>
      <c r="E4081" s="1">
        <v>0.13596443832</v>
      </c>
      <c r="F4081" s="1">
        <v>703849</v>
      </c>
      <c r="G4081" s="1">
        <v>690000</v>
      </c>
      <c r="H4081" s="1">
        <v>740000</v>
      </c>
      <c r="I4081" s="1">
        <v>654000</v>
      </c>
      <c r="J4081" s="6">
        <v>935577.875</v>
      </c>
      <c r="K4081" s="6">
        <v>666277.125</v>
      </c>
      <c r="L4081" s="6">
        <v>1006805.25</v>
      </c>
      <c r="M4081" s="2">
        <v>247169.04688</v>
      </c>
      <c r="N4081" s="3">
        <v>-110729.51563</v>
      </c>
      <c r="O4081" s="4">
        <v>781908.3125</v>
      </c>
      <c r="P4081" s="5">
        <v>689593.375</v>
      </c>
    </row>
    <row r="4082" spans="2:16">
      <c r="B4082" s="1">
        <v>782995.75</v>
      </c>
      <c r="D4082" s="1">
        <v>909890.375</v>
      </c>
      <c r="E4082" s="1">
        <v>0.13599792123</v>
      </c>
      <c r="F4082" s="1">
        <v>703455.375</v>
      </c>
      <c r="G4082" s="1">
        <v>691000</v>
      </c>
      <c r="H4082" s="1">
        <v>741000</v>
      </c>
      <c r="I4082" s="1">
        <v>655000</v>
      </c>
      <c r="J4082" s="6">
        <v>936393.75</v>
      </c>
      <c r="K4082" s="6">
        <v>669126.8125</v>
      </c>
      <c r="L4082" s="6">
        <v>1004434.1875</v>
      </c>
      <c r="M4082" s="2">
        <v>232651.0625</v>
      </c>
      <c r="N4082" s="3">
        <v>-107043.33594</v>
      </c>
      <c r="O4082" s="4">
        <v>782995.75</v>
      </c>
      <c r="P4082" s="5">
        <v>690587.375</v>
      </c>
    </row>
    <row r="4083" spans="2:16">
      <c r="B4083" s="1">
        <v>784085.9375</v>
      </c>
      <c r="D4083" s="1">
        <v>909163.9375</v>
      </c>
      <c r="E4083" s="1">
        <v>0.13603140414</v>
      </c>
      <c r="F4083" s="1">
        <v>703050.0625</v>
      </c>
      <c r="G4083" s="1">
        <v>692000</v>
      </c>
      <c r="H4083" s="1">
        <v>743000</v>
      </c>
      <c r="I4083" s="1">
        <v>657000</v>
      </c>
      <c r="J4083" s="6">
        <v>937213.125</v>
      </c>
      <c r="K4083" s="6">
        <v>671985</v>
      </c>
      <c r="L4083" s="6">
        <v>1001978.1875</v>
      </c>
      <c r="M4083" s="2">
        <v>218425.54688</v>
      </c>
      <c r="N4083" s="3">
        <v>-103260.65625</v>
      </c>
      <c r="O4083" s="4">
        <v>784085.9375</v>
      </c>
      <c r="P4083" s="5">
        <v>691552</v>
      </c>
    </row>
    <row r="4084" spans="2:16">
      <c r="B4084" s="1">
        <v>785178.375</v>
      </c>
      <c r="D4084" s="1">
        <v>908413.375</v>
      </c>
      <c r="E4084" s="1">
        <v>0.13606488705</v>
      </c>
      <c r="F4084" s="1">
        <v>702633</v>
      </c>
      <c r="G4084" s="1">
        <v>692000</v>
      </c>
      <c r="H4084" s="1">
        <v>745000</v>
      </c>
      <c r="I4084" s="1">
        <v>658000</v>
      </c>
      <c r="J4084" s="6">
        <v>938036.125</v>
      </c>
      <c r="K4084" s="6">
        <v>674850.1875</v>
      </c>
      <c r="L4084" s="6">
        <v>999438.4375</v>
      </c>
      <c r="M4084" s="2">
        <v>204491.70313</v>
      </c>
      <c r="N4084" s="3">
        <v>-99380.929688</v>
      </c>
      <c r="O4084" s="4">
        <v>785178.375</v>
      </c>
      <c r="P4084" s="5">
        <v>692486.5</v>
      </c>
    </row>
    <row r="4085" spans="2:16">
      <c r="B4085" s="1">
        <v>786272.5</v>
      </c>
      <c r="D4085" s="1">
        <v>907638.25</v>
      </c>
      <c r="E4085" s="1">
        <v>0.13609835505</v>
      </c>
      <c r="F4085" s="1">
        <v>702204.125</v>
      </c>
      <c r="G4085" s="1">
        <v>693000</v>
      </c>
      <c r="H4085" s="1">
        <v>747000</v>
      </c>
      <c r="I4085" s="1">
        <v>659000</v>
      </c>
      <c r="J4085" s="6">
        <v>938862.8125</v>
      </c>
      <c r="K4085" s="6">
        <v>677720.8125</v>
      </c>
      <c r="L4085" s="6">
        <v>996816.1875</v>
      </c>
      <c r="M4085" s="2">
        <v>190848.60938</v>
      </c>
      <c r="N4085" s="3">
        <v>-95403.601563</v>
      </c>
      <c r="O4085" s="4">
        <v>786272.5</v>
      </c>
      <c r="P4085" s="5">
        <v>693390.1875</v>
      </c>
    </row>
    <row r="4086" spans="2:16">
      <c r="B4086" s="1">
        <v>787367.8125</v>
      </c>
      <c r="D4086" s="1">
        <v>906838.125</v>
      </c>
      <c r="E4086" s="1">
        <v>0.13613183796</v>
      </c>
      <c r="F4086" s="1">
        <v>701763.4375</v>
      </c>
      <c r="G4086" s="1">
        <v>694000</v>
      </c>
      <c r="H4086" s="1">
        <v>748000</v>
      </c>
      <c r="I4086" s="1">
        <v>660000</v>
      </c>
      <c r="J4086" s="6">
        <v>939693.3125</v>
      </c>
      <c r="K4086" s="6">
        <v>680595.3125</v>
      </c>
      <c r="L4086" s="6">
        <v>994112.75</v>
      </c>
      <c r="M4086" s="2">
        <v>177495.1875</v>
      </c>
      <c r="N4086" s="3">
        <v>-91328.117188</v>
      </c>
      <c r="O4086" s="4">
        <v>787367.8125</v>
      </c>
      <c r="P4086" s="5">
        <v>694262.375</v>
      </c>
    </row>
    <row r="4087" spans="2:16">
      <c r="B4087" s="1">
        <v>788463.75</v>
      </c>
      <c r="D4087" s="1">
        <v>906012.5</v>
      </c>
      <c r="E4087" s="1">
        <v>0.13616423309</v>
      </c>
      <c r="F4087" s="1">
        <v>701310.9375</v>
      </c>
      <c r="G4087" s="1">
        <v>695000</v>
      </c>
      <c r="H4087" s="1">
        <v>750000</v>
      </c>
      <c r="I4087" s="1">
        <v>662000</v>
      </c>
      <c r="J4087" s="6">
        <v>940527.6875</v>
      </c>
      <c r="K4087" s="6">
        <v>683472.0625</v>
      </c>
      <c r="L4087" s="6">
        <v>991329.5</v>
      </c>
      <c r="M4087" s="2">
        <v>164430.21875</v>
      </c>
      <c r="N4087" s="3">
        <v>-87153.914063</v>
      </c>
      <c r="O4087" s="4">
        <v>788463.75</v>
      </c>
      <c r="P4087" s="5">
        <v>695102.4375</v>
      </c>
    </row>
    <row r="4088" spans="2:16">
      <c r="B4088" s="1">
        <v>789559.8125</v>
      </c>
      <c r="D4088" s="1">
        <v>905160.9375</v>
      </c>
      <c r="E4088" s="1">
        <v>0.136197716</v>
      </c>
      <c r="F4088" s="1">
        <v>700846.625</v>
      </c>
      <c r="G4088" s="1">
        <v>696000</v>
      </c>
      <c r="H4088" s="1">
        <v>752000</v>
      </c>
      <c r="I4088" s="1">
        <v>663000</v>
      </c>
      <c r="J4088" s="6">
        <v>941366</v>
      </c>
      <c r="K4088" s="6">
        <v>686349.4375</v>
      </c>
      <c r="L4088" s="6">
        <v>988467.875</v>
      </c>
      <c r="M4088" s="2">
        <v>151652.35938</v>
      </c>
      <c r="N4088" s="3">
        <v>-82880.421875</v>
      </c>
      <c r="O4088" s="4">
        <v>789559.8125</v>
      </c>
      <c r="P4088" s="5">
        <v>695909.6875</v>
      </c>
    </row>
    <row r="4089" spans="2:16">
      <c r="B4089" s="1">
        <v>790655.4375</v>
      </c>
      <c r="D4089" s="1">
        <v>904283</v>
      </c>
      <c r="E4089" s="1">
        <v>0.13623119891</v>
      </c>
      <c r="F4089" s="1">
        <v>700370.5625</v>
      </c>
      <c r="G4089" s="1">
        <v>697000</v>
      </c>
      <c r="H4089" s="1">
        <v>754000</v>
      </c>
      <c r="I4089" s="1">
        <v>664000</v>
      </c>
      <c r="J4089" s="6">
        <v>942208.3125</v>
      </c>
      <c r="K4089" s="6">
        <v>689225.75</v>
      </c>
      <c r="L4089" s="6">
        <v>985529.375</v>
      </c>
      <c r="M4089" s="2">
        <v>139160.14063</v>
      </c>
      <c r="N4089" s="3">
        <v>-78507.070313</v>
      </c>
      <c r="O4089" s="4">
        <v>790655.4375</v>
      </c>
      <c r="P4089" s="5">
        <v>696683.5625</v>
      </c>
    </row>
    <row r="4090" spans="2:16">
      <c r="B4090" s="1">
        <v>791750.0625</v>
      </c>
      <c r="D4090" s="1">
        <v>903378.25</v>
      </c>
      <c r="E4090" s="1">
        <v>0.13626468182</v>
      </c>
      <c r="F4090" s="1">
        <v>699882.8125</v>
      </c>
      <c r="G4090" s="1">
        <v>697000</v>
      </c>
      <c r="H4090" s="1">
        <v>756000</v>
      </c>
      <c r="I4090" s="1">
        <v>666000</v>
      </c>
      <c r="J4090" s="6">
        <v>943054.6875</v>
      </c>
      <c r="K4090" s="6">
        <v>692099.3125</v>
      </c>
      <c r="L4090" s="6">
        <v>982515.5625</v>
      </c>
      <c r="M4090" s="2">
        <v>126951.96094</v>
      </c>
      <c r="N4090" s="3">
        <v>-74033.296875</v>
      </c>
      <c r="O4090" s="4">
        <v>791750.0625</v>
      </c>
      <c r="P4090" s="5">
        <v>697423.5</v>
      </c>
    </row>
    <row r="4091" spans="2:16">
      <c r="B4091" s="1">
        <v>792843.125</v>
      </c>
      <c r="D4091" s="1">
        <v>902446.25</v>
      </c>
      <c r="E4091" s="1">
        <v>0.13629816473</v>
      </c>
      <c r="F4091" s="1">
        <v>699383.5</v>
      </c>
      <c r="G4091" s="1">
        <v>698000</v>
      </c>
      <c r="H4091" s="1">
        <v>758000</v>
      </c>
      <c r="I4091" s="1">
        <v>667000</v>
      </c>
      <c r="J4091" s="6">
        <v>943905.1875</v>
      </c>
      <c r="K4091" s="6">
        <v>694968.4375</v>
      </c>
      <c r="L4091" s="6">
        <v>979428.0625</v>
      </c>
      <c r="M4091" s="2">
        <v>115026.10156</v>
      </c>
      <c r="N4091" s="3">
        <v>-69458.53125</v>
      </c>
      <c r="O4091" s="4">
        <v>792843.125</v>
      </c>
      <c r="P4091" s="5">
        <v>698128.9375</v>
      </c>
    </row>
    <row r="4092" spans="2:16">
      <c r="B4092" s="1">
        <v>793934.0625</v>
      </c>
      <c r="D4092" s="1">
        <v>901486.5625</v>
      </c>
      <c r="E4092" s="1">
        <v>0.13633163273</v>
      </c>
      <c r="F4092" s="1">
        <v>698872.6875</v>
      </c>
      <c r="G4092" s="1">
        <v>699000</v>
      </c>
      <c r="H4092" s="1">
        <v>760000</v>
      </c>
      <c r="I4092" s="1">
        <v>668000</v>
      </c>
      <c r="J4092" s="6">
        <v>944759.8125</v>
      </c>
      <c r="K4092" s="6">
        <v>697831.375</v>
      </c>
      <c r="L4092" s="6">
        <v>976268.5</v>
      </c>
      <c r="M4092" s="2">
        <v>103380.71875</v>
      </c>
      <c r="N4092" s="3">
        <v>-64782.21875</v>
      </c>
      <c r="O4092" s="4">
        <v>793934.0625</v>
      </c>
      <c r="P4092" s="5">
        <v>698799.4375</v>
      </c>
    </row>
    <row r="4093" spans="2:16">
      <c r="B4093" s="1">
        <v>795022.375</v>
      </c>
      <c r="D4093" s="1">
        <v>900498.8125</v>
      </c>
      <c r="E4093" s="1">
        <v>0.13636511564</v>
      </c>
      <c r="F4093" s="1">
        <v>698350.5</v>
      </c>
      <c r="G4093" s="1">
        <v>699000</v>
      </c>
      <c r="H4093" s="1">
        <v>762000</v>
      </c>
      <c r="I4093" s="1">
        <v>669000</v>
      </c>
      <c r="J4093" s="6">
        <v>945618.625</v>
      </c>
      <c r="K4093" s="6">
        <v>700686.3125</v>
      </c>
      <c r="L4093" s="6">
        <v>973038.625</v>
      </c>
      <c r="M4093" s="2">
        <v>92013.867188</v>
      </c>
      <c r="N4093" s="3">
        <v>-60003.796875</v>
      </c>
      <c r="O4093" s="4">
        <v>795022.375</v>
      </c>
      <c r="P4093" s="5">
        <v>699434.625</v>
      </c>
    </row>
    <row r="4094" spans="2:16">
      <c r="B4094" s="1">
        <v>796107.5</v>
      </c>
      <c r="D4094" s="1">
        <v>899482.5625</v>
      </c>
      <c r="E4094" s="1">
        <v>0.13639859855</v>
      </c>
      <c r="F4094" s="1">
        <v>697817.0625</v>
      </c>
      <c r="G4094" s="1">
        <v>700000</v>
      </c>
      <c r="H4094" s="1">
        <v>764000</v>
      </c>
      <c r="I4094" s="1">
        <v>671000</v>
      </c>
      <c r="J4094" s="6">
        <v>946481.6875</v>
      </c>
      <c r="K4094" s="6">
        <v>703531.4375</v>
      </c>
      <c r="L4094" s="6">
        <v>969740.1875</v>
      </c>
      <c r="M4094" s="2">
        <v>80923.492188</v>
      </c>
      <c r="N4094" s="3">
        <v>-55122.71875</v>
      </c>
      <c r="O4094" s="4">
        <v>796107.5</v>
      </c>
      <c r="P4094" s="5">
        <v>700034.125</v>
      </c>
    </row>
    <row r="4095" spans="2:16">
      <c r="B4095" s="1">
        <v>797188.9375</v>
      </c>
      <c r="D4095" s="1">
        <v>898437.5</v>
      </c>
      <c r="E4095" s="1">
        <v>0.13643099368</v>
      </c>
      <c r="F4095" s="1">
        <v>697272.5625</v>
      </c>
      <c r="G4095" s="1">
        <v>701000</v>
      </c>
      <c r="H4095" s="1">
        <v>766000</v>
      </c>
      <c r="I4095" s="1">
        <v>672000</v>
      </c>
      <c r="J4095" s="6">
        <v>947349.0625</v>
      </c>
      <c r="K4095" s="6">
        <v>706365</v>
      </c>
      <c r="L4095" s="6">
        <v>966375</v>
      </c>
      <c r="M4095" s="2">
        <v>70107.429688</v>
      </c>
      <c r="N4095" s="3">
        <v>-50138.441406</v>
      </c>
      <c r="O4095" s="4">
        <v>797188.9375</v>
      </c>
      <c r="P4095" s="5">
        <v>700597.625</v>
      </c>
    </row>
    <row r="4096" spans="2:16">
      <c r="B4096" s="1">
        <v>798266.1875</v>
      </c>
      <c r="D4096" s="1">
        <v>897363.25</v>
      </c>
      <c r="E4096" s="1">
        <v>0.13646447659</v>
      </c>
      <c r="F4096" s="1">
        <v>696717.125</v>
      </c>
      <c r="G4096" s="1">
        <v>701000</v>
      </c>
      <c r="H4096" s="1">
        <v>768000</v>
      </c>
      <c r="I4096" s="1">
        <v>673000</v>
      </c>
      <c r="J4096" s="6">
        <v>948220.75</v>
      </c>
      <c r="K4096" s="6">
        <v>709185.125</v>
      </c>
      <c r="L4096" s="6">
        <v>962944.9375</v>
      </c>
      <c r="M4096" s="2">
        <v>59563.421875</v>
      </c>
      <c r="N4096" s="3">
        <v>-45050.433594</v>
      </c>
      <c r="O4096" s="4">
        <v>798266.1875</v>
      </c>
      <c r="P4096" s="5">
        <v>701124.875</v>
      </c>
    </row>
    <row r="4097" spans="2:16">
      <c r="B4097" s="1">
        <v>799338.75</v>
      </c>
      <c r="D4097" s="1">
        <v>896259.5</v>
      </c>
      <c r="E4097" s="1">
        <v>0.13649795949</v>
      </c>
      <c r="F4097" s="1">
        <v>696150.875</v>
      </c>
      <c r="G4097" s="1">
        <v>702000</v>
      </c>
      <c r="H4097" s="1">
        <v>770000</v>
      </c>
      <c r="I4097" s="1">
        <v>674000</v>
      </c>
      <c r="J4097" s="6">
        <v>949096.8125</v>
      </c>
      <c r="K4097" s="6">
        <v>711989.9375</v>
      </c>
      <c r="L4097" s="6">
        <v>959451.875</v>
      </c>
      <c r="M4097" s="2">
        <v>49289.117188</v>
      </c>
      <c r="N4097" s="3">
        <v>-39858.175781</v>
      </c>
      <c r="O4097" s="4">
        <v>799338.75</v>
      </c>
      <c r="P4097" s="5">
        <v>701615.625</v>
      </c>
    </row>
    <row r="4098" spans="2:16">
      <c r="B4098" s="1">
        <v>800406.125</v>
      </c>
      <c r="D4098" s="1">
        <v>895125.9375</v>
      </c>
      <c r="E4098" s="1">
        <v>0.1365314424</v>
      </c>
      <c r="F4098" s="1">
        <v>695574</v>
      </c>
      <c r="G4098" s="1">
        <v>702000</v>
      </c>
      <c r="H4098" s="1">
        <v>772000</v>
      </c>
      <c r="I4098" s="1">
        <v>676000</v>
      </c>
      <c r="J4098" s="6">
        <v>949977.25</v>
      </c>
      <c r="K4098" s="6">
        <v>714777.5625</v>
      </c>
      <c r="L4098" s="6">
        <v>955897.75</v>
      </c>
      <c r="M4098" s="2">
        <v>39282.074219</v>
      </c>
      <c r="N4098" s="3">
        <v>-34561.160156</v>
      </c>
      <c r="O4098" s="4">
        <v>800406.125</v>
      </c>
      <c r="P4098" s="5">
        <v>702069.6875</v>
      </c>
    </row>
    <row r="4099" spans="2:16">
      <c r="B4099" s="1">
        <v>801467.875</v>
      </c>
      <c r="D4099" s="1">
        <v>893962.3125</v>
      </c>
      <c r="E4099" s="1">
        <v>0.13656492531</v>
      </c>
      <c r="F4099" s="1">
        <v>694986.625</v>
      </c>
      <c r="G4099" s="1">
        <v>702000</v>
      </c>
      <c r="H4099" s="1">
        <v>774000</v>
      </c>
      <c r="I4099" s="1">
        <v>677000</v>
      </c>
      <c r="J4099" s="6">
        <v>950862.0625</v>
      </c>
      <c r="K4099" s="6">
        <v>717546.125</v>
      </c>
      <c r="L4099" s="6">
        <v>952284.4375</v>
      </c>
      <c r="M4099" s="2">
        <v>29539.761719</v>
      </c>
      <c r="N4099" s="3">
        <v>-29158.894531</v>
      </c>
      <c r="O4099" s="4">
        <v>801467.875</v>
      </c>
      <c r="P4099" s="5">
        <v>702486.9375</v>
      </c>
    </row>
    <row r="4100" spans="2:16">
      <c r="B4100" s="1">
        <v>802523.5</v>
      </c>
      <c r="D4100" s="1">
        <v>892768.375</v>
      </c>
      <c r="E4100" s="1">
        <v>0.13659839332</v>
      </c>
      <c r="F4100" s="1">
        <v>694388.875</v>
      </c>
      <c r="G4100" s="1">
        <v>703000</v>
      </c>
      <c r="H4100" s="1">
        <v>776000</v>
      </c>
      <c r="I4100" s="1">
        <v>678000</v>
      </c>
      <c r="J4100" s="6">
        <v>951751.25</v>
      </c>
      <c r="K4100" s="6">
        <v>720293.75</v>
      </c>
      <c r="L4100" s="6">
        <v>948613.875</v>
      </c>
      <c r="M4100" s="2">
        <v>20059.566406</v>
      </c>
      <c r="N4100" s="3">
        <v>-23650.904297</v>
      </c>
      <c r="O4100" s="4">
        <v>802523.5</v>
      </c>
      <c r="P4100" s="5">
        <v>702867.25</v>
      </c>
    </row>
    <row r="4101" spans="2:16">
      <c r="B4101" s="1">
        <v>803572.5625</v>
      </c>
      <c r="D4101" s="1">
        <v>891543.875</v>
      </c>
      <c r="E4101" s="1">
        <v>0.13663187623</v>
      </c>
      <c r="F4101" s="1">
        <v>693780.9375</v>
      </c>
      <c r="G4101" s="1">
        <v>703000</v>
      </c>
      <c r="H4101" s="1">
        <v>778000</v>
      </c>
      <c r="I4101" s="1">
        <v>679000</v>
      </c>
      <c r="J4101" s="6">
        <v>952644.75</v>
      </c>
      <c r="K4101" s="6">
        <v>723018.625</v>
      </c>
      <c r="L4101" s="6">
        <v>944887.9375</v>
      </c>
      <c r="M4101" s="2">
        <v>10838.795898</v>
      </c>
      <c r="N4101" s="3">
        <v>-18036.734375</v>
      </c>
      <c r="O4101" s="4">
        <v>803572.5625</v>
      </c>
      <c r="P4101" s="5">
        <v>703210.5625</v>
      </c>
    </row>
    <row r="4102" spans="2:16">
      <c r="B4102" s="1">
        <v>804614.6875</v>
      </c>
      <c r="D4102" s="1">
        <v>890288.625</v>
      </c>
      <c r="E4102" s="1">
        <v>0.13666428626</v>
      </c>
      <c r="F4102" s="1">
        <v>693162.9375</v>
      </c>
      <c r="G4102" s="1">
        <v>704000</v>
      </c>
      <c r="H4102" s="1">
        <v>780000</v>
      </c>
      <c r="I4102" s="1">
        <v>681000</v>
      </c>
      <c r="J4102" s="6">
        <v>953542.5</v>
      </c>
      <c r="K4102" s="6">
        <v>725719</v>
      </c>
      <c r="L4102" s="6">
        <v>941108.5</v>
      </c>
      <c r="M4102" s="2">
        <v>1874.6812744</v>
      </c>
      <c r="N4102" s="3">
        <v>-12315.951172</v>
      </c>
      <c r="O4102" s="4">
        <v>804614.6875</v>
      </c>
      <c r="P4102" s="5">
        <v>703516.875</v>
      </c>
    </row>
    <row r="4103" spans="2:16">
      <c r="B4103" s="1">
        <v>805649.4375</v>
      </c>
      <c r="D4103" s="1">
        <v>889002.4375</v>
      </c>
      <c r="E4103" s="1">
        <v>0.13669775426</v>
      </c>
      <c r="F4103" s="1">
        <v>692535.0625</v>
      </c>
      <c r="G4103" s="1">
        <v>704000</v>
      </c>
      <c r="H4103" s="1">
        <v>782000</v>
      </c>
      <c r="I4103" s="1">
        <v>682000</v>
      </c>
      <c r="J4103" s="6">
        <v>954444.3125</v>
      </c>
      <c r="K4103" s="6">
        <v>728393.1875</v>
      </c>
      <c r="L4103" s="6">
        <v>937277.375</v>
      </c>
      <c r="M4103" s="2">
        <v>-6835.6176758</v>
      </c>
      <c r="N4103" s="3">
        <v>-6488.1425781</v>
      </c>
      <c r="O4103" s="4">
        <v>805649.4375</v>
      </c>
      <c r="P4103" s="5">
        <v>703786.1875</v>
      </c>
    </row>
    <row r="4104" spans="2:16">
      <c r="B4104" s="1">
        <v>806676.375</v>
      </c>
      <c r="D4104" s="1">
        <v>887685.125</v>
      </c>
      <c r="E4104" s="1">
        <v>0.13673123717</v>
      </c>
      <c r="F4104" s="1">
        <v>691897.4375</v>
      </c>
      <c r="G4104" s="1">
        <v>704000</v>
      </c>
      <c r="H4104" s="1">
        <v>784000</v>
      </c>
      <c r="I4104" s="1">
        <v>683000</v>
      </c>
      <c r="J4104" s="6">
        <v>955349.9375</v>
      </c>
      <c r="K4104" s="6">
        <v>731039.5</v>
      </c>
      <c r="L4104" s="6">
        <v>933396.375</v>
      </c>
      <c r="M4104" s="2">
        <v>-15295.009766</v>
      </c>
      <c r="N4104" s="3">
        <v>-552.92150879</v>
      </c>
      <c r="O4104" s="4">
        <v>806676.375</v>
      </c>
      <c r="P4104" s="5">
        <v>704018.5625</v>
      </c>
    </row>
    <row r="4105" spans="2:16">
      <c r="B4105" s="1">
        <v>807695.125</v>
      </c>
      <c r="D4105" s="1">
        <v>886336.5</v>
      </c>
      <c r="E4105" s="1">
        <v>0.13676472008</v>
      </c>
      <c r="F4105" s="1">
        <v>691250.25</v>
      </c>
      <c r="G4105" s="1">
        <v>704000</v>
      </c>
      <c r="H4105" s="1">
        <v>786000</v>
      </c>
      <c r="I4105" s="1">
        <v>684000</v>
      </c>
      <c r="J4105" s="6">
        <v>956259.0625</v>
      </c>
      <c r="K4105" s="6">
        <v>733656.375</v>
      </c>
      <c r="L4105" s="6">
        <v>929467.3125</v>
      </c>
      <c r="M4105" s="2">
        <v>-23506.46875</v>
      </c>
      <c r="N4105" s="3">
        <v>5490.0722656</v>
      </c>
      <c r="O4105" s="4">
        <v>807695.125</v>
      </c>
      <c r="P4105" s="5">
        <v>704214.0625</v>
      </c>
    </row>
    <row r="4106" spans="2:16">
      <c r="B4106" s="1">
        <v>808705.25</v>
      </c>
      <c r="D4106" s="1">
        <v>884956.4375</v>
      </c>
      <c r="E4106" s="1">
        <v>0.13679820299</v>
      </c>
      <c r="F4106" s="1">
        <v>690593.6875</v>
      </c>
      <c r="G4106" s="1">
        <v>704000</v>
      </c>
      <c r="H4106" s="1">
        <v>788000</v>
      </c>
      <c r="I4106" s="1">
        <v>686000</v>
      </c>
      <c r="J4106" s="6">
        <v>957171.25</v>
      </c>
      <c r="K4106" s="6">
        <v>736242.375</v>
      </c>
      <c r="L4106" s="6">
        <v>925492</v>
      </c>
      <c r="M4106" s="2">
        <v>-31473.029297</v>
      </c>
      <c r="N4106" s="3">
        <v>11641.170898</v>
      </c>
      <c r="O4106" s="4">
        <v>808705.25</v>
      </c>
      <c r="P4106" s="5">
        <v>704372.8125</v>
      </c>
    </row>
    <row r="4107" spans="2:16">
      <c r="B4107" s="1">
        <v>809706.375</v>
      </c>
      <c r="D4107" s="1">
        <v>883544.8125</v>
      </c>
      <c r="E4107" s="1">
        <v>0.1368316859</v>
      </c>
      <c r="F4107" s="1">
        <v>689927.9375</v>
      </c>
      <c r="G4107" s="1">
        <v>704000</v>
      </c>
      <c r="H4107" s="1">
        <v>790000</v>
      </c>
      <c r="I4107" s="1">
        <v>687000</v>
      </c>
      <c r="J4107" s="6">
        <v>958086.0625</v>
      </c>
      <c r="K4107" s="6">
        <v>738796.0625</v>
      </c>
      <c r="L4107" s="6">
        <v>921472.25</v>
      </c>
      <c r="M4107" s="2">
        <v>-39197.785156</v>
      </c>
      <c r="N4107" s="3">
        <v>17900.675781</v>
      </c>
      <c r="O4107" s="4">
        <v>809706.375</v>
      </c>
      <c r="P4107" s="5">
        <v>704495</v>
      </c>
    </row>
    <row r="4108" spans="2:16">
      <c r="B4108" s="1">
        <v>810698.125</v>
      </c>
      <c r="D4108" s="1">
        <v>882101.5625</v>
      </c>
      <c r="E4108" s="1">
        <v>0.13686515391</v>
      </c>
      <c r="F4108" s="1">
        <v>689253.1875</v>
      </c>
      <c r="G4108" s="1">
        <v>705000</v>
      </c>
      <c r="H4108" s="1">
        <v>792000</v>
      </c>
      <c r="I4108" s="1">
        <v>688000</v>
      </c>
      <c r="J4108" s="6">
        <v>959002.9375</v>
      </c>
      <c r="K4108" s="6">
        <v>741316.125</v>
      </c>
      <c r="L4108" s="6">
        <v>917409.875</v>
      </c>
      <c r="M4108" s="2">
        <v>-46683.882813</v>
      </c>
      <c r="N4108" s="3">
        <v>24268.855469</v>
      </c>
      <c r="O4108" s="4">
        <v>810698.125</v>
      </c>
      <c r="P4108" s="5">
        <v>704580.8125</v>
      </c>
    </row>
    <row r="4109" spans="2:16">
      <c r="B4109" s="1">
        <v>811680.125</v>
      </c>
      <c r="D4109" s="1">
        <v>880626.625</v>
      </c>
      <c r="E4109" s="1">
        <v>0.13689756393</v>
      </c>
      <c r="F4109" s="1">
        <v>688569.6875</v>
      </c>
      <c r="G4109" s="1">
        <v>705000</v>
      </c>
      <c r="H4109" s="1">
        <v>794000</v>
      </c>
      <c r="I4109" s="1">
        <v>689000</v>
      </c>
      <c r="J4109" s="6">
        <v>959921.25</v>
      </c>
      <c r="K4109" s="6">
        <v>743801.375</v>
      </c>
      <c r="L4109" s="6">
        <v>913306.625</v>
      </c>
      <c r="M4109" s="2">
        <v>-53934.523438</v>
      </c>
      <c r="N4109" s="3">
        <v>30745.943359</v>
      </c>
      <c r="O4109" s="4">
        <v>811680.125</v>
      </c>
      <c r="P4109" s="5">
        <v>704630.5</v>
      </c>
    </row>
    <row r="4110" spans="2:16">
      <c r="B4110" s="1">
        <v>812652.0625</v>
      </c>
      <c r="D4110" s="1">
        <v>879119.9375</v>
      </c>
      <c r="E4110" s="1">
        <v>0.13693104684</v>
      </c>
      <c r="F4110" s="1">
        <v>687877.625</v>
      </c>
      <c r="G4110" s="1">
        <v>705000</v>
      </c>
      <c r="H4110" s="1">
        <v>796000</v>
      </c>
      <c r="I4110" s="1">
        <v>690000</v>
      </c>
      <c r="J4110" s="6">
        <v>960840.3125</v>
      </c>
      <c r="K4110" s="6">
        <v>746250.6875</v>
      </c>
      <c r="L4110" s="6">
        <v>909164.3125</v>
      </c>
      <c r="M4110" s="2">
        <v>-60952.953125</v>
      </c>
      <c r="N4110" s="3">
        <v>37332.136719</v>
      </c>
      <c r="O4110" s="4">
        <v>812652.0625</v>
      </c>
      <c r="P4110" s="5">
        <v>704644.3125</v>
      </c>
    </row>
    <row r="4111" spans="2:16">
      <c r="B4111" s="1">
        <v>813613.5625</v>
      </c>
      <c r="D4111" s="1">
        <v>877581.5</v>
      </c>
      <c r="E4111" s="1">
        <v>0.13696451485</v>
      </c>
      <c r="F4111" s="1">
        <v>687177.1875</v>
      </c>
      <c r="G4111" s="1">
        <v>705000</v>
      </c>
      <c r="H4111" s="1">
        <v>798000</v>
      </c>
      <c r="I4111" s="1">
        <v>692000</v>
      </c>
      <c r="J4111" s="6">
        <v>961759.4375</v>
      </c>
      <c r="K4111" s="6">
        <v>748663.0625</v>
      </c>
      <c r="L4111" s="6">
        <v>904984.6875</v>
      </c>
      <c r="M4111" s="2">
        <v>-67742.460938</v>
      </c>
      <c r="N4111" s="3">
        <v>44027.59375</v>
      </c>
      <c r="O4111" s="4">
        <v>813613.5625</v>
      </c>
      <c r="P4111" s="5">
        <v>704622.5625</v>
      </c>
    </row>
    <row r="4112" spans="2:16">
      <c r="B4112" s="1">
        <v>814564.3125</v>
      </c>
      <c r="D4112" s="1">
        <v>876011.3125</v>
      </c>
      <c r="E4112" s="1">
        <v>0.13699799776</v>
      </c>
      <c r="F4112" s="1">
        <v>686468.625</v>
      </c>
      <c r="G4112" s="1">
        <v>705000</v>
      </c>
      <c r="H4112" s="1">
        <v>801000</v>
      </c>
      <c r="I4112" s="1">
        <v>693000</v>
      </c>
      <c r="J4112" s="6">
        <v>962677.9375</v>
      </c>
      <c r="K4112" s="6">
        <v>751037.5625</v>
      </c>
      <c r="L4112" s="6">
        <v>900769.5</v>
      </c>
      <c r="M4112" s="2">
        <v>-74306.382813</v>
      </c>
      <c r="N4112" s="3">
        <v>50832.433594</v>
      </c>
      <c r="O4112" s="4">
        <v>814564.3125</v>
      </c>
      <c r="P4112" s="5">
        <v>704565.625</v>
      </c>
    </row>
    <row r="4113" spans="2:16">
      <c r="B4113" s="1">
        <v>815504</v>
      </c>
      <c r="D4113" s="1">
        <v>874409.375</v>
      </c>
      <c r="E4113" s="1">
        <v>0.13703148067</v>
      </c>
      <c r="F4113" s="1">
        <v>685752.125</v>
      </c>
      <c r="G4113" s="1">
        <v>704000</v>
      </c>
      <c r="H4113" s="1">
        <v>803000</v>
      </c>
      <c r="I4113" s="1">
        <v>694000</v>
      </c>
      <c r="J4113" s="6">
        <v>963595.125</v>
      </c>
      <c r="K4113" s="6">
        <v>753373.25</v>
      </c>
      <c r="L4113" s="6">
        <v>896520.5</v>
      </c>
      <c r="M4113" s="2">
        <v>-80648.085938</v>
      </c>
      <c r="N4113" s="3">
        <v>57746.730469</v>
      </c>
      <c r="O4113" s="4">
        <v>815504</v>
      </c>
      <c r="P4113" s="5">
        <v>704473.875</v>
      </c>
    </row>
    <row r="4114" spans="2:16">
      <c r="B4114" s="1">
        <v>816432.3125</v>
      </c>
      <c r="D4114" s="1">
        <v>872775.75</v>
      </c>
      <c r="E4114" s="1">
        <v>0.13706496358</v>
      </c>
      <c r="F4114" s="1">
        <v>685027.9375</v>
      </c>
      <c r="G4114" s="1">
        <v>704000</v>
      </c>
      <c r="H4114" s="1">
        <v>805000</v>
      </c>
      <c r="I4114" s="1">
        <v>695000</v>
      </c>
      <c r="J4114" s="6">
        <v>964510.1875</v>
      </c>
      <c r="K4114" s="6">
        <v>755669.25</v>
      </c>
      <c r="L4114" s="6">
        <v>892239.5</v>
      </c>
      <c r="M4114" s="2">
        <v>-86770.984375</v>
      </c>
      <c r="N4114" s="3">
        <v>64770.511719</v>
      </c>
      <c r="O4114" s="4">
        <v>816432.3125</v>
      </c>
      <c r="P4114" s="5">
        <v>704347.6875</v>
      </c>
    </row>
    <row r="4115" spans="2:16">
      <c r="B4115" s="1">
        <v>817348.875</v>
      </c>
      <c r="D4115" s="1">
        <v>871110.5</v>
      </c>
      <c r="E4115" s="1">
        <v>0.13709844649</v>
      </c>
      <c r="F4115" s="1">
        <v>684296.3125</v>
      </c>
      <c r="G4115" s="1">
        <v>704000</v>
      </c>
      <c r="H4115" s="1">
        <v>807000</v>
      </c>
      <c r="I4115" s="1">
        <v>697000</v>
      </c>
      <c r="J4115" s="6">
        <v>965422.3125</v>
      </c>
      <c r="K4115" s="6">
        <v>757924.75</v>
      </c>
      <c r="L4115" s="6">
        <v>887928.25</v>
      </c>
      <c r="M4115" s="2">
        <v>-92678.515625</v>
      </c>
      <c r="N4115" s="3">
        <v>71903.757813</v>
      </c>
      <c r="O4115" s="4">
        <v>817348.875</v>
      </c>
      <c r="P4115" s="5">
        <v>704187.4375</v>
      </c>
    </row>
    <row r="4116" spans="2:16">
      <c r="B4116" s="1">
        <v>818253.375</v>
      </c>
      <c r="D4116" s="1">
        <v>869413.6875</v>
      </c>
      <c r="E4116" s="1">
        <v>0.1371319145</v>
      </c>
      <c r="F4116" s="1">
        <v>683557.5</v>
      </c>
      <c r="G4116" s="1">
        <v>704000</v>
      </c>
      <c r="H4116" s="1">
        <v>809000</v>
      </c>
      <c r="I4116" s="1">
        <v>698000</v>
      </c>
      <c r="J4116" s="6">
        <v>966330.5625</v>
      </c>
      <c r="K4116" s="6">
        <v>760139.0625</v>
      </c>
      <c r="L4116" s="6">
        <v>883588.5</v>
      </c>
      <c r="M4116" s="2">
        <v>-98374.148438</v>
      </c>
      <c r="N4116" s="3">
        <v>79146.398438</v>
      </c>
      <c r="O4116" s="4">
        <v>818253.375</v>
      </c>
      <c r="P4116" s="5">
        <v>703993.5625</v>
      </c>
    </row>
    <row r="4117" spans="2:16">
      <c r="B4117" s="1">
        <v>819145.5625</v>
      </c>
      <c r="D4117" s="1">
        <v>867685.4375</v>
      </c>
      <c r="E4117" s="1">
        <v>0.13716432452</v>
      </c>
      <c r="F4117" s="1">
        <v>682811.75</v>
      </c>
      <c r="G4117" s="1">
        <v>704000</v>
      </c>
      <c r="H4117" s="1">
        <v>811000</v>
      </c>
      <c r="I4117" s="1">
        <v>699000</v>
      </c>
      <c r="J4117" s="6">
        <v>967234</v>
      </c>
      <c r="K4117" s="6">
        <v>762311.5</v>
      </c>
      <c r="L4117" s="6">
        <v>879222</v>
      </c>
      <c r="M4117" s="2">
        <v>-103861.38281</v>
      </c>
      <c r="N4117" s="3">
        <v>86498.3125</v>
      </c>
      <c r="O4117" s="4">
        <v>819145.5625</v>
      </c>
      <c r="P4117" s="5">
        <v>703766.5</v>
      </c>
    </row>
    <row r="4118" spans="2:16">
      <c r="B4118" s="1">
        <v>820025.125</v>
      </c>
      <c r="D4118" s="1">
        <v>865925.8125</v>
      </c>
      <c r="E4118" s="1">
        <v>0.13719780743</v>
      </c>
      <c r="F4118" s="1">
        <v>682059.3125</v>
      </c>
      <c r="G4118" s="1">
        <v>704000</v>
      </c>
      <c r="H4118" s="1">
        <v>813000</v>
      </c>
      <c r="I4118" s="1">
        <v>701000</v>
      </c>
      <c r="J4118" s="6">
        <v>968131.625</v>
      </c>
      <c r="K4118" s="6">
        <v>764441.4375</v>
      </c>
      <c r="L4118" s="6">
        <v>874830.4375</v>
      </c>
      <c r="M4118" s="2">
        <v>-109143.74219</v>
      </c>
      <c r="N4118" s="3">
        <v>93959.328125</v>
      </c>
      <c r="O4118" s="4">
        <v>820025.125</v>
      </c>
      <c r="P4118" s="5">
        <v>703506.6875</v>
      </c>
    </row>
    <row r="4119" spans="2:16">
      <c r="B4119" s="1">
        <v>820891.75</v>
      </c>
      <c r="D4119" s="1">
        <v>864134.9375</v>
      </c>
      <c r="E4119" s="1">
        <v>0.13723127544</v>
      </c>
      <c r="F4119" s="1">
        <v>681300.4375</v>
      </c>
      <c r="G4119" s="1">
        <v>703000</v>
      </c>
      <c r="H4119" s="1">
        <v>815000</v>
      </c>
      <c r="I4119" s="1">
        <v>702000</v>
      </c>
      <c r="J4119" s="6">
        <v>969022.4375</v>
      </c>
      <c r="K4119" s="6">
        <v>766528.375</v>
      </c>
      <c r="L4119" s="6">
        <v>870415.5</v>
      </c>
      <c r="M4119" s="2">
        <v>-114224.76563</v>
      </c>
      <c r="N4119" s="3">
        <v>101529.21094</v>
      </c>
      <c r="O4119" s="4">
        <v>820891.75</v>
      </c>
      <c r="P4119" s="5">
        <v>703214.625</v>
      </c>
    </row>
    <row r="4120" spans="2:16">
      <c r="B4120" s="1">
        <v>821745.1875</v>
      </c>
      <c r="D4120" s="1">
        <v>862313</v>
      </c>
      <c r="E4120" s="1">
        <v>0.13726475835</v>
      </c>
      <c r="F4120" s="1">
        <v>680535.375</v>
      </c>
      <c r="G4120" s="1">
        <v>703000</v>
      </c>
      <c r="H4120" s="1">
        <v>817000</v>
      </c>
      <c r="I4120" s="1">
        <v>703000</v>
      </c>
      <c r="J4120" s="6">
        <v>969905.375</v>
      </c>
      <c r="K4120" s="6">
        <v>768571.8125</v>
      </c>
      <c r="L4120" s="6">
        <v>865978.875</v>
      </c>
      <c r="M4120" s="2">
        <v>-119108.01563</v>
      </c>
      <c r="N4120" s="3">
        <v>109207.67188</v>
      </c>
      <c r="O4120" s="4">
        <v>821745.1875</v>
      </c>
      <c r="P4120" s="5">
        <v>702890.75</v>
      </c>
    </row>
    <row r="4121" spans="2:16">
      <c r="B4121" s="1">
        <v>822585.125</v>
      </c>
      <c r="D4121" s="1">
        <v>860460.125</v>
      </c>
      <c r="E4121" s="1">
        <v>0.13729824126</v>
      </c>
      <c r="F4121" s="1">
        <v>679764.3125</v>
      </c>
      <c r="G4121" s="1">
        <v>703000</v>
      </c>
      <c r="H4121" s="1">
        <v>820000</v>
      </c>
      <c r="I4121" s="1">
        <v>704000</v>
      </c>
      <c r="J4121" s="6">
        <v>970779.375</v>
      </c>
      <c r="K4121" s="6">
        <v>770571.375</v>
      </c>
      <c r="L4121" s="6">
        <v>861522.25</v>
      </c>
      <c r="M4121" s="2">
        <v>-123797.07031</v>
      </c>
      <c r="N4121" s="3">
        <v>116994.35938</v>
      </c>
      <c r="O4121" s="4">
        <v>822585.125</v>
      </c>
      <c r="P4121" s="5">
        <v>702535.5625</v>
      </c>
    </row>
    <row r="4122" spans="2:16">
      <c r="B4122" s="1">
        <v>823411.3125</v>
      </c>
      <c r="D4122" s="1">
        <v>858576.5</v>
      </c>
      <c r="E4122" s="1">
        <v>0.13733172417</v>
      </c>
      <c r="F4122" s="1">
        <v>678987.5</v>
      </c>
      <c r="G4122" s="1">
        <v>702000</v>
      </c>
      <c r="H4122" s="1">
        <v>822000</v>
      </c>
      <c r="I4122" s="1">
        <v>706000</v>
      </c>
      <c r="J4122" s="6">
        <v>971643.3125</v>
      </c>
      <c r="K4122" s="6">
        <v>772526.8125</v>
      </c>
      <c r="L4122" s="6">
        <v>857047.25</v>
      </c>
      <c r="M4122" s="2">
        <v>-128295.52344</v>
      </c>
      <c r="N4122" s="3">
        <v>124888.85156</v>
      </c>
      <c r="O4122" s="4">
        <v>823411.3125</v>
      </c>
      <c r="P4122" s="5">
        <v>702149.5625</v>
      </c>
    </row>
    <row r="4123" spans="2:16">
      <c r="B4123" s="1">
        <v>824223.4375</v>
      </c>
      <c r="D4123" s="1">
        <v>856662.375</v>
      </c>
      <c r="E4123" s="1">
        <v>0.13736520708</v>
      </c>
      <c r="F4123" s="1">
        <v>678205.1875</v>
      </c>
      <c r="G4123" s="1">
        <v>702000</v>
      </c>
      <c r="H4123" s="1">
        <v>824000</v>
      </c>
      <c r="I4123" s="1">
        <v>707000</v>
      </c>
      <c r="J4123" s="6">
        <v>972496.0625</v>
      </c>
      <c r="K4123" s="6">
        <v>774437.875</v>
      </c>
      <c r="L4123" s="6">
        <v>852555.5625</v>
      </c>
      <c r="M4123" s="2">
        <v>-132606.98438</v>
      </c>
      <c r="N4123" s="3">
        <v>132890.67188</v>
      </c>
      <c r="O4123" s="4">
        <v>824223.4375</v>
      </c>
      <c r="P4123" s="5">
        <v>701733.25</v>
      </c>
    </row>
    <row r="4124" spans="2:16">
      <c r="B4124" s="1">
        <v>825021.25</v>
      </c>
      <c r="D4124" s="1">
        <v>854717.9375</v>
      </c>
      <c r="E4124" s="1">
        <v>0.1373976022</v>
      </c>
      <c r="F4124" s="1">
        <v>677417.625</v>
      </c>
      <c r="G4124" s="1">
        <v>701000</v>
      </c>
      <c r="H4124" s="1">
        <v>826000</v>
      </c>
      <c r="I4124" s="1">
        <v>709000</v>
      </c>
      <c r="J4124" s="6">
        <v>973336.5</v>
      </c>
      <c r="K4124" s="6">
        <v>776304.375</v>
      </c>
      <c r="L4124" s="6">
        <v>848048.8125</v>
      </c>
      <c r="M4124" s="2">
        <v>-136735.0625</v>
      </c>
      <c r="N4124" s="3">
        <v>140999.26563</v>
      </c>
      <c r="O4124" s="4">
        <v>825021.25</v>
      </c>
      <c r="P4124" s="5">
        <v>701287.1875</v>
      </c>
    </row>
    <row r="4125" spans="2:16">
      <c r="B4125" s="1">
        <v>825804.4375</v>
      </c>
      <c r="D4125" s="1">
        <v>852743.4375</v>
      </c>
      <c r="E4125" s="1">
        <v>0.13743108511</v>
      </c>
      <c r="F4125" s="1">
        <v>676625.0625</v>
      </c>
      <c r="G4125" s="1">
        <v>701000</v>
      </c>
      <c r="H4125" s="1">
        <v>828000</v>
      </c>
      <c r="I4125" s="1">
        <v>710000</v>
      </c>
      <c r="J4125" s="6">
        <v>974163.5</v>
      </c>
      <c r="K4125" s="6">
        <v>778126.25</v>
      </c>
      <c r="L4125" s="6">
        <v>843528.625</v>
      </c>
      <c r="M4125" s="2">
        <v>-140683.375</v>
      </c>
      <c r="N4125" s="3">
        <v>149214.01563</v>
      </c>
      <c r="O4125" s="4">
        <v>825804.4375</v>
      </c>
      <c r="P4125" s="5">
        <v>700811.9375</v>
      </c>
    </row>
    <row r="4126" spans="2:16">
      <c r="B4126" s="1">
        <v>826572.75</v>
      </c>
      <c r="D4126" s="1">
        <v>850739.1875</v>
      </c>
      <c r="E4126" s="1">
        <v>0.13746455312</v>
      </c>
      <c r="F4126" s="1">
        <v>675827.75</v>
      </c>
      <c r="G4126" s="1">
        <v>700000</v>
      </c>
      <c r="H4126" s="1">
        <v>830000</v>
      </c>
      <c r="I4126" s="1">
        <v>711000</v>
      </c>
      <c r="J4126" s="6">
        <v>974975.9375</v>
      </c>
      <c r="K4126" s="6">
        <v>779903.4375</v>
      </c>
      <c r="L4126" s="6">
        <v>838996.625</v>
      </c>
      <c r="M4126" s="2">
        <v>-144455.54688</v>
      </c>
      <c r="N4126" s="3">
        <v>157534.21875</v>
      </c>
      <c r="O4126" s="4">
        <v>826572.75</v>
      </c>
      <c r="P4126" s="5">
        <v>700308.0625</v>
      </c>
    </row>
    <row r="4127" spans="2:16">
      <c r="B4127" s="1">
        <v>827325.875</v>
      </c>
      <c r="D4127" s="1">
        <v>848705.5</v>
      </c>
      <c r="E4127" s="1">
        <v>0.13749803603</v>
      </c>
      <c r="F4127" s="1">
        <v>675025.9375</v>
      </c>
      <c r="G4127" s="1">
        <v>700000</v>
      </c>
      <c r="H4127" s="1">
        <v>832000</v>
      </c>
      <c r="I4127" s="1">
        <v>713000</v>
      </c>
      <c r="J4127" s="6">
        <v>975772.75</v>
      </c>
      <c r="K4127" s="6">
        <v>781635.9375</v>
      </c>
      <c r="L4127" s="6">
        <v>834454.4375</v>
      </c>
      <c r="M4127" s="2">
        <v>-148055.20313</v>
      </c>
      <c r="N4127" s="3">
        <v>165959.10938</v>
      </c>
      <c r="O4127" s="4">
        <v>827325.875</v>
      </c>
      <c r="P4127" s="5">
        <v>699776.125</v>
      </c>
    </row>
    <row r="4128" spans="2:16">
      <c r="B4128" s="1">
        <v>828063.5625</v>
      </c>
      <c r="D4128" s="1">
        <v>846642.6875</v>
      </c>
      <c r="E4128" s="1">
        <v>0.13753151894</v>
      </c>
      <c r="F4128" s="1">
        <v>674219.875</v>
      </c>
      <c r="G4128" s="1">
        <v>699000</v>
      </c>
      <c r="H4128" s="1">
        <v>834000</v>
      </c>
      <c r="I4128" s="1">
        <v>714000</v>
      </c>
      <c r="J4128" s="6">
        <v>976552.9375</v>
      </c>
      <c r="K4128" s="6">
        <v>783323.875</v>
      </c>
      <c r="L4128" s="6">
        <v>829903.625</v>
      </c>
      <c r="M4128" s="2">
        <v>-151485.96875</v>
      </c>
      <c r="N4128" s="3">
        <v>174487.84375</v>
      </c>
      <c r="O4128" s="4">
        <v>828063.5625</v>
      </c>
      <c r="P4128" s="5">
        <v>699216.6875</v>
      </c>
    </row>
    <row r="4129" spans="2:16">
      <c r="B4129" s="1">
        <v>828785.5</v>
      </c>
      <c r="D4129" s="1">
        <v>844551.125</v>
      </c>
      <c r="E4129" s="1">
        <v>0.13756500185</v>
      </c>
      <c r="F4129" s="1">
        <v>673409.875</v>
      </c>
      <c r="G4129" s="1">
        <v>699000</v>
      </c>
      <c r="H4129" s="1">
        <v>836000</v>
      </c>
      <c r="I4129" s="1">
        <v>716000</v>
      </c>
      <c r="J4129" s="6">
        <v>977315.5625</v>
      </c>
      <c r="K4129" s="6">
        <v>784967.3125</v>
      </c>
      <c r="L4129" s="6">
        <v>825345.75</v>
      </c>
      <c r="M4129" s="2">
        <v>-154751.46875</v>
      </c>
      <c r="N4129" s="3">
        <v>183119.48438</v>
      </c>
      <c r="O4129" s="4">
        <v>828785.5</v>
      </c>
      <c r="P4129" s="5">
        <v>698630.3125</v>
      </c>
    </row>
    <row r="4130" spans="2:16">
      <c r="B4130" s="1">
        <v>829491.4375</v>
      </c>
      <c r="D4130" s="1">
        <v>842431.25</v>
      </c>
      <c r="E4130" s="1">
        <v>0.13759848475</v>
      </c>
      <c r="F4130" s="1">
        <v>672596.1875</v>
      </c>
      <c r="G4130" s="1">
        <v>698000</v>
      </c>
      <c r="H4130" s="1">
        <v>838000</v>
      </c>
      <c r="I4130" s="1">
        <v>717000</v>
      </c>
      <c r="J4130" s="6">
        <v>978059.6875</v>
      </c>
      <c r="K4130" s="6">
        <v>786566.4375</v>
      </c>
      <c r="L4130" s="6">
        <v>820782.375</v>
      </c>
      <c r="M4130" s="2">
        <v>-157855.32813</v>
      </c>
      <c r="N4130" s="3">
        <v>191853.03125</v>
      </c>
      <c r="O4130" s="4">
        <v>829491.4375</v>
      </c>
      <c r="P4130" s="5">
        <v>698017.625</v>
      </c>
    </row>
    <row r="4131" spans="2:16">
      <c r="B4131" s="1">
        <v>830181.0625</v>
      </c>
      <c r="D4131" s="1">
        <v>840283.4375</v>
      </c>
      <c r="E4131" s="1">
        <v>0.13763087988</v>
      </c>
      <c r="F4131" s="1">
        <v>671779.0625</v>
      </c>
      <c r="G4131" s="1">
        <v>697000</v>
      </c>
      <c r="H4131" s="1">
        <v>840000</v>
      </c>
      <c r="I4131" s="1">
        <v>719000</v>
      </c>
      <c r="J4131" s="6">
        <v>978784.4375</v>
      </c>
      <c r="K4131" s="6">
        <v>788121.4375</v>
      </c>
      <c r="L4131" s="6">
        <v>816215</v>
      </c>
      <c r="M4131" s="2">
        <v>-160801.17188</v>
      </c>
      <c r="N4131" s="3">
        <v>200687.375</v>
      </c>
      <c r="O4131" s="4">
        <v>830181.0625</v>
      </c>
      <c r="P4131" s="5">
        <v>697379.1875</v>
      </c>
    </row>
    <row r="4132" spans="2:16">
      <c r="B4132" s="1">
        <v>830854.125</v>
      </c>
      <c r="D4132" s="1">
        <v>838108.125</v>
      </c>
      <c r="E4132" s="1">
        <v>0.13766436279</v>
      </c>
      <c r="F4132" s="1">
        <v>670958.8125</v>
      </c>
      <c r="G4132" s="1">
        <v>697000</v>
      </c>
      <c r="H4132" s="1">
        <v>842000</v>
      </c>
      <c r="I4132" s="1">
        <v>720000</v>
      </c>
      <c r="J4132" s="6">
        <v>979488.9375</v>
      </c>
      <c r="K4132" s="6">
        <v>789632.5</v>
      </c>
      <c r="L4132" s="6">
        <v>811645.125</v>
      </c>
      <c r="M4132" s="2">
        <v>-163592.59375</v>
      </c>
      <c r="N4132" s="3">
        <v>209621.34375</v>
      </c>
      <c r="O4132" s="4">
        <v>830854.125</v>
      </c>
      <c r="P4132" s="5">
        <v>696715.625</v>
      </c>
    </row>
    <row r="4133" spans="2:16">
      <c r="B4133" s="1">
        <v>831510.3125</v>
      </c>
      <c r="D4133" s="1">
        <v>835905.75</v>
      </c>
      <c r="E4133" s="1">
        <v>0.1376978457</v>
      </c>
      <c r="F4133" s="1">
        <v>670135.6875</v>
      </c>
      <c r="G4133" s="1">
        <v>696000</v>
      </c>
      <c r="H4133" s="1">
        <v>844000</v>
      </c>
      <c r="I4133" s="1">
        <v>722000</v>
      </c>
      <c r="J4133" s="6">
        <v>980172.25</v>
      </c>
      <c r="K4133" s="6">
        <v>791099.875</v>
      </c>
      <c r="L4133" s="6">
        <v>807074.25</v>
      </c>
      <c r="M4133" s="2">
        <v>-166233.20313</v>
      </c>
      <c r="N4133" s="3">
        <v>218653.65625</v>
      </c>
      <c r="O4133" s="4">
        <v>831510.3125</v>
      </c>
      <c r="P4133" s="5">
        <v>696027.5625</v>
      </c>
    </row>
    <row r="4134" spans="2:16">
      <c r="B4134" s="1">
        <v>832149.3125</v>
      </c>
      <c r="D4134" s="1">
        <v>833676.75</v>
      </c>
      <c r="E4134" s="1">
        <v>0.13773131371</v>
      </c>
      <c r="F4134" s="1">
        <v>669310</v>
      </c>
      <c r="G4134" s="1">
        <v>695000</v>
      </c>
      <c r="H4134" s="1">
        <v>846000</v>
      </c>
      <c r="I4134" s="1">
        <v>723000</v>
      </c>
      <c r="J4134" s="6">
        <v>980833.5</v>
      </c>
      <c r="K4134" s="6">
        <v>792523.8125</v>
      </c>
      <c r="L4134" s="6">
        <v>802503.8125</v>
      </c>
      <c r="M4134" s="2">
        <v>-168726.57813</v>
      </c>
      <c r="N4134" s="3">
        <v>227782.9375</v>
      </c>
      <c r="O4134" s="4">
        <v>832149.3125</v>
      </c>
      <c r="P4134" s="5">
        <v>695315.6875</v>
      </c>
    </row>
    <row r="4135" spans="2:16">
      <c r="B4135" s="1">
        <v>832770.8125</v>
      </c>
      <c r="D4135" s="1">
        <v>831421.625</v>
      </c>
      <c r="E4135" s="1">
        <v>0.13776479661</v>
      </c>
      <c r="F4135" s="1">
        <v>668482</v>
      </c>
      <c r="G4135" s="1">
        <v>695000</v>
      </c>
      <c r="H4135" s="1">
        <v>848000</v>
      </c>
      <c r="I4135" s="1">
        <v>725000</v>
      </c>
      <c r="J4135" s="6">
        <v>981471.75</v>
      </c>
      <c r="K4135" s="6">
        <v>793904.5625</v>
      </c>
      <c r="L4135" s="6">
        <v>797935.25</v>
      </c>
      <c r="M4135" s="2">
        <v>-171076.29688</v>
      </c>
      <c r="N4135" s="3">
        <v>237007.73438</v>
      </c>
      <c r="O4135" s="4">
        <v>832770.8125</v>
      </c>
      <c r="P4135" s="5">
        <v>694580.6875</v>
      </c>
    </row>
    <row r="4136" spans="2:16">
      <c r="B4136" s="1">
        <v>833374.5</v>
      </c>
      <c r="D4136" s="1">
        <v>829140.875</v>
      </c>
      <c r="E4136" s="1">
        <v>0.13779827952</v>
      </c>
      <c r="F4136" s="1">
        <v>667652</v>
      </c>
      <c r="G4136" s="1">
        <v>694000</v>
      </c>
      <c r="H4136" s="1">
        <v>850000</v>
      </c>
      <c r="I4136" s="1">
        <v>726000</v>
      </c>
      <c r="J4136" s="6">
        <v>982086.1875</v>
      </c>
      <c r="K4136" s="6">
        <v>795242.375</v>
      </c>
      <c r="L4136" s="6">
        <v>793370</v>
      </c>
      <c r="M4136" s="2">
        <v>-173285.90625</v>
      </c>
      <c r="N4136" s="3">
        <v>246326.48438</v>
      </c>
      <c r="O4136" s="4">
        <v>833374.5</v>
      </c>
      <c r="P4136" s="5">
        <v>693823.1875</v>
      </c>
    </row>
    <row r="4137" spans="2:16">
      <c r="B4137" s="1">
        <v>833960.0625</v>
      </c>
      <c r="D4137" s="1">
        <v>826835</v>
      </c>
      <c r="E4137" s="1">
        <v>0.13783176243</v>
      </c>
      <c r="F4137" s="1">
        <v>666820.25</v>
      </c>
      <c r="G4137" s="1">
        <v>693000</v>
      </c>
      <c r="H4137" s="1">
        <v>852000</v>
      </c>
      <c r="I4137" s="1">
        <v>728000</v>
      </c>
      <c r="J4137" s="6">
        <v>982676</v>
      </c>
      <c r="K4137" s="6">
        <v>796537.4375</v>
      </c>
      <c r="L4137" s="6">
        <v>788809.4375</v>
      </c>
      <c r="M4137" s="2">
        <v>-175358.95313</v>
      </c>
      <c r="N4137" s="3">
        <v>255737.51563</v>
      </c>
      <c r="O4137" s="4">
        <v>833960.0625</v>
      </c>
      <c r="P4137" s="5">
        <v>693043.875</v>
      </c>
    </row>
    <row r="4138" spans="2:16">
      <c r="B4138" s="1">
        <v>834527.1875</v>
      </c>
      <c r="D4138" s="1">
        <v>824504.5625</v>
      </c>
      <c r="E4138" s="1">
        <v>0.13786524534</v>
      </c>
      <c r="F4138" s="1">
        <v>665987.0625</v>
      </c>
      <c r="G4138" s="1">
        <v>692000</v>
      </c>
      <c r="H4138" s="1">
        <v>854000</v>
      </c>
      <c r="I4138" s="1">
        <v>730000</v>
      </c>
      <c r="J4138" s="6">
        <v>983240.5</v>
      </c>
      <c r="K4138" s="6">
        <v>797789.9375</v>
      </c>
      <c r="L4138" s="6">
        <v>784254.9375</v>
      </c>
      <c r="M4138" s="2">
        <v>-177298.95313</v>
      </c>
      <c r="N4138" s="3">
        <v>265239.0625</v>
      </c>
      <c r="O4138" s="4">
        <v>834527.1875</v>
      </c>
      <c r="P4138" s="5">
        <v>692243.4375</v>
      </c>
    </row>
    <row r="4139" spans="2:16">
      <c r="B4139" s="1">
        <v>835075.5625</v>
      </c>
      <c r="D4139" s="1">
        <v>822150.0625</v>
      </c>
      <c r="E4139" s="1">
        <v>0.13789764047</v>
      </c>
      <c r="F4139" s="1">
        <v>665152.8125</v>
      </c>
      <c r="G4139" s="1">
        <v>691000</v>
      </c>
      <c r="H4139" s="1">
        <v>856000</v>
      </c>
      <c r="I4139" s="1">
        <v>732000</v>
      </c>
      <c r="J4139" s="6">
        <v>983779.0625</v>
      </c>
      <c r="K4139" s="6">
        <v>799000</v>
      </c>
      <c r="L4139" s="6">
        <v>779707.8125</v>
      </c>
      <c r="M4139" s="2">
        <v>-179109.40625</v>
      </c>
      <c r="N4139" s="3">
        <v>274829.25</v>
      </c>
      <c r="O4139" s="4">
        <v>835075.5625</v>
      </c>
      <c r="P4139" s="5">
        <v>691422.5625</v>
      </c>
    </row>
    <row r="4140" spans="2:16">
      <c r="B4140" s="1">
        <v>835604.875</v>
      </c>
      <c r="D4140" s="1">
        <v>819772.0625</v>
      </c>
      <c r="E4140" s="1">
        <v>0.13793112338</v>
      </c>
      <c r="F4140" s="1">
        <v>664317.8125</v>
      </c>
      <c r="G4140" s="1">
        <v>691000</v>
      </c>
      <c r="H4140" s="1">
        <v>857000</v>
      </c>
      <c r="I4140" s="1">
        <v>733000</v>
      </c>
      <c r="J4140" s="6">
        <v>984291.0625</v>
      </c>
      <c r="K4140" s="6">
        <v>800167.75</v>
      </c>
      <c r="L4140" s="6">
        <v>775169.375</v>
      </c>
      <c r="M4140" s="2">
        <v>-180793.79688</v>
      </c>
      <c r="N4140" s="3">
        <v>284506.09375</v>
      </c>
      <c r="O4140" s="4">
        <v>835604.875</v>
      </c>
      <c r="P4140" s="5">
        <v>690582</v>
      </c>
    </row>
    <row r="4141" spans="2:16">
      <c r="B4141" s="1">
        <v>836114.8125</v>
      </c>
      <c r="D4141" s="1">
        <v>817371.0625</v>
      </c>
      <c r="E4141" s="1">
        <v>0.13796460629</v>
      </c>
      <c r="F4141" s="1">
        <v>663482.375</v>
      </c>
      <c r="G4141" s="1">
        <v>690000</v>
      </c>
      <c r="H4141" s="1">
        <v>859000</v>
      </c>
      <c r="I4141" s="1">
        <v>735000</v>
      </c>
      <c r="J4141" s="6">
        <v>984775.875</v>
      </c>
      <c r="K4141" s="6">
        <v>801293.3125</v>
      </c>
      <c r="L4141" s="6">
        <v>770640.9375</v>
      </c>
      <c r="M4141" s="2">
        <v>-182355.57813</v>
      </c>
      <c r="N4141" s="3">
        <v>294267.5</v>
      </c>
      <c r="O4141" s="4">
        <v>836114.8125</v>
      </c>
      <c r="P4141" s="5">
        <v>689722.4375</v>
      </c>
    </row>
    <row r="4142" spans="2:16">
      <c r="B4142" s="1">
        <v>836605</v>
      </c>
      <c r="D4142" s="1">
        <v>814947.625</v>
      </c>
      <c r="E4142" s="1">
        <v>0.13799807429</v>
      </c>
      <c r="F4142" s="1">
        <v>662646.875</v>
      </c>
      <c r="G4142" s="1">
        <v>689000</v>
      </c>
      <c r="H4142" s="1">
        <v>861000</v>
      </c>
      <c r="I4142" s="1">
        <v>737000</v>
      </c>
      <c r="J4142" s="6">
        <v>985232.9375</v>
      </c>
      <c r="K4142" s="6">
        <v>802376.75</v>
      </c>
      <c r="L4142" s="6">
        <v>766123.75</v>
      </c>
      <c r="M4142" s="2">
        <v>-183798.17188</v>
      </c>
      <c r="N4142" s="3">
        <v>304111.28125</v>
      </c>
      <c r="O4142" s="4">
        <v>836605</v>
      </c>
      <c r="P4142" s="5">
        <v>688844.625</v>
      </c>
    </row>
    <row r="4143" spans="2:16">
      <c r="B4143" s="1">
        <v>837075.125</v>
      </c>
      <c r="D4143" s="1">
        <v>812502.3125</v>
      </c>
      <c r="E4143" s="1">
        <v>0.1380315572</v>
      </c>
      <c r="F4143" s="1">
        <v>661811.625</v>
      </c>
      <c r="G4143" s="1">
        <v>688000</v>
      </c>
      <c r="H4143" s="1">
        <v>863000</v>
      </c>
      <c r="I4143" s="1">
        <v>739000</v>
      </c>
      <c r="J4143" s="6">
        <v>985661.625</v>
      </c>
      <c r="K4143" s="6">
        <v>803418.0625</v>
      </c>
      <c r="L4143" s="6">
        <v>761619.0625</v>
      </c>
      <c r="M4143" s="2">
        <v>-185124.98438</v>
      </c>
      <c r="N4143" s="3">
        <v>314035.125</v>
      </c>
      <c r="O4143" s="4">
        <v>837075.125</v>
      </c>
      <c r="P4143" s="5">
        <v>687949.3125</v>
      </c>
    </row>
    <row r="4144" spans="2:16">
      <c r="B4144" s="1">
        <v>837524.8125</v>
      </c>
      <c r="D4144" s="1">
        <v>810035.625</v>
      </c>
      <c r="E4144" s="1">
        <v>0.13806504011</v>
      </c>
      <c r="F4144" s="1">
        <v>660977</v>
      </c>
      <c r="G4144" s="1">
        <v>687000</v>
      </c>
      <c r="H4144" s="1">
        <v>865000</v>
      </c>
      <c r="I4144" s="1">
        <v>741000</v>
      </c>
      <c r="J4144" s="6">
        <v>986061.3125</v>
      </c>
      <c r="K4144" s="6">
        <v>804417.1875</v>
      </c>
      <c r="L4144" s="6">
        <v>757128.0625</v>
      </c>
      <c r="M4144" s="2">
        <v>-186339.39063</v>
      </c>
      <c r="N4144" s="3">
        <v>324036.59375</v>
      </c>
      <c r="O4144" s="4">
        <v>837524.8125</v>
      </c>
      <c r="P4144" s="5">
        <v>687037.25</v>
      </c>
    </row>
    <row r="4145" spans="2:16">
      <c r="B4145" s="1">
        <v>837953.75</v>
      </c>
      <c r="D4145" s="1">
        <v>807548.125</v>
      </c>
      <c r="E4145" s="1">
        <v>0.13809852302</v>
      </c>
      <c r="F4145" s="1">
        <v>660143.3125</v>
      </c>
      <c r="G4145" s="1">
        <v>686000</v>
      </c>
      <c r="H4145" s="1">
        <v>866000</v>
      </c>
      <c r="I4145" s="1">
        <v>743000</v>
      </c>
      <c r="J4145" s="6">
        <v>986431.3125</v>
      </c>
      <c r="K4145" s="6">
        <v>805374</v>
      </c>
      <c r="L4145" s="6">
        <v>752651.875</v>
      </c>
      <c r="M4145" s="2">
        <v>-187444.73438</v>
      </c>
      <c r="N4145" s="3">
        <v>334113.125</v>
      </c>
      <c r="O4145" s="4">
        <v>837953.75</v>
      </c>
      <c r="P4145" s="5">
        <v>686109.25</v>
      </c>
    </row>
    <row r="4146" spans="2:16">
      <c r="B4146" s="1">
        <v>838361.5</v>
      </c>
      <c r="D4146" s="1">
        <v>805040.375</v>
      </c>
      <c r="E4146" s="1">
        <v>0.13813091815</v>
      </c>
      <c r="F4146" s="1">
        <v>659310.875</v>
      </c>
      <c r="G4146" s="1">
        <v>685000</v>
      </c>
      <c r="H4146" s="1">
        <v>868000</v>
      </c>
      <c r="I4146" s="1">
        <v>745000</v>
      </c>
      <c r="J4146" s="6">
        <v>986770.9375</v>
      </c>
      <c r="K4146" s="6">
        <v>806288.3125</v>
      </c>
      <c r="L4146" s="6">
        <v>748191.625</v>
      </c>
      <c r="M4146" s="2">
        <v>-188444.34375</v>
      </c>
      <c r="N4146" s="3">
        <v>344262.03125</v>
      </c>
      <c r="O4146" s="4">
        <v>838361.5</v>
      </c>
      <c r="P4146" s="5">
        <v>685166.0625</v>
      </c>
    </row>
    <row r="4147" spans="2:16">
      <c r="B4147" s="1">
        <v>838747.6875</v>
      </c>
      <c r="D4147" s="1">
        <v>802512.9375</v>
      </c>
      <c r="E4147" s="1">
        <v>0.13816440105</v>
      </c>
      <c r="F4147" s="1">
        <v>658480.0625</v>
      </c>
      <c r="G4147" s="1">
        <v>684000</v>
      </c>
      <c r="H4147" s="1">
        <v>870000</v>
      </c>
      <c r="I4147" s="1">
        <v>747000</v>
      </c>
      <c r="J4147" s="6">
        <v>987079.5625</v>
      </c>
      <c r="K4147" s="6">
        <v>807159.875</v>
      </c>
      <c r="L4147" s="6">
        <v>743748.4375</v>
      </c>
      <c r="M4147" s="2">
        <v>-189341.5</v>
      </c>
      <c r="N4147" s="3">
        <v>354480.5</v>
      </c>
      <c r="O4147" s="4">
        <v>838747.6875</v>
      </c>
      <c r="P4147" s="5">
        <v>684208.5</v>
      </c>
    </row>
    <row r="4148" spans="2:16">
      <c r="B4148" s="1">
        <v>839111.875</v>
      </c>
      <c r="D4148" s="1">
        <v>799966.375</v>
      </c>
      <c r="E4148" s="1">
        <v>0.13819788396</v>
      </c>
      <c r="F4148" s="1">
        <v>657651.1875</v>
      </c>
      <c r="G4148" s="1">
        <v>683000</v>
      </c>
      <c r="H4148" s="1">
        <v>871000</v>
      </c>
      <c r="I4148" s="1">
        <v>749000</v>
      </c>
      <c r="J4148" s="6">
        <v>987356.5</v>
      </c>
      <c r="K4148" s="6">
        <v>807988.4375</v>
      </c>
      <c r="L4148" s="6">
        <v>739323.375</v>
      </c>
      <c r="M4148" s="2">
        <v>-190139.45313</v>
      </c>
      <c r="N4148" s="3">
        <v>364765.59375</v>
      </c>
      <c r="O4148" s="4">
        <v>839111.875</v>
      </c>
      <c r="P4148" s="5">
        <v>683237.3125</v>
      </c>
    </row>
    <row r="4149" spans="2:16">
      <c r="B4149" s="1">
        <v>839453.625</v>
      </c>
      <c r="D4149" s="1">
        <v>797401.3125</v>
      </c>
      <c r="E4149" s="1">
        <v>0.13823136687</v>
      </c>
      <c r="F4149" s="1">
        <v>656824.625</v>
      </c>
      <c r="G4149" s="1">
        <v>682000</v>
      </c>
      <c r="H4149" s="1">
        <v>873000</v>
      </c>
      <c r="I4149" s="1">
        <v>751000</v>
      </c>
      <c r="J4149" s="6">
        <v>987601.125</v>
      </c>
      <c r="K4149" s="6">
        <v>808773.625</v>
      </c>
      <c r="L4149" s="6">
        <v>734917.5</v>
      </c>
      <c r="M4149" s="2">
        <v>-190841.42188</v>
      </c>
      <c r="N4149" s="3">
        <v>375114.25</v>
      </c>
      <c r="O4149" s="4">
        <v>839453.625</v>
      </c>
      <c r="P4149" s="5">
        <v>682253.25</v>
      </c>
    </row>
    <row r="4150" spans="2:16">
      <c r="B4150" s="1">
        <v>839772.4375</v>
      </c>
      <c r="D4150" s="1">
        <v>794818.375</v>
      </c>
      <c r="E4150" s="1">
        <v>0.13826483488</v>
      </c>
      <c r="F4150" s="1">
        <v>656000.6875</v>
      </c>
      <c r="G4150" s="1">
        <v>681000</v>
      </c>
      <c r="H4150" s="1">
        <v>874000</v>
      </c>
      <c r="I4150" s="1">
        <v>753000</v>
      </c>
      <c r="J4150" s="6">
        <v>987812.8125</v>
      </c>
      <c r="K4150" s="6">
        <v>809515.125</v>
      </c>
      <c r="L4150" s="6">
        <v>730531.875</v>
      </c>
      <c r="M4150" s="2">
        <v>-191450.59375</v>
      </c>
      <c r="N4150" s="3">
        <v>385523.28125</v>
      </c>
      <c r="O4150" s="4">
        <v>839772.4375</v>
      </c>
      <c r="P4150" s="5">
        <v>681257.125</v>
      </c>
    </row>
    <row r="4151" spans="2:16">
      <c r="B4151" s="1">
        <v>840067.8125</v>
      </c>
      <c r="D4151" s="1">
        <v>792218.125</v>
      </c>
      <c r="E4151" s="1">
        <v>0.13829831779</v>
      </c>
      <c r="F4151" s="1">
        <v>655179.6875</v>
      </c>
      <c r="G4151" s="1">
        <v>680000</v>
      </c>
      <c r="H4151" s="1">
        <v>876000</v>
      </c>
      <c r="I4151" s="1">
        <v>755000</v>
      </c>
      <c r="J4151" s="6">
        <v>987991</v>
      </c>
      <c r="K4151" s="6">
        <v>810212.5625</v>
      </c>
      <c r="L4151" s="6">
        <v>726167.5625</v>
      </c>
      <c r="M4151" s="2">
        <v>-191970.10938</v>
      </c>
      <c r="N4151" s="3">
        <v>395989.34375</v>
      </c>
      <c r="O4151" s="4">
        <v>840067.8125</v>
      </c>
      <c r="P4151" s="5">
        <v>680249.6875</v>
      </c>
    </row>
    <row r="4152" spans="2:16">
      <c r="B4152" s="1">
        <v>840339.25</v>
      </c>
      <c r="D4152" s="1">
        <v>789601.25</v>
      </c>
      <c r="E4152" s="1">
        <v>0.1383318007</v>
      </c>
      <c r="F4152" s="1">
        <v>654361.9375</v>
      </c>
      <c r="G4152" s="1">
        <v>679000</v>
      </c>
      <c r="H4152" s="1">
        <v>877000</v>
      </c>
      <c r="I4152" s="1">
        <v>757000</v>
      </c>
      <c r="J4152" s="6">
        <v>988135.0625</v>
      </c>
      <c r="K4152" s="6">
        <v>810865.5</v>
      </c>
      <c r="L4152" s="6">
        <v>721825.5625</v>
      </c>
      <c r="M4152" s="2">
        <v>-192403.09375</v>
      </c>
      <c r="N4152" s="3">
        <v>406508.96875</v>
      </c>
      <c r="O4152" s="4">
        <v>840339.25</v>
      </c>
      <c r="P4152" s="5">
        <v>679231.75</v>
      </c>
    </row>
    <row r="4153" spans="2:16">
      <c r="B4153" s="1">
        <v>840586.25</v>
      </c>
      <c r="D4153" s="1">
        <v>786968.375</v>
      </c>
      <c r="E4153" s="1">
        <v>0.13836528361</v>
      </c>
      <c r="F4153" s="1">
        <v>653547.6875</v>
      </c>
      <c r="G4153" s="1">
        <v>678000</v>
      </c>
      <c r="H4153" s="1">
        <v>879000</v>
      </c>
      <c r="I4153" s="1">
        <v>759000</v>
      </c>
      <c r="J4153" s="6">
        <v>988244.5</v>
      </c>
      <c r="K4153" s="6">
        <v>811473.5625</v>
      </c>
      <c r="L4153" s="6">
        <v>717506.9375</v>
      </c>
      <c r="M4153" s="2">
        <v>-192752.60938</v>
      </c>
      <c r="N4153" s="3">
        <v>417078.5625</v>
      </c>
      <c r="O4153" s="4">
        <v>840586.25</v>
      </c>
      <c r="P4153" s="5">
        <v>678204.0625</v>
      </c>
    </row>
    <row r="4154" spans="2:16">
      <c r="B4154" s="1">
        <v>840808.25</v>
      </c>
      <c r="D4154" s="1">
        <v>784320.1875</v>
      </c>
      <c r="E4154" s="1">
        <v>0.13839767873</v>
      </c>
      <c r="F4154" s="1">
        <v>652737.25</v>
      </c>
      <c r="G4154" s="1">
        <v>677000</v>
      </c>
      <c r="H4154" s="1">
        <v>880000</v>
      </c>
      <c r="I4154" s="1">
        <v>762000</v>
      </c>
      <c r="J4154" s="6">
        <v>988318.75</v>
      </c>
      <c r="K4154" s="6">
        <v>812036.375</v>
      </c>
      <c r="L4154" s="6">
        <v>713212.625</v>
      </c>
      <c r="M4154" s="2">
        <v>-193021.6875</v>
      </c>
      <c r="N4154" s="3">
        <v>427694.34375</v>
      </c>
      <c r="O4154" s="4">
        <v>840808.25</v>
      </c>
      <c r="P4154" s="5">
        <v>677167.4375</v>
      </c>
    </row>
    <row r="4155" spans="2:16">
      <c r="B4155" s="1">
        <v>841004.75</v>
      </c>
      <c r="D4155" s="1">
        <v>781657.3125</v>
      </c>
      <c r="E4155" s="1">
        <v>0.13843116164</v>
      </c>
      <c r="F4155" s="1">
        <v>651930.875</v>
      </c>
      <c r="G4155" s="1">
        <v>676000</v>
      </c>
      <c r="H4155" s="1">
        <v>881000</v>
      </c>
      <c r="I4155" s="1">
        <v>764000</v>
      </c>
      <c r="J4155" s="6">
        <v>988357.25</v>
      </c>
      <c r="K4155" s="6">
        <v>812553.5625</v>
      </c>
      <c r="L4155" s="6">
        <v>708943.625</v>
      </c>
      <c r="M4155" s="2">
        <v>-193213.32813</v>
      </c>
      <c r="N4155" s="3">
        <v>438352.4375</v>
      </c>
      <c r="O4155" s="4">
        <v>841004.75</v>
      </c>
      <c r="P4155" s="5">
        <v>676122.625</v>
      </c>
    </row>
    <row r="4156" spans="2:16">
      <c r="B4156" s="1">
        <v>841175.1875</v>
      </c>
      <c r="D4156" s="1">
        <v>778980.5</v>
      </c>
      <c r="E4156" s="1">
        <v>0.13846464455</v>
      </c>
      <c r="F4156" s="1">
        <v>651128.8125</v>
      </c>
      <c r="G4156" s="1">
        <v>675000</v>
      </c>
      <c r="H4156" s="1">
        <v>883000</v>
      </c>
      <c r="I4156" s="1">
        <v>766000</v>
      </c>
      <c r="J4156" s="6">
        <v>988359.5</v>
      </c>
      <c r="K4156" s="6">
        <v>813024.75</v>
      </c>
      <c r="L4156" s="6">
        <v>704700.9375</v>
      </c>
      <c r="M4156" s="2">
        <v>-193330.48438</v>
      </c>
      <c r="N4156" s="3">
        <v>449048.78125</v>
      </c>
      <c r="O4156" s="4">
        <v>841175.1875</v>
      </c>
      <c r="P4156" s="5">
        <v>675070.4375</v>
      </c>
    </row>
    <row r="4157" spans="2:16">
      <c r="B4157" s="1">
        <v>841319</v>
      </c>
      <c r="D4157" s="1">
        <v>776290.4375</v>
      </c>
      <c r="E4157" s="1">
        <v>0.13849811256</v>
      </c>
      <c r="F4157" s="1">
        <v>650331.3125</v>
      </c>
      <c r="G4157" s="1">
        <v>674000</v>
      </c>
      <c r="H4157" s="1">
        <v>884000</v>
      </c>
      <c r="I4157" s="1">
        <v>769000</v>
      </c>
      <c r="J4157" s="6">
        <v>988325</v>
      </c>
      <c r="K4157" s="6">
        <v>813449.625</v>
      </c>
      <c r="L4157" s="6">
        <v>700485.5</v>
      </c>
      <c r="M4157" s="2">
        <v>-193376.07813</v>
      </c>
      <c r="N4157" s="3">
        <v>459779.1875</v>
      </c>
      <c r="O4157" s="4">
        <v>841319</v>
      </c>
      <c r="P4157" s="5">
        <v>674011.625</v>
      </c>
    </row>
    <row r="4158" spans="2:16">
      <c r="B4158" s="1">
        <v>841435.5625</v>
      </c>
      <c r="D4158" s="1">
        <v>773587.8125</v>
      </c>
      <c r="E4158" s="1">
        <v>0.13853159547</v>
      </c>
      <c r="F4158" s="1">
        <v>649538.5625</v>
      </c>
      <c r="G4158" s="1">
        <v>673000</v>
      </c>
      <c r="H4158" s="1">
        <v>885000</v>
      </c>
      <c r="I4158" s="1">
        <v>771000</v>
      </c>
      <c r="J4158" s="6">
        <v>988253.1875</v>
      </c>
      <c r="K4158" s="6">
        <v>813827.8125</v>
      </c>
      <c r="L4158" s="6">
        <v>696298.3125</v>
      </c>
      <c r="M4158" s="2">
        <v>-193352.96875</v>
      </c>
      <c r="N4158" s="3">
        <v>470539.3125</v>
      </c>
      <c r="O4158" s="4">
        <v>841435.5625</v>
      </c>
      <c r="P4158" s="5">
        <v>672947</v>
      </c>
    </row>
    <row r="4159" spans="2:16">
      <c r="B4159" s="1">
        <v>841524.3125</v>
      </c>
      <c r="D4159" s="1">
        <v>770873.25</v>
      </c>
      <c r="E4159" s="1">
        <v>0.13856507838</v>
      </c>
      <c r="F4159" s="1">
        <v>648750.8125</v>
      </c>
      <c r="G4159" s="1">
        <v>672000</v>
      </c>
      <c r="H4159" s="1">
        <v>886000</v>
      </c>
      <c r="I4159" s="1">
        <v>774000</v>
      </c>
      <c r="J4159" s="6">
        <v>988143.5625</v>
      </c>
      <c r="K4159" s="6">
        <v>814158.9375</v>
      </c>
      <c r="L4159" s="6">
        <v>692140.3125</v>
      </c>
      <c r="M4159" s="2">
        <v>-193263.98438</v>
      </c>
      <c r="N4159" s="3">
        <v>481324.625</v>
      </c>
      <c r="O4159" s="4">
        <v>841524.3125</v>
      </c>
      <c r="P4159" s="5">
        <v>671877.375</v>
      </c>
    </row>
    <row r="4160" spans="2:16">
      <c r="B4160" s="1">
        <v>841584.625</v>
      </c>
      <c r="D4160" s="1">
        <v>768147.4375</v>
      </c>
      <c r="E4160" s="1">
        <v>0.13859856129</v>
      </c>
      <c r="F4160" s="1">
        <v>647968.3125</v>
      </c>
      <c r="G4160" s="1">
        <v>671000</v>
      </c>
      <c r="H4160" s="1">
        <v>887000</v>
      </c>
      <c r="I4160" s="1">
        <v>776000</v>
      </c>
      <c r="J4160" s="6">
        <v>987995.625</v>
      </c>
      <c r="K4160" s="6">
        <v>814442.625</v>
      </c>
      <c r="L4160" s="6">
        <v>688012.5</v>
      </c>
      <c r="M4160" s="2">
        <v>-193111.90625</v>
      </c>
      <c r="N4160" s="3">
        <v>492130.46875</v>
      </c>
      <c r="O4160" s="4">
        <v>841584.625</v>
      </c>
      <c r="P4160" s="5">
        <v>670803.5</v>
      </c>
    </row>
    <row r="4161" spans="2:16">
      <c r="B4161" s="1">
        <v>841615.875</v>
      </c>
      <c r="D4161" s="1">
        <v>765411</v>
      </c>
      <c r="E4161" s="1">
        <v>0.13863095641</v>
      </c>
      <c r="F4161" s="1">
        <v>647191.25</v>
      </c>
      <c r="G4161" s="1">
        <v>670000</v>
      </c>
      <c r="H4161" s="1">
        <v>888000</v>
      </c>
      <c r="I4161" s="1">
        <v>779000</v>
      </c>
      <c r="J4161" s="6">
        <v>987808.875</v>
      </c>
      <c r="K4161" s="6">
        <v>814678.4375</v>
      </c>
      <c r="L4161" s="6">
        <v>683915.875</v>
      </c>
      <c r="M4161" s="2">
        <v>-192899.46875</v>
      </c>
      <c r="N4161" s="3">
        <v>502952.03125</v>
      </c>
      <c r="O4161" s="4">
        <v>841615.875</v>
      </c>
      <c r="P4161" s="5">
        <v>669726.1875</v>
      </c>
    </row>
    <row r="4162" spans="2:16">
      <c r="B4162" s="1">
        <v>841617.4375</v>
      </c>
      <c r="D4162" s="1">
        <v>762664.5</v>
      </c>
      <c r="E4162" s="1">
        <v>0.13866443932</v>
      </c>
      <c r="F4162" s="1">
        <v>646419.8125</v>
      </c>
      <c r="G4162" s="1">
        <v>669000</v>
      </c>
      <c r="H4162" s="1">
        <v>889000</v>
      </c>
      <c r="I4162" s="1">
        <v>781000</v>
      </c>
      <c r="J4162" s="6">
        <v>987582.8125</v>
      </c>
      <c r="K4162" s="6">
        <v>814866</v>
      </c>
      <c r="L4162" s="6">
        <v>679851.4375</v>
      </c>
      <c r="M4162" s="2">
        <v>-192629.375</v>
      </c>
      <c r="N4162" s="3">
        <v>513784.34375</v>
      </c>
      <c r="O4162" s="4">
        <v>841617.4375</v>
      </c>
      <c r="P4162" s="5">
        <v>668646.25</v>
      </c>
    </row>
    <row r="4163" spans="2:16">
      <c r="B4163" s="1">
        <v>841588.75</v>
      </c>
      <c r="D4163" s="1">
        <v>759908.5625</v>
      </c>
      <c r="E4163" s="1">
        <v>0.13869792223</v>
      </c>
      <c r="F4163" s="1">
        <v>645654.1875</v>
      </c>
      <c r="G4163" s="1">
        <v>668000</v>
      </c>
      <c r="H4163" s="1">
        <v>890000</v>
      </c>
      <c r="I4163" s="1">
        <v>784000</v>
      </c>
      <c r="J4163" s="6">
        <v>987317</v>
      </c>
      <c r="K4163" s="6">
        <v>815004.875</v>
      </c>
      <c r="L4163" s="6">
        <v>675820.25</v>
      </c>
      <c r="M4163" s="2">
        <v>-192304.26563</v>
      </c>
      <c r="N4163" s="3">
        <v>524622.25</v>
      </c>
      <c r="O4163" s="4">
        <v>841588.75</v>
      </c>
      <c r="P4163" s="5">
        <v>667564.5</v>
      </c>
    </row>
    <row r="4164" spans="2:16">
      <c r="B4164" s="1">
        <v>841529.1875</v>
      </c>
      <c r="D4164" s="1">
        <v>757143.75</v>
      </c>
      <c r="E4164" s="1">
        <v>0.13873140514</v>
      </c>
      <c r="F4164" s="1">
        <v>644894.5</v>
      </c>
      <c r="G4164" s="1">
        <v>666000</v>
      </c>
      <c r="H4164" s="1">
        <v>891000</v>
      </c>
      <c r="I4164" s="1">
        <v>786000</v>
      </c>
      <c r="J4164" s="6">
        <v>987010.9375</v>
      </c>
      <c r="K4164" s="6">
        <v>815094.5625</v>
      </c>
      <c r="L4164" s="6">
        <v>671823.3125</v>
      </c>
      <c r="M4164" s="2">
        <v>-191926.75</v>
      </c>
      <c r="N4164" s="3">
        <v>535460.4375</v>
      </c>
      <c r="O4164" s="4">
        <v>841529.1875</v>
      </c>
      <c r="P4164" s="5">
        <v>666481.6875</v>
      </c>
    </row>
    <row r="4165" spans="2:16">
      <c r="B4165" s="1">
        <v>841438.1875</v>
      </c>
      <c r="D4165" s="1">
        <v>754370.625</v>
      </c>
      <c r="E4165" s="1">
        <v>0.13876487315</v>
      </c>
      <c r="F4165" s="1">
        <v>644140.875</v>
      </c>
      <c r="G4165" s="1">
        <v>665000</v>
      </c>
      <c r="H4165" s="1">
        <v>892000</v>
      </c>
      <c r="I4165" s="1">
        <v>789000</v>
      </c>
      <c r="J4165" s="6">
        <v>986664.1875</v>
      </c>
      <c r="K4165" s="6">
        <v>815134.5625</v>
      </c>
      <c r="L4165" s="6">
        <v>667861.625</v>
      </c>
      <c r="M4165" s="2">
        <v>-191499.375</v>
      </c>
      <c r="N4165" s="3">
        <v>546293.4375</v>
      </c>
      <c r="O4165" s="4">
        <v>841438.1875</v>
      </c>
      <c r="P4165" s="5">
        <v>665398.625</v>
      </c>
    </row>
    <row r="4166" spans="2:16">
      <c r="B4166" s="1">
        <v>841315.25</v>
      </c>
      <c r="D4166" s="1">
        <v>751589.8125</v>
      </c>
      <c r="E4166" s="1">
        <v>0.13879835606</v>
      </c>
      <c r="F4166" s="1">
        <v>643393.4375</v>
      </c>
      <c r="G4166" s="1">
        <v>664000</v>
      </c>
      <c r="H4166" s="1">
        <v>893000</v>
      </c>
      <c r="I4166" s="1">
        <v>792000</v>
      </c>
      <c r="J4166" s="6">
        <v>986276.375</v>
      </c>
      <c r="K4166" s="6">
        <v>815124.3125</v>
      </c>
      <c r="L4166" s="6">
        <v>663936.1875</v>
      </c>
      <c r="M4166" s="2">
        <v>-191024.64063</v>
      </c>
      <c r="N4166" s="3">
        <v>557115.625</v>
      </c>
      <c r="O4166" s="4">
        <v>841315.25</v>
      </c>
      <c r="P4166" s="5">
        <v>664316.0625</v>
      </c>
    </row>
    <row r="4167" spans="2:16">
      <c r="B4167" s="1">
        <v>841159.8125</v>
      </c>
      <c r="D4167" s="1">
        <v>748801.875</v>
      </c>
      <c r="E4167" s="1">
        <v>0.13883183897</v>
      </c>
      <c r="F4167" s="1">
        <v>642652.25</v>
      </c>
      <c r="G4167" s="1">
        <v>663000</v>
      </c>
      <c r="H4167" s="1">
        <v>894000</v>
      </c>
      <c r="I4167" s="1">
        <v>795000</v>
      </c>
      <c r="J4167" s="6">
        <v>985847.125</v>
      </c>
      <c r="K4167" s="6">
        <v>815063.25</v>
      </c>
      <c r="L4167" s="6">
        <v>660048</v>
      </c>
      <c r="M4167" s="2">
        <v>-190505.01563</v>
      </c>
      <c r="N4167" s="3">
        <v>567921.1875</v>
      </c>
      <c r="O4167" s="4">
        <v>841159.8125</v>
      </c>
      <c r="P4167" s="5">
        <v>663234.8125</v>
      </c>
    </row>
    <row r="4168" spans="2:16">
      <c r="B4168" s="1">
        <v>840971.375</v>
      </c>
      <c r="D4168" s="1">
        <v>746007.5</v>
      </c>
      <c r="E4168" s="1">
        <v>0.13886423409</v>
      </c>
      <c r="F4168" s="1">
        <v>641917.4375</v>
      </c>
      <c r="G4168" s="1">
        <v>662000</v>
      </c>
      <c r="H4168" s="1">
        <v>894000</v>
      </c>
      <c r="I4168" s="1">
        <v>798000</v>
      </c>
      <c r="J4168" s="6">
        <v>985376.0625</v>
      </c>
      <c r="K4168" s="6">
        <v>814950.75</v>
      </c>
      <c r="L4168" s="6">
        <v>656198</v>
      </c>
      <c r="M4168" s="2">
        <v>-189942.90625</v>
      </c>
      <c r="N4168" s="3">
        <v>578704.125</v>
      </c>
      <c r="O4168" s="4">
        <v>840971.375</v>
      </c>
      <c r="P4168" s="5">
        <v>662155.625</v>
      </c>
    </row>
    <row r="4169" spans="2:16">
      <c r="B4169" s="1">
        <v>840749.4375</v>
      </c>
      <c r="D4169" s="1">
        <v>743207.375</v>
      </c>
      <c r="E4169" s="1">
        <v>0.138897717</v>
      </c>
      <c r="F4169" s="1">
        <v>641189.0625</v>
      </c>
      <c r="G4169" s="1">
        <v>661000</v>
      </c>
      <c r="H4169" s="1">
        <v>895000</v>
      </c>
      <c r="I4169" s="1">
        <v>800000</v>
      </c>
      <c r="J4169" s="6">
        <v>984862.8125</v>
      </c>
      <c r="K4169" s="6">
        <v>814786.1875</v>
      </c>
      <c r="L4169" s="6">
        <v>652387.125</v>
      </c>
      <c r="M4169" s="2">
        <v>-189340.67188</v>
      </c>
      <c r="N4169" s="3">
        <v>589458.25</v>
      </c>
      <c r="O4169" s="4">
        <v>840749.4375</v>
      </c>
      <c r="P4169" s="5">
        <v>661079.25</v>
      </c>
    </row>
    <row r="4170" spans="2:16">
      <c r="B4170" s="1">
        <v>840493.5</v>
      </c>
      <c r="D4170" s="1">
        <v>740402.125</v>
      </c>
      <c r="E4170" s="1">
        <v>0.13893119991</v>
      </c>
      <c r="F4170" s="1">
        <v>640467.125</v>
      </c>
      <c r="G4170" s="1">
        <v>660000</v>
      </c>
      <c r="H4170" s="1">
        <v>896000</v>
      </c>
      <c r="I4170" s="1">
        <v>803000</v>
      </c>
      <c r="J4170" s="6">
        <v>984307</v>
      </c>
      <c r="K4170" s="6">
        <v>814568.875</v>
      </c>
      <c r="L4170" s="6">
        <v>648616.25</v>
      </c>
      <c r="M4170" s="2">
        <v>-188700.60938</v>
      </c>
      <c r="N4170" s="3">
        <v>600177.25</v>
      </c>
      <c r="O4170" s="4">
        <v>840493.5</v>
      </c>
      <c r="P4170" s="5">
        <v>660006.375</v>
      </c>
    </row>
    <row r="4171" spans="2:16">
      <c r="B4171" s="1">
        <v>840203.125</v>
      </c>
      <c r="D4171" s="1">
        <v>737592.4375</v>
      </c>
      <c r="E4171" s="1">
        <v>0.13896468282</v>
      </c>
      <c r="F4171" s="1">
        <v>639751.625</v>
      </c>
      <c r="G4171" s="1">
        <v>659000</v>
      </c>
      <c r="H4171" s="1">
        <v>896000</v>
      </c>
      <c r="I4171" s="1">
        <v>806000</v>
      </c>
      <c r="J4171" s="6">
        <v>983708.3125</v>
      </c>
      <c r="K4171" s="6">
        <v>814298.125</v>
      </c>
      <c r="L4171" s="6">
        <v>644886.25</v>
      </c>
      <c r="M4171" s="2">
        <v>-188024.98438</v>
      </c>
      <c r="N4171" s="3">
        <v>610854.625</v>
      </c>
      <c r="O4171" s="4">
        <v>840203.125</v>
      </c>
      <c r="P4171" s="5">
        <v>658937.6875</v>
      </c>
    </row>
    <row r="4172" spans="2:16">
      <c r="B4172" s="1">
        <v>839877.8125</v>
      </c>
      <c r="D4172" s="1">
        <v>734779</v>
      </c>
      <c r="E4172" s="1">
        <v>0.13899816573</v>
      </c>
      <c r="F4172" s="1">
        <v>639042.5625</v>
      </c>
      <c r="G4172" s="1">
        <v>658000</v>
      </c>
      <c r="H4172" s="1">
        <v>897000</v>
      </c>
      <c r="I4172" s="1">
        <v>809000</v>
      </c>
      <c r="J4172" s="6">
        <v>983066.375</v>
      </c>
      <c r="K4172" s="6">
        <v>813973.1875</v>
      </c>
      <c r="L4172" s="6">
        <v>641197.9375</v>
      </c>
      <c r="M4172" s="2">
        <v>-187316</v>
      </c>
      <c r="N4172" s="3">
        <v>621483.6875</v>
      </c>
      <c r="O4172" s="4">
        <v>839877.8125</v>
      </c>
      <c r="P4172" s="5">
        <v>657873.9375</v>
      </c>
    </row>
    <row r="4173" spans="2:16">
      <c r="B4173" s="1">
        <v>839517.125</v>
      </c>
      <c r="D4173" s="1">
        <v>731962.5</v>
      </c>
      <c r="E4173" s="1">
        <v>0.13903163373</v>
      </c>
      <c r="F4173" s="1">
        <v>638339.9375</v>
      </c>
      <c r="G4173" s="1">
        <v>657000</v>
      </c>
      <c r="H4173" s="1">
        <v>897000</v>
      </c>
      <c r="I4173" s="1">
        <v>812000</v>
      </c>
      <c r="J4173" s="6">
        <v>982380.875</v>
      </c>
      <c r="K4173" s="6">
        <v>813593.375</v>
      </c>
      <c r="L4173" s="6">
        <v>637552.0625</v>
      </c>
      <c r="M4173" s="2">
        <v>-186575.8125</v>
      </c>
      <c r="N4173" s="3">
        <v>632057.5625</v>
      </c>
      <c r="O4173" s="4">
        <v>839517.125</v>
      </c>
      <c r="P4173" s="5">
        <v>656815.75</v>
      </c>
    </row>
    <row r="4174" spans="2:16">
      <c r="B4174" s="1">
        <v>839120.625</v>
      </c>
      <c r="D4174" s="1">
        <v>729143.5625</v>
      </c>
      <c r="E4174" s="1">
        <v>0.13906511664</v>
      </c>
      <c r="F4174" s="1">
        <v>637643.75</v>
      </c>
      <c r="G4174" s="1">
        <v>656000</v>
      </c>
      <c r="H4174" s="1">
        <v>897000</v>
      </c>
      <c r="I4174" s="1">
        <v>815000</v>
      </c>
      <c r="J4174" s="6">
        <v>981651.4375</v>
      </c>
      <c r="K4174" s="6">
        <v>813158.0625</v>
      </c>
      <c r="L4174" s="6">
        <v>633949.375</v>
      </c>
      <c r="M4174" s="2">
        <v>-185806.53125</v>
      </c>
      <c r="N4174" s="3">
        <v>642569.1875</v>
      </c>
      <c r="O4174" s="4">
        <v>839120.625</v>
      </c>
      <c r="P4174" s="5">
        <v>655763.8125</v>
      </c>
    </row>
    <row r="4175" spans="2:16">
      <c r="B4175" s="1">
        <v>838687.875</v>
      </c>
      <c r="D4175" s="1">
        <v>726322.8125</v>
      </c>
      <c r="E4175" s="1">
        <v>0.13909859955</v>
      </c>
      <c r="F4175" s="1">
        <v>636954</v>
      </c>
      <c r="G4175" s="1">
        <v>655000</v>
      </c>
      <c r="H4175" s="1">
        <v>898000</v>
      </c>
      <c r="I4175" s="1">
        <v>818000</v>
      </c>
      <c r="J4175" s="6">
        <v>980877.75</v>
      </c>
      <c r="K4175" s="6">
        <v>812666.5625</v>
      </c>
      <c r="L4175" s="6">
        <v>630390.5625</v>
      </c>
      <c r="M4175" s="2">
        <v>-185010.21875</v>
      </c>
      <c r="N4175" s="3">
        <v>653011.375</v>
      </c>
      <c r="O4175" s="4">
        <v>838687.875</v>
      </c>
      <c r="P4175" s="5">
        <v>654718.8125</v>
      </c>
    </row>
    <row r="4176" spans="2:16">
      <c r="B4176" s="1">
        <v>838218.5</v>
      </c>
      <c r="D4176" s="1">
        <v>723500.9375</v>
      </c>
      <c r="E4176" s="1">
        <v>0.13913099468</v>
      </c>
      <c r="F4176" s="1">
        <v>636270.625</v>
      </c>
      <c r="G4176" s="1">
        <v>654000</v>
      </c>
      <c r="H4176" s="1">
        <v>898000</v>
      </c>
      <c r="I4176" s="1">
        <v>821000</v>
      </c>
      <c r="J4176" s="6">
        <v>980059.5625</v>
      </c>
      <c r="K4176" s="6">
        <v>812118.25</v>
      </c>
      <c r="L4176" s="6">
        <v>626876.25</v>
      </c>
      <c r="M4176" s="2">
        <v>-184188.875</v>
      </c>
      <c r="N4176" s="3">
        <v>663376.875</v>
      </c>
      <c r="O4176" s="4">
        <v>838218.5</v>
      </c>
      <c r="P4176" s="5">
        <v>653681.4375</v>
      </c>
    </row>
    <row r="4177" spans="2:16">
      <c r="B4177" s="1">
        <v>837712.125</v>
      </c>
      <c r="D4177" s="1">
        <v>720678.5625</v>
      </c>
      <c r="E4177" s="1">
        <v>0.13916447759</v>
      </c>
      <c r="F4177" s="1">
        <v>635593.5625</v>
      </c>
      <c r="G4177" s="1">
        <v>653000</v>
      </c>
      <c r="H4177" s="1">
        <v>898000</v>
      </c>
      <c r="I4177" s="1">
        <v>824000</v>
      </c>
      <c r="J4177" s="6">
        <v>979196.625</v>
      </c>
      <c r="K4177" s="6">
        <v>811512.5625</v>
      </c>
      <c r="L4177" s="6">
        <v>623407</v>
      </c>
      <c r="M4177" s="2">
        <v>-183344.45313</v>
      </c>
      <c r="N4177" s="3">
        <v>673658.5</v>
      </c>
      <c r="O4177" s="4">
        <v>837712.125</v>
      </c>
      <c r="P4177" s="5">
        <v>652652.375</v>
      </c>
    </row>
    <row r="4178" spans="2:16">
      <c r="B4178" s="1">
        <v>837168.375</v>
      </c>
      <c r="D4178" s="1">
        <v>717856.3125</v>
      </c>
      <c r="E4178" s="1">
        <v>0.1391979605</v>
      </c>
      <c r="F4178" s="1">
        <v>634922.75</v>
      </c>
      <c r="G4178" s="1">
        <v>652000</v>
      </c>
      <c r="H4178" s="1">
        <v>898000</v>
      </c>
      <c r="I4178" s="1">
        <v>827000</v>
      </c>
      <c r="J4178" s="6">
        <v>978288.6875</v>
      </c>
      <c r="K4178" s="6">
        <v>810848.9375</v>
      </c>
      <c r="L4178" s="6">
        <v>619983.375</v>
      </c>
      <c r="M4178" s="2">
        <v>-182478.84375</v>
      </c>
      <c r="N4178" s="3">
        <v>683849.125</v>
      </c>
      <c r="O4178" s="4">
        <v>837168.375</v>
      </c>
      <c r="P4178" s="5">
        <v>651632.3125</v>
      </c>
    </row>
    <row r="4179" spans="2:16">
      <c r="B4179" s="1">
        <v>836586.875</v>
      </c>
      <c r="D4179" s="1">
        <v>715034.8125</v>
      </c>
      <c r="E4179" s="1">
        <v>0.13923144341</v>
      </c>
      <c r="F4179" s="1">
        <v>634258.1875</v>
      </c>
      <c r="G4179" s="1">
        <v>651000</v>
      </c>
      <c r="H4179" s="1">
        <v>898000</v>
      </c>
      <c r="I4179" s="1">
        <v>831000</v>
      </c>
      <c r="J4179" s="6">
        <v>977335.5</v>
      </c>
      <c r="K4179" s="6">
        <v>810126.875</v>
      </c>
      <c r="L4179" s="6">
        <v>616605.8125</v>
      </c>
      <c r="M4179" s="2">
        <v>-181593.89063</v>
      </c>
      <c r="N4179" s="3">
        <v>693941.8125</v>
      </c>
      <c r="O4179" s="4">
        <v>836586.875</v>
      </c>
      <c r="P4179" s="5">
        <v>650621.875</v>
      </c>
    </row>
    <row r="4180" spans="2:16">
      <c r="B4180" s="1">
        <v>835967.3125</v>
      </c>
      <c r="D4180" s="1">
        <v>712214.625</v>
      </c>
      <c r="E4180" s="1">
        <v>0.13926492631</v>
      </c>
      <c r="F4180" s="1">
        <v>633599.8125</v>
      </c>
      <c r="G4180" s="1">
        <v>650000</v>
      </c>
      <c r="H4180" s="1">
        <v>898000</v>
      </c>
      <c r="I4180" s="1">
        <v>834000</v>
      </c>
      <c r="J4180" s="6">
        <v>976336.875</v>
      </c>
      <c r="K4180" s="6">
        <v>809345.9375</v>
      </c>
      <c r="L4180" s="6">
        <v>613274.75</v>
      </c>
      <c r="M4180" s="2">
        <v>-180691.39063</v>
      </c>
      <c r="N4180" s="3">
        <v>703929.8125</v>
      </c>
      <c r="O4180" s="4">
        <v>835967.3125</v>
      </c>
      <c r="P4180" s="5">
        <v>649621.6875</v>
      </c>
    </row>
    <row r="4181" spans="2:16">
      <c r="B4181" s="1">
        <v>835309.375</v>
      </c>
      <c r="D4181" s="1">
        <v>709396.3125</v>
      </c>
      <c r="E4181" s="1">
        <v>0.13929839432</v>
      </c>
      <c r="F4181" s="1">
        <v>632947.5</v>
      </c>
      <c r="G4181" s="1">
        <v>649000</v>
      </c>
      <c r="H4181" s="1">
        <v>898000</v>
      </c>
      <c r="I4181" s="1">
        <v>837000</v>
      </c>
      <c r="J4181" s="6">
        <v>975292.625</v>
      </c>
      <c r="K4181" s="6">
        <v>808505.75</v>
      </c>
      <c r="L4181" s="6">
        <v>609990.5625</v>
      </c>
      <c r="M4181" s="2">
        <v>-179773.07813</v>
      </c>
      <c r="N4181" s="3">
        <v>713806.5</v>
      </c>
      <c r="O4181" s="4">
        <v>835309.375</v>
      </c>
      <c r="P4181" s="5">
        <v>648632.4375</v>
      </c>
    </row>
    <row r="4182" spans="2:16">
      <c r="B4182" s="1">
        <v>834612.75</v>
      </c>
      <c r="D4182" s="1">
        <v>706580.4375</v>
      </c>
      <c r="E4182" s="1">
        <v>0.13933187723</v>
      </c>
      <c r="F4182" s="1">
        <v>632301.1875</v>
      </c>
      <c r="G4182" s="1">
        <v>648000</v>
      </c>
      <c r="H4182" s="1">
        <v>898000</v>
      </c>
      <c r="I4182" s="1">
        <v>840000</v>
      </c>
      <c r="J4182" s="6">
        <v>974202.625</v>
      </c>
      <c r="K4182" s="6">
        <v>807606.0625</v>
      </c>
      <c r="L4182" s="6">
        <v>606753.5625</v>
      </c>
      <c r="M4182" s="2">
        <v>-178840.64063</v>
      </c>
      <c r="N4182" s="3">
        <v>723565.5625</v>
      </c>
      <c r="O4182" s="4">
        <v>834612.75</v>
      </c>
      <c r="P4182" s="5">
        <v>647654.6875</v>
      </c>
    </row>
    <row r="4183" spans="2:16">
      <c r="B4183" s="1">
        <v>833877.125</v>
      </c>
      <c r="D4183" s="1">
        <v>703767.5625</v>
      </c>
      <c r="E4183" s="1">
        <v>0.13936428726</v>
      </c>
      <c r="F4183" s="1">
        <v>631660.75</v>
      </c>
      <c r="G4183" s="1">
        <v>647000</v>
      </c>
      <c r="H4183" s="1">
        <v>898000</v>
      </c>
      <c r="I4183" s="1">
        <v>843000</v>
      </c>
      <c r="J4183" s="6">
        <v>973066.75</v>
      </c>
      <c r="K4183" s="6">
        <v>806646.75</v>
      </c>
      <c r="L4183" s="6">
        <v>603564.0625</v>
      </c>
      <c r="M4183" s="2">
        <v>-177895.70313</v>
      </c>
      <c r="N4183" s="3">
        <v>733200.875</v>
      </c>
      <c r="O4183" s="4">
        <v>833877.125</v>
      </c>
      <c r="P4183" s="5">
        <v>646689.0625</v>
      </c>
    </row>
    <row r="4184" spans="2:16">
      <c r="B4184" s="1">
        <v>833102.1875</v>
      </c>
      <c r="D4184" s="1">
        <v>700958.25</v>
      </c>
      <c r="E4184" s="1">
        <v>0.13939775527</v>
      </c>
      <c r="F4184" s="1">
        <v>631026.0625</v>
      </c>
      <c r="G4184" s="1">
        <v>646000</v>
      </c>
      <c r="H4184" s="1">
        <v>898000</v>
      </c>
      <c r="I4184" s="1">
        <v>847000</v>
      </c>
      <c r="J4184" s="6">
        <v>971884.875</v>
      </c>
      <c r="K4184" s="6">
        <v>805627.75</v>
      </c>
      <c r="L4184" s="6">
        <v>600422.375</v>
      </c>
      <c r="M4184" s="2">
        <v>-176939.84375</v>
      </c>
      <c r="N4184" s="3">
        <v>742706.625</v>
      </c>
      <c r="O4184" s="4">
        <v>833102.1875</v>
      </c>
      <c r="P4184" s="5">
        <v>645736.125</v>
      </c>
    </row>
    <row r="4185" spans="2:16">
      <c r="B4185" s="1">
        <v>832287.6875</v>
      </c>
      <c r="D4185" s="1">
        <v>698153.0625</v>
      </c>
      <c r="E4185" s="1">
        <v>0.13943123817</v>
      </c>
      <c r="F4185" s="1">
        <v>630397.0625</v>
      </c>
      <c r="G4185" s="1">
        <v>645000</v>
      </c>
      <c r="H4185" s="1">
        <v>897000</v>
      </c>
      <c r="I4185" s="1">
        <v>850000</v>
      </c>
      <c r="J4185" s="6">
        <v>970656.875</v>
      </c>
      <c r="K4185" s="6">
        <v>804549.125</v>
      </c>
      <c r="L4185" s="6">
        <v>597328.75</v>
      </c>
      <c r="M4185" s="2">
        <v>-175974.59375</v>
      </c>
      <c r="N4185" s="3">
        <v>752077.3125</v>
      </c>
      <c r="O4185" s="4">
        <v>832287.6875</v>
      </c>
      <c r="P4185" s="5">
        <v>644796.5</v>
      </c>
    </row>
    <row r="4186" spans="2:16">
      <c r="B4186" s="1">
        <v>831433.375</v>
      </c>
      <c r="D4186" s="1">
        <v>695352.5</v>
      </c>
      <c r="E4186" s="1">
        <v>0.13946472108</v>
      </c>
      <c r="F4186" s="1">
        <v>629773.625</v>
      </c>
      <c r="G4186" s="1">
        <v>644000</v>
      </c>
      <c r="H4186" s="1">
        <v>897000</v>
      </c>
      <c r="I4186" s="1">
        <v>853000</v>
      </c>
      <c r="J4186" s="6">
        <v>969382.625</v>
      </c>
      <c r="K4186" s="6">
        <v>803411.125</v>
      </c>
      <c r="L4186" s="6">
        <v>594283.4375</v>
      </c>
      <c r="M4186" s="2">
        <v>-175001.42188</v>
      </c>
      <c r="N4186" s="3">
        <v>761307.6875</v>
      </c>
      <c r="O4186" s="4">
        <v>831433.375</v>
      </c>
      <c r="P4186" s="5">
        <v>643870.75</v>
      </c>
    </row>
    <row r="4187" spans="2:16">
      <c r="B4187" s="1">
        <v>830539</v>
      </c>
      <c r="D4187" s="1">
        <v>692557.0625</v>
      </c>
      <c r="E4187" s="1">
        <v>0.13949820399</v>
      </c>
      <c r="F4187" s="1">
        <v>629155.625</v>
      </c>
      <c r="G4187" s="1">
        <v>643000</v>
      </c>
      <c r="H4187" s="1">
        <v>896000</v>
      </c>
      <c r="I4187" s="1">
        <v>856000</v>
      </c>
      <c r="J4187" s="6">
        <v>968062</v>
      </c>
      <c r="K4187" s="6">
        <v>802214.0625</v>
      </c>
      <c r="L4187" s="6">
        <v>591286.75</v>
      </c>
      <c r="M4187" s="2">
        <v>-174021.75</v>
      </c>
      <c r="N4187" s="3">
        <v>770392.9375</v>
      </c>
      <c r="O4187" s="4">
        <v>830539</v>
      </c>
      <c r="P4187" s="5">
        <v>642959.375</v>
      </c>
    </row>
    <row r="4188" spans="2:16">
      <c r="B4188" s="1">
        <v>829604.25</v>
      </c>
      <c r="D4188" s="1">
        <v>689767.25</v>
      </c>
      <c r="E4188" s="1">
        <v>0.1395316869</v>
      </c>
      <c r="F4188" s="1">
        <v>628542.9375</v>
      </c>
      <c r="G4188" s="1">
        <v>642000</v>
      </c>
      <c r="H4188" s="1">
        <v>896000</v>
      </c>
      <c r="I4188" s="1">
        <v>860000</v>
      </c>
      <c r="J4188" s="6">
        <v>966694.9375</v>
      </c>
      <c r="K4188" s="6">
        <v>800958.3125</v>
      </c>
      <c r="L4188" s="6">
        <v>588339</v>
      </c>
      <c r="M4188" s="2">
        <v>-173036.9375</v>
      </c>
      <c r="N4188" s="3">
        <v>779328.5</v>
      </c>
      <c r="O4188" s="4">
        <v>829604.25</v>
      </c>
      <c r="P4188" s="5">
        <v>642062.875</v>
      </c>
    </row>
    <row r="4189" spans="2:16">
      <c r="B4189" s="1">
        <v>828628.875</v>
      </c>
      <c r="D4189" s="1">
        <v>686983.5625</v>
      </c>
      <c r="E4189" s="1">
        <v>0.13956515491</v>
      </c>
      <c r="F4189" s="1">
        <v>627935.4375</v>
      </c>
      <c r="G4189" s="1">
        <v>641000</v>
      </c>
      <c r="H4189" s="1">
        <v>895000</v>
      </c>
      <c r="I4189" s="1">
        <v>863000</v>
      </c>
      <c r="J4189" s="6">
        <v>965281.4375</v>
      </c>
      <c r="K4189" s="6">
        <v>799644.375</v>
      </c>
      <c r="L4189" s="6">
        <v>585440.5</v>
      </c>
      <c r="M4189" s="2">
        <v>-172048.29688</v>
      </c>
      <c r="N4189" s="3">
        <v>788110.1875</v>
      </c>
      <c r="O4189" s="4">
        <v>828628.875</v>
      </c>
      <c r="P4189" s="5">
        <v>641181.75</v>
      </c>
    </row>
    <row r="4190" spans="2:16">
      <c r="B4190" s="1">
        <v>827612.625</v>
      </c>
      <c r="D4190" s="1">
        <v>684206.5</v>
      </c>
      <c r="E4190" s="1">
        <v>0.13959756494</v>
      </c>
      <c r="F4190" s="1">
        <v>627333</v>
      </c>
      <c r="G4190" s="1">
        <v>640000</v>
      </c>
      <c r="H4190" s="1">
        <v>894000</v>
      </c>
      <c r="I4190" s="1">
        <v>866000</v>
      </c>
      <c r="J4190" s="6">
        <v>963821.5</v>
      </c>
      <c r="K4190" s="6">
        <v>798272.875</v>
      </c>
      <c r="L4190" s="6">
        <v>582591.5625</v>
      </c>
      <c r="M4190" s="2">
        <v>-171057.07813</v>
      </c>
      <c r="N4190" s="3">
        <v>796734.0625</v>
      </c>
      <c r="O4190" s="4">
        <v>827612.625</v>
      </c>
      <c r="P4190" s="5">
        <v>640316.5</v>
      </c>
    </row>
    <row r="4191" spans="2:16">
      <c r="B4191" s="1">
        <v>826555.25</v>
      </c>
      <c r="D4191" s="1">
        <v>681436.5</v>
      </c>
      <c r="E4191" s="1">
        <v>0.13963103294</v>
      </c>
      <c r="F4191" s="1">
        <v>626735.5</v>
      </c>
      <c r="G4191" s="1">
        <v>639000</v>
      </c>
      <c r="H4191" s="1">
        <v>894000</v>
      </c>
      <c r="I4191" s="1">
        <v>870000</v>
      </c>
      <c r="J4191" s="6">
        <v>962315.1875</v>
      </c>
      <c r="K4191" s="6">
        <v>796844.4375</v>
      </c>
      <c r="L4191" s="6">
        <v>579792.5625</v>
      </c>
      <c r="M4191" s="2">
        <v>-170064.48438</v>
      </c>
      <c r="N4191" s="3">
        <v>805196.5</v>
      </c>
      <c r="O4191" s="4">
        <v>826555.25</v>
      </c>
      <c r="P4191" s="5">
        <v>639467.625</v>
      </c>
    </row>
    <row r="4192" spans="2:16">
      <c r="B4192" s="1">
        <v>825456.5625</v>
      </c>
      <c r="D4192" s="1">
        <v>678674.0625</v>
      </c>
      <c r="E4192" s="1">
        <v>0.13966451585</v>
      </c>
      <c r="F4192" s="1">
        <v>626142.8125</v>
      </c>
      <c r="G4192" s="1">
        <v>639000</v>
      </c>
      <c r="H4192" s="1">
        <v>893000</v>
      </c>
      <c r="I4192" s="1">
        <v>873000</v>
      </c>
      <c r="J4192" s="6">
        <v>960762.6875</v>
      </c>
      <c r="K4192" s="6">
        <v>795359.8125</v>
      </c>
      <c r="L4192" s="6">
        <v>577043.875</v>
      </c>
      <c r="M4192" s="2">
        <v>-169071.67188</v>
      </c>
      <c r="N4192" s="3">
        <v>813494.1875</v>
      </c>
      <c r="O4192" s="4">
        <v>825456.5625</v>
      </c>
      <c r="P4192" s="5">
        <v>638635.5625</v>
      </c>
    </row>
    <row r="4193" spans="2:16">
      <c r="B4193" s="1">
        <v>824316.375</v>
      </c>
      <c r="D4193" s="1">
        <v>675919.625</v>
      </c>
      <c r="E4193" s="1">
        <v>0.13969799876</v>
      </c>
      <c r="F4193" s="1">
        <v>625554.8125</v>
      </c>
      <c r="G4193" s="1">
        <v>638000</v>
      </c>
      <c r="H4193" s="1">
        <v>892000</v>
      </c>
      <c r="I4193" s="1">
        <v>876000</v>
      </c>
      <c r="J4193" s="6">
        <v>959164.1875</v>
      </c>
      <c r="K4193" s="6">
        <v>793819.8125</v>
      </c>
      <c r="L4193" s="6">
        <v>574345.875</v>
      </c>
      <c r="M4193" s="2">
        <v>-168079.71875</v>
      </c>
      <c r="N4193" s="3">
        <v>821624.125</v>
      </c>
      <c r="O4193" s="4">
        <v>824316.375</v>
      </c>
      <c r="P4193" s="5">
        <v>637820.75</v>
      </c>
    </row>
    <row r="4194" spans="2:16">
      <c r="B4194" s="1">
        <v>823134.5</v>
      </c>
      <c r="D4194" s="1">
        <v>673173.625</v>
      </c>
      <c r="E4194" s="1">
        <v>0.13973148167</v>
      </c>
      <c r="F4194" s="1">
        <v>624971.375</v>
      </c>
      <c r="G4194" s="1">
        <v>637000</v>
      </c>
      <c r="H4194" s="1">
        <v>891000</v>
      </c>
      <c r="I4194" s="1">
        <v>880000</v>
      </c>
      <c r="J4194" s="6">
        <v>957519.9375</v>
      </c>
      <c r="K4194" s="6">
        <v>792225.25</v>
      </c>
      <c r="L4194" s="6">
        <v>571698.9375</v>
      </c>
      <c r="M4194" s="2">
        <v>-167089.67188</v>
      </c>
      <c r="N4194" s="3">
        <v>829583.5</v>
      </c>
      <c r="O4194" s="4">
        <v>823134.5</v>
      </c>
      <c r="P4194" s="5">
        <v>637023.625</v>
      </c>
    </row>
    <row r="4195" spans="2:16">
      <c r="B4195" s="1">
        <v>821910.8125</v>
      </c>
      <c r="D4195" s="1">
        <v>670436.5625</v>
      </c>
      <c r="E4195" s="1">
        <v>0.13976496458</v>
      </c>
      <c r="F4195" s="1">
        <v>624392.3125</v>
      </c>
      <c r="G4195" s="1">
        <v>636000</v>
      </c>
      <c r="H4195" s="1">
        <v>890000</v>
      </c>
      <c r="I4195" s="1">
        <v>883000</v>
      </c>
      <c r="J4195" s="6">
        <v>955830.25</v>
      </c>
      <c r="K4195" s="6">
        <v>790577</v>
      </c>
      <c r="L4195" s="6">
        <v>569103.5</v>
      </c>
      <c r="M4195" s="2">
        <v>-166102.51563</v>
      </c>
      <c r="N4195" s="3">
        <v>837369.75</v>
      </c>
      <c r="O4195" s="4">
        <v>821910.8125</v>
      </c>
      <c r="P4195" s="5">
        <v>636244.625</v>
      </c>
    </row>
    <row r="4196" spans="2:16">
      <c r="B4196" s="1">
        <v>820645.1875</v>
      </c>
      <c r="D4196" s="1">
        <v>667708.875</v>
      </c>
      <c r="E4196" s="1">
        <v>0.13979843259</v>
      </c>
      <c r="F4196" s="1">
        <v>623817.5</v>
      </c>
      <c r="G4196" s="1">
        <v>635000</v>
      </c>
      <c r="H4196" s="1">
        <v>889000</v>
      </c>
      <c r="I4196" s="1">
        <v>887000</v>
      </c>
      <c r="J4196" s="6">
        <v>954095.5</v>
      </c>
      <c r="K4196" s="6">
        <v>788876</v>
      </c>
      <c r="L4196" s="6">
        <v>566559.9375</v>
      </c>
      <c r="M4196" s="2">
        <v>-165119.1875</v>
      </c>
      <c r="N4196" s="3">
        <v>844980.5</v>
      </c>
      <c r="O4196" s="4">
        <v>820645.1875</v>
      </c>
      <c r="P4196" s="5">
        <v>635484.1875</v>
      </c>
    </row>
    <row r="4197" spans="2:16">
      <c r="B4197" s="1">
        <v>819337.5625</v>
      </c>
      <c r="D4197" s="1">
        <v>664991</v>
      </c>
      <c r="E4197" s="1">
        <v>0.1398319155</v>
      </c>
      <c r="F4197" s="1">
        <v>623246.875</v>
      </c>
      <c r="G4197" s="1">
        <v>635000</v>
      </c>
      <c r="H4197" s="1">
        <v>888000</v>
      </c>
      <c r="I4197" s="1">
        <v>890000</v>
      </c>
      <c r="J4197" s="6">
        <v>952316.1875</v>
      </c>
      <c r="K4197" s="6">
        <v>787123.1875</v>
      </c>
      <c r="L4197" s="6">
        <v>564068.625</v>
      </c>
      <c r="M4197" s="2">
        <v>-164140.5625</v>
      </c>
      <c r="N4197" s="3">
        <v>852413.5625</v>
      </c>
      <c r="O4197" s="4">
        <v>819337.5625</v>
      </c>
      <c r="P4197" s="5">
        <v>634742.75</v>
      </c>
    </row>
    <row r="4198" spans="2:16">
      <c r="B4198" s="1">
        <v>817987.875</v>
      </c>
      <c r="D4198" s="1">
        <v>662283.375</v>
      </c>
      <c r="E4198" s="1">
        <v>0.13986432552</v>
      </c>
      <c r="F4198" s="1">
        <v>622680.3125</v>
      </c>
      <c r="G4198" s="1">
        <v>634000</v>
      </c>
      <c r="H4198" s="1">
        <v>887000</v>
      </c>
      <c r="I4198" s="1">
        <v>893000</v>
      </c>
      <c r="J4198" s="6">
        <v>950493</v>
      </c>
      <c r="K4198" s="6">
        <v>785319.5625</v>
      </c>
      <c r="L4198" s="6">
        <v>561629.9375</v>
      </c>
      <c r="M4198" s="2">
        <v>-163167.45313</v>
      </c>
      <c r="N4198" s="3">
        <v>859666.9375</v>
      </c>
      <c r="O4198" s="4">
        <v>817987.875</v>
      </c>
      <c r="P4198" s="5">
        <v>634020.75</v>
      </c>
    </row>
    <row r="4199" spans="2:16">
      <c r="B4199" s="1">
        <v>816596.125</v>
      </c>
      <c r="D4199" s="1">
        <v>659586.5</v>
      </c>
      <c r="E4199" s="1">
        <v>0.13989779353</v>
      </c>
      <c r="F4199" s="1">
        <v>622117.6875</v>
      </c>
      <c r="G4199" s="1">
        <v>633000</v>
      </c>
      <c r="H4199" s="1">
        <v>885000</v>
      </c>
      <c r="I4199" s="1">
        <v>897000</v>
      </c>
      <c r="J4199" s="6">
        <v>948626.6875</v>
      </c>
      <c r="K4199" s="6">
        <v>783466.125</v>
      </c>
      <c r="L4199" s="6">
        <v>559244.25</v>
      </c>
      <c r="M4199" s="2">
        <v>-162200.64063</v>
      </c>
      <c r="N4199" s="3">
        <v>866738.875</v>
      </c>
      <c r="O4199" s="4">
        <v>816596.125</v>
      </c>
      <c r="P4199" s="5">
        <v>633318.625</v>
      </c>
    </row>
    <row r="4200" spans="2:16">
      <c r="B4200" s="1">
        <v>815162.3125</v>
      </c>
      <c r="D4200" s="1">
        <v>656900.8125</v>
      </c>
      <c r="E4200" s="1">
        <v>0.13993127644</v>
      </c>
      <c r="F4200" s="1">
        <v>621558.875</v>
      </c>
      <c r="G4200" s="1">
        <v>633000</v>
      </c>
      <c r="H4200" s="1">
        <v>884000</v>
      </c>
      <c r="I4200" s="1">
        <v>900000</v>
      </c>
      <c r="J4200" s="6">
        <v>946718.0625</v>
      </c>
      <c r="K4200" s="6">
        <v>781563.875</v>
      </c>
      <c r="L4200" s="6">
        <v>556911.9375</v>
      </c>
      <c r="M4200" s="2">
        <v>-161240.84375</v>
      </c>
      <c r="N4200" s="3">
        <v>873627.8125</v>
      </c>
      <c r="O4200" s="4">
        <v>815162.3125</v>
      </c>
      <c r="P4200" s="5">
        <v>632636.8125</v>
      </c>
    </row>
    <row r="4201" spans="2:16">
      <c r="B4201" s="1">
        <v>813686.4375</v>
      </c>
      <c r="D4201" s="1">
        <v>654226.8125</v>
      </c>
      <c r="E4201" s="1">
        <v>0.13996475935</v>
      </c>
      <c r="F4201" s="1">
        <v>621003.8125</v>
      </c>
      <c r="G4201" s="1">
        <v>632000</v>
      </c>
      <c r="H4201" s="1">
        <v>883000</v>
      </c>
      <c r="I4201" s="1">
        <v>904000</v>
      </c>
      <c r="J4201" s="6">
        <v>944768</v>
      </c>
      <c r="K4201" s="6">
        <v>779613.8125</v>
      </c>
      <c r="L4201" s="6">
        <v>554633.3125</v>
      </c>
      <c r="M4201" s="2">
        <v>-160288.71875</v>
      </c>
      <c r="N4201" s="3">
        <v>880332.375</v>
      </c>
      <c r="O4201" s="4">
        <v>813686.4375</v>
      </c>
      <c r="P4201" s="5">
        <v>631975.75</v>
      </c>
    </row>
    <row r="4202" spans="2:16">
      <c r="B4202" s="1">
        <v>812168.5</v>
      </c>
      <c r="D4202" s="1">
        <v>651565</v>
      </c>
      <c r="E4202" s="1">
        <v>0.13999824226</v>
      </c>
      <c r="F4202" s="1">
        <v>620452.375</v>
      </c>
      <c r="G4202" s="1">
        <v>631000</v>
      </c>
      <c r="H4202" s="1">
        <v>881000</v>
      </c>
      <c r="I4202" s="1">
        <v>907000</v>
      </c>
      <c r="J4202" s="6">
        <v>942777.375</v>
      </c>
      <c r="K4202" s="6">
        <v>777616.9375</v>
      </c>
      <c r="L4202" s="6">
        <v>552408.6875</v>
      </c>
      <c r="M4202" s="2">
        <v>-159344.875</v>
      </c>
      <c r="N4202" s="3">
        <v>886851.4375</v>
      </c>
      <c r="O4202" s="4">
        <v>812168.5</v>
      </c>
      <c r="P4202" s="5">
        <v>631335.875</v>
      </c>
    </row>
    <row r="4203" spans="2:16">
      <c r="B4203" s="1">
        <v>810608.625</v>
      </c>
      <c r="D4203" s="1">
        <v>648915.8125</v>
      </c>
      <c r="E4203" s="1">
        <v>0.14003172517</v>
      </c>
      <c r="F4203" s="1">
        <v>619904.5</v>
      </c>
      <c r="G4203" s="1">
        <v>631000</v>
      </c>
      <c r="H4203" s="1">
        <v>880000</v>
      </c>
      <c r="I4203" s="1">
        <v>910000</v>
      </c>
      <c r="J4203" s="6">
        <v>940747.125</v>
      </c>
      <c r="K4203" s="6">
        <v>775574.3125</v>
      </c>
      <c r="L4203" s="6">
        <v>550238.375</v>
      </c>
      <c r="M4203" s="2">
        <v>-158409.875</v>
      </c>
      <c r="N4203" s="3">
        <v>893184.125</v>
      </c>
      <c r="O4203" s="4">
        <v>810608.625</v>
      </c>
      <c r="P4203" s="5">
        <v>630717.625</v>
      </c>
    </row>
    <row r="4204" spans="2:16">
      <c r="B4204" s="1">
        <v>809006.875</v>
      </c>
      <c r="D4204" s="1">
        <v>646279.75</v>
      </c>
      <c r="E4204" s="1">
        <v>0.14006519318</v>
      </c>
      <c r="F4204" s="1">
        <v>619360.125</v>
      </c>
      <c r="G4204" s="1">
        <v>630000</v>
      </c>
      <c r="H4204" s="1">
        <v>878000</v>
      </c>
      <c r="I4204" s="1">
        <v>914000</v>
      </c>
      <c r="J4204" s="6">
        <v>938678.125</v>
      </c>
      <c r="K4204" s="6">
        <v>773487</v>
      </c>
      <c r="L4204" s="6">
        <v>548122.625</v>
      </c>
      <c r="M4204" s="2">
        <v>-157484.21875</v>
      </c>
      <c r="N4204" s="3">
        <v>899329.75</v>
      </c>
      <c r="O4204" s="4">
        <v>809006.875</v>
      </c>
      <c r="P4204" s="5">
        <v>630121.4375</v>
      </c>
    </row>
    <row r="4205" spans="2:16">
      <c r="B4205" s="1">
        <v>807363.375</v>
      </c>
      <c r="D4205" s="1">
        <v>643657.3125</v>
      </c>
      <c r="E4205" s="1">
        <v>0.1400976032</v>
      </c>
      <c r="F4205" s="1">
        <v>618819.1875</v>
      </c>
      <c r="G4205" s="1">
        <v>630000</v>
      </c>
      <c r="H4205" s="1">
        <v>876000</v>
      </c>
      <c r="I4205" s="1">
        <v>917000</v>
      </c>
      <c r="J4205" s="6">
        <v>936571.3125</v>
      </c>
      <c r="K4205" s="6">
        <v>771356.0625</v>
      </c>
      <c r="L4205" s="6">
        <v>546061.75</v>
      </c>
      <c r="M4205" s="2">
        <v>-156568.34375</v>
      </c>
      <c r="N4205" s="3">
        <v>905287.875</v>
      </c>
      <c r="O4205" s="4">
        <v>807363.375</v>
      </c>
      <c r="P4205" s="5">
        <v>629547.75</v>
      </c>
    </row>
    <row r="4206" spans="2:16">
      <c r="B4206" s="1">
        <v>805678.25</v>
      </c>
      <c r="D4206" s="1">
        <v>641049</v>
      </c>
      <c r="E4206" s="1">
        <v>0.14013108611</v>
      </c>
      <c r="F4206" s="1">
        <v>618281.625</v>
      </c>
      <c r="G4206" s="1">
        <v>629000</v>
      </c>
      <c r="H4206" s="1">
        <v>875000</v>
      </c>
      <c r="I4206" s="1">
        <v>921000</v>
      </c>
      <c r="J4206" s="6">
        <v>934427.625</v>
      </c>
      <c r="K4206" s="6">
        <v>769182.5625</v>
      </c>
      <c r="L4206" s="6">
        <v>544056</v>
      </c>
      <c r="M4206" s="2">
        <v>-155662.65625</v>
      </c>
      <c r="N4206" s="3">
        <v>911058.25</v>
      </c>
      <c r="O4206" s="4">
        <v>805678.25</v>
      </c>
      <c r="P4206" s="5">
        <v>628996.9375</v>
      </c>
    </row>
    <row r="4207" spans="2:16">
      <c r="B4207" s="1">
        <v>803951.6875</v>
      </c>
      <c r="D4207" s="1">
        <v>638455.375</v>
      </c>
      <c r="E4207" s="1">
        <v>0.14016455412</v>
      </c>
      <c r="F4207" s="1">
        <v>617747.375</v>
      </c>
      <c r="G4207" s="1">
        <v>628000</v>
      </c>
      <c r="H4207" s="1">
        <v>873000</v>
      </c>
      <c r="I4207" s="1">
        <v>924000</v>
      </c>
      <c r="J4207" s="6">
        <v>932248</v>
      </c>
      <c r="K4207" s="6">
        <v>766967.625</v>
      </c>
      <c r="L4207" s="6">
        <v>542105.625</v>
      </c>
      <c r="M4207" s="2">
        <v>-154767.5</v>
      </c>
      <c r="N4207" s="3">
        <v>916641</v>
      </c>
      <c r="O4207" s="4">
        <v>803951.6875</v>
      </c>
      <c r="P4207" s="5">
        <v>628469.4375</v>
      </c>
    </row>
    <row r="4208" spans="2:16">
      <c r="B4208" s="1">
        <v>802183.875</v>
      </c>
      <c r="D4208" s="1">
        <v>635876.9375</v>
      </c>
      <c r="E4208" s="1">
        <v>0.14019803703</v>
      </c>
      <c r="F4208" s="1">
        <v>617216.375</v>
      </c>
      <c r="G4208" s="1">
        <v>628000</v>
      </c>
      <c r="H4208" s="1">
        <v>871000</v>
      </c>
      <c r="I4208" s="1">
        <v>927000</v>
      </c>
      <c r="J4208" s="6">
        <v>930033.3125</v>
      </c>
      <c r="K4208" s="6">
        <v>764712.375</v>
      </c>
      <c r="L4208" s="6">
        <v>540210.875</v>
      </c>
      <c r="M4208" s="2">
        <v>-153883.17188</v>
      </c>
      <c r="N4208" s="3">
        <v>922036.625</v>
      </c>
      <c r="O4208" s="4">
        <v>802183.875</v>
      </c>
      <c r="P4208" s="5">
        <v>627965.625</v>
      </c>
    </row>
    <row r="4209" spans="2:16">
      <c r="B4209" s="1">
        <v>800375</v>
      </c>
      <c r="D4209" s="1">
        <v>633314.25</v>
      </c>
      <c r="E4209" s="1">
        <v>0.14023151994</v>
      </c>
      <c r="F4209" s="1">
        <v>616688.5625</v>
      </c>
      <c r="G4209" s="1">
        <v>627000</v>
      </c>
      <c r="H4209" s="1">
        <v>869000</v>
      </c>
      <c r="I4209" s="1">
        <v>931000</v>
      </c>
      <c r="J4209" s="6">
        <v>927784.4375</v>
      </c>
      <c r="K4209" s="6">
        <v>762417.9375</v>
      </c>
      <c r="L4209" s="6">
        <v>538371.9375</v>
      </c>
      <c r="M4209" s="2">
        <v>-153009.90625</v>
      </c>
      <c r="N4209" s="3">
        <v>927246</v>
      </c>
      <c r="O4209" s="4">
        <v>800375</v>
      </c>
      <c r="P4209" s="5">
        <v>627485.8125</v>
      </c>
    </row>
    <row r="4210" spans="2:16">
      <c r="B4210" s="1">
        <v>798525.25</v>
      </c>
      <c r="D4210" s="1">
        <v>630767.8125</v>
      </c>
      <c r="E4210" s="1">
        <v>0.14026500285</v>
      </c>
      <c r="F4210" s="1">
        <v>616163.875</v>
      </c>
      <c r="G4210" s="1">
        <v>627000</v>
      </c>
      <c r="H4210" s="1">
        <v>867000</v>
      </c>
      <c r="I4210" s="1">
        <v>934000</v>
      </c>
      <c r="J4210" s="6">
        <v>925502.1875</v>
      </c>
      <c r="K4210" s="6">
        <v>760085.5</v>
      </c>
      <c r="L4210" s="6">
        <v>536589.0625</v>
      </c>
      <c r="M4210" s="2">
        <v>-152147.89063</v>
      </c>
      <c r="N4210" s="3">
        <v>932270.4375</v>
      </c>
      <c r="O4210" s="4">
        <v>798525.25</v>
      </c>
      <c r="P4210" s="5">
        <v>627030.375</v>
      </c>
    </row>
    <row r="4211" spans="2:16">
      <c r="B4211" s="1">
        <v>796634.8125</v>
      </c>
      <c r="D4211" s="1">
        <v>628238.1875</v>
      </c>
      <c r="E4211" s="1">
        <v>0.14029848576</v>
      </c>
      <c r="F4211" s="1">
        <v>615642.25</v>
      </c>
      <c r="G4211" s="1">
        <v>627000</v>
      </c>
      <c r="H4211" s="1">
        <v>865000</v>
      </c>
      <c r="I4211" s="1">
        <v>938000</v>
      </c>
      <c r="J4211" s="6">
        <v>923187.4375</v>
      </c>
      <c r="K4211" s="6">
        <v>757716.25</v>
      </c>
      <c r="L4211" s="6">
        <v>534862.4375</v>
      </c>
      <c r="M4211" s="2">
        <v>-151297.26563</v>
      </c>
      <c r="N4211" s="3">
        <v>937111.6875</v>
      </c>
      <c r="O4211" s="4">
        <v>796634.8125</v>
      </c>
      <c r="P4211" s="5">
        <v>626599.625</v>
      </c>
    </row>
    <row r="4212" spans="2:16">
      <c r="B4212" s="1">
        <v>794703.9375</v>
      </c>
      <c r="D4212" s="1">
        <v>625725.9375</v>
      </c>
      <c r="E4212" s="1">
        <v>0.14033088088</v>
      </c>
      <c r="F4212" s="1">
        <v>615123.6875</v>
      </c>
      <c r="G4212" s="1">
        <v>626000</v>
      </c>
      <c r="H4212" s="1">
        <v>863000</v>
      </c>
      <c r="I4212" s="1">
        <v>941000</v>
      </c>
      <c r="J4212" s="6">
        <v>920841</v>
      </c>
      <c r="K4212" s="6">
        <v>755311.4375</v>
      </c>
      <c r="L4212" s="6">
        <v>533192.3125</v>
      </c>
      <c r="M4212" s="2">
        <v>-150458.10938</v>
      </c>
      <c r="N4212" s="3">
        <v>941772.0625</v>
      </c>
      <c r="O4212" s="4">
        <v>794703.9375</v>
      </c>
      <c r="P4212" s="5">
        <v>626193.9375</v>
      </c>
    </row>
    <row r="4213" spans="2:16">
      <c r="B4213" s="1">
        <v>792732.875</v>
      </c>
      <c r="D4213" s="1">
        <v>623231.625</v>
      </c>
      <c r="E4213" s="1">
        <v>0.14036436379</v>
      </c>
      <c r="F4213" s="1">
        <v>614608.1875</v>
      </c>
      <c r="G4213" s="1">
        <v>626000</v>
      </c>
      <c r="H4213" s="1">
        <v>861000</v>
      </c>
      <c r="I4213" s="1">
        <v>944000</v>
      </c>
      <c r="J4213" s="6">
        <v>918463.75</v>
      </c>
      <c r="K4213" s="6">
        <v>752872.3125</v>
      </c>
      <c r="L4213" s="6">
        <v>531578.875</v>
      </c>
      <c r="M4213" s="2">
        <v>-149630.45313</v>
      </c>
      <c r="N4213" s="3">
        <v>946254.4375</v>
      </c>
      <c r="O4213" s="4">
        <v>792732.875</v>
      </c>
      <c r="P4213" s="5">
        <v>625813.625</v>
      </c>
    </row>
    <row r="4214" spans="2:16">
      <c r="B4214" s="1">
        <v>790721.875</v>
      </c>
      <c r="D4214" s="1">
        <v>620755.8125</v>
      </c>
      <c r="E4214" s="1">
        <v>0.1403978467</v>
      </c>
      <c r="F4214" s="1">
        <v>614095.75</v>
      </c>
      <c r="G4214" s="1">
        <v>625000</v>
      </c>
      <c r="H4214" s="1">
        <v>859000</v>
      </c>
      <c r="I4214" s="1">
        <v>948000</v>
      </c>
      <c r="J4214" s="6">
        <v>916056.5625</v>
      </c>
      <c r="K4214" s="6">
        <v>750400.1875</v>
      </c>
      <c r="L4214" s="6">
        <v>530022.3125</v>
      </c>
      <c r="M4214" s="2">
        <v>-148814.28125</v>
      </c>
      <c r="N4214" s="3">
        <v>950562.25</v>
      </c>
      <c r="O4214" s="4">
        <v>790721.875</v>
      </c>
      <c r="P4214" s="5">
        <v>625459.0625</v>
      </c>
    </row>
    <row r="4215" spans="2:16">
      <c r="B4215" s="1">
        <v>788671.25</v>
      </c>
      <c r="D4215" s="1">
        <v>618299.125</v>
      </c>
      <c r="E4215" s="1">
        <v>0.14043131471</v>
      </c>
      <c r="F4215" s="1">
        <v>613586.375</v>
      </c>
      <c r="G4215" s="1">
        <v>625000</v>
      </c>
      <c r="H4215" s="1">
        <v>857000</v>
      </c>
      <c r="I4215" s="1">
        <v>951000</v>
      </c>
      <c r="J4215" s="6">
        <v>913620.3125</v>
      </c>
      <c r="K4215" s="6">
        <v>747896.375</v>
      </c>
      <c r="L4215" s="6">
        <v>528522.75</v>
      </c>
      <c r="M4215" s="2">
        <v>-148009.53125</v>
      </c>
      <c r="N4215" s="3">
        <v>954699.375</v>
      </c>
      <c r="O4215" s="4">
        <v>788671.25</v>
      </c>
      <c r="P4215" s="5">
        <v>625130.5625</v>
      </c>
    </row>
    <row r="4216" spans="2:16">
      <c r="B4216" s="1">
        <v>786581.3125</v>
      </c>
      <c r="D4216" s="1">
        <v>615862.1875</v>
      </c>
      <c r="E4216" s="1">
        <v>0.14046479762</v>
      </c>
      <c r="F4216" s="1">
        <v>613080.0625</v>
      </c>
      <c r="G4216" s="1">
        <v>625000</v>
      </c>
      <c r="H4216" s="1">
        <v>854000</v>
      </c>
      <c r="I4216" s="1">
        <v>954000</v>
      </c>
      <c r="J4216" s="6">
        <v>911155.9375</v>
      </c>
      <c r="K4216" s="6">
        <v>745362.25</v>
      </c>
      <c r="L4216" s="6">
        <v>527080.375</v>
      </c>
      <c r="M4216" s="2">
        <v>-147216.07813</v>
      </c>
      <c r="N4216" s="3">
        <v>958670.25</v>
      </c>
      <c r="O4216" s="4">
        <v>786581.3125</v>
      </c>
      <c r="P4216" s="5">
        <v>624828.5</v>
      </c>
    </row>
    <row r="4217" spans="2:16">
      <c r="B4217" s="1">
        <v>784452.375</v>
      </c>
      <c r="D4217" s="1">
        <v>613445.625</v>
      </c>
      <c r="E4217" s="1">
        <v>0.14049828053</v>
      </c>
      <c r="F4217" s="1">
        <v>612576.8125</v>
      </c>
      <c r="G4217" s="1">
        <v>625000</v>
      </c>
      <c r="H4217" s="1">
        <v>852000</v>
      </c>
      <c r="I4217" s="1">
        <v>958000</v>
      </c>
      <c r="J4217" s="6">
        <v>908664.375</v>
      </c>
      <c r="K4217" s="6">
        <v>742799.1875</v>
      </c>
      <c r="L4217" s="6">
        <v>525695.375</v>
      </c>
      <c r="M4217" s="2">
        <v>-146433.76563</v>
      </c>
      <c r="N4217" s="3">
        <v>962479.8125</v>
      </c>
      <c r="O4217" s="4">
        <v>784452.375</v>
      </c>
      <c r="P4217" s="5">
        <v>624553.1875</v>
      </c>
    </row>
    <row r="4218" spans="2:16">
      <c r="B4218" s="1">
        <v>782284.8125</v>
      </c>
      <c r="D4218" s="1">
        <v>611050.0625</v>
      </c>
      <c r="E4218" s="1">
        <v>0.14053176343</v>
      </c>
      <c r="F4218" s="1">
        <v>612076.6875</v>
      </c>
      <c r="G4218" s="1">
        <v>624000</v>
      </c>
      <c r="H4218" s="1">
        <v>850000</v>
      </c>
      <c r="I4218" s="1">
        <v>961000</v>
      </c>
      <c r="J4218" s="6">
        <v>906146.625</v>
      </c>
      <c r="K4218" s="6">
        <v>740208.5625</v>
      </c>
      <c r="L4218" s="6">
        <v>524367.875</v>
      </c>
      <c r="M4218" s="2">
        <v>-145662.375</v>
      </c>
      <c r="N4218" s="3">
        <v>966133.5</v>
      </c>
      <c r="O4218" s="4">
        <v>782284.8125</v>
      </c>
      <c r="P4218" s="5">
        <v>624305</v>
      </c>
    </row>
    <row r="4219" spans="2:16">
      <c r="B4219" s="1">
        <v>780079</v>
      </c>
      <c r="D4219" s="1">
        <v>608676.1875</v>
      </c>
      <c r="E4219" s="1">
        <v>0.14056524634</v>
      </c>
      <c r="F4219" s="1">
        <v>611579.75</v>
      </c>
      <c r="G4219" s="1">
        <v>624000</v>
      </c>
      <c r="H4219" s="1">
        <v>847000</v>
      </c>
      <c r="I4219" s="1">
        <v>964000</v>
      </c>
      <c r="J4219" s="6">
        <v>903603.75</v>
      </c>
      <c r="K4219" s="6">
        <v>737591.8125</v>
      </c>
      <c r="L4219" s="6">
        <v>523097.9375</v>
      </c>
      <c r="M4219" s="2">
        <v>-144901.625</v>
      </c>
      <c r="N4219" s="3">
        <v>969637.125</v>
      </c>
      <c r="O4219" s="4">
        <v>780079</v>
      </c>
      <c r="P4219" s="5">
        <v>624084.25</v>
      </c>
    </row>
    <row r="4220" spans="2:16">
      <c r="B4220" s="1">
        <v>777835.3125</v>
      </c>
      <c r="D4220" s="1">
        <v>606324.6875</v>
      </c>
      <c r="E4220" s="1">
        <v>0.14059764147</v>
      </c>
      <c r="F4220" s="1">
        <v>611086</v>
      </c>
      <c r="G4220" s="1">
        <v>624000</v>
      </c>
      <c r="H4220" s="1">
        <v>845000</v>
      </c>
      <c r="I4220" s="1">
        <v>968000</v>
      </c>
      <c r="J4220" s="6">
        <v>901036.8125</v>
      </c>
      <c r="K4220" s="6">
        <v>734950.375</v>
      </c>
      <c r="L4220" s="6">
        <v>521885.65625</v>
      </c>
      <c r="M4220" s="2">
        <v>-144151.20313</v>
      </c>
      <c r="N4220" s="3">
        <v>972996.875</v>
      </c>
      <c r="O4220" s="4">
        <v>777835.3125</v>
      </c>
      <c r="P4220" s="5">
        <v>623891.3125</v>
      </c>
    </row>
    <row r="4221" spans="2:16">
      <c r="B4221" s="1">
        <v>775554.125</v>
      </c>
      <c r="D4221" s="1">
        <v>603996.3125</v>
      </c>
      <c r="E4221" s="1">
        <v>0.14063112438</v>
      </c>
      <c r="F4221" s="1">
        <v>610595.5</v>
      </c>
      <c r="G4221" s="1">
        <v>624000</v>
      </c>
      <c r="H4221" s="1">
        <v>842000</v>
      </c>
      <c r="I4221" s="1">
        <v>971000</v>
      </c>
      <c r="J4221" s="6">
        <v>898446.875</v>
      </c>
      <c r="K4221" s="6">
        <v>732285.75</v>
      </c>
      <c r="L4221" s="6">
        <v>520731.0625</v>
      </c>
      <c r="M4221" s="2">
        <v>-143410.75</v>
      </c>
      <c r="N4221" s="3">
        <v>976219.375</v>
      </c>
      <c r="O4221" s="4">
        <v>775554.125</v>
      </c>
      <c r="P4221" s="5">
        <v>623726.5</v>
      </c>
    </row>
    <row r="4222" spans="2:16">
      <c r="B4222" s="1">
        <v>773235.875</v>
      </c>
      <c r="D4222" s="1">
        <v>601691.8125</v>
      </c>
      <c r="E4222" s="1">
        <v>0.14066460729</v>
      </c>
      <c r="F4222" s="1">
        <v>610108.3125</v>
      </c>
      <c r="G4222" s="1">
        <v>624000</v>
      </c>
      <c r="H4222" s="1">
        <v>840000</v>
      </c>
      <c r="I4222" s="1">
        <v>974000</v>
      </c>
      <c r="J4222" s="6">
        <v>895835.0625</v>
      </c>
      <c r="K4222" s="6">
        <v>729599.4375</v>
      </c>
      <c r="L4222" s="6">
        <v>519634.1875</v>
      </c>
      <c r="M4222" s="2">
        <v>-142679.84375</v>
      </c>
      <c r="N4222" s="3">
        <v>979311.6875</v>
      </c>
      <c r="O4222" s="4">
        <v>773235.875</v>
      </c>
      <c r="P4222" s="5">
        <v>623590.1875</v>
      </c>
    </row>
    <row r="4223" spans="2:16">
      <c r="B4223" s="1">
        <v>770881</v>
      </c>
      <c r="D4223" s="1">
        <v>599411.9375</v>
      </c>
      <c r="E4223" s="1">
        <v>0.14069807529</v>
      </c>
      <c r="F4223" s="1">
        <v>609624.5</v>
      </c>
      <c r="G4223" s="1">
        <v>623000</v>
      </c>
      <c r="H4223" s="1">
        <v>837000</v>
      </c>
      <c r="I4223" s="1">
        <v>978000</v>
      </c>
      <c r="J4223" s="6">
        <v>893202.5625</v>
      </c>
      <c r="K4223" s="6">
        <v>726892.875</v>
      </c>
      <c r="L4223" s="6">
        <v>518595.03125</v>
      </c>
      <c r="M4223" s="2">
        <v>-141958.03125</v>
      </c>
      <c r="N4223" s="3">
        <v>982281.1875</v>
      </c>
      <c r="O4223" s="4">
        <v>770881</v>
      </c>
      <c r="P4223" s="5">
        <v>623482.75</v>
      </c>
    </row>
    <row r="4224" spans="2:16">
      <c r="B4224" s="1">
        <v>768490</v>
      </c>
      <c r="D4224" s="1">
        <v>597157.4375</v>
      </c>
      <c r="E4224" s="1">
        <v>0.1407315582</v>
      </c>
      <c r="F4224" s="1">
        <v>609144.125</v>
      </c>
      <c r="G4224" s="1">
        <v>623000</v>
      </c>
      <c r="H4224" s="1">
        <v>835000</v>
      </c>
      <c r="I4224" s="1">
        <v>981000</v>
      </c>
      <c r="J4224" s="6">
        <v>890550.5625</v>
      </c>
      <c r="K4224" s="6">
        <v>724167.5625</v>
      </c>
      <c r="L4224" s="6">
        <v>517613.59375</v>
      </c>
      <c r="M4224" s="2">
        <v>-141244.79688</v>
      </c>
      <c r="N4224" s="3">
        <v>985135.625</v>
      </c>
      <c r="O4224" s="4">
        <v>768490</v>
      </c>
      <c r="P4224" s="5">
        <v>623404.5625</v>
      </c>
    </row>
    <row r="4225" spans="2:16">
      <c r="B4225" s="1">
        <v>766063.375</v>
      </c>
      <c r="D4225" s="1">
        <v>594929.0625</v>
      </c>
      <c r="E4225" s="1">
        <v>0.14076504111</v>
      </c>
      <c r="F4225" s="1">
        <v>608667.25</v>
      </c>
      <c r="G4225" s="1">
        <v>623000</v>
      </c>
      <c r="H4225" s="1">
        <v>832000</v>
      </c>
      <c r="I4225" s="1">
        <v>984000</v>
      </c>
      <c r="J4225" s="6">
        <v>887880.3125</v>
      </c>
      <c r="K4225" s="6">
        <v>721425</v>
      </c>
      <c r="L4225" s="6">
        <v>516689.875</v>
      </c>
      <c r="M4225" s="2">
        <v>-140539.57813</v>
      </c>
      <c r="N4225" s="3">
        <v>987883.0625</v>
      </c>
      <c r="O4225" s="4">
        <v>766063.375</v>
      </c>
      <c r="P4225" s="5">
        <v>623355.9375</v>
      </c>
    </row>
    <row r="4226" spans="2:16">
      <c r="B4226" s="1">
        <v>763601.625</v>
      </c>
      <c r="D4226" s="1">
        <v>592727.5625</v>
      </c>
      <c r="E4226" s="1">
        <v>0.14079852402</v>
      </c>
      <c r="F4226" s="1">
        <v>608193.9375</v>
      </c>
      <c r="G4226" s="1">
        <v>623000</v>
      </c>
      <c r="H4226" s="1">
        <v>829000</v>
      </c>
      <c r="I4226" s="1">
        <v>987000</v>
      </c>
      <c r="J4226" s="6">
        <v>885193.0625</v>
      </c>
      <c r="K4226" s="6">
        <v>718666.6875</v>
      </c>
      <c r="L4226" s="6">
        <v>515823.875</v>
      </c>
      <c r="M4226" s="2">
        <v>-139841.78125</v>
      </c>
      <c r="N4226" s="3">
        <v>990531.8125</v>
      </c>
      <c r="O4226" s="4">
        <v>763601.625</v>
      </c>
      <c r="P4226" s="5">
        <v>623337.25</v>
      </c>
    </row>
    <row r="4227" spans="2:16">
      <c r="B4227" s="1">
        <v>761105.3125</v>
      </c>
      <c r="D4227" s="1">
        <v>590553.6875</v>
      </c>
      <c r="E4227" s="1">
        <v>0.14083091915</v>
      </c>
      <c r="F4227" s="1">
        <v>607724.3125</v>
      </c>
      <c r="G4227" s="1">
        <v>623000</v>
      </c>
      <c r="H4227" s="1">
        <v>827000</v>
      </c>
      <c r="I4227" s="1">
        <v>991000</v>
      </c>
      <c r="J4227" s="6">
        <v>882490.125</v>
      </c>
      <c r="K4227" s="6">
        <v>715894.0625</v>
      </c>
      <c r="L4227" s="6">
        <v>515015.59375</v>
      </c>
      <c r="M4227" s="2">
        <v>-139150.75</v>
      </c>
      <c r="N4227" s="3">
        <v>993090.5</v>
      </c>
      <c r="O4227" s="4">
        <v>761105.3125</v>
      </c>
      <c r="P4227" s="5">
        <v>623348.8125</v>
      </c>
    </row>
    <row r="4228" spans="2:16">
      <c r="B4228" s="1">
        <v>758575</v>
      </c>
      <c r="D4228" s="1">
        <v>588408.1875</v>
      </c>
      <c r="E4228" s="1">
        <v>0.14086440206</v>
      </c>
      <c r="F4228" s="1">
        <v>607258.4375</v>
      </c>
      <c r="G4228" s="1">
        <v>623000</v>
      </c>
      <c r="H4228" s="1">
        <v>824000</v>
      </c>
      <c r="I4228" s="1">
        <v>994000</v>
      </c>
      <c r="J4228" s="6">
        <v>879772.8125</v>
      </c>
      <c r="K4228" s="6">
        <v>713108.625</v>
      </c>
      <c r="L4228" s="6">
        <v>514265.03125</v>
      </c>
      <c r="M4228" s="2">
        <v>-138465.78125</v>
      </c>
      <c r="N4228" s="3">
        <v>995567.9375</v>
      </c>
      <c r="O4228" s="4">
        <v>758575</v>
      </c>
      <c r="P4228" s="5">
        <v>623390.9375</v>
      </c>
    </row>
    <row r="4229" spans="2:16">
      <c r="B4229" s="1">
        <v>756011.25</v>
      </c>
      <c r="D4229" s="1">
        <v>586291.8125</v>
      </c>
      <c r="E4229" s="1">
        <v>0.14089788496</v>
      </c>
      <c r="F4229" s="1">
        <v>606796.375</v>
      </c>
      <c r="G4229" s="1">
        <v>623000</v>
      </c>
      <c r="H4229" s="1">
        <v>821000</v>
      </c>
      <c r="I4229" s="1">
        <v>997000</v>
      </c>
      <c r="J4229" s="6">
        <v>877042.4375</v>
      </c>
      <c r="K4229" s="6">
        <v>710311.875</v>
      </c>
      <c r="L4229" s="6">
        <v>513572.125</v>
      </c>
      <c r="M4229" s="2">
        <v>-137786.125</v>
      </c>
      <c r="N4229" s="3">
        <v>997973.1875</v>
      </c>
      <c r="O4229" s="4">
        <v>756011.25</v>
      </c>
      <c r="P4229" s="5">
        <v>623463.9375</v>
      </c>
    </row>
    <row r="4230" spans="2:16">
      <c r="B4230" s="1">
        <v>753414.6875</v>
      </c>
      <c r="D4230" s="1">
        <v>584205.375</v>
      </c>
      <c r="E4230" s="1">
        <v>0.14093135297</v>
      </c>
      <c r="F4230" s="1">
        <v>606338.25</v>
      </c>
      <c r="G4230" s="1">
        <v>624000</v>
      </c>
      <c r="H4230" s="1">
        <v>819000</v>
      </c>
      <c r="I4230" s="1">
        <v>1000000</v>
      </c>
      <c r="J4230" s="6">
        <v>874300.375</v>
      </c>
      <c r="K4230" s="6">
        <v>707505.3125</v>
      </c>
      <c r="L4230" s="6">
        <v>512936.78125</v>
      </c>
      <c r="M4230" s="2">
        <v>-137111</v>
      </c>
      <c r="N4230" s="3">
        <v>1000315.5625</v>
      </c>
      <c r="O4230" s="4">
        <v>753414.6875</v>
      </c>
      <c r="P4230" s="5">
        <v>623568.125</v>
      </c>
    </row>
    <row r="4231" spans="2:16">
      <c r="B4231" s="1">
        <v>750785.9375</v>
      </c>
      <c r="D4231" s="1">
        <v>582149.6875</v>
      </c>
      <c r="E4231" s="1">
        <v>0.14096483588</v>
      </c>
      <c r="F4231" s="1">
        <v>605884.125</v>
      </c>
      <c r="G4231" s="1">
        <v>624000</v>
      </c>
      <c r="H4231" s="1">
        <v>816000</v>
      </c>
      <c r="I4231" s="1">
        <v>1000000</v>
      </c>
      <c r="J4231" s="6">
        <v>871548.0625</v>
      </c>
      <c r="K4231" s="6">
        <v>704690.4375</v>
      </c>
      <c r="L4231" s="6">
        <v>512358.875</v>
      </c>
      <c r="M4231" s="2">
        <v>-136439.57813</v>
      </c>
      <c r="N4231" s="3">
        <v>1002604.5625</v>
      </c>
      <c r="O4231" s="4">
        <v>750785.9375</v>
      </c>
      <c r="P4231" s="5">
        <v>623703.8125</v>
      </c>
    </row>
    <row r="4232" spans="2:16">
      <c r="B4232" s="1">
        <v>748125.6875</v>
      </c>
      <c r="D4232" s="1">
        <v>580125.5</v>
      </c>
      <c r="E4232" s="1">
        <v>0.14099831879</v>
      </c>
      <c r="F4232" s="1">
        <v>605434.125</v>
      </c>
      <c r="G4232" s="1">
        <v>624000</v>
      </c>
      <c r="H4232" s="1">
        <v>813000</v>
      </c>
      <c r="I4232" s="1">
        <v>1010000</v>
      </c>
      <c r="J4232" s="6">
        <v>868786.9375</v>
      </c>
      <c r="K4232" s="6">
        <v>701868.8125</v>
      </c>
      <c r="L4232" s="6">
        <v>511838.25</v>
      </c>
      <c r="M4232" s="2">
        <v>-135770.96875</v>
      </c>
      <c r="N4232" s="3">
        <v>1004849.8125</v>
      </c>
      <c r="O4232" s="4">
        <v>748125.6875</v>
      </c>
      <c r="P4232" s="5">
        <v>623871.25</v>
      </c>
    </row>
    <row r="4233" spans="2:16">
      <c r="B4233" s="1">
        <v>745434.625</v>
      </c>
      <c r="D4233" s="1">
        <v>578133.625</v>
      </c>
      <c r="E4233" s="1">
        <v>0.1410318017</v>
      </c>
      <c r="F4233" s="1">
        <v>604988.3125</v>
      </c>
      <c r="G4233" s="1">
        <v>624000</v>
      </c>
      <c r="H4233" s="1">
        <v>810000</v>
      </c>
      <c r="I4233" s="1">
        <v>1010000</v>
      </c>
      <c r="J4233" s="6">
        <v>866018.4375</v>
      </c>
      <c r="K4233" s="6">
        <v>699042</v>
      </c>
      <c r="L4233" s="6">
        <v>511374.6875</v>
      </c>
      <c r="M4233" s="2">
        <v>-135104.25</v>
      </c>
      <c r="N4233" s="3">
        <v>1007061.1875</v>
      </c>
      <c r="O4233" s="4">
        <v>745434.625</v>
      </c>
      <c r="P4233" s="5">
        <v>624070.75</v>
      </c>
    </row>
    <row r="4234" spans="2:16">
      <c r="B4234" s="1">
        <v>742713.4375</v>
      </c>
      <c r="D4234" s="1">
        <v>576174.875</v>
      </c>
      <c r="E4234" s="1">
        <v>0.14106419683</v>
      </c>
      <c r="F4234" s="1">
        <v>604546.8125</v>
      </c>
      <c r="G4234" s="1">
        <v>624000</v>
      </c>
      <c r="H4234" s="1">
        <v>807000</v>
      </c>
      <c r="I4234" s="1">
        <v>1010000</v>
      </c>
      <c r="J4234" s="6">
        <v>863244.0625</v>
      </c>
      <c r="K4234" s="6">
        <v>696211.5625</v>
      </c>
      <c r="L4234" s="6">
        <v>510967.9375</v>
      </c>
      <c r="M4234" s="2">
        <v>-134438.45313</v>
      </c>
      <c r="N4234" s="3">
        <v>1009248.75</v>
      </c>
      <c r="O4234" s="4">
        <v>742713.4375</v>
      </c>
      <c r="P4234" s="5">
        <v>624302.5625</v>
      </c>
    </row>
    <row r="4235" spans="2:16">
      <c r="B4235" s="1">
        <v>739962.875</v>
      </c>
      <c r="D4235" s="1">
        <v>574250.0625</v>
      </c>
      <c r="E4235" s="1">
        <v>0.14109767973</v>
      </c>
      <c r="F4235" s="1">
        <v>604109.6875</v>
      </c>
      <c r="G4235" s="1">
        <v>625000</v>
      </c>
      <c r="H4235" s="1">
        <v>804000</v>
      </c>
      <c r="I4235" s="1">
        <v>1020000</v>
      </c>
      <c r="J4235" s="6">
        <v>860465.3125</v>
      </c>
      <c r="K4235" s="6">
        <v>693379.125</v>
      </c>
      <c r="L4235" s="6">
        <v>510617.6875</v>
      </c>
      <c r="M4235" s="2">
        <v>-133772.57813</v>
      </c>
      <c r="N4235" s="3">
        <v>1011422.75</v>
      </c>
      <c r="O4235" s="4">
        <v>739962.875</v>
      </c>
      <c r="P4235" s="5">
        <v>624566.9375</v>
      </c>
    </row>
    <row r="4236" spans="2:16">
      <c r="B4236" s="1">
        <v>737183.6875</v>
      </c>
      <c r="D4236" s="1">
        <v>572359.9375</v>
      </c>
      <c r="E4236" s="1">
        <v>0.14113116264</v>
      </c>
      <c r="F4236" s="1">
        <v>603677.0625</v>
      </c>
      <c r="G4236" s="1">
        <v>625000</v>
      </c>
      <c r="H4236" s="1">
        <v>801000</v>
      </c>
      <c r="I4236" s="1">
        <v>1020000</v>
      </c>
      <c r="J4236" s="6">
        <v>857683.6875</v>
      </c>
      <c r="K4236" s="6">
        <v>690546.25</v>
      </c>
      <c r="L4236" s="6">
        <v>510323.625</v>
      </c>
      <c r="M4236" s="2">
        <v>-133105.5625</v>
      </c>
      <c r="N4236" s="3">
        <v>1013593.5</v>
      </c>
      <c r="O4236" s="4">
        <v>737183.6875</v>
      </c>
      <c r="P4236" s="5">
        <v>624864.0625</v>
      </c>
    </row>
    <row r="4237" spans="2:16">
      <c r="B4237" s="1">
        <v>734376.625</v>
      </c>
      <c r="D4237" s="1">
        <v>570505.3125</v>
      </c>
      <c r="E4237" s="1">
        <v>0.14116464555</v>
      </c>
      <c r="F4237" s="1">
        <v>603249.0625</v>
      </c>
      <c r="G4237" s="1">
        <v>625000</v>
      </c>
      <c r="H4237" s="1">
        <v>798000</v>
      </c>
      <c r="I4237" s="1">
        <v>1020000</v>
      </c>
      <c r="J4237" s="6">
        <v>854900.6875</v>
      </c>
      <c r="K4237" s="6">
        <v>687714.5625</v>
      </c>
      <c r="L4237" s="6">
        <v>510085.375</v>
      </c>
      <c r="M4237" s="2">
        <v>-132436.3125</v>
      </c>
      <c r="N4237" s="3">
        <v>1015771.375</v>
      </c>
      <c r="O4237" s="4">
        <v>734376.625</v>
      </c>
      <c r="P4237" s="5">
        <v>625194.0625</v>
      </c>
    </row>
    <row r="4238" spans="2:16">
      <c r="B4238" s="1">
        <v>731542.5</v>
      </c>
      <c r="D4238" s="1">
        <v>568687</v>
      </c>
      <c r="E4238" s="1">
        <v>0.14119811356</v>
      </c>
      <c r="F4238" s="1">
        <v>602825.8125</v>
      </c>
      <c r="G4238" s="1">
        <v>626000</v>
      </c>
      <c r="H4238" s="1">
        <v>795000</v>
      </c>
      <c r="I4238" s="1">
        <v>1020000</v>
      </c>
      <c r="J4238" s="6">
        <v>852117.8125</v>
      </c>
      <c r="K4238" s="6">
        <v>684885.6875</v>
      </c>
      <c r="L4238" s="6">
        <v>509902.53125</v>
      </c>
      <c r="M4238" s="2">
        <v>-131763.6875</v>
      </c>
      <c r="N4238" s="3">
        <v>1017966.8125</v>
      </c>
      <c r="O4238" s="4">
        <v>731542.5</v>
      </c>
      <c r="P4238" s="5">
        <v>625557.0625</v>
      </c>
    </row>
    <row r="4239" spans="2:16">
      <c r="B4239" s="1">
        <v>728682.0625</v>
      </c>
      <c r="D4239" s="1">
        <v>566905.8125</v>
      </c>
      <c r="E4239" s="1">
        <v>0.14123159647</v>
      </c>
      <c r="F4239" s="1">
        <v>602407.4375</v>
      </c>
      <c r="G4239" s="1">
        <v>626000</v>
      </c>
      <c r="H4239" s="1">
        <v>793000</v>
      </c>
      <c r="I4239" s="1">
        <v>1030000</v>
      </c>
      <c r="J4239" s="6">
        <v>849336.5625</v>
      </c>
      <c r="K4239" s="6">
        <v>682061.25</v>
      </c>
      <c r="L4239" s="6">
        <v>509774.6875</v>
      </c>
      <c r="M4239" s="2">
        <v>-131086.51563</v>
      </c>
      <c r="N4239" s="3">
        <v>1020190.3125</v>
      </c>
      <c r="O4239" s="4">
        <v>728682.0625</v>
      </c>
      <c r="P4239" s="5">
        <v>625953.0625</v>
      </c>
    </row>
    <row r="4240" spans="2:16">
      <c r="B4240" s="1">
        <v>725796.125</v>
      </c>
      <c r="D4240" s="1">
        <v>565162.625</v>
      </c>
      <c r="E4240" s="1">
        <v>0.14126507938</v>
      </c>
      <c r="F4240" s="1">
        <v>601994.0625</v>
      </c>
      <c r="G4240" s="1">
        <v>626000</v>
      </c>
      <c r="H4240" s="1">
        <v>790000</v>
      </c>
      <c r="I4240" s="1">
        <v>1030000</v>
      </c>
      <c r="J4240" s="6">
        <v>846558.375</v>
      </c>
      <c r="K4240" s="6">
        <v>679242.9375</v>
      </c>
      <c r="L4240" s="6">
        <v>509701.40625</v>
      </c>
      <c r="M4240" s="2">
        <v>-130403.57813</v>
      </c>
      <c r="N4240" s="3">
        <v>1022452.3125</v>
      </c>
      <c r="O4240" s="4">
        <v>725796.125</v>
      </c>
      <c r="P4240" s="5">
        <v>626382.125</v>
      </c>
    </row>
    <row r="4241" spans="2:16">
      <c r="B4241" s="1">
        <v>722885.5</v>
      </c>
      <c r="D4241" s="1">
        <v>563458.25</v>
      </c>
      <c r="E4241" s="1">
        <v>0.14129856229</v>
      </c>
      <c r="F4241" s="1">
        <v>601585.8125</v>
      </c>
      <c r="G4241" s="1">
        <v>627000</v>
      </c>
      <c r="H4241" s="1">
        <v>787000</v>
      </c>
      <c r="I4241" s="1">
        <v>1030000</v>
      </c>
      <c r="J4241" s="6">
        <v>843784.6875</v>
      </c>
      <c r="K4241" s="6">
        <v>676432.375</v>
      </c>
      <c r="L4241" s="6">
        <v>509682.21875</v>
      </c>
      <c r="M4241" s="2">
        <v>-129713.60938</v>
      </c>
      <c r="N4241" s="3">
        <v>1024763.125</v>
      </c>
      <c r="O4241" s="4">
        <v>722885.5</v>
      </c>
      <c r="P4241" s="5">
        <v>626844.25</v>
      </c>
    </row>
    <row r="4242" spans="2:16">
      <c r="B4242" s="1">
        <v>719951</v>
      </c>
      <c r="D4242" s="1">
        <v>561793.4375</v>
      </c>
      <c r="E4242" s="1">
        <v>0.14133095741</v>
      </c>
      <c r="F4242" s="1">
        <v>601182.8125</v>
      </c>
      <c r="G4242" s="1">
        <v>627000</v>
      </c>
      <c r="H4242" s="1">
        <v>784000</v>
      </c>
      <c r="I4242" s="1">
        <v>1040000</v>
      </c>
      <c r="J4242" s="6">
        <v>841016.875</v>
      </c>
      <c r="K4242" s="6">
        <v>673631.1875</v>
      </c>
      <c r="L4242" s="6">
        <v>509716.59375</v>
      </c>
      <c r="M4242" s="2">
        <v>-129015.3125</v>
      </c>
      <c r="N4242" s="3">
        <v>1027132.9375</v>
      </c>
      <c r="O4242" s="4">
        <v>719951</v>
      </c>
      <c r="P4242" s="5">
        <v>627339.375</v>
      </c>
    </row>
    <row r="4243" spans="2:16">
      <c r="B4243" s="1">
        <v>716993.4375</v>
      </c>
      <c r="D4243" s="1">
        <v>560168.9375</v>
      </c>
      <c r="E4243" s="1">
        <v>0.14136444032</v>
      </c>
      <c r="F4243" s="1">
        <v>600785.1875</v>
      </c>
      <c r="G4243" s="1">
        <v>628000</v>
      </c>
      <c r="H4243" s="1">
        <v>781000</v>
      </c>
      <c r="I4243" s="1">
        <v>1040000</v>
      </c>
      <c r="J4243" s="6">
        <v>838256.3125</v>
      </c>
      <c r="K4243" s="6">
        <v>670841.0625</v>
      </c>
      <c r="L4243" s="6">
        <v>509804</v>
      </c>
      <c r="M4243" s="2">
        <v>-128307.35156</v>
      </c>
      <c r="N4243" s="3">
        <v>1029571.75</v>
      </c>
      <c r="O4243" s="4">
        <v>716993.4375</v>
      </c>
      <c r="P4243" s="5">
        <v>627867.4375</v>
      </c>
    </row>
    <row r="4244" spans="2:16">
      <c r="B4244" s="1">
        <v>714013.625</v>
      </c>
      <c r="D4244" s="1">
        <v>558585.5</v>
      </c>
      <c r="E4244" s="1">
        <v>0.14139792323</v>
      </c>
      <c r="F4244" s="1">
        <v>600393.0625</v>
      </c>
      <c r="G4244" s="1">
        <v>628000</v>
      </c>
      <c r="H4244" s="1">
        <v>777000</v>
      </c>
      <c r="I4244" s="1">
        <v>1040000</v>
      </c>
      <c r="J4244" s="6">
        <v>835504.3125</v>
      </c>
      <c r="K4244" s="6">
        <v>668063.625</v>
      </c>
      <c r="L4244" s="6">
        <v>509943.84375</v>
      </c>
      <c r="M4244" s="2">
        <v>-127588.35156</v>
      </c>
      <c r="N4244" s="3">
        <v>1032089.375</v>
      </c>
      <c r="O4244" s="4">
        <v>714013.625</v>
      </c>
      <c r="P4244" s="5">
        <v>628428.3125</v>
      </c>
    </row>
    <row r="4245" spans="2:16">
      <c r="B4245" s="1">
        <v>711012.4375</v>
      </c>
      <c r="D4245" s="1">
        <v>557043.8125</v>
      </c>
      <c r="E4245" s="1">
        <v>0.14143140614</v>
      </c>
      <c r="F4245" s="1">
        <v>600006.5</v>
      </c>
      <c r="G4245" s="1">
        <v>629000</v>
      </c>
      <c r="H4245" s="1">
        <v>774000</v>
      </c>
      <c r="I4245" s="1">
        <v>1040000</v>
      </c>
      <c r="J4245" s="6">
        <v>832762.1875</v>
      </c>
      <c r="K4245" s="6">
        <v>665300.4375</v>
      </c>
      <c r="L4245" s="6">
        <v>510135.53125</v>
      </c>
      <c r="M4245" s="2">
        <v>-126856.89844</v>
      </c>
      <c r="N4245" s="3">
        <v>1034695.3125</v>
      </c>
      <c r="O4245" s="4">
        <v>711012.4375</v>
      </c>
      <c r="P4245" s="5">
        <v>629021.875</v>
      </c>
    </row>
    <row r="4246" spans="2:16">
      <c r="B4246" s="1">
        <v>707990.75</v>
      </c>
      <c r="D4246" s="1">
        <v>555544.4375</v>
      </c>
      <c r="E4246" s="1">
        <v>0.14146487415</v>
      </c>
      <c r="F4246" s="1">
        <v>599625.625</v>
      </c>
      <c r="G4246" s="1">
        <v>630000</v>
      </c>
      <c r="H4246" s="1">
        <v>771000</v>
      </c>
      <c r="I4246" s="1">
        <v>1050000</v>
      </c>
      <c r="J4246" s="6">
        <v>830031.1875</v>
      </c>
      <c r="K4246" s="6">
        <v>662553.125</v>
      </c>
      <c r="L4246" s="6">
        <v>510378.40625</v>
      </c>
      <c r="M4246" s="2">
        <v>-126111.53906</v>
      </c>
      <c r="N4246" s="3">
        <v>1037398.75</v>
      </c>
      <c r="O4246" s="4">
        <v>707990.75</v>
      </c>
      <c r="P4246" s="5">
        <v>629648</v>
      </c>
    </row>
    <row r="4247" spans="2:16">
      <c r="B4247" s="1">
        <v>704949.5</v>
      </c>
      <c r="D4247" s="1">
        <v>554087.9375</v>
      </c>
      <c r="E4247" s="1">
        <v>0.14149835706</v>
      </c>
      <c r="F4247" s="1">
        <v>599250.5625</v>
      </c>
      <c r="G4247" s="1">
        <v>630000</v>
      </c>
      <c r="H4247" s="1">
        <v>768000</v>
      </c>
      <c r="I4247" s="1">
        <v>1050000</v>
      </c>
      <c r="J4247" s="6">
        <v>827312.5</v>
      </c>
      <c r="K4247" s="6">
        <v>659823.3125</v>
      </c>
      <c r="L4247" s="6">
        <v>510671.8125</v>
      </c>
      <c r="M4247" s="2">
        <v>-125350.78125</v>
      </c>
      <c r="N4247" s="3">
        <v>1040208.5625</v>
      </c>
      <c r="O4247" s="4">
        <v>704949.5</v>
      </c>
      <c r="P4247" s="5">
        <v>630306.5</v>
      </c>
    </row>
    <row r="4248" spans="2:16">
      <c r="B4248" s="1">
        <v>701889.625</v>
      </c>
      <c r="D4248" s="1">
        <v>552674.8125</v>
      </c>
      <c r="E4248" s="1">
        <v>0.14153183997</v>
      </c>
      <c r="F4248" s="1">
        <v>598881.5</v>
      </c>
      <c r="G4248" s="1">
        <v>631000</v>
      </c>
      <c r="H4248" s="1">
        <v>765000</v>
      </c>
      <c r="I4248" s="1">
        <v>1050000</v>
      </c>
      <c r="J4248" s="6">
        <v>824607.3125</v>
      </c>
      <c r="K4248" s="6">
        <v>657112.5625</v>
      </c>
      <c r="L4248" s="6">
        <v>511015.0625</v>
      </c>
      <c r="M4248" s="2">
        <v>-124573.10156</v>
      </c>
      <c r="N4248" s="3">
        <v>1043133.25</v>
      </c>
      <c r="O4248" s="4">
        <v>701889.625</v>
      </c>
      <c r="P4248" s="5">
        <v>630997.1875</v>
      </c>
    </row>
    <row r="4249" spans="2:16">
      <c r="B4249" s="1">
        <v>698812</v>
      </c>
      <c r="D4249" s="1">
        <v>551305.5</v>
      </c>
      <c r="E4249" s="1">
        <v>0.14156423509</v>
      </c>
      <c r="F4249" s="1">
        <v>598518.5625</v>
      </c>
      <c r="G4249" s="1">
        <v>632000</v>
      </c>
      <c r="H4249" s="1">
        <v>762000</v>
      </c>
      <c r="I4249" s="1">
        <v>1060000</v>
      </c>
      <c r="J4249" s="6">
        <v>821916.6875</v>
      </c>
      <c r="K4249" s="6">
        <v>654422.5</v>
      </c>
      <c r="L4249" s="6">
        <v>511407.4375</v>
      </c>
      <c r="M4249" s="2">
        <v>-123776.94531</v>
      </c>
      <c r="N4249" s="3">
        <v>1046180.9375</v>
      </c>
      <c r="O4249" s="4">
        <v>698812</v>
      </c>
      <c r="P4249" s="5">
        <v>631719.8125</v>
      </c>
    </row>
    <row r="4250" spans="2:16">
      <c r="B4250" s="1">
        <v>695717.5625</v>
      </c>
      <c r="D4250" s="1">
        <v>549980.375</v>
      </c>
      <c r="E4250" s="1">
        <v>0.141597718</v>
      </c>
      <c r="F4250" s="1">
        <v>598161.875</v>
      </c>
      <c r="G4250" s="1">
        <v>632000</v>
      </c>
      <c r="H4250" s="1">
        <v>759000</v>
      </c>
      <c r="I4250" s="1">
        <v>1060000</v>
      </c>
      <c r="J4250" s="6">
        <v>819241.75</v>
      </c>
      <c r="K4250" s="6">
        <v>651754.6875</v>
      </c>
      <c r="L4250" s="6">
        <v>511848.21875</v>
      </c>
      <c r="M4250" s="2">
        <v>-122960.71875</v>
      </c>
      <c r="N4250" s="3">
        <v>1049359.375</v>
      </c>
      <c r="O4250" s="4">
        <v>695717.5625</v>
      </c>
      <c r="P4250" s="5">
        <v>632474.1875</v>
      </c>
    </row>
    <row r="4251" spans="2:16">
      <c r="B4251" s="1">
        <v>692607.25</v>
      </c>
      <c r="D4251" s="1">
        <v>548699.75</v>
      </c>
      <c r="E4251" s="1">
        <v>0.14163120091</v>
      </c>
      <c r="F4251" s="1">
        <v>597811.5625</v>
      </c>
      <c r="G4251" s="1">
        <v>633000</v>
      </c>
      <c r="H4251" s="1">
        <v>756000</v>
      </c>
      <c r="I4251" s="1">
        <v>1060000</v>
      </c>
      <c r="J4251" s="6">
        <v>816583.5625</v>
      </c>
      <c r="K4251" s="6">
        <v>649110.625</v>
      </c>
      <c r="L4251" s="6">
        <v>512336.625</v>
      </c>
      <c r="M4251" s="2">
        <v>-122122.78906</v>
      </c>
      <c r="N4251" s="3">
        <v>1052676</v>
      </c>
      <c r="O4251" s="4">
        <v>692607.25</v>
      </c>
      <c r="P4251" s="5">
        <v>633260</v>
      </c>
    </row>
    <row r="4252" spans="2:16">
      <c r="B4252" s="1">
        <v>689482.0625</v>
      </c>
      <c r="D4252" s="1">
        <v>547463.9375</v>
      </c>
      <c r="E4252" s="1">
        <v>0.14166468382</v>
      </c>
      <c r="F4252" s="1">
        <v>597467.75</v>
      </c>
      <c r="G4252" s="1">
        <v>634000</v>
      </c>
      <c r="H4252" s="1">
        <v>753000</v>
      </c>
      <c r="I4252" s="1">
        <v>1060000</v>
      </c>
      <c r="J4252" s="6">
        <v>813943.125</v>
      </c>
      <c r="K4252" s="6">
        <v>646491.875</v>
      </c>
      <c r="L4252" s="6">
        <v>512871.875</v>
      </c>
      <c r="M4252" s="2">
        <v>-121261.49219</v>
      </c>
      <c r="N4252" s="3">
        <v>1056137.875</v>
      </c>
      <c r="O4252" s="4">
        <v>689482.0625</v>
      </c>
      <c r="P4252" s="5">
        <v>634077</v>
      </c>
    </row>
    <row r="4253" spans="2:16">
      <c r="B4253" s="1">
        <v>686343</v>
      </c>
      <c r="D4253" s="1">
        <v>546273.125</v>
      </c>
      <c r="E4253" s="1">
        <v>0.14169816673</v>
      </c>
      <c r="F4253" s="1">
        <v>597130.5625</v>
      </c>
      <c r="G4253" s="1">
        <v>635000</v>
      </c>
      <c r="H4253" s="1">
        <v>750000</v>
      </c>
      <c r="I4253" s="1">
        <v>1070000</v>
      </c>
      <c r="J4253" s="6">
        <v>811321.4375</v>
      </c>
      <c r="K4253" s="6">
        <v>643899.9375</v>
      </c>
      <c r="L4253" s="6">
        <v>513453.15625</v>
      </c>
      <c r="M4253" s="2">
        <v>-120375.14063</v>
      </c>
      <c r="N4253" s="3">
        <v>1059751.625</v>
      </c>
      <c r="O4253" s="4">
        <v>686343</v>
      </c>
      <c r="P4253" s="5">
        <v>634924.9375</v>
      </c>
    </row>
    <row r="4254" spans="2:16">
      <c r="B4254" s="1">
        <v>683191</v>
      </c>
      <c r="D4254" s="1">
        <v>545127.5</v>
      </c>
      <c r="E4254" s="1">
        <v>0.14173163474</v>
      </c>
      <c r="F4254" s="1">
        <v>596800.125</v>
      </c>
      <c r="G4254" s="1">
        <v>636000</v>
      </c>
      <c r="H4254" s="1">
        <v>747000</v>
      </c>
      <c r="I4254" s="1">
        <v>1070000</v>
      </c>
      <c r="J4254" s="6">
        <v>808719.4375</v>
      </c>
      <c r="K4254" s="6">
        <v>641336.3125</v>
      </c>
      <c r="L4254" s="6">
        <v>514079.625</v>
      </c>
      <c r="M4254" s="2">
        <v>-119462.00781</v>
      </c>
      <c r="N4254" s="3">
        <v>1063523.5</v>
      </c>
      <c r="O4254" s="4">
        <v>683191</v>
      </c>
      <c r="P4254" s="5">
        <v>635803.5</v>
      </c>
    </row>
    <row r="4255" spans="2:16">
      <c r="B4255" s="1">
        <v>680027.125</v>
      </c>
      <c r="D4255" s="1">
        <v>544027.1875</v>
      </c>
      <c r="E4255" s="1">
        <v>0.14176511765</v>
      </c>
      <c r="F4255" s="1">
        <v>596476.5625</v>
      </c>
      <c r="G4255" s="1">
        <v>637000</v>
      </c>
      <c r="H4255" s="1">
        <v>744000</v>
      </c>
      <c r="I4255" s="1">
        <v>1070000</v>
      </c>
      <c r="J4255" s="6">
        <v>806138.0625</v>
      </c>
      <c r="K4255" s="6">
        <v>638802.5</v>
      </c>
      <c r="L4255" s="6">
        <v>514750.4375</v>
      </c>
      <c r="M4255" s="2">
        <v>-118520.33594</v>
      </c>
      <c r="N4255" s="3">
        <v>1067459.375</v>
      </c>
      <c r="O4255" s="4">
        <v>680027.125</v>
      </c>
      <c r="P4255" s="5">
        <v>636712.4375</v>
      </c>
    </row>
    <row r="4256" spans="2:16">
      <c r="B4256" s="1">
        <v>676852.375</v>
      </c>
      <c r="D4256" s="1">
        <v>542972.3125</v>
      </c>
      <c r="E4256" s="1">
        <v>0.14179751277</v>
      </c>
      <c r="F4256" s="1">
        <v>596160.0625</v>
      </c>
      <c r="G4256" s="1">
        <v>638000</v>
      </c>
      <c r="H4256" s="1">
        <v>741000</v>
      </c>
      <c r="I4256" s="1">
        <v>1070000</v>
      </c>
      <c r="J4256" s="6">
        <v>803578.1875</v>
      </c>
      <c r="K4256" s="6">
        <v>636299.9375</v>
      </c>
      <c r="L4256" s="6">
        <v>515464.78125</v>
      </c>
      <c r="M4256" s="2">
        <v>-117548.33594</v>
      </c>
      <c r="N4256" s="3">
        <v>1071564.875</v>
      </c>
      <c r="O4256" s="4">
        <v>676852.375</v>
      </c>
      <c r="P4256" s="5">
        <v>637651.5</v>
      </c>
    </row>
    <row r="4257" spans="2:16">
      <c r="B4257" s="1">
        <v>673667.75</v>
      </c>
      <c r="D4257" s="1">
        <v>541962.875</v>
      </c>
      <c r="E4257" s="1">
        <v>0.14183099568</v>
      </c>
      <c r="F4257" s="1">
        <v>595850.75</v>
      </c>
      <c r="G4257" s="1">
        <v>639000</v>
      </c>
      <c r="H4257" s="1">
        <v>738000</v>
      </c>
      <c r="I4257" s="1">
        <v>1080000</v>
      </c>
      <c r="J4257" s="6">
        <v>801040.625</v>
      </c>
      <c r="K4257" s="6">
        <v>633830.0625</v>
      </c>
      <c r="L4257" s="6">
        <v>516221.8125</v>
      </c>
      <c r="M4257" s="2">
        <v>-116544.1875</v>
      </c>
      <c r="N4257" s="3">
        <v>1075845.125</v>
      </c>
      <c r="O4257" s="4">
        <v>673667.75</v>
      </c>
      <c r="P4257" s="5">
        <v>638620.375</v>
      </c>
    </row>
    <row r="4258" spans="2:16">
      <c r="B4258" s="1">
        <v>670474.3125</v>
      </c>
      <c r="D4258" s="1">
        <v>540998.875</v>
      </c>
      <c r="E4258" s="1">
        <v>0.14186447859</v>
      </c>
      <c r="F4258" s="1">
        <v>595548.75</v>
      </c>
      <c r="G4258" s="1">
        <v>640000</v>
      </c>
      <c r="H4258" s="1">
        <v>735000</v>
      </c>
      <c r="I4258" s="1">
        <v>1080000</v>
      </c>
      <c r="J4258" s="6">
        <v>798526.0625</v>
      </c>
      <c r="K4258" s="6">
        <v>631394.25</v>
      </c>
      <c r="L4258" s="6">
        <v>517020.71875</v>
      </c>
      <c r="M4258" s="2">
        <v>-115506.04688</v>
      </c>
      <c r="N4258" s="3">
        <v>1080304.875</v>
      </c>
      <c r="O4258" s="4">
        <v>670474.3125</v>
      </c>
      <c r="P4258" s="5">
        <v>639618.8125</v>
      </c>
    </row>
    <row r="4259" spans="2:16">
      <c r="B4259" s="1">
        <v>667273.0625</v>
      </c>
      <c r="D4259" s="1">
        <v>540080.25</v>
      </c>
      <c r="E4259" s="1">
        <v>0.1418979615</v>
      </c>
      <c r="F4259" s="1">
        <v>595254.1875</v>
      </c>
      <c r="G4259" s="1">
        <v>641000</v>
      </c>
      <c r="H4259" s="1">
        <v>732000</v>
      </c>
      <c r="I4259" s="1">
        <v>1080000</v>
      </c>
      <c r="J4259" s="6">
        <v>796035.1875</v>
      </c>
      <c r="K4259" s="6">
        <v>628993.8125</v>
      </c>
      <c r="L4259" s="6">
        <v>517860.65625</v>
      </c>
      <c r="M4259" s="2">
        <v>-114432.03906</v>
      </c>
      <c r="N4259" s="3">
        <v>1084948.5</v>
      </c>
      <c r="O4259" s="4">
        <v>667273.0625</v>
      </c>
      <c r="P4259" s="5">
        <v>640646.5625</v>
      </c>
    </row>
    <row r="4260" spans="2:16">
      <c r="B4260" s="1">
        <v>664065.0625</v>
      </c>
      <c r="D4260" s="1">
        <v>539206.875</v>
      </c>
      <c r="E4260" s="1">
        <v>0.14193144441</v>
      </c>
      <c r="F4260" s="1">
        <v>594967.25</v>
      </c>
      <c r="G4260" s="1">
        <v>642000</v>
      </c>
      <c r="H4260" s="1">
        <v>729000</v>
      </c>
      <c r="I4260" s="1">
        <v>1080000</v>
      </c>
      <c r="J4260" s="6">
        <v>793568.625</v>
      </c>
      <c r="K4260" s="6">
        <v>626630.0625</v>
      </c>
      <c r="L4260" s="6">
        <v>518740.8125</v>
      </c>
      <c r="M4260" s="2">
        <v>-113320.25781</v>
      </c>
      <c r="N4260" s="3">
        <v>1089779.875</v>
      </c>
      <c r="O4260" s="4">
        <v>664065.0625</v>
      </c>
      <c r="P4260" s="5">
        <v>641703.3125</v>
      </c>
    </row>
    <row r="4261" spans="2:16">
      <c r="B4261" s="1">
        <v>660851.3125</v>
      </c>
      <c r="D4261" s="1">
        <v>538378.625</v>
      </c>
      <c r="E4261" s="1">
        <v>0.14196492732</v>
      </c>
      <c r="F4261" s="1">
        <v>594688.0625</v>
      </c>
      <c r="G4261" s="1">
        <v>643000</v>
      </c>
      <c r="H4261" s="1">
        <v>726000</v>
      </c>
      <c r="I4261" s="1">
        <v>1090000</v>
      </c>
      <c r="J4261" s="6">
        <v>791126.9375</v>
      </c>
      <c r="K4261" s="6">
        <v>624304.25</v>
      </c>
      <c r="L4261" s="6">
        <v>519660.375</v>
      </c>
      <c r="M4261" s="2">
        <v>-112168.78125</v>
      </c>
      <c r="N4261" s="3">
        <v>1094802.625</v>
      </c>
      <c r="O4261" s="4">
        <v>660851.3125</v>
      </c>
      <c r="P4261" s="5">
        <v>642788.875</v>
      </c>
    </row>
    <row r="4262" spans="2:16">
      <c r="B4262" s="1">
        <v>657632.875</v>
      </c>
      <c r="D4262" s="1">
        <v>537595.3125</v>
      </c>
      <c r="E4262" s="1">
        <v>0.14199839532</v>
      </c>
      <c r="F4262" s="1">
        <v>594416.8125</v>
      </c>
      <c r="G4262" s="1">
        <v>644000</v>
      </c>
      <c r="H4262" s="1">
        <v>722000</v>
      </c>
      <c r="I4262" s="1">
        <v>1090000</v>
      </c>
      <c r="J4262" s="6">
        <v>788710.625</v>
      </c>
      <c r="K4262" s="6">
        <v>622017.5625</v>
      </c>
      <c r="L4262" s="6">
        <v>520618.5625</v>
      </c>
      <c r="M4262" s="2">
        <v>-110975.65625</v>
      </c>
      <c r="N4262" s="3">
        <v>1100019.875</v>
      </c>
      <c r="O4262" s="4">
        <v>657632.875</v>
      </c>
      <c r="P4262" s="5">
        <v>643903</v>
      </c>
    </row>
    <row r="4263" spans="2:16">
      <c r="B4263" s="1">
        <v>654410.75</v>
      </c>
      <c r="D4263" s="1">
        <v>536856.75</v>
      </c>
      <c r="E4263" s="1">
        <v>0.14203187823</v>
      </c>
      <c r="F4263" s="1">
        <v>594153.625</v>
      </c>
      <c r="G4263" s="1">
        <v>645000</v>
      </c>
      <c r="H4263" s="1">
        <v>719000</v>
      </c>
      <c r="I4263" s="1">
        <v>1090000</v>
      </c>
      <c r="J4263" s="6">
        <v>786320.125</v>
      </c>
      <c r="K4263" s="6">
        <v>619771.1875</v>
      </c>
      <c r="L4263" s="6">
        <v>521614.59375</v>
      </c>
      <c r="M4263" s="2">
        <v>-109738.89844</v>
      </c>
      <c r="N4263" s="3">
        <v>1105434.375</v>
      </c>
      <c r="O4263" s="4">
        <v>654410.75</v>
      </c>
      <c r="P4263" s="5">
        <v>645045.4375</v>
      </c>
    </row>
    <row r="4264" spans="2:16">
      <c r="B4264" s="1">
        <v>651186</v>
      </c>
      <c r="D4264" s="1">
        <v>536162.6875</v>
      </c>
      <c r="E4264" s="1">
        <v>0.14206427336</v>
      </c>
      <c r="F4264" s="1">
        <v>593898.6875</v>
      </c>
      <c r="G4264" s="1">
        <v>646000</v>
      </c>
      <c r="H4264" s="1">
        <v>716000</v>
      </c>
      <c r="I4264" s="1">
        <v>1090000</v>
      </c>
      <c r="J4264" s="6">
        <v>783955.9375</v>
      </c>
      <c r="K4264" s="6">
        <v>617566.25</v>
      </c>
      <c r="L4264" s="6">
        <v>522647.71875</v>
      </c>
      <c r="M4264" s="2">
        <v>-108456.50781</v>
      </c>
      <c r="N4264" s="3">
        <v>1111048.5</v>
      </c>
      <c r="O4264" s="4">
        <v>651186</v>
      </c>
      <c r="P4264" s="5">
        <v>646215.9375</v>
      </c>
    </row>
    <row r="4265" spans="2:16">
      <c r="B4265" s="1">
        <v>647959.625</v>
      </c>
      <c r="D4265" s="1">
        <v>535512.875</v>
      </c>
      <c r="E4265" s="1">
        <v>0.14209775627</v>
      </c>
      <c r="F4265" s="1">
        <v>593652.125</v>
      </c>
      <c r="G4265" s="1">
        <v>647000</v>
      </c>
      <c r="H4265" s="1">
        <v>713000</v>
      </c>
      <c r="I4265" s="1">
        <v>1090000</v>
      </c>
      <c r="J4265" s="6">
        <v>781618.4375</v>
      </c>
      <c r="K4265" s="6">
        <v>615403.8125</v>
      </c>
      <c r="L4265" s="6">
        <v>523717.15625</v>
      </c>
      <c r="M4265" s="2">
        <v>-107126.46094</v>
      </c>
      <c r="N4265" s="3">
        <v>1116864.25</v>
      </c>
      <c r="O4265" s="4">
        <v>647959.625</v>
      </c>
      <c r="P4265" s="5">
        <v>647414.3125</v>
      </c>
    </row>
    <row r="4266" spans="2:16">
      <c r="B4266" s="1">
        <v>644732.625</v>
      </c>
      <c r="D4266" s="1">
        <v>534907</v>
      </c>
      <c r="E4266" s="1">
        <v>0.14213123918</v>
      </c>
      <c r="F4266" s="1">
        <v>593414.125</v>
      </c>
      <c r="G4266" s="1">
        <v>649000</v>
      </c>
      <c r="H4266" s="1">
        <v>710000</v>
      </c>
      <c r="I4266" s="1">
        <v>1100000</v>
      </c>
      <c r="J4266" s="6">
        <v>779308.0625</v>
      </c>
      <c r="K4266" s="6">
        <v>613284.875</v>
      </c>
      <c r="L4266" s="6">
        <v>524822.1875</v>
      </c>
      <c r="M4266" s="2">
        <v>-105746.71094</v>
      </c>
      <c r="N4266" s="3">
        <v>1122883.125</v>
      </c>
      <c r="O4266" s="4">
        <v>644732.625</v>
      </c>
      <c r="P4266" s="5">
        <v>648640.3125</v>
      </c>
    </row>
    <row r="4267" spans="2:16">
      <c r="B4267" s="1">
        <v>641506</v>
      </c>
      <c r="D4267" s="1">
        <v>534344.75</v>
      </c>
      <c r="E4267" s="1">
        <v>0.14216472208</v>
      </c>
      <c r="F4267" s="1">
        <v>593184.875</v>
      </c>
      <c r="G4267" s="1">
        <v>650000</v>
      </c>
      <c r="H4267" s="1">
        <v>707000</v>
      </c>
      <c r="I4267" s="1">
        <v>1100000</v>
      </c>
      <c r="J4267" s="6">
        <v>777025.125</v>
      </c>
      <c r="K4267" s="6">
        <v>611210.4375</v>
      </c>
      <c r="L4267" s="6">
        <v>525962.0625</v>
      </c>
      <c r="M4267" s="2">
        <v>-104315.19531</v>
      </c>
      <c r="N4267" s="3">
        <v>1129106.375</v>
      </c>
      <c r="O4267" s="4">
        <v>641506</v>
      </c>
      <c r="P4267" s="5">
        <v>649893.6875</v>
      </c>
    </row>
    <row r="4268" spans="2:16">
      <c r="B4268" s="1">
        <v>638280.75</v>
      </c>
      <c r="D4268" s="1">
        <v>533825.75</v>
      </c>
      <c r="E4268" s="1">
        <v>0.14219820499</v>
      </c>
      <c r="F4268" s="1">
        <v>592964.5</v>
      </c>
      <c r="G4268" s="1">
        <v>651000</v>
      </c>
      <c r="H4268" s="1">
        <v>704000</v>
      </c>
      <c r="I4268" s="1">
        <v>1100000</v>
      </c>
      <c r="J4268" s="6">
        <v>774769.9375</v>
      </c>
      <c r="K4268" s="6">
        <v>609181.375</v>
      </c>
      <c r="L4268" s="6">
        <v>527136.0625</v>
      </c>
      <c r="M4268" s="2">
        <v>-102829.82813</v>
      </c>
      <c r="N4268" s="3">
        <v>1135534.625</v>
      </c>
      <c r="O4268" s="4">
        <v>638280.75</v>
      </c>
      <c r="P4268" s="5">
        <v>651174.25</v>
      </c>
    </row>
    <row r="4269" spans="2:16">
      <c r="B4269" s="1">
        <v>635057.8125</v>
      </c>
      <c r="D4269" s="1">
        <v>533349.5625</v>
      </c>
      <c r="E4269" s="1">
        <v>0.142231673</v>
      </c>
      <c r="F4269" s="1">
        <v>592753.125</v>
      </c>
      <c r="G4269" s="1">
        <v>652000</v>
      </c>
      <c r="H4269" s="1">
        <v>701000</v>
      </c>
      <c r="I4269" s="1">
        <v>1100000</v>
      </c>
      <c r="J4269" s="6">
        <v>772542.75</v>
      </c>
      <c r="K4269" s="6">
        <v>607198.5625</v>
      </c>
      <c r="L4269" s="6">
        <v>528343.5</v>
      </c>
      <c r="M4269" s="2">
        <v>-101288.5</v>
      </c>
      <c r="N4269" s="3">
        <v>1142168.25</v>
      </c>
      <c r="O4269" s="4">
        <v>635057.8125</v>
      </c>
      <c r="P4269" s="5">
        <v>652481.8125</v>
      </c>
    </row>
    <row r="4270" spans="2:16">
      <c r="B4270" s="1">
        <v>631838.125</v>
      </c>
      <c r="D4270" s="1">
        <v>532915.8125</v>
      </c>
      <c r="E4270" s="1">
        <v>0.14226515591</v>
      </c>
      <c r="F4270" s="1">
        <v>592550.875</v>
      </c>
      <c r="G4270" s="1">
        <v>654000</v>
      </c>
      <c r="H4270" s="1">
        <v>698000</v>
      </c>
      <c r="I4270" s="1">
        <v>1100000</v>
      </c>
      <c r="J4270" s="6">
        <v>770343.75</v>
      </c>
      <c r="K4270" s="6">
        <v>605262.75</v>
      </c>
      <c r="L4270" s="6">
        <v>529583.6875</v>
      </c>
      <c r="M4270" s="2">
        <v>-99689.085938</v>
      </c>
      <c r="N4270" s="3">
        <v>1149007.125</v>
      </c>
      <c r="O4270" s="4">
        <v>631838.125</v>
      </c>
      <c r="P4270" s="5">
        <v>653816.125</v>
      </c>
    </row>
    <row r="4271" spans="2:16">
      <c r="B4271" s="1">
        <v>628622.625</v>
      </c>
      <c r="D4271" s="1">
        <v>532524</v>
      </c>
      <c r="E4271" s="1">
        <v>0.14229756594</v>
      </c>
      <c r="F4271" s="1">
        <v>592357.875</v>
      </c>
      <c r="G4271" s="1">
        <v>655000</v>
      </c>
      <c r="H4271" s="1">
        <v>696000</v>
      </c>
      <c r="I4271" s="1">
        <v>1110000</v>
      </c>
      <c r="J4271" s="6">
        <v>768173.0625</v>
      </c>
      <c r="K4271" s="6">
        <v>603374.6875</v>
      </c>
      <c r="L4271" s="6">
        <v>530855.9375</v>
      </c>
      <c r="M4271" s="2">
        <v>-98029.445313</v>
      </c>
      <c r="N4271" s="3">
        <v>1156050.75</v>
      </c>
      <c r="O4271" s="4">
        <v>628622.625</v>
      </c>
      <c r="P4271" s="5">
        <v>655177</v>
      </c>
    </row>
    <row r="4272" spans="2:16">
      <c r="B4272" s="1">
        <v>625412.1875</v>
      </c>
      <c r="D4272" s="1">
        <v>532173.625</v>
      </c>
      <c r="E4272" s="1">
        <v>0.14233103395</v>
      </c>
      <c r="F4272" s="1">
        <v>592174.1875</v>
      </c>
      <c r="G4272" s="1">
        <v>657000</v>
      </c>
      <c r="H4272" s="1">
        <v>693000</v>
      </c>
      <c r="I4272" s="1">
        <v>1110000</v>
      </c>
      <c r="J4272" s="6">
        <v>766030.8125</v>
      </c>
      <c r="K4272" s="6">
        <v>601535.0625</v>
      </c>
      <c r="L4272" s="6">
        <v>532159.625</v>
      </c>
      <c r="M4272" s="2">
        <v>-96307.421875</v>
      </c>
      <c r="N4272" s="3">
        <v>1163298.25</v>
      </c>
      <c r="O4272" s="4">
        <v>625412.1875</v>
      </c>
      <c r="P4272" s="5">
        <v>656564.1875</v>
      </c>
    </row>
    <row r="4273" spans="2:16">
      <c r="B4273" s="1">
        <v>622207.6875</v>
      </c>
      <c r="D4273" s="1">
        <v>531864.1875</v>
      </c>
      <c r="E4273" s="1">
        <v>0.14236451685</v>
      </c>
      <c r="F4273" s="1">
        <v>591999.9375</v>
      </c>
      <c r="G4273" s="1">
        <v>658000</v>
      </c>
      <c r="H4273" s="1">
        <v>690000</v>
      </c>
      <c r="I4273" s="1">
        <v>1110000</v>
      </c>
      <c r="J4273" s="6">
        <v>763917.125</v>
      </c>
      <c r="K4273" s="6">
        <v>599744.5</v>
      </c>
      <c r="L4273" s="6">
        <v>533494.125</v>
      </c>
      <c r="M4273" s="2">
        <v>-94520.84375</v>
      </c>
      <c r="N4273" s="3">
        <v>1170748.25</v>
      </c>
      <c r="O4273" s="4">
        <v>622207.6875</v>
      </c>
      <c r="P4273" s="5">
        <v>657977.5</v>
      </c>
    </row>
    <row r="4274" spans="2:16">
      <c r="B4274" s="1">
        <v>619010</v>
      </c>
      <c r="D4274" s="1">
        <v>531595.125</v>
      </c>
      <c r="E4274" s="1">
        <v>0.14239799976</v>
      </c>
      <c r="F4274" s="1">
        <v>591835.1875</v>
      </c>
      <c r="G4274" s="1">
        <v>659000</v>
      </c>
      <c r="H4274" s="1">
        <v>687000</v>
      </c>
      <c r="I4274" s="1">
        <v>1110000</v>
      </c>
      <c r="J4274" s="6">
        <v>761832</v>
      </c>
      <c r="K4274" s="6">
        <v>598003.5</v>
      </c>
      <c r="L4274" s="6">
        <v>534858.75</v>
      </c>
      <c r="M4274" s="2">
        <v>-92667.53125</v>
      </c>
      <c r="N4274" s="3">
        <v>1178399</v>
      </c>
      <c r="O4274" s="4">
        <v>619010</v>
      </c>
      <c r="P4274" s="5">
        <v>659416.6875</v>
      </c>
    </row>
    <row r="4275" spans="2:16">
      <c r="B4275" s="1">
        <v>615819.9375</v>
      </c>
      <c r="D4275" s="1">
        <v>531365.875</v>
      </c>
      <c r="E4275" s="1">
        <v>0.14243148267</v>
      </c>
      <c r="F4275" s="1">
        <v>591680.0625</v>
      </c>
      <c r="G4275" s="1">
        <v>661000</v>
      </c>
      <c r="H4275" s="1">
        <v>684000</v>
      </c>
      <c r="I4275" s="1">
        <v>1110000</v>
      </c>
      <c r="J4275" s="6">
        <v>759775.5</v>
      </c>
      <c r="K4275" s="6">
        <v>596312.5625</v>
      </c>
      <c r="L4275" s="6">
        <v>536252.8125</v>
      </c>
      <c r="M4275" s="2">
        <v>-90745.289063</v>
      </c>
      <c r="N4275" s="3">
        <v>1186248.25</v>
      </c>
      <c r="O4275" s="4">
        <v>615819.9375</v>
      </c>
      <c r="P4275" s="5">
        <v>660881.5625</v>
      </c>
    </row>
    <row r="4276" spans="2:16">
      <c r="B4276" s="1">
        <v>612638.3125</v>
      </c>
      <c r="D4276" s="1">
        <v>531175.875</v>
      </c>
      <c r="E4276" s="1">
        <v>0.14246496558</v>
      </c>
      <c r="F4276" s="1">
        <v>591534.625</v>
      </c>
      <c r="G4276" s="1">
        <v>662000</v>
      </c>
      <c r="H4276" s="1">
        <v>681000</v>
      </c>
      <c r="I4276" s="1">
        <v>1110000</v>
      </c>
      <c r="J4276" s="6">
        <v>757747.625</v>
      </c>
      <c r="K4276" s="6">
        <v>594672.125</v>
      </c>
      <c r="L4276" s="6">
        <v>537675.6875</v>
      </c>
      <c r="M4276" s="2">
        <v>-88751.90625</v>
      </c>
      <c r="N4276" s="3">
        <v>1194293.375</v>
      </c>
      <c r="O4276" s="4">
        <v>612638.3125</v>
      </c>
      <c r="P4276" s="5">
        <v>662371.9375</v>
      </c>
    </row>
    <row r="4277" spans="2:16">
      <c r="B4277" s="1">
        <v>609465.9375</v>
      </c>
      <c r="D4277" s="1">
        <v>531024.5</v>
      </c>
      <c r="E4277" s="1">
        <v>0.14249843359</v>
      </c>
      <c r="F4277" s="1">
        <v>591398.9375</v>
      </c>
      <c r="G4277" s="1">
        <v>664000</v>
      </c>
      <c r="H4277" s="1">
        <v>678000</v>
      </c>
      <c r="I4277" s="1">
        <v>1120000</v>
      </c>
      <c r="J4277" s="6">
        <v>755748.3125</v>
      </c>
      <c r="K4277" s="6">
        <v>593082.5625</v>
      </c>
      <c r="L4277" s="6">
        <v>539126.625</v>
      </c>
      <c r="M4277" s="2">
        <v>-86685.171875</v>
      </c>
      <c r="N4277" s="3">
        <v>1202531.25</v>
      </c>
      <c r="O4277" s="4">
        <v>609465.9375</v>
      </c>
      <c r="P4277" s="5">
        <v>663887.625</v>
      </c>
    </row>
    <row r="4278" spans="2:16">
      <c r="B4278" s="1">
        <v>606303.625</v>
      </c>
      <c r="D4278" s="1">
        <v>530911.125</v>
      </c>
      <c r="E4278" s="1">
        <v>0.14253084362</v>
      </c>
      <c r="F4278" s="1">
        <v>591273.0625</v>
      </c>
      <c r="G4278" s="1">
        <v>665000</v>
      </c>
      <c r="H4278" s="1">
        <v>675000</v>
      </c>
      <c r="I4278" s="1">
        <v>1120000</v>
      </c>
      <c r="J4278" s="6">
        <v>753777.5</v>
      </c>
      <c r="K4278" s="6">
        <v>591544.125</v>
      </c>
      <c r="L4278" s="6">
        <v>540604.9375</v>
      </c>
      <c r="M4278" s="2">
        <v>-84542.859375</v>
      </c>
      <c r="N4278" s="3">
        <v>1210958.375</v>
      </c>
      <c r="O4278" s="4">
        <v>606303.625</v>
      </c>
      <c r="P4278" s="5">
        <v>665428.4375</v>
      </c>
    </row>
    <row r="4279" spans="2:16">
      <c r="B4279" s="1">
        <v>603152.125</v>
      </c>
      <c r="D4279" s="1">
        <v>530835.0625</v>
      </c>
      <c r="E4279" s="1">
        <v>0.14256432652</v>
      </c>
      <c r="F4279" s="1">
        <v>591157.0625</v>
      </c>
      <c r="G4279" s="1">
        <v>667000</v>
      </c>
      <c r="H4279" s="1">
        <v>672000</v>
      </c>
      <c r="I4279" s="1">
        <v>1120000</v>
      </c>
      <c r="J4279" s="6">
        <v>751835.0625</v>
      </c>
      <c r="K4279" s="6">
        <v>590057.0625</v>
      </c>
      <c r="L4279" s="6">
        <v>542109.8125</v>
      </c>
      <c r="M4279" s="2">
        <v>-82322.734375</v>
      </c>
      <c r="N4279" s="3">
        <v>1219570.875</v>
      </c>
      <c r="O4279" s="4">
        <v>603152.125</v>
      </c>
      <c r="P4279" s="5">
        <v>666994.1875</v>
      </c>
    </row>
    <row r="4280" spans="2:16">
      <c r="B4280" s="1">
        <v>600012.1875</v>
      </c>
      <c r="D4280" s="1">
        <v>530795.625</v>
      </c>
      <c r="E4280" s="1">
        <v>0.14259779453</v>
      </c>
      <c r="F4280" s="1">
        <v>591050.9375</v>
      </c>
      <c r="G4280" s="1">
        <v>669000</v>
      </c>
      <c r="H4280" s="1">
        <v>670000</v>
      </c>
      <c r="I4280" s="1">
        <v>1120000</v>
      </c>
      <c r="J4280" s="6">
        <v>749920.875</v>
      </c>
      <c r="K4280" s="6">
        <v>588621.5625</v>
      </c>
      <c r="L4280" s="6">
        <v>543640.4375</v>
      </c>
      <c r="M4280" s="2">
        <v>-80022.554688</v>
      </c>
      <c r="N4280" s="3">
        <v>1228364.375</v>
      </c>
      <c r="O4280" s="4">
        <v>600012.1875</v>
      </c>
      <c r="P4280" s="5">
        <v>668584.6875</v>
      </c>
    </row>
    <row r="4281" spans="2:16">
      <c r="B4281" s="1">
        <v>596884.5625</v>
      </c>
      <c r="D4281" s="1">
        <v>530792.125</v>
      </c>
      <c r="E4281" s="1">
        <v>0.14263127744</v>
      </c>
      <c r="F4281" s="1">
        <v>590954.75</v>
      </c>
      <c r="G4281" s="1">
        <v>670000</v>
      </c>
      <c r="H4281" s="1">
        <v>667000</v>
      </c>
      <c r="I4281" s="1">
        <v>1120000</v>
      </c>
      <c r="J4281" s="6">
        <v>748034.8125</v>
      </c>
      <c r="K4281" s="6">
        <v>587237.75</v>
      </c>
      <c r="L4281" s="6">
        <v>545196</v>
      </c>
      <c r="M4281" s="2">
        <v>-77640.078125</v>
      </c>
      <c r="N4281" s="3">
        <v>1237334.125</v>
      </c>
      <c r="O4281" s="4">
        <v>596884.5625</v>
      </c>
      <c r="P4281" s="5">
        <v>670199.75</v>
      </c>
    </row>
    <row r="4282" spans="2:16">
      <c r="B4282" s="1">
        <v>593770</v>
      </c>
      <c r="D4282" s="1">
        <v>530823.875</v>
      </c>
      <c r="E4282" s="1">
        <v>0.14266476035</v>
      </c>
      <c r="F4282" s="1">
        <v>590868.5625</v>
      </c>
      <c r="G4282" s="1">
        <v>672000</v>
      </c>
      <c r="H4282" s="1">
        <v>664000</v>
      </c>
      <c r="I4282" s="1">
        <v>1120000</v>
      </c>
      <c r="J4282" s="6">
        <v>746176.6875</v>
      </c>
      <c r="K4282" s="6">
        <v>585905.75</v>
      </c>
      <c r="L4282" s="6">
        <v>546775.625</v>
      </c>
      <c r="M4282" s="2">
        <v>-75173.054688</v>
      </c>
      <c r="N4282" s="3">
        <v>1246474.875</v>
      </c>
      <c r="O4282" s="4">
        <v>593770</v>
      </c>
      <c r="P4282" s="5">
        <v>671839.25</v>
      </c>
    </row>
    <row r="4283" spans="2:16">
      <c r="B4283" s="1">
        <v>590669.25</v>
      </c>
      <c r="D4283" s="1">
        <v>530890.125</v>
      </c>
      <c r="E4283" s="1">
        <v>0.14269824326</v>
      </c>
      <c r="F4283" s="1">
        <v>590792.375</v>
      </c>
      <c r="G4283" s="1">
        <v>674000</v>
      </c>
      <c r="H4283" s="1">
        <v>661000</v>
      </c>
      <c r="I4283" s="1">
        <v>1120000</v>
      </c>
      <c r="J4283" s="6">
        <v>744346.25</v>
      </c>
      <c r="K4283" s="6">
        <v>584625.5625</v>
      </c>
      <c r="L4283" s="6">
        <v>548378.375</v>
      </c>
      <c r="M4283" s="2">
        <v>-72619.234375</v>
      </c>
      <c r="N4283" s="3">
        <v>1255780.875</v>
      </c>
      <c r="O4283" s="4">
        <v>590669.25</v>
      </c>
      <c r="P4283" s="5">
        <v>673503.0625</v>
      </c>
    </row>
    <row r="4284" spans="2:16">
      <c r="B4284" s="1">
        <v>587583.0625</v>
      </c>
      <c r="D4284" s="1">
        <v>530990.125</v>
      </c>
      <c r="E4284" s="1">
        <v>0.14273172617</v>
      </c>
      <c r="F4284" s="1">
        <v>590726.25</v>
      </c>
      <c r="G4284" s="1">
        <v>675000</v>
      </c>
      <c r="H4284" s="1">
        <v>659000</v>
      </c>
      <c r="I4284" s="1">
        <v>1120000</v>
      </c>
      <c r="J4284" s="6">
        <v>742543.25</v>
      </c>
      <c r="K4284" s="6">
        <v>583397.25</v>
      </c>
      <c r="L4284" s="6">
        <v>550003.3125</v>
      </c>
      <c r="M4284" s="2">
        <v>-69976.367188</v>
      </c>
      <c r="N4284" s="3">
        <v>1265246</v>
      </c>
      <c r="O4284" s="4">
        <v>587583.0625</v>
      </c>
      <c r="P4284" s="5">
        <v>675191.0625</v>
      </c>
    </row>
    <row r="4285" spans="2:16">
      <c r="B4285" s="1">
        <v>584512.125</v>
      </c>
      <c r="D4285" s="1">
        <v>531123.125</v>
      </c>
      <c r="E4285" s="1">
        <v>0.14276519418</v>
      </c>
      <c r="F4285" s="1">
        <v>590670.25</v>
      </c>
      <c r="G4285" s="1">
        <v>677000</v>
      </c>
      <c r="H4285" s="1">
        <v>656000</v>
      </c>
      <c r="I4285" s="1">
        <v>1130000</v>
      </c>
      <c r="J4285" s="6">
        <v>740767.4375</v>
      </c>
      <c r="K4285" s="6">
        <v>582220.8125</v>
      </c>
      <c r="L4285" s="6">
        <v>551649.5</v>
      </c>
      <c r="M4285" s="2">
        <v>-67242.203125</v>
      </c>
      <c r="N4285" s="3">
        <v>1274863.75</v>
      </c>
      <c r="O4285" s="4">
        <v>584512.125</v>
      </c>
      <c r="P4285" s="5">
        <v>676903.125</v>
      </c>
    </row>
    <row r="4286" spans="2:16">
      <c r="B4286" s="1">
        <v>581457.1875</v>
      </c>
      <c r="D4286" s="1">
        <v>531288.375</v>
      </c>
      <c r="E4286" s="1">
        <v>0.1427976042</v>
      </c>
      <c r="F4286" s="1">
        <v>590624.4375</v>
      </c>
      <c r="G4286" s="1">
        <v>679000</v>
      </c>
      <c r="H4286" s="1">
        <v>653000</v>
      </c>
      <c r="I4286" s="1">
        <v>1130000</v>
      </c>
      <c r="J4286" s="6">
        <v>739018.5</v>
      </c>
      <c r="K4286" s="6">
        <v>581096.1875</v>
      </c>
      <c r="L4286" s="6">
        <v>553315.9375</v>
      </c>
      <c r="M4286" s="2">
        <v>-64414.496094</v>
      </c>
      <c r="N4286" s="3">
        <v>1284627.125</v>
      </c>
      <c r="O4286" s="4">
        <v>581457.1875</v>
      </c>
      <c r="P4286" s="5">
        <v>678639.1875</v>
      </c>
    </row>
    <row r="4287" spans="2:16">
      <c r="B4287" s="1">
        <v>578418.9375</v>
      </c>
      <c r="D4287" s="1">
        <v>531485.0625</v>
      </c>
      <c r="E4287" s="1">
        <v>0.14283108711</v>
      </c>
      <c r="F4287" s="1">
        <v>590588.8125</v>
      </c>
      <c r="G4287" s="1">
        <v>680000</v>
      </c>
      <c r="H4287" s="1">
        <v>651000</v>
      </c>
      <c r="I4287" s="1">
        <v>1130000</v>
      </c>
      <c r="J4287" s="6">
        <v>737296.125</v>
      </c>
      <c r="K4287" s="6">
        <v>580023.3125</v>
      </c>
      <c r="L4287" s="6">
        <v>555001.625</v>
      </c>
      <c r="M4287" s="2">
        <v>-61491</v>
      </c>
      <c r="N4287" s="3">
        <v>1294528.625</v>
      </c>
      <c r="O4287" s="4">
        <v>578418.9375</v>
      </c>
      <c r="P4287" s="5">
        <v>680399.1875</v>
      </c>
    </row>
    <row r="4288" spans="2:16">
      <c r="B4288" s="1">
        <v>575398.0625</v>
      </c>
      <c r="D4288" s="1">
        <v>531712.375</v>
      </c>
      <c r="E4288" s="1">
        <v>0.14286455512</v>
      </c>
      <c r="F4288" s="1">
        <v>590563.4375</v>
      </c>
      <c r="G4288" s="1">
        <v>682000</v>
      </c>
      <c r="H4288" s="1">
        <v>648000</v>
      </c>
      <c r="I4288" s="1">
        <v>1130000</v>
      </c>
      <c r="J4288" s="6">
        <v>735600</v>
      </c>
      <c r="K4288" s="6">
        <v>579002.0625</v>
      </c>
      <c r="L4288" s="6">
        <v>556705.5625</v>
      </c>
      <c r="M4288" s="2">
        <v>-58469.476563</v>
      </c>
      <c r="N4288" s="3">
        <v>1304560.375</v>
      </c>
      <c r="O4288" s="4">
        <v>575398.0625</v>
      </c>
      <c r="P4288" s="5">
        <v>682183.0625</v>
      </c>
    </row>
    <row r="4289" spans="2:16">
      <c r="B4289" s="1">
        <v>572395.25</v>
      </c>
      <c r="D4289" s="1">
        <v>531969.5</v>
      </c>
      <c r="E4289" s="1">
        <v>0.14289803803</v>
      </c>
      <c r="F4289" s="1">
        <v>590548.375</v>
      </c>
      <c r="G4289" s="1">
        <v>684000</v>
      </c>
      <c r="H4289" s="1">
        <v>646000</v>
      </c>
      <c r="I4289" s="1">
        <v>1130000</v>
      </c>
      <c r="J4289" s="6">
        <v>733929.75</v>
      </c>
      <c r="K4289" s="6">
        <v>578032.25</v>
      </c>
      <c r="L4289" s="6">
        <v>558426.75</v>
      </c>
      <c r="M4289" s="2">
        <v>-55347.695313</v>
      </c>
      <c r="N4289" s="3">
        <v>1314714</v>
      </c>
      <c r="O4289" s="4">
        <v>572395.25</v>
      </c>
      <c r="P4289" s="5">
        <v>683990.6875</v>
      </c>
    </row>
    <row r="4290" spans="2:16">
      <c r="B4290" s="1">
        <v>569411.1875</v>
      </c>
      <c r="D4290" s="1">
        <v>532255.625</v>
      </c>
      <c r="E4290" s="1">
        <v>0.14293152094</v>
      </c>
      <c r="F4290" s="1">
        <v>590543.625</v>
      </c>
      <c r="G4290" s="1">
        <v>686000</v>
      </c>
      <c r="H4290" s="1">
        <v>643000</v>
      </c>
      <c r="I4290" s="1">
        <v>1130000</v>
      </c>
      <c r="J4290" s="6">
        <v>732284.9375</v>
      </c>
      <c r="K4290" s="6">
        <v>577113.6875</v>
      </c>
      <c r="L4290" s="6">
        <v>560164.1875</v>
      </c>
      <c r="M4290" s="2">
        <v>-52123.429688</v>
      </c>
      <c r="N4290" s="3">
        <v>1324980.75</v>
      </c>
      <c r="O4290" s="4">
        <v>569411.1875</v>
      </c>
      <c r="P4290" s="5">
        <v>685822</v>
      </c>
    </row>
    <row r="4291" spans="2:16">
      <c r="B4291" s="1">
        <v>566446.5</v>
      </c>
      <c r="D4291" s="1">
        <v>532569.875</v>
      </c>
      <c r="E4291" s="1">
        <v>0.14296500385</v>
      </c>
      <c r="F4291" s="1">
        <v>590549.1875</v>
      </c>
      <c r="G4291" s="1">
        <v>688000</v>
      </c>
      <c r="H4291" s="1">
        <v>641000</v>
      </c>
      <c r="I4291" s="1">
        <v>1130000</v>
      </c>
      <c r="J4291" s="6">
        <v>730665.125</v>
      </c>
      <c r="K4291" s="6">
        <v>576246.1875</v>
      </c>
      <c r="L4291" s="6">
        <v>561916.9375</v>
      </c>
      <c r="M4291" s="2">
        <v>-48794.464844</v>
      </c>
      <c r="N4291" s="3">
        <v>1335351.375</v>
      </c>
      <c r="O4291" s="4">
        <v>566446.5</v>
      </c>
      <c r="P4291" s="5">
        <v>687676.875</v>
      </c>
    </row>
    <row r="4292" spans="2:16">
      <c r="B4292" s="1">
        <v>563501.8125</v>
      </c>
      <c r="D4292" s="1">
        <v>532911.375</v>
      </c>
      <c r="E4292" s="1">
        <v>0.14299848676</v>
      </c>
      <c r="F4292" s="1">
        <v>590565.0625</v>
      </c>
      <c r="G4292" s="1">
        <v>690000</v>
      </c>
      <c r="H4292" s="1">
        <v>638000</v>
      </c>
      <c r="I4292" s="1">
        <v>1130000</v>
      </c>
      <c r="J4292" s="6">
        <v>729069.8125</v>
      </c>
      <c r="K4292" s="6">
        <v>575429.4375</v>
      </c>
      <c r="L4292" s="6">
        <v>563684.0625</v>
      </c>
      <c r="M4292" s="2">
        <v>-45358.597656</v>
      </c>
      <c r="N4292" s="3">
        <v>1345816.125</v>
      </c>
      <c r="O4292" s="4">
        <v>563501.8125</v>
      </c>
      <c r="P4292" s="5">
        <v>689555.1875</v>
      </c>
    </row>
    <row r="4293" spans="2:16">
      <c r="B4293" s="1">
        <v>560577.75</v>
      </c>
      <c r="D4293" s="1">
        <v>533279.25</v>
      </c>
      <c r="E4293" s="1">
        <v>0.14303088188</v>
      </c>
      <c r="F4293" s="1">
        <v>590591.25</v>
      </c>
      <c r="G4293" s="1">
        <v>691000</v>
      </c>
      <c r="H4293" s="1">
        <v>636000</v>
      </c>
      <c r="I4293" s="1">
        <v>1130000</v>
      </c>
      <c r="J4293" s="6">
        <v>727498.4375</v>
      </c>
      <c r="K4293" s="6">
        <v>574663.1875</v>
      </c>
      <c r="L4293" s="6">
        <v>565464.625</v>
      </c>
      <c r="M4293" s="2">
        <v>-41813.640625</v>
      </c>
      <c r="N4293" s="3">
        <v>1356364.875</v>
      </c>
      <c r="O4293" s="4">
        <v>560577.75</v>
      </c>
      <c r="P4293" s="5">
        <v>691456.8125</v>
      </c>
    </row>
    <row r="4294" spans="2:16">
      <c r="B4294" s="1">
        <v>557674.875</v>
      </c>
      <c r="D4294" s="1">
        <v>533672.5625</v>
      </c>
      <c r="E4294" s="1">
        <v>0.14306436479</v>
      </c>
      <c r="F4294" s="1">
        <v>590627.75</v>
      </c>
      <c r="G4294" s="1">
        <v>693000</v>
      </c>
      <c r="H4294" s="1">
        <v>633000</v>
      </c>
      <c r="I4294" s="1">
        <v>1130000</v>
      </c>
      <c r="J4294" s="6">
        <v>725950.4375</v>
      </c>
      <c r="K4294" s="6">
        <v>573947.125</v>
      </c>
      <c r="L4294" s="6">
        <v>567257.6875</v>
      </c>
      <c r="M4294" s="2">
        <v>-38157.417969</v>
      </c>
      <c r="N4294" s="3">
        <v>1366987.125</v>
      </c>
      <c r="O4294" s="4">
        <v>557674.875</v>
      </c>
      <c r="P4294" s="5">
        <v>693381.625</v>
      </c>
    </row>
    <row r="4295" spans="2:16">
      <c r="B4295" s="1">
        <v>554793.75</v>
      </c>
      <c r="D4295" s="1">
        <v>534090.4375</v>
      </c>
      <c r="E4295" s="1">
        <v>0.1430978328</v>
      </c>
      <c r="F4295" s="1">
        <v>590674.5</v>
      </c>
      <c r="G4295" s="1">
        <v>695000</v>
      </c>
      <c r="H4295" s="1">
        <v>631000</v>
      </c>
      <c r="I4295" s="1">
        <v>1130000</v>
      </c>
      <c r="J4295" s="6">
        <v>724425.25</v>
      </c>
      <c r="K4295" s="6">
        <v>573280.875</v>
      </c>
      <c r="L4295" s="6">
        <v>569062.375</v>
      </c>
      <c r="M4295" s="2">
        <v>-34387.769531</v>
      </c>
      <c r="N4295" s="3">
        <v>1377671.75</v>
      </c>
      <c r="O4295" s="4">
        <v>554793.75</v>
      </c>
      <c r="P4295" s="5">
        <v>695329.4375</v>
      </c>
    </row>
    <row r="4296" spans="2:16">
      <c r="B4296" s="1">
        <v>551934.9375</v>
      </c>
      <c r="D4296" s="1">
        <v>534531.9375</v>
      </c>
      <c r="E4296" s="1">
        <v>0.14313131571</v>
      </c>
      <c r="F4296" s="1">
        <v>590731.5</v>
      </c>
      <c r="G4296" s="1">
        <v>697000</v>
      </c>
      <c r="H4296" s="1">
        <v>628000</v>
      </c>
      <c r="I4296" s="1">
        <v>1130000</v>
      </c>
      <c r="J4296" s="6">
        <v>722922.3125</v>
      </c>
      <c r="K4296" s="6">
        <v>572664.0625</v>
      </c>
      <c r="L4296" s="6">
        <v>570877.8125</v>
      </c>
      <c r="M4296" s="2">
        <v>-30502.554688</v>
      </c>
      <c r="N4296" s="3">
        <v>1388407.25</v>
      </c>
      <c r="O4296" s="4">
        <v>551934.9375</v>
      </c>
      <c r="P4296" s="5">
        <v>697300.125</v>
      </c>
    </row>
    <row r="4297" spans="2:16">
      <c r="B4297" s="1">
        <v>549099</v>
      </c>
      <c r="D4297" s="1">
        <v>534996.125</v>
      </c>
      <c r="E4297" s="1">
        <v>0.14316479862</v>
      </c>
      <c r="F4297" s="1">
        <v>590798.6875</v>
      </c>
      <c r="G4297" s="1">
        <v>699000</v>
      </c>
      <c r="H4297" s="1">
        <v>626000</v>
      </c>
      <c r="I4297" s="1">
        <v>1130000</v>
      </c>
      <c r="J4297" s="6">
        <v>721441.0625</v>
      </c>
      <c r="K4297" s="6">
        <v>572096.25</v>
      </c>
      <c r="L4297" s="6">
        <v>572703.0625</v>
      </c>
      <c r="M4297" s="2">
        <v>-26499.650391</v>
      </c>
      <c r="N4297" s="3">
        <v>1399181.75</v>
      </c>
      <c r="O4297" s="4">
        <v>549099</v>
      </c>
      <c r="P4297" s="5">
        <v>699293.5</v>
      </c>
    </row>
    <row r="4298" spans="2:16">
      <c r="B4298" s="1">
        <v>546286.4375</v>
      </c>
      <c r="D4298" s="1">
        <v>535482.0625</v>
      </c>
      <c r="E4298" s="1">
        <v>0.14319828153</v>
      </c>
      <c r="F4298" s="1">
        <v>590876</v>
      </c>
      <c r="G4298" s="1">
        <v>701000</v>
      </c>
      <c r="H4298" s="1">
        <v>624000</v>
      </c>
      <c r="I4298" s="1">
        <v>1130000</v>
      </c>
      <c r="J4298" s="6">
        <v>719980.9375</v>
      </c>
      <c r="K4298" s="6">
        <v>571577</v>
      </c>
      <c r="L4298" s="6">
        <v>574537.1875</v>
      </c>
      <c r="M4298" s="2">
        <v>-22376.958984</v>
      </c>
      <c r="N4298" s="3">
        <v>1409982.875</v>
      </c>
      <c r="O4298" s="4">
        <v>546286.4375</v>
      </c>
      <c r="P4298" s="5">
        <v>701309.375</v>
      </c>
    </row>
    <row r="4299" spans="2:16">
      <c r="B4299" s="1">
        <v>543497.8125</v>
      </c>
      <c r="D4299" s="1">
        <v>535988.8125</v>
      </c>
      <c r="E4299" s="1">
        <v>0.14323176444</v>
      </c>
      <c r="F4299" s="1">
        <v>590963.375</v>
      </c>
      <c r="G4299" s="1">
        <v>703000</v>
      </c>
      <c r="H4299" s="1">
        <v>621000</v>
      </c>
      <c r="I4299" s="1">
        <v>1140000</v>
      </c>
      <c r="J4299" s="6">
        <v>718541.375</v>
      </c>
      <c r="K4299" s="6">
        <v>571105.8125</v>
      </c>
      <c r="L4299" s="6">
        <v>576379.1875</v>
      </c>
      <c r="M4299" s="2">
        <v>-18132.404297</v>
      </c>
      <c r="N4299" s="3">
        <v>1420797.75</v>
      </c>
      <c r="O4299" s="4">
        <v>543497.8125</v>
      </c>
      <c r="P4299" s="5">
        <v>703347.5625</v>
      </c>
    </row>
    <row r="4300" spans="2:16">
      <c r="B4300" s="1">
        <v>540733.625</v>
      </c>
      <c r="D4300" s="1">
        <v>536515.4375</v>
      </c>
      <c r="E4300" s="1">
        <v>0.14326415956</v>
      </c>
      <c r="F4300" s="1">
        <v>591060.75</v>
      </c>
      <c r="G4300" s="1">
        <v>705000</v>
      </c>
      <c r="H4300" s="1">
        <v>619000</v>
      </c>
      <c r="I4300" s="1">
        <v>1140000</v>
      </c>
      <c r="J4300" s="6">
        <v>717121.8125</v>
      </c>
      <c r="K4300" s="6">
        <v>570682.25</v>
      </c>
      <c r="L4300" s="6">
        <v>578228.0625</v>
      </c>
      <c r="M4300" s="2">
        <v>-13763.936523</v>
      </c>
      <c r="N4300" s="3">
        <v>1431613.25</v>
      </c>
      <c r="O4300" s="4">
        <v>540733.625</v>
      </c>
      <c r="P4300" s="5">
        <v>705407.875</v>
      </c>
    </row>
    <row r="4301" spans="2:16">
      <c r="B4301" s="1">
        <v>537994.4375</v>
      </c>
      <c r="D4301" s="1">
        <v>537061.0625</v>
      </c>
      <c r="E4301" s="1">
        <v>0.14329764247</v>
      </c>
      <c r="F4301" s="1">
        <v>591168</v>
      </c>
      <c r="G4301" s="1">
        <v>707000</v>
      </c>
      <c r="H4301" s="1">
        <v>617000</v>
      </c>
      <c r="I4301" s="1">
        <v>1140000</v>
      </c>
      <c r="J4301" s="6">
        <v>715721.75</v>
      </c>
      <c r="K4301" s="6">
        <v>570305.75</v>
      </c>
      <c r="L4301" s="6">
        <v>580082.8125</v>
      </c>
      <c r="M4301" s="2">
        <v>-9269.5332031</v>
      </c>
      <c r="N4301" s="3">
        <v>1442416</v>
      </c>
      <c r="O4301" s="4">
        <v>537994.4375</v>
      </c>
      <c r="P4301" s="5">
        <v>707490.125</v>
      </c>
    </row>
    <row r="4302" spans="2:16">
      <c r="B4302" s="1">
        <v>535280.75</v>
      </c>
      <c r="D4302" s="1">
        <v>537624.75</v>
      </c>
      <c r="E4302" s="1">
        <v>0.14333112538</v>
      </c>
      <c r="F4302" s="1">
        <v>591285.0625</v>
      </c>
      <c r="G4302" s="1">
        <v>710000</v>
      </c>
      <c r="H4302" s="1">
        <v>615000</v>
      </c>
      <c r="I4302" s="1">
        <v>1140000</v>
      </c>
      <c r="J4302" s="6">
        <v>714340.6875</v>
      </c>
      <c r="K4302" s="6">
        <v>569975.8125</v>
      </c>
      <c r="L4302" s="6">
        <v>581942.4375</v>
      </c>
      <c r="M4302" s="2">
        <v>-4647.199707</v>
      </c>
      <c r="N4302" s="3">
        <v>1453192.5</v>
      </c>
      <c r="O4302" s="4">
        <v>535280.75</v>
      </c>
      <c r="P4302" s="5">
        <v>709594.125</v>
      </c>
    </row>
    <row r="4303" spans="2:16">
      <c r="B4303" s="1">
        <v>532593.0625</v>
      </c>
      <c r="D4303" s="1">
        <v>538205.5625</v>
      </c>
      <c r="E4303" s="1">
        <v>0.14336459339</v>
      </c>
      <c r="F4303" s="1">
        <v>591411.8125</v>
      </c>
      <c r="G4303" s="1">
        <v>712000</v>
      </c>
      <c r="H4303" s="1">
        <v>613000</v>
      </c>
      <c r="I4303" s="1">
        <v>1140000</v>
      </c>
      <c r="J4303" s="6">
        <v>712978.1875</v>
      </c>
      <c r="K4303" s="6">
        <v>569691.875</v>
      </c>
      <c r="L4303" s="6">
        <v>583805.9375</v>
      </c>
      <c r="M4303" s="2">
        <v>105.02674866</v>
      </c>
      <c r="N4303" s="3">
        <v>1463929.125</v>
      </c>
      <c r="O4303" s="4">
        <v>532593.0625</v>
      </c>
      <c r="P4303" s="5">
        <v>711719.625</v>
      </c>
    </row>
    <row r="4304" spans="2:16">
      <c r="B4304" s="1">
        <v>529931.875</v>
      </c>
      <c r="D4304" s="1">
        <v>538802.625</v>
      </c>
      <c r="E4304" s="1">
        <v>0.1433980763</v>
      </c>
      <c r="F4304" s="1">
        <v>591548.1875</v>
      </c>
      <c r="G4304" s="1">
        <v>714000</v>
      </c>
      <c r="H4304" s="1">
        <v>611000</v>
      </c>
      <c r="I4304" s="1">
        <v>1140000</v>
      </c>
      <c r="J4304" s="6">
        <v>711633.75</v>
      </c>
      <c r="K4304" s="6">
        <v>569453.3125</v>
      </c>
      <c r="L4304" s="6">
        <v>585672.3125</v>
      </c>
      <c r="M4304" s="2">
        <v>4989.0751953</v>
      </c>
      <c r="N4304" s="3">
        <v>1474612.375</v>
      </c>
      <c r="O4304" s="4">
        <v>529931.875</v>
      </c>
      <c r="P4304" s="5">
        <v>713866.4375</v>
      </c>
    </row>
    <row r="4305" spans="2:16">
      <c r="B4305" s="1">
        <v>527297.6875</v>
      </c>
      <c r="D4305" s="1">
        <v>539415</v>
      </c>
      <c r="E4305" s="1">
        <v>0.14343155921</v>
      </c>
      <c r="F4305" s="1">
        <v>591694.0625</v>
      </c>
      <c r="G4305" s="1">
        <v>716000</v>
      </c>
      <c r="H4305" s="1">
        <v>609000</v>
      </c>
      <c r="I4305" s="1">
        <v>1140000</v>
      </c>
      <c r="J4305" s="6">
        <v>710306.9375</v>
      </c>
      <c r="K4305" s="6">
        <v>569259.5625</v>
      </c>
      <c r="L4305" s="6">
        <v>587540.5625</v>
      </c>
      <c r="M4305" s="2">
        <v>10006.839844</v>
      </c>
      <c r="N4305" s="3">
        <v>1485228.75</v>
      </c>
      <c r="O4305" s="4">
        <v>527297.6875</v>
      </c>
      <c r="P4305" s="5">
        <v>716034.3125</v>
      </c>
    </row>
    <row r="4306" spans="2:16">
      <c r="B4306" s="1">
        <v>524691</v>
      </c>
      <c r="D4306" s="1">
        <v>540041.8125</v>
      </c>
      <c r="E4306" s="1">
        <v>0.14346504211</v>
      </c>
      <c r="F4306" s="1">
        <v>591849.3125</v>
      </c>
      <c r="G4306" s="1">
        <v>718000</v>
      </c>
      <c r="H4306" s="1">
        <v>607000</v>
      </c>
      <c r="I4306" s="1">
        <v>1140000</v>
      </c>
      <c r="J4306" s="6">
        <v>708997.3125</v>
      </c>
      <c r="K4306" s="6">
        <v>569110</v>
      </c>
      <c r="L4306" s="6">
        <v>589409.75</v>
      </c>
      <c r="M4306" s="2">
        <v>15160.177734</v>
      </c>
      <c r="N4306" s="3">
        <v>1495764.875</v>
      </c>
      <c r="O4306" s="4">
        <v>524691</v>
      </c>
      <c r="P4306" s="5">
        <v>718223</v>
      </c>
    </row>
    <row r="4307" spans="2:16">
      <c r="B4307" s="1">
        <v>522112.28125</v>
      </c>
      <c r="D4307" s="1">
        <v>540682.125</v>
      </c>
      <c r="E4307" s="1">
        <v>0.14349852502</v>
      </c>
      <c r="F4307" s="1">
        <v>592013.8125</v>
      </c>
      <c r="G4307" s="1">
        <v>720000</v>
      </c>
      <c r="H4307" s="1">
        <v>605000</v>
      </c>
      <c r="I4307" s="1">
        <v>1130000</v>
      </c>
      <c r="J4307" s="6">
        <v>707704.4375</v>
      </c>
      <c r="K4307" s="6">
        <v>569003.9375</v>
      </c>
      <c r="L4307" s="6">
        <v>591278.9375</v>
      </c>
      <c r="M4307" s="2">
        <v>20450.90625</v>
      </c>
      <c r="N4307" s="3">
        <v>1506207.625</v>
      </c>
      <c r="O4307" s="4">
        <v>522112.28125</v>
      </c>
      <c r="P4307" s="5">
        <v>720432.25</v>
      </c>
    </row>
    <row r="4308" spans="2:16">
      <c r="B4308" s="1">
        <v>519562.03125</v>
      </c>
      <c r="D4308" s="1">
        <v>541335.0625</v>
      </c>
      <c r="E4308" s="1">
        <v>0.14353092015</v>
      </c>
      <c r="F4308" s="1">
        <v>592187.4375</v>
      </c>
      <c r="G4308" s="1">
        <v>723000</v>
      </c>
      <c r="H4308" s="1">
        <v>603000</v>
      </c>
      <c r="I4308" s="1">
        <v>1130000</v>
      </c>
      <c r="J4308" s="6">
        <v>706427.875</v>
      </c>
      <c r="K4308" s="6">
        <v>568940.6875</v>
      </c>
      <c r="L4308" s="6">
        <v>593147.1875</v>
      </c>
      <c r="M4308" s="2">
        <v>25880.800781</v>
      </c>
      <c r="N4308" s="3">
        <v>1516543.875</v>
      </c>
      <c r="O4308" s="4">
        <v>519562.03125</v>
      </c>
      <c r="P4308" s="5">
        <v>722661.8125</v>
      </c>
    </row>
    <row r="4309" spans="2:16">
      <c r="B4309" s="1">
        <v>517040.75</v>
      </c>
      <c r="D4309" s="1">
        <v>541999.75</v>
      </c>
      <c r="E4309" s="1">
        <v>0.14356440306</v>
      </c>
      <c r="F4309" s="1">
        <v>592370.0625</v>
      </c>
      <c r="G4309" s="1">
        <v>725000</v>
      </c>
      <c r="H4309" s="1">
        <v>601000</v>
      </c>
      <c r="I4309" s="1">
        <v>1130000</v>
      </c>
      <c r="J4309" s="6">
        <v>705167.1875</v>
      </c>
      <c r="K4309" s="6">
        <v>568919.5625</v>
      </c>
      <c r="L4309" s="6">
        <v>595013.5625</v>
      </c>
      <c r="M4309" s="2">
        <v>31451.59375</v>
      </c>
      <c r="N4309" s="3">
        <v>1526760.625</v>
      </c>
      <c r="O4309" s="4">
        <v>517040.75</v>
      </c>
      <c r="P4309" s="5">
        <v>724911.4375</v>
      </c>
    </row>
    <row r="4310" spans="2:16">
      <c r="B4310" s="1">
        <v>514548.9375</v>
      </c>
      <c r="D4310" s="1">
        <v>542675.375</v>
      </c>
      <c r="E4310" s="1">
        <v>0.14359788597</v>
      </c>
      <c r="F4310" s="1">
        <v>592561.5625</v>
      </c>
      <c r="G4310" s="1">
        <v>727000</v>
      </c>
      <c r="H4310" s="1">
        <v>599000</v>
      </c>
      <c r="I4310" s="1">
        <v>1130000</v>
      </c>
      <c r="J4310" s="6">
        <v>703921.9375</v>
      </c>
      <c r="K4310" s="6">
        <v>568939.8125</v>
      </c>
      <c r="L4310" s="6">
        <v>596877.125</v>
      </c>
      <c r="M4310" s="2">
        <v>37164.972656</v>
      </c>
      <c r="N4310" s="3">
        <v>1536844.875</v>
      </c>
      <c r="O4310" s="4">
        <v>514548.9375</v>
      </c>
      <c r="P4310" s="5">
        <v>727180.8125</v>
      </c>
    </row>
    <row r="4311" spans="2:16">
      <c r="B4311" s="1">
        <v>512087.09375</v>
      </c>
      <c r="D4311" s="1">
        <v>543361.0625</v>
      </c>
      <c r="E4311" s="1">
        <v>0.14363135397</v>
      </c>
      <c r="F4311" s="1">
        <v>592761.8125</v>
      </c>
      <c r="G4311" s="1">
        <v>729000</v>
      </c>
      <c r="H4311" s="1">
        <v>597000</v>
      </c>
      <c r="I4311" s="1">
        <v>1130000</v>
      </c>
      <c r="J4311" s="6">
        <v>702691.6875</v>
      </c>
      <c r="K4311" s="6">
        <v>569000.6875</v>
      </c>
      <c r="L4311" s="6">
        <v>598736.9375</v>
      </c>
      <c r="M4311" s="2">
        <v>43022.574219</v>
      </c>
      <c r="N4311" s="3">
        <v>1546783.625</v>
      </c>
      <c r="O4311" s="4">
        <v>512087.09375</v>
      </c>
      <c r="P4311" s="5">
        <v>729469.625</v>
      </c>
    </row>
    <row r="4312" spans="2:16">
      <c r="B4312" s="1">
        <v>509655.71875</v>
      </c>
      <c r="D4312" s="1">
        <v>544056</v>
      </c>
      <c r="E4312" s="1">
        <v>0.14366483688</v>
      </c>
      <c r="F4312" s="1">
        <v>592970.6875</v>
      </c>
      <c r="G4312" s="1">
        <v>732000</v>
      </c>
      <c r="H4312" s="1">
        <v>595000</v>
      </c>
      <c r="I4312" s="1">
        <v>1130000</v>
      </c>
      <c r="J4312" s="6">
        <v>701476</v>
      </c>
      <c r="K4312" s="6">
        <v>569101.375</v>
      </c>
      <c r="L4312" s="6">
        <v>600592.125</v>
      </c>
      <c r="M4312" s="2">
        <v>49025.988281</v>
      </c>
      <c r="N4312" s="3">
        <v>1556563.75</v>
      </c>
      <c r="O4312" s="4">
        <v>509655.71875</v>
      </c>
      <c r="P4312" s="5">
        <v>731777.5</v>
      </c>
    </row>
    <row r="4313" spans="2:16">
      <c r="B4313" s="1">
        <v>507255.34375</v>
      </c>
      <c r="D4313" s="1">
        <v>544759.3125</v>
      </c>
      <c r="E4313" s="1">
        <v>0.14369831979</v>
      </c>
      <c r="F4313" s="1">
        <v>593188.0625</v>
      </c>
      <c r="G4313" s="1">
        <v>734000</v>
      </c>
      <c r="H4313" s="1">
        <v>593000</v>
      </c>
      <c r="I4313" s="1">
        <v>1130000</v>
      </c>
      <c r="J4313" s="6">
        <v>700274.5</v>
      </c>
      <c r="K4313" s="6">
        <v>569241.125</v>
      </c>
      <c r="L4313" s="6">
        <v>602441.75</v>
      </c>
      <c r="M4313" s="2">
        <v>55176.75</v>
      </c>
      <c r="N4313" s="3">
        <v>1566171.875</v>
      </c>
      <c r="O4313" s="4">
        <v>507255.34375</v>
      </c>
      <c r="P4313" s="5">
        <v>734104.125</v>
      </c>
    </row>
    <row r="4314" spans="2:16">
      <c r="B4314" s="1">
        <v>504886.53125</v>
      </c>
      <c r="D4314" s="1">
        <v>545470.1875</v>
      </c>
      <c r="E4314" s="1">
        <v>0.1437318027</v>
      </c>
      <c r="F4314" s="1">
        <v>593413.8125</v>
      </c>
      <c r="G4314" s="1">
        <v>736000</v>
      </c>
      <c r="H4314" s="1">
        <v>591000</v>
      </c>
      <c r="I4314" s="1">
        <v>1130000</v>
      </c>
      <c r="J4314" s="6">
        <v>699086.8125</v>
      </c>
      <c r="K4314" s="6">
        <v>569419.125</v>
      </c>
      <c r="L4314" s="6">
        <v>604284.9375</v>
      </c>
      <c r="M4314" s="2">
        <v>61476.339844</v>
      </c>
      <c r="N4314" s="3">
        <v>1575594.375</v>
      </c>
      <c r="O4314" s="4">
        <v>504886.53125</v>
      </c>
      <c r="P4314" s="5">
        <v>736449.125</v>
      </c>
    </row>
    <row r="4315" spans="2:16">
      <c r="B4315" s="1">
        <v>502549.8125</v>
      </c>
      <c r="D4315" s="1">
        <v>546187.8125</v>
      </c>
      <c r="E4315" s="1">
        <v>0.14376419783</v>
      </c>
      <c r="F4315" s="1">
        <v>593647.75</v>
      </c>
      <c r="G4315" s="1">
        <v>739000</v>
      </c>
      <c r="H4315" s="1">
        <v>590000</v>
      </c>
      <c r="I4315" s="1">
        <v>1130000</v>
      </c>
      <c r="J4315" s="6">
        <v>697912.625</v>
      </c>
      <c r="K4315" s="6">
        <v>569634.5</v>
      </c>
      <c r="L4315" s="6">
        <v>606120.875</v>
      </c>
      <c r="M4315" s="2">
        <v>67926.179688</v>
      </c>
      <c r="N4315" s="3">
        <v>1584817.25</v>
      </c>
      <c r="O4315" s="4">
        <v>502549.8125</v>
      </c>
      <c r="P4315" s="5">
        <v>738812.0625</v>
      </c>
    </row>
    <row r="4316" spans="2:16">
      <c r="B4316" s="1">
        <v>500245.78125</v>
      </c>
      <c r="D4316" s="1">
        <v>546911.375</v>
      </c>
      <c r="E4316" s="1">
        <v>0.14379768074</v>
      </c>
      <c r="F4316" s="1">
        <v>593889.75</v>
      </c>
      <c r="G4316" s="1">
        <v>741000</v>
      </c>
      <c r="H4316" s="1">
        <v>588000</v>
      </c>
      <c r="I4316" s="1">
        <v>1130000</v>
      </c>
      <c r="J4316" s="6">
        <v>696751.625</v>
      </c>
      <c r="K4316" s="6">
        <v>569886.4375</v>
      </c>
      <c r="L4316" s="6">
        <v>607948.75</v>
      </c>
      <c r="M4316" s="2">
        <v>74527.632813</v>
      </c>
      <c r="N4316" s="3">
        <v>1593826.25</v>
      </c>
      <c r="O4316" s="4">
        <v>500245.78125</v>
      </c>
      <c r="P4316" s="5">
        <v>741192.5625</v>
      </c>
    </row>
    <row r="4317" spans="2:16">
      <c r="B4317" s="1">
        <v>497975</v>
      </c>
      <c r="D4317" s="1">
        <v>547640.0625</v>
      </c>
      <c r="E4317" s="1">
        <v>0.14383116364</v>
      </c>
      <c r="F4317" s="1">
        <v>594139.75</v>
      </c>
      <c r="G4317" s="1">
        <v>744000</v>
      </c>
      <c r="H4317" s="1">
        <v>586000</v>
      </c>
      <c r="I4317" s="1">
        <v>1130000</v>
      </c>
      <c r="J4317" s="6">
        <v>695603.5625</v>
      </c>
      <c r="K4317" s="6">
        <v>570174</v>
      </c>
      <c r="L4317" s="6">
        <v>609767.8125</v>
      </c>
      <c r="M4317" s="2">
        <v>81282</v>
      </c>
      <c r="N4317" s="3">
        <v>1602606.625</v>
      </c>
      <c r="O4317" s="4">
        <v>497975</v>
      </c>
      <c r="P4317" s="5">
        <v>743590.1875</v>
      </c>
    </row>
    <row r="4318" spans="2:16">
      <c r="B4318" s="1">
        <v>495738.03125</v>
      </c>
      <c r="D4318" s="1">
        <v>548373.125</v>
      </c>
      <c r="E4318" s="1">
        <v>0.14386464655</v>
      </c>
      <c r="F4318" s="1">
        <v>594397.625</v>
      </c>
      <c r="G4318" s="1">
        <v>746000</v>
      </c>
      <c r="H4318" s="1">
        <v>585000</v>
      </c>
      <c r="I4318" s="1">
        <v>1130000</v>
      </c>
      <c r="J4318" s="6">
        <v>694468.1875</v>
      </c>
      <c r="K4318" s="6">
        <v>570496.3125</v>
      </c>
      <c r="L4318" s="6">
        <v>611577.3125</v>
      </c>
      <c r="M4318" s="2">
        <v>88190.515625</v>
      </c>
      <c r="N4318" s="3">
        <v>1611143.25</v>
      </c>
      <c r="O4318" s="4">
        <v>495738.03125</v>
      </c>
      <c r="P4318" s="5">
        <v>746004.5625</v>
      </c>
    </row>
    <row r="4319" spans="2:16">
      <c r="B4319" s="1">
        <v>493535.46875</v>
      </c>
      <c r="D4319" s="1">
        <v>549109.8125</v>
      </c>
      <c r="E4319" s="1">
        <v>0.14389811456</v>
      </c>
      <c r="F4319" s="1">
        <v>594663.25</v>
      </c>
      <c r="G4319" s="1">
        <v>748000</v>
      </c>
      <c r="H4319" s="1">
        <v>583000</v>
      </c>
      <c r="I4319" s="1">
        <v>1130000</v>
      </c>
      <c r="J4319" s="6">
        <v>693345.3125</v>
      </c>
      <c r="K4319" s="6">
        <v>570852.4375</v>
      </c>
      <c r="L4319" s="6">
        <v>613376.5</v>
      </c>
      <c r="M4319" s="2">
        <v>95254.351563</v>
      </c>
      <c r="N4319" s="3">
        <v>1619420.625</v>
      </c>
      <c r="O4319" s="4">
        <v>493535.46875</v>
      </c>
      <c r="P4319" s="5">
        <v>748435.25</v>
      </c>
    </row>
    <row r="4320" spans="2:16">
      <c r="B4320" s="1">
        <v>491367.875</v>
      </c>
      <c r="D4320" s="1">
        <v>549849.375</v>
      </c>
      <c r="E4320" s="1">
        <v>0.14393159747</v>
      </c>
      <c r="F4320" s="1">
        <v>594936.5625</v>
      </c>
      <c r="G4320" s="1">
        <v>751000</v>
      </c>
      <c r="H4320" s="1">
        <v>582000</v>
      </c>
      <c r="I4320" s="1">
        <v>1120000</v>
      </c>
      <c r="J4320" s="6">
        <v>692234.75</v>
      </c>
      <c r="K4320" s="6">
        <v>571241.375</v>
      </c>
      <c r="L4320" s="6">
        <v>615164.6875</v>
      </c>
      <c r="M4320" s="2">
        <v>102474.60938</v>
      </c>
      <c r="N4320" s="3">
        <v>1627422.75</v>
      </c>
      <c r="O4320" s="4">
        <v>491367.875</v>
      </c>
      <c r="P4320" s="5">
        <v>750881.875</v>
      </c>
    </row>
    <row r="4321" spans="2:16">
      <c r="B4321" s="1">
        <v>489235.84375</v>
      </c>
      <c r="D4321" s="1">
        <v>550591.125</v>
      </c>
      <c r="E4321" s="1">
        <v>0.14396508038</v>
      </c>
      <c r="F4321" s="1">
        <v>595217.5</v>
      </c>
      <c r="G4321" s="1">
        <v>753000</v>
      </c>
      <c r="H4321" s="1">
        <v>580000</v>
      </c>
      <c r="I4321" s="1">
        <v>1120000</v>
      </c>
      <c r="J4321" s="6">
        <v>691136.3125</v>
      </c>
      <c r="K4321" s="6">
        <v>571662.125</v>
      </c>
      <c r="L4321" s="6">
        <v>616941.1875</v>
      </c>
      <c r="M4321" s="2">
        <v>109852.32031</v>
      </c>
      <c r="N4321" s="3">
        <v>1635133.375</v>
      </c>
      <c r="O4321" s="4">
        <v>489235.84375</v>
      </c>
      <c r="P4321" s="5">
        <v>753344</v>
      </c>
    </row>
    <row r="4322" spans="2:16">
      <c r="B4322" s="1">
        <v>487139.9375</v>
      </c>
      <c r="D4322" s="1">
        <v>551334.375</v>
      </c>
      <c r="E4322" s="1">
        <v>0.14399856329</v>
      </c>
      <c r="F4322" s="1">
        <v>595506</v>
      </c>
      <c r="G4322" s="1">
        <v>756000</v>
      </c>
      <c r="H4322" s="1">
        <v>579000</v>
      </c>
      <c r="I4322" s="1">
        <v>1120000</v>
      </c>
      <c r="J4322" s="6">
        <v>690049.875</v>
      </c>
      <c r="K4322" s="6">
        <v>572113.6875</v>
      </c>
      <c r="L4322" s="6">
        <v>618705.375</v>
      </c>
      <c r="M4322" s="2">
        <v>117388.4375</v>
      </c>
      <c r="N4322" s="3">
        <v>1642536</v>
      </c>
      <c r="O4322" s="4">
        <v>487139.9375</v>
      </c>
      <c r="P4322" s="5">
        <v>755821.1875</v>
      </c>
    </row>
    <row r="4323" spans="2:16">
      <c r="B4323" s="1">
        <v>485080.75</v>
      </c>
      <c r="D4323" s="1">
        <v>552078.4375</v>
      </c>
      <c r="E4323" s="1">
        <v>0.14403095841</v>
      </c>
      <c r="F4323" s="1">
        <v>595802</v>
      </c>
      <c r="G4323" s="1">
        <v>758000</v>
      </c>
      <c r="H4323" s="1">
        <v>577000</v>
      </c>
      <c r="I4323" s="1">
        <v>1120000</v>
      </c>
      <c r="J4323" s="6">
        <v>688975.3125</v>
      </c>
      <c r="K4323" s="6">
        <v>572595</v>
      </c>
      <c r="L4323" s="6">
        <v>620456.6875</v>
      </c>
      <c r="M4323" s="2">
        <v>125083.83594</v>
      </c>
      <c r="N4323" s="3">
        <v>1649613.625</v>
      </c>
      <c r="O4323" s="4">
        <v>485080.75</v>
      </c>
      <c r="P4323" s="5">
        <v>758313.0625</v>
      </c>
    </row>
    <row r="4324" spans="2:16">
      <c r="B4324" s="1">
        <v>483058.84375</v>
      </c>
      <c r="D4324" s="1">
        <v>552822.625</v>
      </c>
      <c r="E4324" s="1">
        <v>0.14406444132</v>
      </c>
      <c r="F4324" s="1">
        <v>596105.4375</v>
      </c>
      <c r="G4324" s="1">
        <v>761000</v>
      </c>
      <c r="H4324" s="1">
        <v>576000</v>
      </c>
      <c r="I4324" s="1">
        <v>1120000</v>
      </c>
      <c r="J4324" s="6">
        <v>687912.5</v>
      </c>
      <c r="K4324" s="6">
        <v>573104.9375</v>
      </c>
      <c r="L4324" s="6">
        <v>622194.5625</v>
      </c>
      <c r="M4324" s="2">
        <v>132939.3125</v>
      </c>
      <c r="N4324" s="3">
        <v>1656349</v>
      </c>
      <c r="O4324" s="4">
        <v>483058.84375</v>
      </c>
      <c r="P4324" s="5">
        <v>760819.1875</v>
      </c>
    </row>
    <row r="4325" spans="2:16">
      <c r="B4325" s="1">
        <v>481074.8125</v>
      </c>
      <c r="D4325" s="1">
        <v>553566.3125</v>
      </c>
      <c r="E4325" s="1">
        <v>0.14409792423</v>
      </c>
      <c r="F4325" s="1">
        <v>596416.3125</v>
      </c>
      <c r="G4325" s="1">
        <v>763000</v>
      </c>
      <c r="H4325" s="1">
        <v>574000</v>
      </c>
      <c r="I4325" s="1">
        <v>1120000</v>
      </c>
      <c r="J4325" s="6">
        <v>686861.3125</v>
      </c>
      <c r="K4325" s="6">
        <v>573642.375</v>
      </c>
      <c r="L4325" s="6">
        <v>623918.4375</v>
      </c>
      <c r="M4325" s="2">
        <v>140955.57813</v>
      </c>
      <c r="N4325" s="3">
        <v>1662724.625</v>
      </c>
      <c r="O4325" s="4">
        <v>481074.8125</v>
      </c>
      <c r="P4325" s="5">
        <v>763339.1875</v>
      </c>
    </row>
    <row r="4326" spans="2:16">
      <c r="B4326" s="1">
        <v>479129.21875</v>
      </c>
      <c r="D4326" s="1">
        <v>554308.8125</v>
      </c>
      <c r="E4326" s="1">
        <v>0.14413140714</v>
      </c>
      <c r="F4326" s="1">
        <v>596734.5625</v>
      </c>
      <c r="G4326" s="1">
        <v>766000</v>
      </c>
      <c r="H4326" s="1">
        <v>573000</v>
      </c>
      <c r="I4326" s="1">
        <v>1120000</v>
      </c>
      <c r="J4326" s="6">
        <v>685821.625</v>
      </c>
      <c r="K4326" s="6">
        <v>574206.125</v>
      </c>
      <c r="L4326" s="6">
        <v>625627.8125</v>
      </c>
      <c r="M4326" s="2">
        <v>149133.26563</v>
      </c>
      <c r="N4326" s="3">
        <v>1668723</v>
      </c>
      <c r="O4326" s="4">
        <v>479129.21875</v>
      </c>
      <c r="P4326" s="5">
        <v>765872.625</v>
      </c>
    </row>
    <row r="4327" spans="2:16">
      <c r="B4327" s="1">
        <v>477222.625</v>
      </c>
      <c r="D4327" s="1">
        <v>555049.5</v>
      </c>
      <c r="E4327" s="1">
        <v>0.14416487515</v>
      </c>
      <c r="F4327" s="1">
        <v>597060.1875</v>
      </c>
      <c r="G4327" s="1">
        <v>768000</v>
      </c>
      <c r="H4327" s="1">
        <v>572000</v>
      </c>
      <c r="I4327" s="1">
        <v>1110000</v>
      </c>
      <c r="J4327" s="6">
        <v>684793.375</v>
      </c>
      <c r="K4327" s="6">
        <v>574795.0625</v>
      </c>
      <c r="L4327" s="6">
        <v>627322.1875</v>
      </c>
      <c r="M4327" s="2">
        <v>157472.90625</v>
      </c>
      <c r="N4327" s="3">
        <v>1674326.625</v>
      </c>
      <c r="O4327" s="4">
        <v>477222.625</v>
      </c>
      <c r="P4327" s="5">
        <v>768419.125</v>
      </c>
    </row>
    <row r="4328" spans="2:16">
      <c r="B4328" s="1">
        <v>475355.5625</v>
      </c>
      <c r="D4328" s="1">
        <v>555787.75</v>
      </c>
      <c r="E4328" s="1">
        <v>0.14419835806</v>
      </c>
      <c r="F4328" s="1">
        <v>597393.1875</v>
      </c>
      <c r="G4328" s="1">
        <v>771000</v>
      </c>
      <c r="H4328" s="1">
        <v>570000</v>
      </c>
      <c r="I4328" s="1">
        <v>1110000</v>
      </c>
      <c r="J4328" s="6">
        <v>683776.4375</v>
      </c>
      <c r="K4328" s="6">
        <v>575407.9375</v>
      </c>
      <c r="L4328" s="6">
        <v>629001.125</v>
      </c>
      <c r="M4328" s="2">
        <v>165974.95313</v>
      </c>
      <c r="N4328" s="3">
        <v>1679518.125</v>
      </c>
      <c r="O4328" s="4">
        <v>475355.5625</v>
      </c>
      <c r="P4328" s="5">
        <v>770978.25</v>
      </c>
    </row>
    <row r="4329" spans="2:16">
      <c r="B4329" s="1">
        <v>473528.5625</v>
      </c>
      <c r="D4329" s="1">
        <v>556523</v>
      </c>
      <c r="E4329" s="1">
        <v>0.14423184097</v>
      </c>
      <c r="F4329" s="1">
        <v>597733.5</v>
      </c>
      <c r="G4329" s="1">
        <v>774000</v>
      </c>
      <c r="H4329" s="1">
        <v>569000</v>
      </c>
      <c r="I4329" s="1">
        <v>1110000</v>
      </c>
      <c r="J4329" s="6">
        <v>682770.6875</v>
      </c>
      <c r="K4329" s="6">
        <v>576043.5</v>
      </c>
      <c r="L4329" s="6">
        <v>630664.1875</v>
      </c>
      <c r="M4329" s="2">
        <v>174639.76563</v>
      </c>
      <c r="N4329" s="3">
        <v>1684280.5</v>
      </c>
      <c r="O4329" s="4">
        <v>473528.5625</v>
      </c>
      <c r="P4329" s="5">
        <v>773549.625</v>
      </c>
    </row>
    <row r="4330" spans="2:16">
      <c r="B4330" s="1">
        <v>471742.125</v>
      </c>
      <c r="D4330" s="1">
        <v>557254.625</v>
      </c>
      <c r="E4330" s="1">
        <v>0.14426423609</v>
      </c>
      <c r="F4330" s="1">
        <v>598081.125</v>
      </c>
      <c r="G4330" s="1">
        <v>776000</v>
      </c>
      <c r="H4330" s="1">
        <v>568000</v>
      </c>
      <c r="I4330" s="1">
        <v>1110000</v>
      </c>
      <c r="J4330" s="6">
        <v>681776</v>
      </c>
      <c r="K4330" s="6">
        <v>576700.5</v>
      </c>
      <c r="L4330" s="6">
        <v>632310.9375</v>
      </c>
      <c r="M4330" s="2">
        <v>183467.60938</v>
      </c>
      <c r="N4330" s="3">
        <v>1688597.25</v>
      </c>
      <c r="O4330" s="4">
        <v>471742.125</v>
      </c>
      <c r="P4330" s="5">
        <v>776132.875</v>
      </c>
    </row>
    <row r="4331" spans="2:16">
      <c r="B4331" s="1">
        <v>469996.75</v>
      </c>
      <c r="D4331" s="1">
        <v>557982.0625</v>
      </c>
      <c r="E4331" s="1">
        <v>0.144297719</v>
      </c>
      <c r="F4331" s="1">
        <v>598436.0625</v>
      </c>
      <c r="G4331" s="1">
        <v>779000</v>
      </c>
      <c r="H4331" s="1">
        <v>566000</v>
      </c>
      <c r="I4331" s="1">
        <v>1110000</v>
      </c>
      <c r="J4331" s="6">
        <v>680792.25</v>
      </c>
      <c r="K4331" s="6">
        <v>577377.6875</v>
      </c>
      <c r="L4331" s="6">
        <v>633941</v>
      </c>
      <c r="M4331" s="2">
        <v>192458.64063</v>
      </c>
      <c r="N4331" s="3">
        <v>1692452.75</v>
      </c>
      <c r="O4331" s="4">
        <v>469996.75</v>
      </c>
      <c r="P4331" s="5">
        <v>778727.625</v>
      </c>
    </row>
    <row r="4332" spans="2:16">
      <c r="B4332" s="1">
        <v>468292.90625</v>
      </c>
      <c r="D4332" s="1">
        <v>558704.6875</v>
      </c>
      <c r="E4332" s="1">
        <v>0.14433120191</v>
      </c>
      <c r="F4332" s="1">
        <v>598798.3125</v>
      </c>
      <c r="G4332" s="1">
        <v>781000</v>
      </c>
      <c r="H4332" s="1">
        <v>565000</v>
      </c>
      <c r="I4332" s="1">
        <v>1100000</v>
      </c>
      <c r="J4332" s="6">
        <v>679819.3125</v>
      </c>
      <c r="K4332" s="6">
        <v>578073.8125</v>
      </c>
      <c r="L4332" s="6">
        <v>635554.0625</v>
      </c>
      <c r="M4332" s="2">
        <v>201612.92188</v>
      </c>
      <c r="N4332" s="3">
        <v>1695832.125</v>
      </c>
      <c r="O4332" s="4">
        <v>468292.90625</v>
      </c>
      <c r="P4332" s="5">
        <v>781333.4375</v>
      </c>
    </row>
    <row r="4333" spans="2:16">
      <c r="B4333" s="1">
        <v>466631.0625</v>
      </c>
      <c r="D4333" s="1">
        <v>559422</v>
      </c>
      <c r="E4333" s="1">
        <v>0.14436468482</v>
      </c>
      <c r="F4333" s="1">
        <v>599167.875</v>
      </c>
      <c r="G4333" s="1">
        <v>784000</v>
      </c>
      <c r="H4333" s="1">
        <v>564000</v>
      </c>
      <c r="I4333" s="1">
        <v>1100000</v>
      </c>
      <c r="J4333" s="6">
        <v>678857.0625</v>
      </c>
      <c r="K4333" s="6">
        <v>578787.5625</v>
      </c>
      <c r="L4333" s="6">
        <v>637149.75</v>
      </c>
      <c r="M4333" s="2">
        <v>210930.40625</v>
      </c>
      <c r="N4333" s="3">
        <v>1698721.5</v>
      </c>
      <c r="O4333" s="4">
        <v>466631.0625</v>
      </c>
      <c r="P4333" s="5">
        <v>783949.9375</v>
      </c>
    </row>
    <row r="4334" spans="2:16">
      <c r="B4334" s="1">
        <v>465011.65625</v>
      </c>
      <c r="D4334" s="1">
        <v>560133.4375</v>
      </c>
      <c r="E4334" s="1">
        <v>0.14439815283</v>
      </c>
      <c r="F4334" s="1">
        <v>599544.75</v>
      </c>
      <c r="G4334" s="1">
        <v>787000</v>
      </c>
      <c r="H4334" s="1">
        <v>563000</v>
      </c>
      <c r="I4334" s="1">
        <v>1100000</v>
      </c>
      <c r="J4334" s="6">
        <v>677905.375</v>
      </c>
      <c r="K4334" s="6">
        <v>579517.6875</v>
      </c>
      <c r="L4334" s="6">
        <v>638727.8125</v>
      </c>
      <c r="M4334" s="2">
        <v>220410.9375</v>
      </c>
      <c r="N4334" s="3">
        <v>1701108.125</v>
      </c>
      <c r="O4334" s="4">
        <v>465011.65625</v>
      </c>
      <c r="P4334" s="5">
        <v>786576.6875</v>
      </c>
    </row>
    <row r="4335" spans="2:16">
      <c r="B4335" s="1">
        <v>463435.125</v>
      </c>
      <c r="D4335" s="1">
        <v>560838.4375</v>
      </c>
      <c r="E4335" s="1">
        <v>0.14443163574</v>
      </c>
      <c r="F4335" s="1">
        <v>599929</v>
      </c>
      <c r="G4335" s="1">
        <v>789000</v>
      </c>
      <c r="H4335" s="1">
        <v>562000</v>
      </c>
      <c r="I4335" s="1">
        <v>1100000</v>
      </c>
      <c r="J4335" s="6">
        <v>676964.125</v>
      </c>
      <c r="K4335" s="6">
        <v>580262.9375</v>
      </c>
      <c r="L4335" s="6">
        <v>640287.9375</v>
      </c>
      <c r="M4335" s="2">
        <v>230054.25</v>
      </c>
      <c r="N4335" s="3">
        <v>1702980.5</v>
      </c>
      <c r="O4335" s="4">
        <v>463435.125</v>
      </c>
      <c r="P4335" s="5">
        <v>789213.25</v>
      </c>
    </row>
    <row r="4336" spans="2:16">
      <c r="B4336" s="1">
        <v>461901.875</v>
      </c>
      <c r="D4336" s="1">
        <v>561536.5</v>
      </c>
      <c r="E4336" s="1">
        <v>0.14446511865</v>
      </c>
      <c r="F4336" s="1">
        <v>600320.625</v>
      </c>
      <c r="G4336" s="1">
        <v>792000</v>
      </c>
      <c r="H4336" s="1">
        <v>561000</v>
      </c>
      <c r="I4336" s="1">
        <v>1090000</v>
      </c>
      <c r="J4336" s="6">
        <v>676033.125</v>
      </c>
      <c r="K4336" s="6">
        <v>581022.0625</v>
      </c>
      <c r="L4336" s="6">
        <v>641829.875</v>
      </c>
      <c r="M4336" s="2">
        <v>239859.96875</v>
      </c>
      <c r="N4336" s="3">
        <v>1704328.375</v>
      </c>
      <c r="O4336" s="4">
        <v>461901.875</v>
      </c>
      <c r="P4336" s="5">
        <v>791859.1875</v>
      </c>
    </row>
    <row r="4337" spans="2:16">
      <c r="B4337" s="1">
        <v>460412.34375</v>
      </c>
      <c r="D4337" s="1">
        <v>562227.125</v>
      </c>
      <c r="E4337" s="1">
        <v>0.14449751377</v>
      </c>
      <c r="F4337" s="1">
        <v>600719.6875</v>
      </c>
      <c r="G4337" s="1">
        <v>795000</v>
      </c>
      <c r="H4337" s="1">
        <v>560000</v>
      </c>
      <c r="I4337" s="1">
        <v>1090000</v>
      </c>
      <c r="J4337" s="6">
        <v>675112.1875</v>
      </c>
      <c r="K4337" s="6">
        <v>581793.75</v>
      </c>
      <c r="L4337" s="6">
        <v>643353.375</v>
      </c>
      <c r="M4337" s="2">
        <v>249827.59375</v>
      </c>
      <c r="N4337" s="3">
        <v>1705142.625</v>
      </c>
      <c r="O4337" s="4">
        <v>460412.34375</v>
      </c>
      <c r="P4337" s="5">
        <v>794514.0625</v>
      </c>
    </row>
    <row r="4338" spans="2:16">
      <c r="B4338" s="1">
        <v>458966.9375</v>
      </c>
      <c r="D4338" s="1">
        <v>562909.8125</v>
      </c>
      <c r="E4338" s="1">
        <v>0.14453099668</v>
      </c>
      <c r="F4338" s="1">
        <v>601126.25</v>
      </c>
      <c r="G4338" s="1">
        <v>797000</v>
      </c>
      <c r="H4338" s="1">
        <v>559000</v>
      </c>
      <c r="I4338" s="1">
        <v>1090000</v>
      </c>
      <c r="J4338" s="6">
        <v>674201.125</v>
      </c>
      <c r="K4338" s="6">
        <v>582576.75</v>
      </c>
      <c r="L4338" s="6">
        <v>644858.1875</v>
      </c>
      <c r="M4338" s="2">
        <v>259956.51563</v>
      </c>
      <c r="N4338" s="3">
        <v>1705415.25</v>
      </c>
      <c r="O4338" s="4">
        <v>458966.9375</v>
      </c>
      <c r="P4338" s="5">
        <v>797177.375</v>
      </c>
    </row>
    <row r="4339" spans="2:16">
      <c r="B4339" s="1">
        <v>457566.09375</v>
      </c>
      <c r="D4339" s="1">
        <v>563584.0625</v>
      </c>
      <c r="E4339" s="1">
        <v>0.14456447959</v>
      </c>
      <c r="F4339" s="1">
        <v>601540.3125</v>
      </c>
      <c r="G4339" s="1">
        <v>800000</v>
      </c>
      <c r="H4339" s="1">
        <v>558000</v>
      </c>
      <c r="I4339" s="1">
        <v>1090000</v>
      </c>
      <c r="J4339" s="6">
        <v>673299.6875</v>
      </c>
      <c r="K4339" s="6">
        <v>583369.8125</v>
      </c>
      <c r="L4339" s="6">
        <v>646344.125</v>
      </c>
      <c r="M4339" s="2">
        <v>270246</v>
      </c>
      <c r="N4339" s="3">
        <v>1705139.5</v>
      </c>
      <c r="O4339" s="4">
        <v>457566.09375</v>
      </c>
      <c r="P4339" s="5">
        <v>799848.625</v>
      </c>
    </row>
    <row r="4340" spans="2:16">
      <c r="B4340" s="1">
        <v>456210.21875</v>
      </c>
      <c r="D4340" s="1">
        <v>564249.375</v>
      </c>
      <c r="E4340" s="1">
        <v>0.1445979625</v>
      </c>
      <c r="F4340" s="1">
        <v>601961.9375</v>
      </c>
      <c r="G4340" s="1">
        <v>803000</v>
      </c>
      <c r="H4340" s="1">
        <v>557000</v>
      </c>
      <c r="I4340" s="1">
        <v>1080000</v>
      </c>
      <c r="J4340" s="6">
        <v>672407.625</v>
      </c>
      <c r="K4340" s="6">
        <v>584171.6875</v>
      </c>
      <c r="L4340" s="6">
        <v>647811</v>
      </c>
      <c r="M4340" s="2">
        <v>280695.1875</v>
      </c>
      <c r="N4340" s="3">
        <v>1704309.625</v>
      </c>
      <c r="O4340" s="4">
        <v>456210.21875</v>
      </c>
      <c r="P4340" s="5">
        <v>802527.25</v>
      </c>
    </row>
    <row r="4341" spans="2:16">
      <c r="B4341" s="1">
        <v>454899.71875</v>
      </c>
      <c r="D4341" s="1">
        <v>564905.3125</v>
      </c>
      <c r="E4341" s="1">
        <v>0.14463144541</v>
      </c>
      <c r="F4341" s="1">
        <v>602391.1875</v>
      </c>
      <c r="G4341" s="1">
        <v>805000</v>
      </c>
      <c r="H4341" s="1">
        <v>556000</v>
      </c>
      <c r="I4341" s="1">
        <v>1080000</v>
      </c>
      <c r="J4341" s="6">
        <v>671524.6875</v>
      </c>
      <c r="K4341" s="6">
        <v>584981.125</v>
      </c>
      <c r="L4341" s="6">
        <v>649258.625</v>
      </c>
      <c r="M4341" s="2">
        <v>291303.09375</v>
      </c>
      <c r="N4341" s="3">
        <v>1702921</v>
      </c>
      <c r="O4341" s="4">
        <v>454899.71875</v>
      </c>
      <c r="P4341" s="5">
        <v>805212.6875</v>
      </c>
    </row>
    <row r="4342" spans="2:16">
      <c r="B4342" s="1">
        <v>453635</v>
      </c>
      <c r="D4342" s="1">
        <v>565551.4375</v>
      </c>
      <c r="E4342" s="1">
        <v>0.14466491342</v>
      </c>
      <c r="F4342" s="1">
        <v>602828.125</v>
      </c>
      <c r="G4342" s="1">
        <v>808000</v>
      </c>
      <c r="H4342" s="1">
        <v>555000</v>
      </c>
      <c r="I4342" s="1">
        <v>1080000</v>
      </c>
      <c r="J4342" s="6">
        <v>670650.5625</v>
      </c>
      <c r="K4342" s="6">
        <v>585796.875</v>
      </c>
      <c r="L4342" s="6">
        <v>650686.75</v>
      </c>
      <c r="M4342" s="2">
        <v>302068.59375</v>
      </c>
      <c r="N4342" s="3">
        <v>1700969.75</v>
      </c>
      <c r="O4342" s="4">
        <v>453635</v>
      </c>
      <c r="P4342" s="5">
        <v>807904.375</v>
      </c>
    </row>
    <row r="4343" spans="2:16">
      <c r="B4343" s="1">
        <v>452416.4375</v>
      </c>
      <c r="D4343" s="1">
        <v>566187.3125</v>
      </c>
      <c r="E4343" s="1">
        <v>0.14469839633</v>
      </c>
      <c r="F4343" s="1">
        <v>603272.8125</v>
      </c>
      <c r="G4343" s="1">
        <v>811000</v>
      </c>
      <c r="H4343" s="1">
        <v>554000</v>
      </c>
      <c r="I4343" s="1">
        <v>1070000</v>
      </c>
      <c r="J4343" s="6">
        <v>669784.9375</v>
      </c>
      <c r="K4343" s="6">
        <v>586617.75</v>
      </c>
      <c r="L4343" s="6">
        <v>652095.1875</v>
      </c>
      <c r="M4343" s="2">
        <v>312990.40625</v>
      </c>
      <c r="N4343" s="3">
        <v>1698453</v>
      </c>
      <c r="O4343" s="4">
        <v>452416.4375</v>
      </c>
      <c r="P4343" s="5">
        <v>810601.6875</v>
      </c>
    </row>
    <row r="4344" spans="2:16">
      <c r="B4344" s="1">
        <v>451244.40625</v>
      </c>
      <c r="D4344" s="1">
        <v>566812.5</v>
      </c>
      <c r="E4344" s="1">
        <v>0.14473187923</v>
      </c>
      <c r="F4344" s="1">
        <v>603725.3125</v>
      </c>
      <c r="G4344" s="1">
        <v>813000</v>
      </c>
      <c r="H4344" s="1">
        <v>553000</v>
      </c>
      <c r="I4344" s="1">
        <v>1070000</v>
      </c>
      <c r="J4344" s="6">
        <v>668927.5</v>
      </c>
      <c r="K4344" s="6">
        <v>587442.5625</v>
      </c>
      <c r="L4344" s="6">
        <v>653483.75</v>
      </c>
      <c r="M4344" s="2">
        <v>324067.15625</v>
      </c>
      <c r="N4344" s="3">
        <v>1695368.5</v>
      </c>
      <c r="O4344" s="4">
        <v>451244.40625</v>
      </c>
      <c r="P4344" s="5">
        <v>813304</v>
      </c>
    </row>
    <row r="4345" spans="2:16">
      <c r="B4345" s="1">
        <v>450119.25</v>
      </c>
      <c r="D4345" s="1">
        <v>567426.5625</v>
      </c>
      <c r="E4345" s="1">
        <v>0.14476427436</v>
      </c>
      <c r="F4345" s="1">
        <v>604185.6875</v>
      </c>
      <c r="G4345" s="1">
        <v>816000</v>
      </c>
      <c r="H4345" s="1">
        <v>552000</v>
      </c>
      <c r="I4345" s="1">
        <v>1070000</v>
      </c>
      <c r="J4345" s="6">
        <v>668077.9375</v>
      </c>
      <c r="K4345" s="6">
        <v>588270.1875</v>
      </c>
      <c r="L4345" s="6">
        <v>654852.1875</v>
      </c>
      <c r="M4345" s="2">
        <v>335297.3125</v>
      </c>
      <c r="N4345" s="3">
        <v>1691714.875</v>
      </c>
      <c r="O4345" s="4">
        <v>450119.25</v>
      </c>
      <c r="P4345" s="5">
        <v>816010.625</v>
      </c>
    </row>
    <row r="4346" spans="2:16">
      <c r="B4346" s="1">
        <v>449041.3125</v>
      </c>
      <c r="D4346" s="1">
        <v>568029.0625</v>
      </c>
      <c r="E4346" s="1">
        <v>0.14479775727</v>
      </c>
      <c r="F4346" s="1">
        <v>604654</v>
      </c>
      <c r="G4346" s="1">
        <v>819000</v>
      </c>
      <c r="H4346" s="1">
        <v>551000</v>
      </c>
      <c r="I4346" s="1">
        <v>1060000</v>
      </c>
      <c r="J4346" s="6">
        <v>667235.9375</v>
      </c>
      <c r="K4346" s="6">
        <v>589099.5</v>
      </c>
      <c r="L4346" s="6">
        <v>656200.25</v>
      </c>
      <c r="M4346" s="2">
        <v>346679.1875</v>
      </c>
      <c r="N4346" s="3">
        <v>1687491.375</v>
      </c>
      <c r="O4346" s="4">
        <v>449041.3125</v>
      </c>
      <c r="P4346" s="5">
        <v>818720.875</v>
      </c>
    </row>
    <row r="4347" spans="2:16">
      <c r="B4347" s="1">
        <v>448010.90625</v>
      </c>
      <c r="D4347" s="1">
        <v>568619.5625</v>
      </c>
      <c r="E4347" s="1">
        <v>0.14483124018</v>
      </c>
      <c r="F4347" s="1">
        <v>605130.3125</v>
      </c>
      <c r="G4347" s="1">
        <v>821000</v>
      </c>
      <c r="H4347" s="1">
        <v>550000</v>
      </c>
      <c r="I4347" s="1">
        <v>1060000</v>
      </c>
      <c r="J4347" s="6">
        <v>666401.1875</v>
      </c>
      <c r="K4347" s="6">
        <v>589929.375</v>
      </c>
      <c r="L4347" s="6">
        <v>657527.625</v>
      </c>
      <c r="M4347" s="2">
        <v>358210.9375</v>
      </c>
      <c r="N4347" s="3">
        <v>1682697.875</v>
      </c>
      <c r="O4347" s="4">
        <v>448010.90625</v>
      </c>
      <c r="P4347" s="5">
        <v>821434</v>
      </c>
    </row>
    <row r="4348" spans="2:16">
      <c r="B4348" s="1">
        <v>447028.34375</v>
      </c>
      <c r="D4348" s="1">
        <v>569197.625</v>
      </c>
      <c r="E4348" s="1">
        <v>0.14486472309</v>
      </c>
      <c r="F4348" s="1">
        <v>605614.625</v>
      </c>
      <c r="G4348" s="1">
        <v>824000</v>
      </c>
      <c r="H4348" s="1">
        <v>549000</v>
      </c>
      <c r="I4348" s="1">
        <v>1060000</v>
      </c>
      <c r="J4348" s="6">
        <v>665573.3125</v>
      </c>
      <c r="K4348" s="6">
        <v>590758.6875</v>
      </c>
      <c r="L4348" s="6">
        <v>658834.0625</v>
      </c>
      <c r="M4348" s="2">
        <v>369890.59375</v>
      </c>
      <c r="N4348" s="3">
        <v>1677335</v>
      </c>
      <c r="O4348" s="4">
        <v>447028.34375</v>
      </c>
      <c r="P4348" s="5">
        <v>824149.1875</v>
      </c>
    </row>
    <row r="4349" spans="2:16">
      <c r="B4349" s="1">
        <v>446093.90625</v>
      </c>
      <c r="D4349" s="1">
        <v>569762.875</v>
      </c>
      <c r="E4349" s="1">
        <v>0.144898206</v>
      </c>
      <c r="F4349" s="1">
        <v>606107</v>
      </c>
      <c r="G4349" s="1">
        <v>827000</v>
      </c>
      <c r="H4349" s="1">
        <v>549000</v>
      </c>
      <c r="I4349" s="1">
        <v>1050000</v>
      </c>
      <c r="J4349" s="6">
        <v>664751.9375</v>
      </c>
      <c r="K4349" s="6">
        <v>591586.375</v>
      </c>
      <c r="L4349" s="6">
        <v>660119.25</v>
      </c>
      <c r="M4349" s="2">
        <v>381716.03125</v>
      </c>
      <c r="N4349" s="3">
        <v>1671404.125</v>
      </c>
      <c r="O4349" s="4">
        <v>446093.90625</v>
      </c>
      <c r="P4349" s="5">
        <v>826865.625</v>
      </c>
    </row>
    <row r="4350" spans="2:16">
      <c r="B4350" s="1">
        <v>445207.84375</v>
      </c>
      <c r="D4350" s="1">
        <v>570314.875</v>
      </c>
      <c r="E4350" s="1">
        <v>0.144931674</v>
      </c>
      <c r="F4350" s="1">
        <v>606607.4375</v>
      </c>
      <c r="G4350" s="1">
        <v>830000</v>
      </c>
      <c r="H4350" s="1">
        <v>548000</v>
      </c>
      <c r="I4350" s="1">
        <v>1050000</v>
      </c>
      <c r="J4350" s="6">
        <v>663936.75</v>
      </c>
      <c r="K4350" s="6">
        <v>592411.3125</v>
      </c>
      <c r="L4350" s="6">
        <v>661382.8125</v>
      </c>
      <c r="M4350" s="2">
        <v>393684.96875</v>
      </c>
      <c r="N4350" s="3">
        <v>1664907.375</v>
      </c>
      <c r="O4350" s="4">
        <v>445207.84375</v>
      </c>
      <c r="P4350" s="5">
        <v>829582.5</v>
      </c>
    </row>
    <row r="4351" spans="2:16">
      <c r="B4351" s="1">
        <v>444370.375</v>
      </c>
      <c r="D4351" s="1">
        <v>570853.25</v>
      </c>
      <c r="E4351" s="1">
        <v>0.14496515691</v>
      </c>
      <c r="F4351" s="1">
        <v>607115.9375</v>
      </c>
      <c r="G4351" s="1">
        <v>832000</v>
      </c>
      <c r="H4351" s="1">
        <v>547000</v>
      </c>
      <c r="I4351" s="1">
        <v>1050000</v>
      </c>
      <c r="J4351" s="6">
        <v>663127.375</v>
      </c>
      <c r="K4351" s="6">
        <v>593232.5</v>
      </c>
      <c r="L4351" s="6">
        <v>662624.4375</v>
      </c>
      <c r="M4351" s="2">
        <v>405794.9375</v>
      </c>
      <c r="N4351" s="3">
        <v>1657847.75</v>
      </c>
      <c r="O4351" s="4">
        <v>444370.375</v>
      </c>
      <c r="P4351" s="5">
        <v>832298.9375</v>
      </c>
    </row>
    <row r="4352" spans="2:16">
      <c r="B4352" s="1">
        <v>443581.71875</v>
      </c>
      <c r="D4352" s="1">
        <v>571377.625</v>
      </c>
      <c r="E4352" s="1">
        <v>0.14499756694</v>
      </c>
      <c r="F4352" s="1">
        <v>607632.5</v>
      </c>
      <c r="G4352" s="1">
        <v>835000</v>
      </c>
      <c r="H4352" s="1">
        <v>546000</v>
      </c>
      <c r="I4352" s="1">
        <v>1040000</v>
      </c>
      <c r="J4352" s="6">
        <v>662323.5</v>
      </c>
      <c r="K4352" s="6">
        <v>594048.875</v>
      </c>
      <c r="L4352" s="6">
        <v>663843.75</v>
      </c>
      <c r="M4352" s="2">
        <v>418043.34375</v>
      </c>
      <c r="N4352" s="3">
        <v>1650229.125</v>
      </c>
      <c r="O4352" s="4">
        <v>443581.71875</v>
      </c>
      <c r="P4352" s="5">
        <v>835014.0625</v>
      </c>
    </row>
    <row r="4353" spans="2:16">
      <c r="B4353" s="1">
        <v>442842.03125</v>
      </c>
      <c r="D4353" s="1">
        <v>571887.6875</v>
      </c>
      <c r="E4353" s="1">
        <v>0.14503103495</v>
      </c>
      <c r="F4353" s="1">
        <v>608157.125</v>
      </c>
      <c r="G4353" s="1">
        <v>838000</v>
      </c>
      <c r="H4353" s="1">
        <v>546000</v>
      </c>
      <c r="I4353" s="1">
        <v>1040000</v>
      </c>
      <c r="J4353" s="6">
        <v>661524.75</v>
      </c>
      <c r="K4353" s="6">
        <v>594859.4375</v>
      </c>
      <c r="L4353" s="6">
        <v>665040.3125</v>
      </c>
      <c r="M4353" s="2">
        <v>430427.40625</v>
      </c>
      <c r="N4353" s="3">
        <v>1642056.25</v>
      </c>
      <c r="O4353" s="4">
        <v>442842.03125</v>
      </c>
      <c r="P4353" s="5">
        <v>837727</v>
      </c>
    </row>
    <row r="4354" spans="2:16">
      <c r="B4354" s="1">
        <v>442151.46875</v>
      </c>
      <c r="D4354" s="1">
        <v>572383.0625</v>
      </c>
      <c r="E4354" s="1">
        <v>0.14506451786</v>
      </c>
      <c r="F4354" s="1">
        <v>608689.8125</v>
      </c>
      <c r="G4354" s="1">
        <v>840000</v>
      </c>
      <c r="H4354" s="1">
        <v>545000</v>
      </c>
      <c r="I4354" s="1">
        <v>1040000</v>
      </c>
      <c r="J4354" s="6">
        <v>660730.8125</v>
      </c>
      <c r="K4354" s="6">
        <v>595663.25</v>
      </c>
      <c r="L4354" s="6">
        <v>666213.75</v>
      </c>
      <c r="M4354" s="2">
        <v>442944.1875</v>
      </c>
      <c r="N4354" s="3">
        <v>1633335.125</v>
      </c>
      <c r="O4354" s="4">
        <v>442151.46875</v>
      </c>
      <c r="P4354" s="5">
        <v>840436.8125</v>
      </c>
    </row>
    <row r="4355" spans="2:16">
      <c r="B4355" s="1">
        <v>441510.09375</v>
      </c>
      <c r="D4355" s="1">
        <v>572863.4375</v>
      </c>
      <c r="E4355" s="1">
        <v>0.14509800076</v>
      </c>
      <c r="F4355" s="1">
        <v>609230.5625</v>
      </c>
      <c r="G4355" s="1">
        <v>843000</v>
      </c>
      <c r="H4355" s="1">
        <v>544000</v>
      </c>
      <c r="I4355" s="1">
        <v>1030000</v>
      </c>
      <c r="J4355" s="6">
        <v>659941.3125</v>
      </c>
      <c r="K4355" s="6">
        <v>596459.4375</v>
      </c>
      <c r="L4355" s="6">
        <v>667363.625</v>
      </c>
      <c r="M4355" s="2">
        <v>455590.5625</v>
      </c>
      <c r="N4355" s="3">
        <v>1624072.625</v>
      </c>
      <c r="O4355" s="4">
        <v>441510.09375</v>
      </c>
      <c r="P4355" s="5">
        <v>843142.5625</v>
      </c>
    </row>
    <row r="4356" spans="2:16">
      <c r="B4356" s="1">
        <v>440917.96875</v>
      </c>
      <c r="D4356" s="1">
        <v>573328.5</v>
      </c>
      <c r="E4356" s="1">
        <v>0.14513148367</v>
      </c>
      <c r="F4356" s="1">
        <v>609779.375</v>
      </c>
      <c r="G4356" s="1">
        <v>846000</v>
      </c>
      <c r="H4356" s="1">
        <v>544000</v>
      </c>
      <c r="I4356" s="1">
        <v>1030000</v>
      </c>
      <c r="J4356" s="6">
        <v>659155.9375</v>
      </c>
      <c r="K4356" s="6">
        <v>597247.125</v>
      </c>
      <c r="L4356" s="6">
        <v>668489.5</v>
      </c>
      <c r="M4356" s="2">
        <v>468363.21875</v>
      </c>
      <c r="N4356" s="3">
        <v>1614276.875</v>
      </c>
      <c r="O4356" s="4">
        <v>440917.96875</v>
      </c>
      <c r="P4356" s="5">
        <v>845843.375</v>
      </c>
    </row>
    <row r="4357" spans="2:16">
      <c r="B4357" s="1">
        <v>440375.125</v>
      </c>
      <c r="D4357" s="1">
        <v>573777.9375</v>
      </c>
      <c r="E4357" s="1">
        <v>0.14516496658</v>
      </c>
      <c r="F4357" s="1">
        <v>610336.25</v>
      </c>
      <c r="G4357" s="1">
        <v>849000</v>
      </c>
      <c r="H4357" s="1">
        <v>543000</v>
      </c>
      <c r="I4357" s="1">
        <v>1020000</v>
      </c>
      <c r="J4357" s="6">
        <v>658374.375</v>
      </c>
      <c r="K4357" s="6">
        <v>598025.5</v>
      </c>
      <c r="L4357" s="6">
        <v>669590.875</v>
      </c>
      <c r="M4357" s="2">
        <v>481258.6875</v>
      </c>
      <c r="N4357" s="3">
        <v>1603956.875</v>
      </c>
      <c r="O4357" s="4">
        <v>440375.125</v>
      </c>
      <c r="P4357" s="5">
        <v>848538.3125</v>
      </c>
    </row>
    <row r="4358" spans="2:16">
      <c r="B4358" s="1">
        <v>439881.53125</v>
      </c>
      <c r="D4358" s="1">
        <v>574211.4375</v>
      </c>
      <c r="E4358" s="1">
        <v>0.14519843459</v>
      </c>
      <c r="F4358" s="1">
        <v>610901.25</v>
      </c>
      <c r="G4358" s="1">
        <v>851000</v>
      </c>
      <c r="H4358" s="1">
        <v>543000</v>
      </c>
      <c r="I4358" s="1">
        <v>1020000</v>
      </c>
      <c r="J4358" s="6">
        <v>657596.3125</v>
      </c>
      <c r="K4358" s="6">
        <v>598793.75</v>
      </c>
      <c r="L4358" s="6">
        <v>670667.3125</v>
      </c>
      <c r="M4358" s="2">
        <v>494273.3125</v>
      </c>
      <c r="N4358" s="3">
        <v>1593122.75</v>
      </c>
      <c r="O4358" s="4">
        <v>439881.53125</v>
      </c>
      <c r="P4358" s="5">
        <v>851226.4375</v>
      </c>
    </row>
    <row r="4359" spans="2:16">
      <c r="B4359" s="1">
        <v>439437.15625</v>
      </c>
      <c r="D4359" s="1">
        <v>574628.75</v>
      </c>
      <c r="E4359" s="1">
        <v>0.14523084462</v>
      </c>
      <c r="F4359" s="1">
        <v>611474.375</v>
      </c>
      <c r="G4359" s="1">
        <v>854000</v>
      </c>
      <c r="H4359" s="1">
        <v>542000</v>
      </c>
      <c r="I4359" s="1">
        <v>1020000</v>
      </c>
      <c r="J4359" s="6">
        <v>656821.4375</v>
      </c>
      <c r="K4359" s="6">
        <v>599551.125</v>
      </c>
      <c r="L4359" s="6">
        <v>671718.375</v>
      </c>
      <c r="M4359" s="2">
        <v>507403.25</v>
      </c>
      <c r="N4359" s="3">
        <v>1581785.5</v>
      </c>
      <c r="O4359" s="4">
        <v>439437.15625</v>
      </c>
      <c r="P4359" s="5">
        <v>853906.8125</v>
      </c>
    </row>
    <row r="4360" spans="2:16">
      <c r="B4360" s="1">
        <v>439041.90625</v>
      </c>
      <c r="D4360" s="1">
        <v>575029.625</v>
      </c>
      <c r="E4360" s="1">
        <v>0.14526431262</v>
      </c>
      <c r="F4360" s="1">
        <v>612055.625</v>
      </c>
      <c r="G4360" s="1">
        <v>857000</v>
      </c>
      <c r="H4360" s="1">
        <v>541000</v>
      </c>
      <c r="I4360" s="1">
        <v>1010000</v>
      </c>
      <c r="J4360" s="6">
        <v>656049.4375</v>
      </c>
      <c r="K4360" s="6">
        <v>600296.9375</v>
      </c>
      <c r="L4360" s="6">
        <v>672743.625</v>
      </c>
      <c r="M4360" s="2">
        <v>520644.46875</v>
      </c>
      <c r="N4360" s="3">
        <v>1569957.125</v>
      </c>
      <c r="O4360" s="4">
        <v>439041.90625</v>
      </c>
      <c r="P4360" s="5">
        <v>856578.4375</v>
      </c>
    </row>
    <row r="4361" spans="2:16">
      <c r="B4361" s="1">
        <v>438695.65625</v>
      </c>
      <c r="D4361" s="1">
        <v>575413.8125</v>
      </c>
      <c r="E4361" s="1">
        <v>0.14529779553</v>
      </c>
      <c r="F4361" s="1">
        <v>612645</v>
      </c>
      <c r="G4361" s="1">
        <v>859000</v>
      </c>
      <c r="H4361" s="1">
        <v>541000</v>
      </c>
      <c r="I4361" s="1">
        <v>1010000</v>
      </c>
      <c r="J4361" s="6">
        <v>655280.0625</v>
      </c>
      <c r="K4361" s="6">
        <v>601030.5625</v>
      </c>
      <c r="L4361" s="6">
        <v>673742.625</v>
      </c>
      <c r="M4361" s="2">
        <v>533992.75</v>
      </c>
      <c r="N4361" s="3">
        <v>1557650.5</v>
      </c>
      <c r="O4361" s="4">
        <v>438695.65625</v>
      </c>
      <c r="P4361" s="5">
        <v>859240.3125</v>
      </c>
    </row>
    <row r="4362" spans="2:16">
      <c r="B4362" s="1">
        <v>438398.25</v>
      </c>
      <c r="D4362" s="1">
        <v>575781.0625</v>
      </c>
      <c r="E4362" s="1">
        <v>0.14533127844</v>
      </c>
      <c r="F4362" s="1">
        <v>613242.5</v>
      </c>
      <c r="G4362" s="1">
        <v>862000</v>
      </c>
      <c r="H4362" s="1">
        <v>540000</v>
      </c>
      <c r="I4362" s="1">
        <v>1000000</v>
      </c>
      <c r="J4362" s="6">
        <v>654513</v>
      </c>
      <c r="K4362" s="6">
        <v>601751.4375</v>
      </c>
      <c r="L4362" s="6">
        <v>674714.9375</v>
      </c>
      <c r="M4362" s="2">
        <v>547443.6875</v>
      </c>
      <c r="N4362" s="3">
        <v>1544879.25</v>
      </c>
      <c r="O4362" s="4">
        <v>438398.25</v>
      </c>
      <c r="P4362" s="5">
        <v>861891.375</v>
      </c>
    </row>
    <row r="4363" spans="2:16">
      <c r="B4363" s="1">
        <v>438149.46875</v>
      </c>
      <c r="D4363" s="1">
        <v>576131.125</v>
      </c>
      <c r="E4363" s="1">
        <v>0.14536476135</v>
      </c>
      <c r="F4363" s="1">
        <v>613848.125</v>
      </c>
      <c r="G4363" s="1">
        <v>865000</v>
      </c>
      <c r="H4363" s="1">
        <v>540000</v>
      </c>
      <c r="I4363" s="1">
        <v>1000000</v>
      </c>
      <c r="J4363" s="6">
        <v>653748</v>
      </c>
      <c r="K4363" s="6">
        <v>602459.0625</v>
      </c>
      <c r="L4363" s="6">
        <v>675660.1875</v>
      </c>
      <c r="M4363" s="2">
        <v>560992.6875</v>
      </c>
      <c r="N4363" s="3">
        <v>1531657.75</v>
      </c>
      <c r="O4363" s="4">
        <v>438149.46875</v>
      </c>
      <c r="P4363" s="5">
        <v>864530.625</v>
      </c>
    </row>
    <row r="4364" spans="2:16">
      <c r="B4364" s="1">
        <v>437949.09375</v>
      </c>
      <c r="D4364" s="1">
        <v>576463.8125</v>
      </c>
      <c r="E4364" s="1">
        <v>0.14539824426</v>
      </c>
      <c r="F4364" s="1">
        <v>614461.9375</v>
      </c>
      <c r="G4364" s="1">
        <v>867000</v>
      </c>
      <c r="H4364" s="1">
        <v>539000</v>
      </c>
      <c r="I4364" s="1">
        <v>995000</v>
      </c>
      <c r="J4364" s="6">
        <v>652984.875</v>
      </c>
      <c r="K4364" s="6">
        <v>603153</v>
      </c>
      <c r="L4364" s="6">
        <v>676577.9375</v>
      </c>
      <c r="M4364" s="2">
        <v>574634.9375</v>
      </c>
      <c r="N4364" s="3">
        <v>1518001</v>
      </c>
      <c r="O4364" s="4">
        <v>437949.09375</v>
      </c>
      <c r="P4364" s="5">
        <v>867156.9375</v>
      </c>
    </row>
    <row r="4365" spans="2:16">
      <c r="B4365" s="1">
        <v>437796.875</v>
      </c>
      <c r="D4365" s="1">
        <v>576778.9375</v>
      </c>
      <c r="E4365" s="1">
        <v>0.14543172717</v>
      </c>
      <c r="F4365" s="1">
        <v>615083.9375</v>
      </c>
      <c r="G4365" s="1">
        <v>870000</v>
      </c>
      <c r="H4365" s="1">
        <v>539000</v>
      </c>
      <c r="I4365" s="1">
        <v>991000</v>
      </c>
      <c r="J4365" s="6">
        <v>652223.375</v>
      </c>
      <c r="K4365" s="6">
        <v>603832.9375</v>
      </c>
      <c r="L4365" s="6">
        <v>677467.8125</v>
      </c>
      <c r="M4365" s="2">
        <v>588365.4375</v>
      </c>
      <c r="N4365" s="3">
        <v>1503924.375</v>
      </c>
      <c r="O4365" s="4">
        <v>437796.875</v>
      </c>
      <c r="P4365" s="5">
        <v>869769.25</v>
      </c>
    </row>
    <row r="4366" spans="2:16">
      <c r="B4366" s="1">
        <v>437692.5</v>
      </c>
      <c r="D4366" s="1">
        <v>577076.25</v>
      </c>
      <c r="E4366" s="1">
        <v>0.14546519518</v>
      </c>
      <c r="F4366" s="1">
        <v>615714.1875</v>
      </c>
      <c r="G4366" s="1">
        <v>872000</v>
      </c>
      <c r="H4366" s="1">
        <v>538000</v>
      </c>
      <c r="I4366" s="1">
        <v>987000</v>
      </c>
      <c r="J4366" s="6">
        <v>651463.25</v>
      </c>
      <c r="K4366" s="6">
        <v>604498.5625</v>
      </c>
      <c r="L4366" s="6">
        <v>678329.4375</v>
      </c>
      <c r="M4366" s="2">
        <v>602178.9375</v>
      </c>
      <c r="N4366" s="3">
        <v>1489443.625</v>
      </c>
      <c r="O4366" s="4">
        <v>437692.5</v>
      </c>
      <c r="P4366" s="5">
        <v>872366.5</v>
      </c>
    </row>
    <row r="4367" spans="2:16">
      <c r="B4367" s="1">
        <v>437635.65625</v>
      </c>
      <c r="D4367" s="1">
        <v>577355.625</v>
      </c>
      <c r="E4367" s="1">
        <v>0.1454976052</v>
      </c>
      <c r="F4367" s="1">
        <v>616352.6875</v>
      </c>
      <c r="G4367" s="1">
        <v>875000</v>
      </c>
      <c r="H4367" s="1">
        <v>538000</v>
      </c>
      <c r="I4367" s="1">
        <v>982000</v>
      </c>
      <c r="J4367" s="6">
        <v>650704.3125</v>
      </c>
      <c r="K4367" s="6">
        <v>605149.625</v>
      </c>
      <c r="L4367" s="6">
        <v>679162.5</v>
      </c>
      <c r="M4367" s="2">
        <v>616070</v>
      </c>
      <c r="N4367" s="3">
        <v>1474574.75</v>
      </c>
      <c r="O4367" s="4">
        <v>437635.65625</v>
      </c>
      <c r="P4367" s="5">
        <v>874947.625</v>
      </c>
    </row>
    <row r="4368" spans="2:16">
      <c r="B4368" s="1">
        <v>437625.9375</v>
      </c>
      <c r="D4368" s="1">
        <v>577616.875</v>
      </c>
      <c r="E4368" s="1">
        <v>0.14553107321</v>
      </c>
      <c r="F4368" s="1">
        <v>616999.4375</v>
      </c>
      <c r="G4368" s="1">
        <v>878000</v>
      </c>
      <c r="H4368" s="1">
        <v>538000</v>
      </c>
      <c r="I4368" s="1">
        <v>978000</v>
      </c>
      <c r="J4368" s="6">
        <v>649946.3125</v>
      </c>
      <c r="K4368" s="6">
        <v>605785.9375</v>
      </c>
      <c r="L4368" s="6">
        <v>679966.625</v>
      </c>
      <c r="M4368" s="2">
        <v>630033</v>
      </c>
      <c r="N4368" s="3">
        <v>1459334.125</v>
      </c>
      <c r="O4368" s="4">
        <v>437625.9375</v>
      </c>
      <c r="P4368" s="5">
        <v>877511.5</v>
      </c>
    </row>
    <row r="4369" spans="2:16">
      <c r="B4369" s="1">
        <v>437662.9375</v>
      </c>
      <c r="D4369" s="1">
        <v>577859.8125</v>
      </c>
      <c r="E4369" s="1">
        <v>0.14556455612</v>
      </c>
      <c r="F4369" s="1">
        <v>617654.4375</v>
      </c>
      <c r="G4369" s="1">
        <v>880000</v>
      </c>
      <c r="H4369" s="1">
        <v>537000</v>
      </c>
      <c r="I4369" s="1">
        <v>973000</v>
      </c>
      <c r="J4369" s="6">
        <v>649189.0625</v>
      </c>
      <c r="K4369" s="6">
        <v>606407.375</v>
      </c>
      <c r="L4369" s="6">
        <v>680741.5</v>
      </c>
      <c r="M4369" s="2">
        <v>644062.0625</v>
      </c>
      <c r="N4369" s="3">
        <v>1443738.125</v>
      </c>
      <c r="O4369" s="4">
        <v>437662.9375</v>
      </c>
      <c r="P4369" s="5">
        <v>880057</v>
      </c>
    </row>
    <row r="4370" spans="2:16">
      <c r="B4370" s="1">
        <v>437746.21875</v>
      </c>
      <c r="D4370" s="1">
        <v>578084.25</v>
      </c>
      <c r="E4370" s="1">
        <v>0.14559803903</v>
      </c>
      <c r="F4370" s="1">
        <v>618317.6875</v>
      </c>
      <c r="G4370" s="1">
        <v>883000</v>
      </c>
      <c r="H4370" s="1">
        <v>537000</v>
      </c>
      <c r="I4370" s="1">
        <v>968000</v>
      </c>
      <c r="J4370" s="6">
        <v>648432.375</v>
      </c>
      <c r="K4370" s="6">
        <v>607013.875</v>
      </c>
      <c r="L4370" s="6">
        <v>681486.8125</v>
      </c>
      <c r="M4370" s="2">
        <v>658151.125</v>
      </c>
      <c r="N4370" s="3">
        <v>1427803.375</v>
      </c>
      <c r="O4370" s="4">
        <v>437746.21875</v>
      </c>
      <c r="P4370" s="5">
        <v>882583.0625</v>
      </c>
    </row>
    <row r="4371" spans="2:16">
      <c r="B4371" s="1">
        <v>437875.3125</v>
      </c>
      <c r="D4371" s="1">
        <v>578290.0625</v>
      </c>
      <c r="E4371" s="1">
        <v>0.14563152194</v>
      </c>
      <c r="F4371" s="1">
        <v>618989.1875</v>
      </c>
      <c r="G4371" s="1">
        <v>885000</v>
      </c>
      <c r="H4371" s="1">
        <v>536000</v>
      </c>
      <c r="I4371" s="1">
        <v>964000</v>
      </c>
      <c r="J4371" s="6">
        <v>647676.125</v>
      </c>
      <c r="K4371" s="6">
        <v>607605.375</v>
      </c>
      <c r="L4371" s="6">
        <v>682202.25</v>
      </c>
      <c r="M4371" s="2">
        <v>672293.875</v>
      </c>
      <c r="N4371" s="3">
        <v>1411546.375</v>
      </c>
      <c r="O4371" s="4">
        <v>437875.3125</v>
      </c>
      <c r="P4371" s="5">
        <v>885088.5625</v>
      </c>
    </row>
    <row r="4372" spans="2:16">
      <c r="B4372" s="1">
        <v>438049.71875</v>
      </c>
      <c r="D4372" s="1">
        <v>578477.0625</v>
      </c>
      <c r="E4372" s="1">
        <v>0.14566500485</v>
      </c>
      <c r="F4372" s="1">
        <v>619668.9375</v>
      </c>
      <c r="G4372" s="1">
        <v>888000</v>
      </c>
      <c r="H4372" s="1">
        <v>536000</v>
      </c>
      <c r="I4372" s="1">
        <v>959000</v>
      </c>
      <c r="J4372" s="6">
        <v>646920.1875</v>
      </c>
      <c r="K4372" s="6">
        <v>608181.875</v>
      </c>
      <c r="L4372" s="6">
        <v>682887.5</v>
      </c>
      <c r="M4372" s="2">
        <v>686483.8125</v>
      </c>
      <c r="N4372" s="3">
        <v>1394983.875</v>
      </c>
      <c r="O4372" s="4">
        <v>438049.71875</v>
      </c>
      <c r="P4372" s="5">
        <v>887572.4375</v>
      </c>
    </row>
    <row r="4373" spans="2:16">
      <c r="B4373" s="1">
        <v>438268.90625</v>
      </c>
      <c r="D4373" s="1">
        <v>578645.0625</v>
      </c>
      <c r="E4373" s="1">
        <v>0.14569847286</v>
      </c>
      <c r="F4373" s="1">
        <v>620356.9375</v>
      </c>
      <c r="G4373" s="1">
        <v>890000</v>
      </c>
      <c r="H4373" s="1">
        <v>536000</v>
      </c>
      <c r="I4373" s="1">
        <v>955000</v>
      </c>
      <c r="J4373" s="6">
        <v>646164.4375</v>
      </c>
      <c r="K4373" s="6">
        <v>608743.4375</v>
      </c>
      <c r="L4373" s="6">
        <v>683542.3125</v>
      </c>
      <c r="M4373" s="2">
        <v>700714.1875</v>
      </c>
      <c r="N4373" s="3">
        <v>1378132.5</v>
      </c>
      <c r="O4373" s="4">
        <v>438268.90625</v>
      </c>
      <c r="P4373" s="5">
        <v>890033.625</v>
      </c>
    </row>
    <row r="4374" spans="2:16">
      <c r="B4374" s="1">
        <v>438532.34375</v>
      </c>
      <c r="D4374" s="1">
        <v>578793.9375</v>
      </c>
      <c r="E4374" s="1">
        <v>0.14573088288</v>
      </c>
      <c r="F4374" s="1">
        <v>621053.125</v>
      </c>
      <c r="G4374" s="1">
        <v>892000</v>
      </c>
      <c r="H4374" s="1">
        <v>535000</v>
      </c>
      <c r="I4374" s="1">
        <v>950000</v>
      </c>
      <c r="J4374" s="6">
        <v>645408.8125</v>
      </c>
      <c r="K4374" s="6">
        <v>609290.125</v>
      </c>
      <c r="L4374" s="6">
        <v>684166.375</v>
      </c>
      <c r="M4374" s="2">
        <v>714978</v>
      </c>
      <c r="N4374" s="3">
        <v>1361008.75</v>
      </c>
      <c r="O4374" s="4">
        <v>438532.34375</v>
      </c>
      <c r="P4374" s="5">
        <v>892471.0625</v>
      </c>
    </row>
    <row r="4375" spans="2:16">
      <c r="B4375" s="1">
        <v>438839.46875</v>
      </c>
      <c r="D4375" s="1">
        <v>578923.5625</v>
      </c>
      <c r="E4375" s="1">
        <v>0.14576436579</v>
      </c>
      <c r="F4375" s="1">
        <v>621757.5</v>
      </c>
      <c r="G4375" s="1">
        <v>895000</v>
      </c>
      <c r="H4375" s="1">
        <v>535000</v>
      </c>
      <c r="I4375" s="1">
        <v>945000</v>
      </c>
      <c r="J4375" s="6">
        <v>644653.25</v>
      </c>
      <c r="K4375" s="6">
        <v>609822.0625</v>
      </c>
      <c r="L4375" s="6">
        <v>684759.4375</v>
      </c>
      <c r="M4375" s="2">
        <v>729268.0625</v>
      </c>
      <c r="N4375" s="3">
        <v>1343629.25</v>
      </c>
      <c r="O4375" s="4">
        <v>438839.46875</v>
      </c>
      <c r="P4375" s="5">
        <v>894883.6875</v>
      </c>
    </row>
    <row r="4376" spans="2:16">
      <c r="B4376" s="1">
        <v>439189.6875</v>
      </c>
      <c r="D4376" s="1">
        <v>579033.8125</v>
      </c>
      <c r="E4376" s="1">
        <v>0.1457978338</v>
      </c>
      <c r="F4376" s="1">
        <v>622470</v>
      </c>
      <c r="G4376" s="1">
        <v>897000</v>
      </c>
      <c r="H4376" s="1">
        <v>535000</v>
      </c>
      <c r="I4376" s="1">
        <v>940000</v>
      </c>
      <c r="J4376" s="6">
        <v>643897.6875</v>
      </c>
      <c r="K4376" s="6">
        <v>610339.375</v>
      </c>
      <c r="L4376" s="6">
        <v>685321.25</v>
      </c>
      <c r="M4376" s="2">
        <v>743576.9375</v>
      </c>
      <c r="N4376" s="3">
        <v>1326010.375</v>
      </c>
      <c r="O4376" s="4">
        <v>439189.6875</v>
      </c>
      <c r="P4376" s="5">
        <v>897270.4375</v>
      </c>
    </row>
    <row r="4377" spans="2:16">
      <c r="B4377" s="1">
        <v>439582.375</v>
      </c>
      <c r="D4377" s="1">
        <v>579124.5625</v>
      </c>
      <c r="E4377" s="1">
        <v>0.14583131671</v>
      </c>
      <c r="F4377" s="1">
        <v>623190.625</v>
      </c>
      <c r="G4377" s="1">
        <v>900000</v>
      </c>
      <c r="H4377" s="1">
        <v>535000</v>
      </c>
      <c r="I4377" s="1">
        <v>936000</v>
      </c>
      <c r="J4377" s="6">
        <v>643142.0625</v>
      </c>
      <c r="K4377" s="6">
        <v>610842.1875</v>
      </c>
      <c r="L4377" s="6">
        <v>685851.5625</v>
      </c>
      <c r="M4377" s="2">
        <v>757896.9375</v>
      </c>
      <c r="N4377" s="3">
        <v>1308168.5</v>
      </c>
      <c r="O4377" s="4">
        <v>439582.375</v>
      </c>
      <c r="P4377" s="5">
        <v>899630.3125</v>
      </c>
    </row>
    <row r="4378" spans="2:16">
      <c r="B4378" s="1">
        <v>440016.875</v>
      </c>
      <c r="D4378" s="1">
        <v>579195.6875</v>
      </c>
      <c r="E4378" s="1">
        <v>0.14586479962</v>
      </c>
      <c r="F4378" s="1">
        <v>623919.3125</v>
      </c>
      <c r="G4378" s="1">
        <v>902000</v>
      </c>
      <c r="H4378" s="1">
        <v>534000</v>
      </c>
      <c r="I4378" s="1">
        <v>931000</v>
      </c>
      <c r="J4378" s="6">
        <v>642386.3125</v>
      </c>
      <c r="K4378" s="6">
        <v>611330.625</v>
      </c>
      <c r="L4378" s="6">
        <v>686350.1875</v>
      </c>
      <c r="M4378" s="2">
        <v>772220.125</v>
      </c>
      <c r="N4378" s="3">
        <v>1290119.75</v>
      </c>
      <c r="O4378" s="4">
        <v>440016.875</v>
      </c>
      <c r="P4378" s="5">
        <v>901962.375</v>
      </c>
    </row>
    <row r="4379" spans="2:16">
      <c r="B4379" s="1">
        <v>440492.53125</v>
      </c>
      <c r="D4379" s="1">
        <v>579247.125</v>
      </c>
      <c r="E4379" s="1">
        <v>0.14589828253</v>
      </c>
      <c r="F4379" s="1">
        <v>624656</v>
      </c>
      <c r="G4379" s="1">
        <v>904000</v>
      </c>
      <c r="H4379" s="1">
        <v>534000</v>
      </c>
      <c r="I4379" s="1">
        <v>926000</v>
      </c>
      <c r="J4379" s="6">
        <v>641630.4375</v>
      </c>
      <c r="K4379" s="6">
        <v>611804.875</v>
      </c>
      <c r="L4379" s="6">
        <v>686816.9375</v>
      </c>
      <c r="M4379" s="2">
        <v>786538.375</v>
      </c>
      <c r="N4379" s="3">
        <v>1271879.875</v>
      </c>
      <c r="O4379" s="4">
        <v>440492.53125</v>
      </c>
      <c r="P4379" s="5">
        <v>904265.75</v>
      </c>
    </row>
    <row r="4380" spans="2:16">
      <c r="B4380" s="1">
        <v>441008.65625</v>
      </c>
      <c r="D4380" s="1">
        <v>579278.75</v>
      </c>
      <c r="E4380" s="1">
        <v>0.14593176544</v>
      </c>
      <c r="F4380" s="1">
        <v>625400.625</v>
      </c>
      <c r="G4380" s="1">
        <v>907000</v>
      </c>
      <c r="H4380" s="1">
        <v>534000</v>
      </c>
      <c r="I4380" s="1">
        <v>921000</v>
      </c>
      <c r="J4380" s="6">
        <v>640874.4375</v>
      </c>
      <c r="K4380" s="6">
        <v>612265.125</v>
      </c>
      <c r="L4380" s="6">
        <v>687251.6875</v>
      </c>
      <c r="M4380" s="2">
        <v>800843.25</v>
      </c>
      <c r="N4380" s="3">
        <v>1253464.5</v>
      </c>
      <c r="O4380" s="4">
        <v>441008.65625</v>
      </c>
      <c r="P4380" s="5">
        <v>906539.5625</v>
      </c>
    </row>
    <row r="4381" spans="2:16">
      <c r="B4381" s="1">
        <v>441564.5625</v>
      </c>
      <c r="D4381" s="1">
        <v>579290.4375</v>
      </c>
      <c r="E4381" s="1">
        <v>0.14596416056</v>
      </c>
      <c r="F4381" s="1">
        <v>626153.125</v>
      </c>
      <c r="G4381" s="1">
        <v>909000</v>
      </c>
      <c r="H4381" s="1">
        <v>534000</v>
      </c>
      <c r="I4381" s="1">
        <v>916000</v>
      </c>
      <c r="J4381" s="6">
        <v>640118.375</v>
      </c>
      <c r="K4381" s="6">
        <v>612711.625</v>
      </c>
      <c r="L4381" s="6">
        <v>687654.3125</v>
      </c>
      <c r="M4381" s="2">
        <v>815126.125</v>
      </c>
      <c r="N4381" s="3">
        <v>1234889</v>
      </c>
      <c r="O4381" s="4">
        <v>441564.5625</v>
      </c>
      <c r="P4381" s="5">
        <v>908783.0625</v>
      </c>
    </row>
    <row r="4382" spans="2:16">
      <c r="B4382" s="1">
        <v>442159.5</v>
      </c>
      <c r="D4382" s="1">
        <v>579282.125</v>
      </c>
      <c r="E4382" s="1">
        <v>0.14599764347</v>
      </c>
      <c r="F4382" s="1">
        <v>626913.4375</v>
      </c>
      <c r="G4382" s="1">
        <v>911000</v>
      </c>
      <c r="H4382" s="1">
        <v>534000</v>
      </c>
      <c r="I4382" s="1">
        <v>911000</v>
      </c>
      <c r="J4382" s="6">
        <v>639362.25</v>
      </c>
      <c r="K4382" s="6">
        <v>613144.625</v>
      </c>
      <c r="L4382" s="6">
        <v>688024.6875</v>
      </c>
      <c r="M4382" s="2">
        <v>829378.0625</v>
      </c>
      <c r="N4382" s="3">
        <v>1216168.25</v>
      </c>
      <c r="O4382" s="4">
        <v>442159.5</v>
      </c>
      <c r="P4382" s="5">
        <v>910995.5625</v>
      </c>
    </row>
    <row r="4383" spans="2:16">
      <c r="B4383" s="1">
        <v>442792.71875</v>
      </c>
      <c r="D4383" s="1">
        <v>579253.6875</v>
      </c>
      <c r="E4383" s="1">
        <v>0.14603112638</v>
      </c>
      <c r="F4383" s="1">
        <v>627681.5</v>
      </c>
      <c r="G4383" s="1">
        <v>913000</v>
      </c>
      <c r="H4383" s="1">
        <v>534000</v>
      </c>
      <c r="I4383" s="1">
        <v>906000</v>
      </c>
      <c r="J4383" s="6">
        <v>638606.1875</v>
      </c>
      <c r="K4383" s="6">
        <v>613564.375</v>
      </c>
      <c r="L4383" s="6">
        <v>688362.6875</v>
      </c>
      <c r="M4383" s="2">
        <v>843589.9375</v>
      </c>
      <c r="N4383" s="3">
        <v>1197317</v>
      </c>
      <c r="O4383" s="4">
        <v>442792.71875</v>
      </c>
      <c r="P4383" s="5">
        <v>913176.5</v>
      </c>
    </row>
    <row r="4384" spans="2:16">
      <c r="B4384" s="1">
        <v>443463.4375</v>
      </c>
      <c r="D4384" s="1">
        <v>579205</v>
      </c>
      <c r="E4384" s="1">
        <v>0.14606459439</v>
      </c>
      <c r="F4384" s="1">
        <v>628457.1875</v>
      </c>
      <c r="G4384" s="1">
        <v>915000</v>
      </c>
      <c r="H4384" s="1">
        <v>533000</v>
      </c>
      <c r="I4384" s="1">
        <v>901000</v>
      </c>
      <c r="J4384" s="6">
        <v>637850.25</v>
      </c>
      <c r="K4384" s="6">
        <v>613971.1875</v>
      </c>
      <c r="L4384" s="6">
        <v>688668.25</v>
      </c>
      <c r="M4384" s="2">
        <v>857752.3125</v>
      </c>
      <c r="N4384" s="3">
        <v>1178349.5</v>
      </c>
      <c r="O4384" s="4">
        <v>443463.4375</v>
      </c>
      <c r="P4384" s="5">
        <v>915325.375</v>
      </c>
    </row>
    <row r="4385" spans="2:16">
      <c r="B4385" s="1">
        <v>444170.875</v>
      </c>
      <c r="D4385" s="1">
        <v>579136</v>
      </c>
      <c r="E4385" s="1">
        <v>0.1460980773</v>
      </c>
      <c r="F4385" s="1">
        <v>629240.375</v>
      </c>
      <c r="G4385" s="1">
        <v>917000</v>
      </c>
      <c r="H4385" s="1">
        <v>533000</v>
      </c>
      <c r="I4385" s="1">
        <v>897000</v>
      </c>
      <c r="J4385" s="6">
        <v>637094.5625</v>
      </c>
      <c r="K4385" s="6">
        <v>614365.375</v>
      </c>
      <c r="L4385" s="6">
        <v>688941.25</v>
      </c>
      <c r="M4385" s="2">
        <v>871855.5</v>
      </c>
      <c r="N4385" s="3">
        <v>1159279.625</v>
      </c>
      <c r="O4385" s="4">
        <v>444170.875</v>
      </c>
      <c r="P4385" s="5">
        <v>917441.6875</v>
      </c>
    </row>
    <row r="4386" spans="2:16">
      <c r="B4386" s="1">
        <v>444914.21875</v>
      </c>
      <c r="D4386" s="1">
        <v>579046.625</v>
      </c>
      <c r="E4386" s="1">
        <v>0.14613156021</v>
      </c>
      <c r="F4386" s="1">
        <v>630030.9375</v>
      </c>
      <c r="G4386" s="1">
        <v>920000</v>
      </c>
      <c r="H4386" s="1">
        <v>533000</v>
      </c>
      <c r="I4386" s="1">
        <v>892000</v>
      </c>
      <c r="J4386" s="6">
        <v>636339.25</v>
      </c>
      <c r="K4386" s="6">
        <v>614747.3125</v>
      </c>
      <c r="L4386" s="6">
        <v>689181.625</v>
      </c>
      <c r="M4386" s="2">
        <v>885889.625</v>
      </c>
      <c r="N4386" s="3">
        <v>1140121</v>
      </c>
      <c r="O4386" s="4">
        <v>444914.21875</v>
      </c>
      <c r="P4386" s="5">
        <v>919525.0625</v>
      </c>
    </row>
    <row r="4387" spans="2:16">
      <c r="B4387" s="1">
        <v>445692.65625</v>
      </c>
      <c r="D4387" s="1">
        <v>578936.8125</v>
      </c>
      <c r="E4387" s="1">
        <v>0.14616504312</v>
      </c>
      <c r="F4387" s="1">
        <v>630828.6875</v>
      </c>
      <c r="G4387" s="1">
        <v>922000</v>
      </c>
      <c r="H4387" s="1">
        <v>533000</v>
      </c>
      <c r="I4387" s="1">
        <v>887000</v>
      </c>
      <c r="J4387" s="6">
        <v>635584.5</v>
      </c>
      <c r="K4387" s="6">
        <v>615117.375</v>
      </c>
      <c r="L4387" s="6">
        <v>689389.3125</v>
      </c>
      <c r="M4387" s="2">
        <v>899844.5</v>
      </c>
      <c r="N4387" s="3">
        <v>1120886.875</v>
      </c>
      <c r="O4387" s="4">
        <v>445692.65625</v>
      </c>
      <c r="P4387" s="5">
        <v>921575.1875</v>
      </c>
    </row>
    <row r="4388" spans="2:16">
      <c r="B4388" s="1">
        <v>446505.375</v>
      </c>
      <c r="D4388" s="1">
        <v>578806.5</v>
      </c>
      <c r="E4388" s="1">
        <v>0.14619852602</v>
      </c>
      <c r="F4388" s="1">
        <v>631633.375</v>
      </c>
      <c r="G4388" s="1">
        <v>924000</v>
      </c>
      <c r="H4388" s="1">
        <v>533000</v>
      </c>
      <c r="I4388" s="1">
        <v>882000</v>
      </c>
      <c r="J4388" s="6">
        <v>634830.5</v>
      </c>
      <c r="K4388" s="6">
        <v>615475.9375</v>
      </c>
      <c r="L4388" s="6">
        <v>689564.25</v>
      </c>
      <c r="M4388" s="2">
        <v>913709.6875</v>
      </c>
      <c r="N4388" s="3">
        <v>1101590.125</v>
      </c>
      <c r="O4388" s="4">
        <v>446505.375</v>
      </c>
      <c r="P4388" s="5">
        <v>923591.75</v>
      </c>
    </row>
    <row r="4389" spans="2:16">
      <c r="B4389" s="1">
        <v>447351.53125</v>
      </c>
      <c r="D4389" s="1">
        <v>578655.625</v>
      </c>
      <c r="E4389" s="1">
        <v>0.14623092115</v>
      </c>
      <c r="F4389" s="1">
        <v>632444.8125</v>
      </c>
      <c r="G4389" s="1">
        <v>926000</v>
      </c>
      <c r="H4389" s="1">
        <v>533000</v>
      </c>
      <c r="I4389" s="1">
        <v>877000</v>
      </c>
      <c r="J4389" s="6">
        <v>634077.5</v>
      </c>
      <c r="K4389" s="6">
        <v>615823.4375</v>
      </c>
      <c r="L4389" s="6">
        <v>689706.4375</v>
      </c>
      <c r="M4389" s="2">
        <v>927474.5</v>
      </c>
      <c r="N4389" s="3">
        <v>1082243.375</v>
      </c>
      <c r="O4389" s="4">
        <v>447351.53125</v>
      </c>
      <c r="P4389" s="5">
        <v>925574.5</v>
      </c>
    </row>
    <row r="4390" spans="2:16">
      <c r="B4390" s="1">
        <v>448230.28125</v>
      </c>
      <c r="D4390" s="1">
        <v>578484.125</v>
      </c>
      <c r="E4390" s="1">
        <v>0.14626440406</v>
      </c>
      <c r="F4390" s="1">
        <v>633262.75</v>
      </c>
      <c r="G4390" s="1">
        <v>928000</v>
      </c>
      <c r="H4390" s="1">
        <v>533000</v>
      </c>
      <c r="I4390" s="1">
        <v>872000</v>
      </c>
      <c r="J4390" s="6">
        <v>633325.75</v>
      </c>
      <c r="K4390" s="6">
        <v>616160.3125</v>
      </c>
      <c r="L4390" s="6">
        <v>689815.875</v>
      </c>
      <c r="M4390" s="2">
        <v>941127.9375</v>
      </c>
      <c r="N4390" s="3">
        <v>1062858.875</v>
      </c>
      <c r="O4390" s="4">
        <v>448230.28125</v>
      </c>
      <c r="P4390" s="5">
        <v>927523.1875</v>
      </c>
    </row>
    <row r="4391" spans="2:16">
      <c r="B4391" s="1">
        <v>449140.78125</v>
      </c>
      <c r="D4391" s="1">
        <v>578292</v>
      </c>
      <c r="E4391" s="1">
        <v>0.14629788697</v>
      </c>
      <c r="F4391" s="1">
        <v>634086.875</v>
      </c>
      <c r="G4391" s="1">
        <v>929000</v>
      </c>
      <c r="H4391" s="1">
        <v>533000</v>
      </c>
      <c r="I4391" s="1">
        <v>867000</v>
      </c>
      <c r="J4391" s="6">
        <v>632575.5</v>
      </c>
      <c r="K4391" s="6">
        <v>616487</v>
      </c>
      <c r="L4391" s="6">
        <v>689892.625</v>
      </c>
      <c r="M4391" s="2">
        <v>954658.75</v>
      </c>
      <c r="N4391" s="3">
        <v>1043448.5</v>
      </c>
      <c r="O4391" s="4">
        <v>449140.78125</v>
      </c>
      <c r="P4391" s="5">
        <v>929437.5625</v>
      </c>
    </row>
    <row r="4392" spans="2:16">
      <c r="B4392" s="1">
        <v>450082.1875</v>
      </c>
      <c r="D4392" s="1">
        <v>578079.1875</v>
      </c>
      <c r="E4392" s="1">
        <v>0.14633135498</v>
      </c>
      <c r="F4392" s="1">
        <v>634916.9375</v>
      </c>
      <c r="G4392" s="1">
        <v>931000</v>
      </c>
      <c r="H4392" s="1">
        <v>533000</v>
      </c>
      <c r="I4392" s="1">
        <v>862000</v>
      </c>
      <c r="J4392" s="6">
        <v>631827.0625</v>
      </c>
      <c r="K4392" s="6">
        <v>616804</v>
      </c>
      <c r="L4392" s="6">
        <v>689936.8125</v>
      </c>
      <c r="M4392" s="2">
        <v>968055.4375</v>
      </c>
      <c r="N4392" s="3">
        <v>1024023.875</v>
      </c>
      <c r="O4392" s="4">
        <v>450082.1875</v>
      </c>
      <c r="P4392" s="5">
        <v>931317.4375</v>
      </c>
    </row>
    <row r="4393" spans="2:16">
      <c r="B4393" s="1">
        <v>451053.65625</v>
      </c>
      <c r="D4393" s="1">
        <v>577845.6875</v>
      </c>
      <c r="E4393" s="1">
        <v>0.14636483788</v>
      </c>
      <c r="F4393" s="1">
        <v>635752.625</v>
      </c>
      <c r="G4393" s="1">
        <v>933000</v>
      </c>
      <c r="H4393" s="1">
        <v>533000</v>
      </c>
      <c r="I4393" s="1">
        <v>857000</v>
      </c>
      <c r="J4393" s="6">
        <v>631080.75</v>
      </c>
      <c r="K4393" s="6">
        <v>617111.8125</v>
      </c>
      <c r="L4393" s="6">
        <v>689948.5625</v>
      </c>
      <c r="M4393" s="2">
        <v>981306.25</v>
      </c>
      <c r="N4393" s="3">
        <v>1004596.1875</v>
      </c>
      <c r="O4393" s="4">
        <v>451053.65625</v>
      </c>
      <c r="P4393" s="5">
        <v>933162.5625</v>
      </c>
    </row>
    <row r="4394" spans="2:16">
      <c r="B4394" s="1">
        <v>452054.34375</v>
      </c>
      <c r="D4394" s="1">
        <v>577591.5</v>
      </c>
      <c r="E4394" s="1">
        <v>0.14639832079</v>
      </c>
      <c r="F4394" s="1">
        <v>636593.6875</v>
      </c>
      <c r="G4394" s="1">
        <v>935000</v>
      </c>
      <c r="H4394" s="1">
        <v>534000</v>
      </c>
      <c r="I4394" s="1">
        <v>852000</v>
      </c>
      <c r="J4394" s="6">
        <v>630336.875</v>
      </c>
      <c r="K4394" s="6">
        <v>617410.9375</v>
      </c>
      <c r="L4394" s="6">
        <v>689928</v>
      </c>
      <c r="M4394" s="2">
        <v>994399.1875</v>
      </c>
      <c r="N4394" s="3">
        <v>985176.3125</v>
      </c>
      <c r="O4394" s="4">
        <v>452054.34375</v>
      </c>
      <c r="P4394" s="5">
        <v>934972.8125</v>
      </c>
    </row>
    <row r="4395" spans="2:16">
      <c r="B4395" s="1">
        <v>453083.40625</v>
      </c>
      <c r="D4395" s="1">
        <v>577316.5625</v>
      </c>
      <c r="E4395" s="1">
        <v>0.1464318037</v>
      </c>
      <c r="F4395" s="1">
        <v>637439.75</v>
      </c>
      <c r="G4395" s="1">
        <v>937000</v>
      </c>
      <c r="H4395" s="1">
        <v>534000</v>
      </c>
      <c r="I4395" s="1">
        <v>847000</v>
      </c>
      <c r="J4395" s="6">
        <v>629595.8125</v>
      </c>
      <c r="K4395" s="6">
        <v>617701.9375</v>
      </c>
      <c r="L4395" s="6">
        <v>689875.375</v>
      </c>
      <c r="M4395" s="2">
        <v>1007321.9375</v>
      </c>
      <c r="N4395" s="3">
        <v>965774.875</v>
      </c>
      <c r="O4395" s="4">
        <v>453083.40625</v>
      </c>
      <c r="P4395" s="5">
        <v>936748</v>
      </c>
    </row>
    <row r="4396" spans="2:16">
      <c r="B4396" s="1">
        <v>454139.96875</v>
      </c>
      <c r="D4396" s="1">
        <v>577020.875</v>
      </c>
      <c r="E4396" s="1">
        <v>0.14646419883</v>
      </c>
      <c r="F4396" s="1">
        <v>638290.5</v>
      </c>
      <c r="G4396" s="1">
        <v>938000</v>
      </c>
      <c r="H4396" s="1">
        <v>534000</v>
      </c>
      <c r="I4396" s="1">
        <v>842000</v>
      </c>
      <c r="J4396" s="6">
        <v>628857.875</v>
      </c>
      <c r="K4396" s="6">
        <v>617985.375</v>
      </c>
      <c r="L4396" s="6">
        <v>689790.9375</v>
      </c>
      <c r="M4396" s="2">
        <v>1020061.875</v>
      </c>
      <c r="N4396" s="3">
        <v>946402.125</v>
      </c>
      <c r="O4396" s="4">
        <v>454139.96875</v>
      </c>
      <c r="P4396" s="5">
        <v>938487.9375</v>
      </c>
    </row>
    <row r="4397" spans="2:16">
      <c r="B4397" s="1">
        <v>455223.1875</v>
      </c>
      <c r="D4397" s="1">
        <v>576704.4375</v>
      </c>
      <c r="E4397" s="1">
        <v>0.14649768174</v>
      </c>
      <c r="F4397" s="1">
        <v>639145.625</v>
      </c>
      <c r="G4397" s="1">
        <v>940000</v>
      </c>
      <c r="H4397" s="1">
        <v>534000</v>
      </c>
      <c r="I4397" s="1">
        <v>837000</v>
      </c>
      <c r="J4397" s="6">
        <v>628123.4375</v>
      </c>
      <c r="K4397" s="6">
        <v>618261.8125</v>
      </c>
      <c r="L4397" s="6">
        <v>689674.9375</v>
      </c>
      <c r="M4397" s="2">
        <v>1032606.1875</v>
      </c>
      <c r="N4397" s="3">
        <v>927068.0625</v>
      </c>
      <c r="O4397" s="4">
        <v>455223.1875</v>
      </c>
      <c r="P4397" s="5">
        <v>940192.5</v>
      </c>
    </row>
    <row r="4398" spans="2:16">
      <c r="B4398" s="1">
        <v>456332.1875</v>
      </c>
      <c r="D4398" s="1">
        <v>576367.25</v>
      </c>
      <c r="E4398" s="1">
        <v>0.14653116465</v>
      </c>
      <c r="F4398" s="1">
        <v>640004.75</v>
      </c>
      <c r="G4398" s="1">
        <v>942000</v>
      </c>
      <c r="H4398" s="1">
        <v>534000</v>
      </c>
      <c r="I4398" s="1">
        <v>832000</v>
      </c>
      <c r="J4398" s="6">
        <v>627392.9375</v>
      </c>
      <c r="K4398" s="6">
        <v>618531.875</v>
      </c>
      <c r="L4398" s="6">
        <v>689527.6875</v>
      </c>
      <c r="M4398" s="2">
        <v>1044941.75</v>
      </c>
      <c r="N4398" s="3">
        <v>907782.3125</v>
      </c>
      <c r="O4398" s="4">
        <v>456332.1875</v>
      </c>
      <c r="P4398" s="5">
        <v>941861.5625</v>
      </c>
    </row>
    <row r="4399" spans="2:16">
      <c r="B4399" s="1">
        <v>457466.0625</v>
      </c>
      <c r="D4399" s="1">
        <v>576009.3125</v>
      </c>
      <c r="E4399" s="1">
        <v>0.14656463265</v>
      </c>
      <c r="F4399" s="1">
        <v>640867.5</v>
      </c>
      <c r="G4399" s="1">
        <v>943000</v>
      </c>
      <c r="H4399" s="1">
        <v>534000</v>
      </c>
      <c r="I4399" s="1">
        <v>827000</v>
      </c>
      <c r="J4399" s="6">
        <v>626666.8125</v>
      </c>
      <c r="K4399" s="6">
        <v>618796.1875</v>
      </c>
      <c r="L4399" s="6">
        <v>689349.5</v>
      </c>
      <c r="M4399" s="2">
        <v>1057055.25</v>
      </c>
      <c r="N4399" s="3">
        <v>888554.1875</v>
      </c>
      <c r="O4399" s="4">
        <v>457466.0625</v>
      </c>
      <c r="P4399" s="5">
        <v>943494.9375</v>
      </c>
    </row>
    <row r="4400" spans="2:16">
      <c r="B4400" s="1">
        <v>458623.9375</v>
      </c>
      <c r="D4400" s="1">
        <v>575630.5625</v>
      </c>
      <c r="E4400" s="1">
        <v>0.14659811556</v>
      </c>
      <c r="F4400" s="1">
        <v>641733.5</v>
      </c>
      <c r="G4400" s="1">
        <v>945000</v>
      </c>
      <c r="H4400" s="1">
        <v>535000</v>
      </c>
      <c r="I4400" s="1">
        <v>822000</v>
      </c>
      <c r="J4400" s="6">
        <v>625945.5</v>
      </c>
      <c r="K4400" s="6">
        <v>619055.375</v>
      </c>
      <c r="L4400" s="6">
        <v>689140.75</v>
      </c>
      <c r="M4400" s="2">
        <v>1068933.375</v>
      </c>
      <c r="N4400" s="3">
        <v>869392.75</v>
      </c>
      <c r="O4400" s="4">
        <v>458623.9375</v>
      </c>
      <c r="P4400" s="5">
        <v>945092.5</v>
      </c>
    </row>
    <row r="4401" spans="2:16">
      <c r="B4401" s="1">
        <v>459804.875</v>
      </c>
      <c r="D4401" s="1">
        <v>575231</v>
      </c>
      <c r="E4401" s="1">
        <v>0.14663159847</v>
      </c>
      <c r="F4401" s="1">
        <v>642602.375</v>
      </c>
      <c r="G4401" s="1">
        <v>947000</v>
      </c>
      <c r="H4401" s="1">
        <v>535000</v>
      </c>
      <c r="I4401" s="1">
        <v>817000</v>
      </c>
      <c r="J4401" s="6">
        <v>625229.5</v>
      </c>
      <c r="K4401" s="6">
        <v>619310.125</v>
      </c>
      <c r="L4401" s="6">
        <v>688901.8125</v>
      </c>
      <c r="M4401" s="2">
        <v>1080563.25</v>
      </c>
      <c r="N4401" s="3">
        <v>850306.75</v>
      </c>
      <c r="O4401" s="4">
        <v>459804.875</v>
      </c>
      <c r="P4401" s="5">
        <v>946654.1875</v>
      </c>
    </row>
    <row r="4402" spans="2:16">
      <c r="B4402" s="1">
        <v>461007.96875</v>
      </c>
      <c r="D4402" s="1">
        <v>574810.625</v>
      </c>
      <c r="E4402" s="1">
        <v>0.14666508138</v>
      </c>
      <c r="F4402" s="1">
        <v>643473.75</v>
      </c>
      <c r="G4402" s="1">
        <v>948000</v>
      </c>
      <c r="H4402" s="1">
        <v>535000</v>
      </c>
      <c r="I4402" s="1">
        <v>812000</v>
      </c>
      <c r="J4402" s="6">
        <v>624519.3125</v>
      </c>
      <c r="K4402" s="6">
        <v>619561.0625</v>
      </c>
      <c r="L4402" s="6">
        <v>688633.0625</v>
      </c>
      <c r="M4402" s="2">
        <v>1091932.875</v>
      </c>
      <c r="N4402" s="3">
        <v>831304.5625</v>
      </c>
      <c r="O4402" s="4">
        <v>461007.96875</v>
      </c>
      <c r="P4402" s="5">
        <v>948179.875</v>
      </c>
    </row>
    <row r="4403" spans="2:16">
      <c r="B4403" s="1">
        <v>462232.25</v>
      </c>
      <c r="D4403" s="1">
        <v>574369.4375</v>
      </c>
      <c r="E4403" s="1">
        <v>0.14669747651</v>
      </c>
      <c r="F4403" s="1">
        <v>644347.1875</v>
      </c>
      <c r="G4403" s="1">
        <v>950000</v>
      </c>
      <c r="H4403" s="1">
        <v>536000</v>
      </c>
      <c r="I4403" s="1">
        <v>807000</v>
      </c>
      <c r="J4403" s="6">
        <v>623815.5</v>
      </c>
      <c r="K4403" s="6">
        <v>619808.875</v>
      </c>
      <c r="L4403" s="6">
        <v>688334.875</v>
      </c>
      <c r="M4403" s="2">
        <v>1103031.5</v>
      </c>
      <c r="N4403" s="3">
        <v>812394.375</v>
      </c>
      <c r="O4403" s="4">
        <v>462232.25</v>
      </c>
      <c r="P4403" s="5">
        <v>949669.4375</v>
      </c>
    </row>
    <row r="4404" spans="2:16">
      <c r="B4404" s="1">
        <v>463476.78125</v>
      </c>
      <c r="D4404" s="1">
        <v>573907.4375</v>
      </c>
      <c r="E4404" s="1">
        <v>0.14673095942</v>
      </c>
      <c r="F4404" s="1">
        <v>645222.3125</v>
      </c>
      <c r="G4404" s="1">
        <v>951000</v>
      </c>
      <c r="H4404" s="1">
        <v>536000</v>
      </c>
      <c r="I4404" s="1">
        <v>802000</v>
      </c>
      <c r="J4404" s="6">
        <v>623118.625</v>
      </c>
      <c r="K4404" s="6">
        <v>620054.25</v>
      </c>
      <c r="L4404" s="6">
        <v>688007.6875</v>
      </c>
      <c r="M4404" s="2">
        <v>1113849.625</v>
      </c>
      <c r="N4404" s="3">
        <v>793584</v>
      </c>
      <c r="O4404" s="4">
        <v>463476.78125</v>
      </c>
      <c r="P4404" s="5">
        <v>951122.8125</v>
      </c>
    </row>
    <row r="4405" spans="2:16">
      <c r="B4405" s="1">
        <v>464740.625</v>
      </c>
      <c r="D4405" s="1">
        <v>573424.6875</v>
      </c>
      <c r="E4405" s="1">
        <v>0.14676444232</v>
      </c>
      <c r="F4405" s="1">
        <v>646098.75</v>
      </c>
      <c r="G4405" s="1">
        <v>953000</v>
      </c>
      <c r="H4405" s="1">
        <v>536000</v>
      </c>
      <c r="I4405" s="1">
        <v>798000</v>
      </c>
      <c r="J4405" s="6">
        <v>622429.25</v>
      </c>
      <c r="K4405" s="6">
        <v>620297.875</v>
      </c>
      <c r="L4405" s="6">
        <v>687651.875</v>
      </c>
      <c r="M4405" s="2">
        <v>1124379.5</v>
      </c>
      <c r="N4405" s="3">
        <v>774881</v>
      </c>
      <c r="O4405" s="4">
        <v>464740.625</v>
      </c>
      <c r="P4405" s="5">
        <v>952539.9375</v>
      </c>
    </row>
    <row r="4406" spans="2:16">
      <c r="B4406" s="1">
        <v>466022.84375</v>
      </c>
      <c r="D4406" s="1">
        <v>572921.1875</v>
      </c>
      <c r="E4406" s="1">
        <v>0.14679792523</v>
      </c>
      <c r="F4406" s="1">
        <v>646976.0625</v>
      </c>
      <c r="G4406" s="1">
        <v>954000</v>
      </c>
      <c r="H4406" s="1">
        <v>537000</v>
      </c>
      <c r="I4406" s="1">
        <v>793000</v>
      </c>
      <c r="J4406" s="6">
        <v>621748</v>
      </c>
      <c r="K4406" s="6">
        <v>620540.375</v>
      </c>
      <c r="L4406" s="6">
        <v>687267.875</v>
      </c>
      <c r="M4406" s="2">
        <v>1134614.875</v>
      </c>
      <c r="N4406" s="3">
        <v>756292.6875</v>
      </c>
      <c r="O4406" s="4">
        <v>466022.84375</v>
      </c>
      <c r="P4406" s="5">
        <v>953920.8125</v>
      </c>
    </row>
    <row r="4407" spans="2:16">
      <c r="B4407" s="1">
        <v>467322.5</v>
      </c>
      <c r="D4407" s="1">
        <v>572397</v>
      </c>
      <c r="E4407" s="1">
        <v>0.14683139324</v>
      </c>
      <c r="F4407" s="1">
        <v>647853.875</v>
      </c>
      <c r="G4407" s="1">
        <v>955000</v>
      </c>
      <c r="H4407" s="1">
        <v>537000</v>
      </c>
      <c r="I4407" s="1">
        <v>788000</v>
      </c>
      <c r="J4407" s="6">
        <v>621075.5</v>
      </c>
      <c r="K4407" s="6">
        <v>620782.375</v>
      </c>
      <c r="L4407" s="6">
        <v>686856.125</v>
      </c>
      <c r="M4407" s="2">
        <v>1144551.125</v>
      </c>
      <c r="N4407" s="3">
        <v>737826.0625</v>
      </c>
      <c r="O4407" s="4">
        <v>467322.5</v>
      </c>
      <c r="P4407" s="5">
        <v>955265.375</v>
      </c>
    </row>
    <row r="4408" spans="2:16">
      <c r="B4408" s="1">
        <v>468638.65625</v>
      </c>
      <c r="D4408" s="1">
        <v>571852.125</v>
      </c>
      <c r="E4408" s="1">
        <v>0.14686487615</v>
      </c>
      <c r="F4408" s="1">
        <v>648731.8125</v>
      </c>
      <c r="G4408" s="1">
        <v>957000</v>
      </c>
      <c r="H4408" s="1">
        <v>537000</v>
      </c>
      <c r="I4408" s="1">
        <v>783000</v>
      </c>
      <c r="J4408" s="6">
        <v>620412.3125</v>
      </c>
      <c r="K4408" s="6">
        <v>621024.4375</v>
      </c>
      <c r="L4408" s="6">
        <v>686417.0625</v>
      </c>
      <c r="M4408" s="2">
        <v>1154185.125</v>
      </c>
      <c r="N4408" s="3">
        <v>719487.875</v>
      </c>
      <c r="O4408" s="4">
        <v>468638.65625</v>
      </c>
      <c r="P4408" s="5">
        <v>956573.625</v>
      </c>
    </row>
    <row r="4409" spans="2:16">
      <c r="B4409" s="1">
        <v>469970.375</v>
      </c>
      <c r="D4409" s="1">
        <v>571286.625</v>
      </c>
      <c r="E4409" s="1">
        <v>0.14689835906</v>
      </c>
      <c r="F4409" s="1">
        <v>649609.5</v>
      </c>
      <c r="G4409" s="1">
        <v>958000</v>
      </c>
      <c r="H4409" s="1">
        <v>538000</v>
      </c>
      <c r="I4409" s="1">
        <v>778000</v>
      </c>
      <c r="J4409" s="6">
        <v>619759.0625</v>
      </c>
      <c r="K4409" s="6">
        <v>621267.125</v>
      </c>
      <c r="L4409" s="6">
        <v>685951.1875</v>
      </c>
      <c r="M4409" s="2">
        <v>1163515.5</v>
      </c>
      <c r="N4409" s="3">
        <v>701284.5625</v>
      </c>
      <c r="O4409" s="4">
        <v>469970.375</v>
      </c>
      <c r="P4409" s="5">
        <v>957845.5625</v>
      </c>
    </row>
    <row r="4410" spans="2:16">
      <c r="B4410" s="1">
        <v>471316.71875</v>
      </c>
      <c r="D4410" s="1">
        <v>570700.5625</v>
      </c>
      <c r="E4410" s="1">
        <v>0.14693184197</v>
      </c>
      <c r="F4410" s="1">
        <v>650486.5625</v>
      </c>
      <c r="G4410" s="1">
        <v>959000</v>
      </c>
      <c r="H4410" s="1">
        <v>538000</v>
      </c>
      <c r="I4410" s="1">
        <v>774000</v>
      </c>
      <c r="J4410" s="6">
        <v>619116.375</v>
      </c>
      <c r="K4410" s="6">
        <v>621510.9375</v>
      </c>
      <c r="L4410" s="6">
        <v>685459</v>
      </c>
      <c r="M4410" s="2">
        <v>1172542.5</v>
      </c>
      <c r="N4410" s="3">
        <v>683222.375</v>
      </c>
      <c r="O4410" s="4">
        <v>471316.71875</v>
      </c>
      <c r="P4410" s="5">
        <v>959081.25</v>
      </c>
    </row>
    <row r="4411" spans="2:16">
      <c r="B4411" s="1">
        <v>472676.75</v>
      </c>
      <c r="D4411" s="1">
        <v>570094</v>
      </c>
      <c r="E4411" s="1">
        <v>0.14696423709</v>
      </c>
      <c r="F4411" s="1">
        <v>651362.5625</v>
      </c>
      <c r="G4411" s="1">
        <v>960000</v>
      </c>
      <c r="H4411" s="1">
        <v>539000</v>
      </c>
      <c r="I4411" s="1">
        <v>769000</v>
      </c>
      <c r="J4411" s="6">
        <v>618484.8125</v>
      </c>
      <c r="K4411" s="6">
        <v>621756.25</v>
      </c>
      <c r="L4411" s="6">
        <v>684941</v>
      </c>
      <c r="M4411" s="2">
        <v>1181268</v>
      </c>
      <c r="N4411" s="3">
        <v>665307.25</v>
      </c>
      <c r="O4411" s="4">
        <v>472676.75</v>
      </c>
      <c r="P4411" s="5">
        <v>960280.75</v>
      </c>
    </row>
    <row r="4412" spans="2:16">
      <c r="B4412" s="1">
        <v>474049.53125</v>
      </c>
      <c r="D4412" s="1">
        <v>569467</v>
      </c>
      <c r="E4412" s="1">
        <v>0.14699772</v>
      </c>
      <c r="F4412" s="1">
        <v>652237.125</v>
      </c>
      <c r="G4412" s="1">
        <v>961000</v>
      </c>
      <c r="H4412" s="1">
        <v>539000</v>
      </c>
      <c r="I4412" s="1">
        <v>764000</v>
      </c>
      <c r="J4412" s="6">
        <v>617864.9375</v>
      </c>
      <c r="K4412" s="6">
        <v>622003.4375</v>
      </c>
      <c r="L4412" s="6">
        <v>684397.75</v>
      </c>
      <c r="M4412" s="2">
        <v>1189695.375</v>
      </c>
      <c r="N4412" s="3">
        <v>647544.875</v>
      </c>
      <c r="O4412" s="4">
        <v>474049.53125</v>
      </c>
      <c r="P4412" s="5">
        <v>961444.1875</v>
      </c>
    </row>
    <row r="4413" spans="2:16">
      <c r="B4413" s="1">
        <v>475434.15625</v>
      </c>
      <c r="D4413" s="1">
        <v>568819.625</v>
      </c>
      <c r="E4413" s="1">
        <v>0.14703120291</v>
      </c>
      <c r="F4413" s="1">
        <v>653109.875</v>
      </c>
      <c r="G4413" s="1">
        <v>963000</v>
      </c>
      <c r="H4413" s="1">
        <v>540000</v>
      </c>
      <c r="I4413" s="1">
        <v>760000</v>
      </c>
      <c r="J4413" s="6">
        <v>617257.3125</v>
      </c>
      <c r="K4413" s="6">
        <v>622252.8125</v>
      </c>
      <c r="L4413" s="6">
        <v>683829.875</v>
      </c>
      <c r="M4413" s="2">
        <v>1197829.125</v>
      </c>
      <c r="N4413" s="3">
        <v>629940.6875</v>
      </c>
      <c r="O4413" s="4">
        <v>475434.15625</v>
      </c>
      <c r="P4413" s="5">
        <v>962571.6875</v>
      </c>
    </row>
    <row r="4414" spans="2:16">
      <c r="B4414" s="1">
        <v>476829.71875</v>
      </c>
      <c r="D4414" s="1">
        <v>568151.9375</v>
      </c>
      <c r="E4414" s="1">
        <v>0.14706468582</v>
      </c>
      <c r="F4414" s="1">
        <v>653980.375</v>
      </c>
      <c r="G4414" s="1">
        <v>964000</v>
      </c>
      <c r="H4414" s="1">
        <v>541000</v>
      </c>
      <c r="I4414" s="1">
        <v>755000</v>
      </c>
      <c r="J4414" s="6">
        <v>616662.5</v>
      </c>
      <c r="K4414" s="6">
        <v>622504.625</v>
      </c>
      <c r="L4414" s="6">
        <v>683237.9375</v>
      </c>
      <c r="M4414" s="2">
        <v>1205674.625</v>
      </c>
      <c r="N4414" s="3">
        <v>612499.8125</v>
      </c>
      <c r="O4414" s="4">
        <v>476829.71875</v>
      </c>
      <c r="P4414" s="5">
        <v>963663.375</v>
      </c>
    </row>
    <row r="4415" spans="2:16">
      <c r="B4415" s="1">
        <v>478235.28125</v>
      </c>
      <c r="D4415" s="1">
        <v>567464.0625</v>
      </c>
      <c r="E4415" s="1">
        <v>0.14709815383</v>
      </c>
      <c r="F4415" s="1">
        <v>654848.25</v>
      </c>
      <c r="G4415" s="1">
        <v>965000</v>
      </c>
      <c r="H4415" s="1">
        <v>541000</v>
      </c>
      <c r="I4415" s="1">
        <v>751000</v>
      </c>
      <c r="J4415" s="6">
        <v>616081</v>
      </c>
      <c r="K4415" s="6">
        <v>622759.0625</v>
      </c>
      <c r="L4415" s="6">
        <v>682622.5625</v>
      </c>
      <c r="M4415" s="2">
        <v>1213238</v>
      </c>
      <c r="N4415" s="3">
        <v>595227.25</v>
      </c>
      <c r="O4415" s="4">
        <v>478235.28125</v>
      </c>
      <c r="P4415" s="5">
        <v>964719.375</v>
      </c>
    </row>
    <row r="4416" spans="2:16">
      <c r="B4416" s="1">
        <v>479649.90625</v>
      </c>
      <c r="D4416" s="1">
        <v>566756.125</v>
      </c>
      <c r="E4416" s="1">
        <v>0.14713163674</v>
      </c>
      <c r="F4416" s="1">
        <v>655713.0625</v>
      </c>
      <c r="G4416" s="1">
        <v>966000</v>
      </c>
      <c r="H4416" s="1">
        <v>542000</v>
      </c>
      <c r="I4416" s="1">
        <v>746000</v>
      </c>
      <c r="J4416" s="6">
        <v>615513.25</v>
      </c>
      <c r="K4416" s="6">
        <v>623016.3125</v>
      </c>
      <c r="L4416" s="6">
        <v>681984.375</v>
      </c>
      <c r="M4416" s="2">
        <v>1220525.625</v>
      </c>
      <c r="N4416" s="3">
        <v>578127.6875</v>
      </c>
      <c r="O4416" s="4">
        <v>479649.90625</v>
      </c>
      <c r="P4416" s="5">
        <v>965739.875</v>
      </c>
    </row>
    <row r="4417" spans="2:16">
      <c r="B4417" s="1">
        <v>481072.625</v>
      </c>
      <c r="D4417" s="1">
        <v>566028.25</v>
      </c>
      <c r="E4417" s="1">
        <v>0.14716511965</v>
      </c>
      <c r="F4417" s="1">
        <v>656574.375</v>
      </c>
      <c r="G4417" s="1">
        <v>967000</v>
      </c>
      <c r="H4417" s="1">
        <v>543000</v>
      </c>
      <c r="I4417" s="1">
        <v>742000</v>
      </c>
      <c r="J4417" s="6">
        <v>614959.75</v>
      </c>
      <c r="K4417" s="6">
        <v>623276.5</v>
      </c>
      <c r="L4417" s="6">
        <v>681324</v>
      </c>
      <c r="M4417" s="2">
        <v>1227544.25</v>
      </c>
      <c r="N4417" s="3">
        <v>561205.5625</v>
      </c>
      <c r="O4417" s="4">
        <v>481072.625</v>
      </c>
      <c r="P4417" s="5">
        <v>966725.0625</v>
      </c>
    </row>
    <row r="4418" spans="2:16">
      <c r="B4418" s="1">
        <v>482502.5</v>
      </c>
      <c r="D4418" s="1">
        <v>565280.5625</v>
      </c>
      <c r="E4418" s="1">
        <v>0.14719751477</v>
      </c>
      <c r="F4418" s="1">
        <v>657431.75</v>
      </c>
      <c r="G4418" s="1">
        <v>968000</v>
      </c>
      <c r="H4418" s="1">
        <v>543000</v>
      </c>
      <c r="I4418" s="1">
        <v>737000</v>
      </c>
      <c r="J4418" s="6">
        <v>614420.875</v>
      </c>
      <c r="K4418" s="6">
        <v>623539.6875</v>
      </c>
      <c r="L4418" s="6">
        <v>680642</v>
      </c>
      <c r="M4418" s="2">
        <v>1234300.875</v>
      </c>
      <c r="N4418" s="3">
        <v>544465.125</v>
      </c>
      <c r="O4418" s="4">
        <v>482502.5</v>
      </c>
      <c r="P4418" s="5">
        <v>967675.1875</v>
      </c>
    </row>
    <row r="4419" spans="2:16">
      <c r="B4419" s="1">
        <v>483938.5625</v>
      </c>
      <c r="D4419" s="1">
        <v>564513.1875</v>
      </c>
      <c r="E4419" s="1">
        <v>0.14723099768</v>
      </c>
      <c r="F4419" s="1">
        <v>658284.8125</v>
      </c>
      <c r="G4419" s="1">
        <v>969000</v>
      </c>
      <c r="H4419" s="1">
        <v>544000</v>
      </c>
      <c r="I4419" s="1">
        <v>733000</v>
      </c>
      <c r="J4419" s="6">
        <v>613897.0625</v>
      </c>
      <c r="K4419" s="6">
        <v>623805.9375</v>
      </c>
      <c r="L4419" s="6">
        <v>679939</v>
      </c>
      <c r="M4419" s="2">
        <v>1240802.5</v>
      </c>
      <c r="N4419" s="3">
        <v>527910.375</v>
      </c>
      <c r="O4419" s="4">
        <v>483938.5625</v>
      </c>
      <c r="P4419" s="5">
        <v>968590.4375</v>
      </c>
    </row>
    <row r="4420" spans="2:16">
      <c r="B4420" s="1">
        <v>485379.875</v>
      </c>
      <c r="D4420" s="1">
        <v>563726.3125</v>
      </c>
      <c r="E4420" s="1">
        <v>0.14726448059</v>
      </c>
      <c r="F4420" s="1">
        <v>659133.125</v>
      </c>
      <c r="G4420" s="1">
        <v>969000</v>
      </c>
      <c r="H4420" s="1">
        <v>545000</v>
      </c>
      <c r="I4420" s="1">
        <v>728000</v>
      </c>
      <c r="J4420" s="6">
        <v>613388.625</v>
      </c>
      <c r="K4420" s="6">
        <v>624075.3125</v>
      </c>
      <c r="L4420" s="6">
        <v>679215.5625</v>
      </c>
      <c r="M4420" s="2">
        <v>1247056.125</v>
      </c>
      <c r="N4420" s="3">
        <v>511545.0625</v>
      </c>
      <c r="O4420" s="4">
        <v>485379.875</v>
      </c>
      <c r="P4420" s="5">
        <v>969471.0625</v>
      </c>
    </row>
    <row r="4421" spans="2:16">
      <c r="B4421" s="1">
        <v>486825.5</v>
      </c>
      <c r="D4421" s="1">
        <v>562920.125</v>
      </c>
      <c r="E4421" s="1">
        <v>0.1472979635</v>
      </c>
      <c r="F4421" s="1">
        <v>659976.25</v>
      </c>
      <c r="G4421" s="1">
        <v>970000</v>
      </c>
      <c r="H4421" s="1">
        <v>545000</v>
      </c>
      <c r="I4421" s="1">
        <v>724000</v>
      </c>
      <c r="J4421" s="6">
        <v>612895.875</v>
      </c>
      <c r="K4421" s="6">
        <v>624347.8125</v>
      </c>
      <c r="L4421" s="6">
        <v>678472.3125</v>
      </c>
      <c r="M4421" s="2">
        <v>1253068.75</v>
      </c>
      <c r="N4421" s="3">
        <v>495372.75</v>
      </c>
      <c r="O4421" s="4">
        <v>486825.5</v>
      </c>
      <c r="P4421" s="5">
        <v>970317.25</v>
      </c>
    </row>
    <row r="4422" spans="2:16">
      <c r="B4422" s="1">
        <v>488274.5</v>
      </c>
      <c r="D4422" s="1">
        <v>562094.8125</v>
      </c>
      <c r="E4422" s="1">
        <v>0.14733144641</v>
      </c>
      <c r="F4422" s="1">
        <v>660813.75</v>
      </c>
      <c r="G4422" s="1">
        <v>971000</v>
      </c>
      <c r="H4422" s="1">
        <v>546000</v>
      </c>
      <c r="I4422" s="1">
        <v>720000</v>
      </c>
      <c r="J4422" s="6">
        <v>612419.125</v>
      </c>
      <c r="K4422" s="6">
        <v>624623.4375</v>
      </c>
      <c r="L4422" s="6">
        <v>677709.875</v>
      </c>
      <c r="M4422" s="2">
        <v>1258847.125</v>
      </c>
      <c r="N4422" s="3">
        <v>479396.8125</v>
      </c>
      <c r="O4422" s="4">
        <v>488274.5</v>
      </c>
      <c r="P4422" s="5">
        <v>971129.25</v>
      </c>
    </row>
    <row r="4423" spans="2:16">
      <c r="B4423" s="1">
        <v>489725.90625</v>
      </c>
      <c r="D4423" s="1">
        <v>561250.5625</v>
      </c>
      <c r="E4423" s="1">
        <v>0.14736491442</v>
      </c>
      <c r="F4423" s="1">
        <v>661645.1875</v>
      </c>
      <c r="G4423" s="1">
        <v>972000</v>
      </c>
      <c r="H4423" s="1">
        <v>547000</v>
      </c>
      <c r="I4423" s="1">
        <v>716000</v>
      </c>
      <c r="J4423" s="6">
        <v>611958.625</v>
      </c>
      <c r="K4423" s="6">
        <v>624902.125</v>
      </c>
      <c r="L4423" s="6">
        <v>676928.9375</v>
      </c>
      <c r="M4423" s="2">
        <v>1264397.875</v>
      </c>
      <c r="N4423" s="3">
        <v>463620.375</v>
      </c>
      <c r="O4423" s="4">
        <v>489725.90625</v>
      </c>
      <c r="P4423" s="5">
        <v>971907.1875</v>
      </c>
    </row>
    <row r="4424" spans="2:16">
      <c r="B4424" s="1">
        <v>491178.78125</v>
      </c>
      <c r="D4424" s="1">
        <v>560387.5625</v>
      </c>
      <c r="E4424" s="1">
        <v>0.14739839733</v>
      </c>
      <c r="F4424" s="1">
        <v>662470.125</v>
      </c>
      <c r="G4424" s="1">
        <v>973000</v>
      </c>
      <c r="H4424" s="1">
        <v>548000</v>
      </c>
      <c r="I4424" s="1">
        <v>711000</v>
      </c>
      <c r="J4424" s="6">
        <v>611514.625</v>
      </c>
      <c r="K4424" s="6">
        <v>625183.8125</v>
      </c>
      <c r="L4424" s="6">
        <v>676130.125</v>
      </c>
      <c r="M4424" s="2">
        <v>1269727.25</v>
      </c>
      <c r="N4424" s="3">
        <v>448046.375</v>
      </c>
      <c r="O4424" s="4">
        <v>491178.78125</v>
      </c>
      <c r="P4424" s="5">
        <v>972651.25</v>
      </c>
    </row>
    <row r="4425" spans="2:16">
      <c r="B4425" s="1">
        <v>492632.1875</v>
      </c>
      <c r="D4425" s="1">
        <v>559506</v>
      </c>
      <c r="E4425" s="1">
        <v>0.14743080735</v>
      </c>
      <c r="F4425" s="1">
        <v>663288.0625</v>
      </c>
      <c r="G4425" s="1">
        <v>973000</v>
      </c>
      <c r="H4425" s="1">
        <v>549000</v>
      </c>
      <c r="I4425" s="1">
        <v>707000</v>
      </c>
      <c r="J4425" s="6">
        <v>611087.3125</v>
      </c>
      <c r="K4425" s="6">
        <v>625468.5</v>
      </c>
      <c r="L4425" s="6">
        <v>675314.125</v>
      </c>
      <c r="M4425" s="2">
        <v>1274841.25</v>
      </c>
      <c r="N4425" s="3">
        <v>432677.5625</v>
      </c>
      <c r="O4425" s="4">
        <v>492632.1875</v>
      </c>
      <c r="P4425" s="5">
        <v>973361.625</v>
      </c>
    </row>
    <row r="4426" spans="2:16">
      <c r="B4426" s="1">
        <v>494085.1875</v>
      </c>
      <c r="D4426" s="1">
        <v>558606.125</v>
      </c>
      <c r="E4426" s="1">
        <v>0.14746427536</v>
      </c>
      <c r="F4426" s="1">
        <v>664098.5625</v>
      </c>
      <c r="G4426" s="1">
        <v>974000</v>
      </c>
      <c r="H4426" s="1">
        <v>550000</v>
      </c>
      <c r="I4426" s="1">
        <v>703000</v>
      </c>
      <c r="J4426" s="6">
        <v>610676.8125</v>
      </c>
      <c r="K4426" s="6">
        <v>625756.125</v>
      </c>
      <c r="L4426" s="6">
        <v>674481.625</v>
      </c>
      <c r="M4426" s="2">
        <v>1279745.625</v>
      </c>
      <c r="N4426" s="3">
        <v>417516.46875</v>
      </c>
      <c r="O4426" s="4">
        <v>494085.1875</v>
      </c>
      <c r="P4426" s="5">
        <v>974038.4375</v>
      </c>
    </row>
    <row r="4427" spans="2:16">
      <c r="B4427" s="1">
        <v>495536.875</v>
      </c>
      <c r="D4427" s="1">
        <v>557688.125</v>
      </c>
      <c r="E4427" s="1">
        <v>0.14749775827</v>
      </c>
      <c r="F4427" s="1">
        <v>664901.1875</v>
      </c>
      <c r="G4427" s="1">
        <v>975000</v>
      </c>
      <c r="H4427" s="1">
        <v>550000</v>
      </c>
      <c r="I4427" s="1">
        <v>699000</v>
      </c>
      <c r="J4427" s="6">
        <v>610283.3125</v>
      </c>
      <c r="K4427" s="6">
        <v>626046.6875</v>
      </c>
      <c r="L4427" s="6">
        <v>673633.375</v>
      </c>
      <c r="M4427" s="2">
        <v>1284445.75</v>
      </c>
      <c r="N4427" s="3">
        <v>402565.4375</v>
      </c>
      <c r="O4427" s="4">
        <v>495536.875</v>
      </c>
      <c r="P4427" s="5">
        <v>974681.8125</v>
      </c>
    </row>
    <row r="4428" spans="2:16">
      <c r="B4428" s="1">
        <v>496986.34375</v>
      </c>
      <c r="D4428" s="1">
        <v>556752.1875</v>
      </c>
      <c r="E4428" s="1">
        <v>0.14753124118</v>
      </c>
      <c r="F4428" s="1">
        <v>665695.4375</v>
      </c>
      <c r="G4428" s="1">
        <v>975000</v>
      </c>
      <c r="H4428" s="1">
        <v>551000</v>
      </c>
      <c r="I4428" s="1">
        <v>695000</v>
      </c>
      <c r="J4428" s="6">
        <v>609906.875</v>
      </c>
      <c r="K4428" s="6">
        <v>626340.1875</v>
      </c>
      <c r="L4428" s="6">
        <v>672770.0625</v>
      </c>
      <c r="M4428" s="2">
        <v>1288946.75</v>
      </c>
      <c r="N4428" s="3">
        <v>387826.625</v>
      </c>
      <c r="O4428" s="4">
        <v>496986.34375</v>
      </c>
      <c r="P4428" s="5">
        <v>975291.875</v>
      </c>
    </row>
    <row r="4429" spans="2:16">
      <c r="B4429" s="1">
        <v>498432.6875</v>
      </c>
      <c r="D4429" s="1">
        <v>555798.5625</v>
      </c>
      <c r="E4429" s="1">
        <v>0.14756472409</v>
      </c>
      <c r="F4429" s="1">
        <v>666480.875</v>
      </c>
      <c r="G4429" s="1">
        <v>976000</v>
      </c>
      <c r="H4429" s="1">
        <v>552000</v>
      </c>
      <c r="I4429" s="1">
        <v>692000</v>
      </c>
      <c r="J4429" s="6">
        <v>609547.5625</v>
      </c>
      <c r="K4429" s="6">
        <v>626636.625</v>
      </c>
      <c r="L4429" s="6">
        <v>671892.5</v>
      </c>
      <c r="M4429" s="2">
        <v>1293253.25</v>
      </c>
      <c r="N4429" s="3">
        <v>373302</v>
      </c>
      <c r="O4429" s="4">
        <v>498432.6875</v>
      </c>
      <c r="P4429" s="5">
        <v>975868.75</v>
      </c>
    </row>
    <row r="4430" spans="2:16">
      <c r="B4430" s="1">
        <v>499875.03125</v>
      </c>
      <c r="D4430" s="1">
        <v>554827.4375</v>
      </c>
      <c r="E4430" s="1">
        <v>0.147598207</v>
      </c>
      <c r="F4430" s="1">
        <v>667257.0625</v>
      </c>
      <c r="G4430" s="1">
        <v>976000</v>
      </c>
      <c r="H4430" s="1">
        <v>553000</v>
      </c>
      <c r="I4430" s="1">
        <v>688000</v>
      </c>
      <c r="J4430" s="6">
        <v>609205.5</v>
      </c>
      <c r="K4430" s="6">
        <v>626936.0625</v>
      </c>
      <c r="L4430" s="6">
        <v>671001.5</v>
      </c>
      <c r="M4430" s="2">
        <v>1297369.75</v>
      </c>
      <c r="N4430" s="3">
        <v>358993.34375</v>
      </c>
      <c r="O4430" s="4">
        <v>499875.03125</v>
      </c>
      <c r="P4430" s="5">
        <v>976412.5625</v>
      </c>
    </row>
    <row r="4431" spans="2:16">
      <c r="B4431" s="1">
        <v>501312.5</v>
      </c>
      <c r="D4431" s="1">
        <v>553839.0625</v>
      </c>
      <c r="E4431" s="1">
        <v>0.147631675</v>
      </c>
      <c r="F4431" s="1">
        <v>668023.5625</v>
      </c>
      <c r="G4431" s="1">
        <v>977000</v>
      </c>
      <c r="H4431" s="1">
        <v>554000</v>
      </c>
      <c r="I4431" s="1">
        <v>684000</v>
      </c>
      <c r="J4431" s="6">
        <v>608880.6875</v>
      </c>
      <c r="K4431" s="6">
        <v>627238.5</v>
      </c>
      <c r="L4431" s="6">
        <v>670097.875</v>
      </c>
      <c r="M4431" s="2">
        <v>1301300.375</v>
      </c>
      <c r="N4431" s="3">
        <v>344902.25</v>
      </c>
      <c r="O4431" s="4">
        <v>501312.5</v>
      </c>
      <c r="P4431" s="5">
        <v>976923.375</v>
      </c>
    </row>
    <row r="4432" spans="2:16">
      <c r="B4432" s="1">
        <v>502744.25</v>
      </c>
      <c r="D4432" s="1">
        <v>552833.6875</v>
      </c>
      <c r="E4432" s="1">
        <v>0.14766515791</v>
      </c>
      <c r="F4432" s="1">
        <v>668779.9375</v>
      </c>
      <c r="G4432" s="1">
        <v>977000</v>
      </c>
      <c r="H4432" s="1">
        <v>555000</v>
      </c>
      <c r="I4432" s="1">
        <v>680000</v>
      </c>
      <c r="J4432" s="6">
        <v>608573.125</v>
      </c>
      <c r="K4432" s="6">
        <v>627543.9375</v>
      </c>
      <c r="L4432" s="6">
        <v>669182.5</v>
      </c>
      <c r="M4432" s="2">
        <v>1305049.125</v>
      </c>
      <c r="N4432" s="3">
        <v>331030.15625</v>
      </c>
      <c r="O4432" s="4">
        <v>502744.25</v>
      </c>
      <c r="P4432" s="5">
        <v>977401.25</v>
      </c>
    </row>
    <row r="4433" spans="2:16">
      <c r="B4433" s="1">
        <v>504169.40625</v>
      </c>
      <c r="D4433" s="1">
        <v>551811.625</v>
      </c>
      <c r="E4433" s="1">
        <v>0.14769755304</v>
      </c>
      <c r="F4433" s="1">
        <v>669525.75</v>
      </c>
      <c r="G4433" s="1">
        <v>978000</v>
      </c>
      <c r="H4433" s="1">
        <v>556000</v>
      </c>
      <c r="I4433" s="1">
        <v>677000</v>
      </c>
      <c r="J4433" s="6">
        <v>608282.8125</v>
      </c>
      <c r="K4433" s="6">
        <v>627852.375</v>
      </c>
      <c r="L4433" s="6">
        <v>668256.1875</v>
      </c>
      <c r="M4433" s="2">
        <v>1308619.625</v>
      </c>
      <c r="N4433" s="3">
        <v>317378.34375</v>
      </c>
      <c r="O4433" s="4">
        <v>504169.40625</v>
      </c>
      <c r="P4433" s="5">
        <v>977846.3125</v>
      </c>
    </row>
    <row r="4434" spans="2:16">
      <c r="B4434" s="1">
        <v>505587.125</v>
      </c>
      <c r="D4434" s="1">
        <v>550773.1875</v>
      </c>
      <c r="E4434" s="1">
        <v>0.14773103595</v>
      </c>
      <c r="F4434" s="1">
        <v>670260.5625</v>
      </c>
      <c r="G4434" s="1">
        <v>978000</v>
      </c>
      <c r="H4434" s="1">
        <v>557000</v>
      </c>
      <c r="I4434" s="1">
        <v>673000</v>
      </c>
      <c r="J4434" s="6">
        <v>608009.75</v>
      </c>
      <c r="K4434" s="6">
        <v>628163.8125</v>
      </c>
      <c r="L4434" s="6">
        <v>667319.8125</v>
      </c>
      <c r="M4434" s="2">
        <v>1312015.375</v>
      </c>
      <c r="N4434" s="3">
        <v>303947.90625</v>
      </c>
      <c r="O4434" s="4">
        <v>505587.125</v>
      </c>
      <c r="P4434" s="5">
        <v>978258.625</v>
      </c>
    </row>
    <row r="4435" spans="2:16">
      <c r="B4435" s="1">
        <v>506996.5625</v>
      </c>
      <c r="D4435" s="1">
        <v>549718.6875</v>
      </c>
      <c r="E4435" s="1">
        <v>0.14776451886</v>
      </c>
      <c r="F4435" s="1">
        <v>670984</v>
      </c>
      <c r="G4435" s="1">
        <v>979000</v>
      </c>
      <c r="H4435" s="1">
        <v>558000</v>
      </c>
      <c r="I4435" s="1">
        <v>670000</v>
      </c>
      <c r="J4435" s="6">
        <v>607753.9375</v>
      </c>
      <c r="K4435" s="6">
        <v>628478.1875</v>
      </c>
      <c r="L4435" s="6">
        <v>666374.25</v>
      </c>
      <c r="M4435" s="2">
        <v>1315239.625</v>
      </c>
      <c r="N4435" s="3">
        <v>290739.78125</v>
      </c>
      <c r="O4435" s="4">
        <v>506996.5625</v>
      </c>
      <c r="P4435" s="5">
        <v>978638.25</v>
      </c>
    </row>
    <row r="4436" spans="2:16">
      <c r="B4436" s="1">
        <v>508396.875</v>
      </c>
      <c r="D4436" s="1">
        <v>548648.4375</v>
      </c>
      <c r="E4436" s="1">
        <v>0.14779800177</v>
      </c>
      <c r="F4436" s="1">
        <v>671695.6875</v>
      </c>
      <c r="G4436" s="1">
        <v>979000</v>
      </c>
      <c r="H4436" s="1">
        <v>560000</v>
      </c>
      <c r="I4436" s="1">
        <v>666000</v>
      </c>
      <c r="J4436" s="6">
        <v>607515.3125</v>
      </c>
      <c r="K4436" s="6">
        <v>628795.4375</v>
      </c>
      <c r="L4436" s="6">
        <v>665420.3125</v>
      </c>
      <c r="M4436" s="2">
        <v>1318295.5</v>
      </c>
      <c r="N4436" s="3">
        <v>277754.78125</v>
      </c>
      <c r="O4436" s="4">
        <v>508396.875</v>
      </c>
      <c r="P4436" s="5">
        <v>978985.25</v>
      </c>
    </row>
    <row r="4437" spans="2:16">
      <c r="B4437" s="1">
        <v>509787.25</v>
      </c>
      <c r="D4437" s="1">
        <v>547562.8125</v>
      </c>
      <c r="E4437" s="1">
        <v>0.14783148468</v>
      </c>
      <c r="F4437" s="1">
        <v>672395.25</v>
      </c>
      <c r="G4437" s="1">
        <v>979000</v>
      </c>
      <c r="H4437" s="1">
        <v>561000</v>
      </c>
      <c r="I4437" s="1">
        <v>663000</v>
      </c>
      <c r="J4437" s="6">
        <v>607293.8125</v>
      </c>
      <c r="K4437" s="6">
        <v>629115.4375</v>
      </c>
      <c r="L4437" s="6">
        <v>664458.8125</v>
      </c>
      <c r="M4437" s="2">
        <v>1321186</v>
      </c>
      <c r="N4437" s="3">
        <v>264993.53125</v>
      </c>
      <c r="O4437" s="4">
        <v>509787.25</v>
      </c>
      <c r="P4437" s="5">
        <v>979299.75</v>
      </c>
    </row>
    <row r="4438" spans="2:16">
      <c r="B4438" s="1">
        <v>511166.875</v>
      </c>
      <c r="D4438" s="1">
        <v>546462.1875</v>
      </c>
      <c r="E4438" s="1">
        <v>0.14786495268</v>
      </c>
      <c r="F4438" s="1">
        <v>673082.375</v>
      </c>
      <c r="G4438" s="1">
        <v>980000</v>
      </c>
      <c r="H4438" s="1">
        <v>562000</v>
      </c>
      <c r="I4438" s="1">
        <v>660000</v>
      </c>
      <c r="J4438" s="6">
        <v>607089.375</v>
      </c>
      <c r="K4438" s="6">
        <v>629438.0625</v>
      </c>
      <c r="L4438" s="6">
        <v>663490.625</v>
      </c>
      <c r="M4438" s="2">
        <v>1323914.125</v>
      </c>
      <c r="N4438" s="3">
        <v>252456.53125</v>
      </c>
      <c r="O4438" s="4">
        <v>511166.875</v>
      </c>
      <c r="P4438" s="5">
        <v>979581.8125</v>
      </c>
    </row>
    <row r="4439" spans="2:16">
      <c r="B4439" s="1">
        <v>512534.96875</v>
      </c>
      <c r="D4439" s="1">
        <v>545346.9375</v>
      </c>
      <c r="E4439" s="1">
        <v>0.14789843559</v>
      </c>
      <c r="F4439" s="1">
        <v>673756.6875</v>
      </c>
      <c r="G4439" s="1">
        <v>980000</v>
      </c>
      <c r="H4439" s="1">
        <v>563000</v>
      </c>
      <c r="I4439" s="1">
        <v>656000</v>
      </c>
      <c r="J4439" s="6">
        <v>606901.9375</v>
      </c>
      <c r="K4439" s="6">
        <v>629763.1875</v>
      </c>
      <c r="L4439" s="6">
        <v>662516.5</v>
      </c>
      <c r="M4439" s="2">
        <v>1326482.875</v>
      </c>
      <c r="N4439" s="3">
        <v>240144.125</v>
      </c>
      <c r="O4439" s="4">
        <v>512534.96875</v>
      </c>
      <c r="P4439" s="5">
        <v>979831.5625</v>
      </c>
    </row>
    <row r="4440" spans="2:16">
      <c r="B4440" s="1">
        <v>513890.78125</v>
      </c>
      <c r="D4440" s="1">
        <v>544217.5</v>
      </c>
      <c r="E4440" s="1">
        <v>0.14793084562</v>
      </c>
      <c r="F4440" s="1">
        <v>674417.875</v>
      </c>
      <c r="G4440" s="1">
        <v>980000</v>
      </c>
      <c r="H4440" s="1">
        <v>564000</v>
      </c>
      <c r="I4440" s="1">
        <v>653000</v>
      </c>
      <c r="J4440" s="6">
        <v>606731.4375</v>
      </c>
      <c r="K4440" s="6">
        <v>630090.6875</v>
      </c>
      <c r="L4440" s="6">
        <v>661537.25</v>
      </c>
      <c r="M4440" s="2">
        <v>1328895.5</v>
      </c>
      <c r="N4440" s="3">
        <v>228056.5</v>
      </c>
      <c r="O4440" s="4">
        <v>513890.78125</v>
      </c>
      <c r="P4440" s="5">
        <v>980049.1875</v>
      </c>
    </row>
    <row r="4441" spans="2:16">
      <c r="B4441" s="1">
        <v>515233.5625</v>
      </c>
      <c r="D4441" s="1">
        <v>543074.3125</v>
      </c>
      <c r="E4441" s="1">
        <v>0.14796431363</v>
      </c>
      <c r="F4441" s="1">
        <v>675065.625</v>
      </c>
      <c r="G4441" s="1">
        <v>980000</v>
      </c>
      <c r="H4441" s="1">
        <v>565000</v>
      </c>
      <c r="I4441" s="1">
        <v>650000</v>
      </c>
      <c r="J4441" s="6">
        <v>606577.8125</v>
      </c>
      <c r="K4441" s="6">
        <v>630420.375</v>
      </c>
      <c r="L4441" s="6">
        <v>660553.6875</v>
      </c>
      <c r="M4441" s="2">
        <v>1331155.375</v>
      </c>
      <c r="N4441" s="3">
        <v>216193.73438</v>
      </c>
      <c r="O4441" s="4">
        <v>515233.5625</v>
      </c>
      <c r="P4441" s="5">
        <v>980234.875</v>
      </c>
    </row>
    <row r="4442" spans="2:16">
      <c r="B4442" s="1">
        <v>516562.59375</v>
      </c>
      <c r="D4442" s="1">
        <v>541917.8125</v>
      </c>
      <c r="E4442" s="1">
        <v>0.14799779654</v>
      </c>
      <c r="F4442" s="1">
        <v>675699.625</v>
      </c>
      <c r="G4442" s="1">
        <v>980000</v>
      </c>
      <c r="H4442" s="1">
        <v>567000</v>
      </c>
      <c r="I4442" s="1">
        <v>647000</v>
      </c>
      <c r="J4442" s="6">
        <v>606441.0625</v>
      </c>
      <c r="K4442" s="6">
        <v>630752.0625</v>
      </c>
      <c r="L4442" s="6">
        <v>659566.5625</v>
      </c>
      <c r="M4442" s="2">
        <v>1333266</v>
      </c>
      <c r="N4442" s="3">
        <v>204555.76563</v>
      </c>
      <c r="O4442" s="4">
        <v>516562.59375</v>
      </c>
      <c r="P4442" s="5">
        <v>980388.8125</v>
      </c>
    </row>
    <row r="4443" spans="2:16">
      <c r="B4443" s="1">
        <v>517877.15625</v>
      </c>
      <c r="D4443" s="1">
        <v>540748.4375</v>
      </c>
      <c r="E4443" s="1">
        <v>0.14803127944</v>
      </c>
      <c r="F4443" s="1">
        <v>676319.625</v>
      </c>
      <c r="G4443" s="1">
        <v>981000</v>
      </c>
      <c r="H4443" s="1">
        <v>568000</v>
      </c>
      <c r="I4443" s="1">
        <v>644000</v>
      </c>
      <c r="J4443" s="6">
        <v>606321.1875</v>
      </c>
      <c r="K4443" s="6">
        <v>631085.5625</v>
      </c>
      <c r="L4443" s="6">
        <v>658576.5625</v>
      </c>
      <c r="M4443" s="2">
        <v>1335231.125</v>
      </c>
      <c r="N4443" s="3">
        <v>193142.39063</v>
      </c>
      <c r="O4443" s="4">
        <v>517877.15625</v>
      </c>
      <c r="P4443" s="5">
        <v>980511.3125</v>
      </c>
    </row>
    <row r="4444" spans="2:16">
      <c r="B4444" s="1">
        <v>519176.5625</v>
      </c>
      <c r="D4444" s="1">
        <v>539566.6875</v>
      </c>
      <c r="E4444" s="1">
        <v>0.14806476235</v>
      </c>
      <c r="F4444" s="1">
        <v>676925.3125</v>
      </c>
      <c r="G4444" s="1">
        <v>981000</v>
      </c>
      <c r="H4444" s="1">
        <v>569000</v>
      </c>
      <c r="I4444" s="1">
        <v>641000</v>
      </c>
      <c r="J4444" s="6">
        <v>606218.1875</v>
      </c>
      <c r="K4444" s="6">
        <v>631420.6875</v>
      </c>
      <c r="L4444" s="6">
        <v>657584.375</v>
      </c>
      <c r="M4444" s="2">
        <v>1337054.75</v>
      </c>
      <c r="N4444" s="3">
        <v>181953.29688</v>
      </c>
      <c r="O4444" s="4">
        <v>519176.5625</v>
      </c>
      <c r="P4444" s="5">
        <v>980602.6875</v>
      </c>
    </row>
    <row r="4445" spans="2:16">
      <c r="B4445" s="1">
        <v>520460.125</v>
      </c>
      <c r="D4445" s="1">
        <v>538373.0625</v>
      </c>
      <c r="E4445" s="1">
        <v>0.14809824526</v>
      </c>
      <c r="F4445" s="1">
        <v>677516.4375</v>
      </c>
      <c r="G4445" s="1">
        <v>981000</v>
      </c>
      <c r="H4445" s="1">
        <v>570000</v>
      </c>
      <c r="I4445" s="1">
        <v>638000</v>
      </c>
      <c r="J4445" s="6">
        <v>606132.0625</v>
      </c>
      <c r="K4445" s="6">
        <v>631757.1875</v>
      </c>
      <c r="L4445" s="6">
        <v>656590.625</v>
      </c>
      <c r="M4445" s="2">
        <v>1338741.125</v>
      </c>
      <c r="N4445" s="3">
        <v>170988.04688</v>
      </c>
      <c r="O4445" s="4">
        <v>520460.125</v>
      </c>
      <c r="P4445" s="5">
        <v>980663.3125</v>
      </c>
    </row>
    <row r="4446" spans="2:16">
      <c r="B4446" s="1">
        <v>521727.21875</v>
      </c>
      <c r="D4446" s="1">
        <v>537168.0625</v>
      </c>
      <c r="E4446" s="1">
        <v>0.14813171327</v>
      </c>
      <c r="F4446" s="1">
        <v>678092.6875</v>
      </c>
      <c r="G4446" s="1">
        <v>981000</v>
      </c>
      <c r="H4446" s="1">
        <v>572000</v>
      </c>
      <c r="I4446" s="1">
        <v>636000</v>
      </c>
      <c r="J4446" s="6">
        <v>606062.8125</v>
      </c>
      <c r="K4446" s="6">
        <v>632094.875</v>
      </c>
      <c r="L4446" s="6">
        <v>655595.9375</v>
      </c>
      <c r="M4446" s="2">
        <v>1340294.625</v>
      </c>
      <c r="N4446" s="3">
        <v>160246.07813</v>
      </c>
      <c r="O4446" s="4">
        <v>521727.21875</v>
      </c>
      <c r="P4446" s="5">
        <v>980693.5625</v>
      </c>
    </row>
    <row r="4447" spans="2:16">
      <c r="B4447" s="1">
        <v>522977.1875</v>
      </c>
      <c r="D4447" s="1">
        <v>535952.25</v>
      </c>
      <c r="E4447" s="1">
        <v>0.1481641233</v>
      </c>
      <c r="F4447" s="1">
        <v>678653.8125</v>
      </c>
      <c r="G4447" s="1">
        <v>981000</v>
      </c>
      <c r="H4447" s="1">
        <v>573000</v>
      </c>
      <c r="I4447" s="1">
        <v>633000</v>
      </c>
      <c r="J4447" s="6">
        <v>606010.375</v>
      </c>
      <c r="K4447" s="6">
        <v>632433.5</v>
      </c>
      <c r="L4447" s="6">
        <v>654600.875</v>
      </c>
      <c r="M4447" s="2">
        <v>1341720</v>
      </c>
      <c r="N4447" s="3">
        <v>149726.71875</v>
      </c>
      <c r="O4447" s="4">
        <v>522977.1875</v>
      </c>
      <c r="P4447" s="5">
        <v>980693.875</v>
      </c>
    </row>
    <row r="4448" spans="2:16">
      <c r="B4448" s="1">
        <v>524209.4375</v>
      </c>
      <c r="D4448" s="1">
        <v>534726.125</v>
      </c>
      <c r="E4448" s="1">
        <v>0.14819760621</v>
      </c>
      <c r="F4448" s="1">
        <v>679199.5625</v>
      </c>
      <c r="G4448" s="1">
        <v>981000</v>
      </c>
      <c r="H4448" s="1">
        <v>574000</v>
      </c>
      <c r="I4448" s="1">
        <v>631000</v>
      </c>
      <c r="J4448" s="6">
        <v>605974.6875</v>
      </c>
      <c r="K4448" s="6">
        <v>632772.8125</v>
      </c>
      <c r="L4448" s="6">
        <v>653606</v>
      </c>
      <c r="M4448" s="2">
        <v>1343022.375</v>
      </c>
      <c r="N4448" s="3">
        <v>139429.1875</v>
      </c>
      <c r="O4448" s="4">
        <v>524209.4375</v>
      </c>
      <c r="P4448" s="5">
        <v>980664.6875</v>
      </c>
    </row>
    <row r="4449" spans="2:16">
      <c r="B4449" s="1">
        <v>525423.375</v>
      </c>
      <c r="D4449" s="1">
        <v>533490.25</v>
      </c>
      <c r="E4449" s="1">
        <v>0.14823107421</v>
      </c>
      <c r="F4449" s="1">
        <v>679729.75</v>
      </c>
      <c r="G4449" s="1">
        <v>981000</v>
      </c>
      <c r="H4449" s="1">
        <v>576000</v>
      </c>
      <c r="I4449" s="1">
        <v>628000</v>
      </c>
      <c r="J4449" s="6">
        <v>605955.625</v>
      </c>
      <c r="K4449" s="6">
        <v>633112.5</v>
      </c>
      <c r="L4449" s="6">
        <v>652611.875</v>
      </c>
      <c r="M4449" s="2">
        <v>1344207</v>
      </c>
      <c r="N4449" s="3">
        <v>129352.58594</v>
      </c>
      <c r="O4449" s="4">
        <v>525423.375</v>
      </c>
      <c r="P4449" s="5">
        <v>980606.5</v>
      </c>
    </row>
    <row r="4450" spans="2:16">
      <c r="B4450" s="1">
        <v>526618.4375</v>
      </c>
      <c r="D4450" s="1">
        <v>532245.125</v>
      </c>
      <c r="E4450" s="1">
        <v>0.14826455712</v>
      </c>
      <c r="F4450" s="1">
        <v>680244.125</v>
      </c>
      <c r="G4450" s="1">
        <v>981000</v>
      </c>
      <c r="H4450" s="1">
        <v>577000</v>
      </c>
      <c r="I4450" s="1">
        <v>626000</v>
      </c>
      <c r="J4450" s="6">
        <v>605953.125</v>
      </c>
      <c r="K4450" s="6">
        <v>633452.3125</v>
      </c>
      <c r="L4450" s="6">
        <v>651619</v>
      </c>
      <c r="M4450" s="2">
        <v>1345279.125</v>
      </c>
      <c r="N4450" s="3">
        <v>119495.92969</v>
      </c>
      <c r="O4450" s="4">
        <v>526618.4375</v>
      </c>
      <c r="P4450" s="5">
        <v>980519.8125</v>
      </c>
    </row>
    <row r="4451" spans="2:16">
      <c r="B4451" s="1">
        <v>527794.0625</v>
      </c>
      <c r="D4451" s="1">
        <v>530991.3125</v>
      </c>
      <c r="E4451" s="1">
        <v>0.14829804003</v>
      </c>
      <c r="F4451" s="1">
        <v>680742.5</v>
      </c>
      <c r="G4451" s="1">
        <v>980000</v>
      </c>
      <c r="H4451" s="1">
        <v>578000</v>
      </c>
      <c r="I4451" s="1">
        <v>623000</v>
      </c>
      <c r="J4451" s="6">
        <v>605967.0625</v>
      </c>
      <c r="K4451" s="6">
        <v>633791.9375</v>
      </c>
      <c r="L4451" s="6">
        <v>650627.8125</v>
      </c>
      <c r="M4451" s="2">
        <v>1346244</v>
      </c>
      <c r="N4451" s="3">
        <v>109858.125</v>
      </c>
      <c r="O4451" s="4">
        <v>527794.0625</v>
      </c>
      <c r="P4451" s="5">
        <v>980405.1875</v>
      </c>
    </row>
    <row r="4452" spans="2:16">
      <c r="B4452" s="1">
        <v>528949.75</v>
      </c>
      <c r="D4452" s="1">
        <v>529729.3125</v>
      </c>
      <c r="E4452" s="1">
        <v>0.14833152294</v>
      </c>
      <c r="F4452" s="1">
        <v>681224.6875</v>
      </c>
      <c r="G4452" s="1">
        <v>980000</v>
      </c>
      <c r="H4452" s="1">
        <v>580000</v>
      </c>
      <c r="I4452" s="1">
        <v>621000</v>
      </c>
      <c r="J4452" s="6">
        <v>605997.375</v>
      </c>
      <c r="K4452" s="6">
        <v>634131.0625</v>
      </c>
      <c r="L4452" s="6">
        <v>649638.75</v>
      </c>
      <c r="M4452" s="2">
        <v>1347106.75</v>
      </c>
      <c r="N4452" s="3">
        <v>100437.98438</v>
      </c>
      <c r="O4452" s="4">
        <v>528949.75</v>
      </c>
      <c r="P4452" s="5">
        <v>980263.1875</v>
      </c>
    </row>
    <row r="4453" spans="2:16">
      <c r="B4453" s="1">
        <v>530085.0625</v>
      </c>
      <c r="D4453" s="1">
        <v>528459.6875</v>
      </c>
      <c r="E4453" s="1">
        <v>0.14836500585</v>
      </c>
      <c r="F4453" s="1">
        <v>681690.5</v>
      </c>
      <c r="G4453" s="1">
        <v>980000</v>
      </c>
      <c r="H4453" s="1">
        <v>581000</v>
      </c>
      <c r="I4453" s="1">
        <v>619000</v>
      </c>
      <c r="J4453" s="6">
        <v>606043.9375</v>
      </c>
      <c r="K4453" s="6">
        <v>634469.3125</v>
      </c>
      <c r="L4453" s="6">
        <v>648652.25</v>
      </c>
      <c r="M4453" s="2">
        <v>1347872.5</v>
      </c>
      <c r="N4453" s="3">
        <v>91234.21875</v>
      </c>
      <c r="O4453" s="4">
        <v>530085.0625</v>
      </c>
      <c r="P4453" s="5">
        <v>980094.4375</v>
      </c>
    </row>
    <row r="4454" spans="2:16">
      <c r="B4454" s="1">
        <v>531199.5625</v>
      </c>
      <c r="D4454" s="1">
        <v>527183</v>
      </c>
      <c r="E4454" s="1">
        <v>0.14839847386</v>
      </c>
      <c r="F4454" s="1">
        <v>682139.75</v>
      </c>
      <c r="G4454" s="1">
        <v>980000</v>
      </c>
      <c r="H4454" s="1">
        <v>583000</v>
      </c>
      <c r="I4454" s="1">
        <v>617000</v>
      </c>
      <c r="J4454" s="6">
        <v>606106.625</v>
      </c>
      <c r="K4454" s="6">
        <v>634806.25</v>
      </c>
      <c r="L4454" s="6">
        <v>647668.6875</v>
      </c>
      <c r="M4454" s="2">
        <v>1348546.375</v>
      </c>
      <c r="N4454" s="3">
        <v>82245.460938</v>
      </c>
      <c r="O4454" s="4">
        <v>531199.5625</v>
      </c>
      <c r="P4454" s="5">
        <v>979899.5625</v>
      </c>
    </row>
    <row r="4455" spans="2:16">
      <c r="B4455" s="1">
        <v>532292.8125</v>
      </c>
      <c r="D4455" s="1">
        <v>525899.8125</v>
      </c>
      <c r="E4455" s="1">
        <v>0.14843088388</v>
      </c>
      <c r="F4455" s="1">
        <v>682572.3125</v>
      </c>
      <c r="G4455" s="1">
        <v>980000</v>
      </c>
      <c r="H4455" s="1">
        <v>584000</v>
      </c>
      <c r="I4455" s="1">
        <v>615000</v>
      </c>
      <c r="J4455" s="6">
        <v>606185.375</v>
      </c>
      <c r="K4455" s="6">
        <v>635141.4375</v>
      </c>
      <c r="L4455" s="6">
        <v>646688.4375</v>
      </c>
      <c r="M4455" s="2">
        <v>1349133.875</v>
      </c>
      <c r="N4455" s="3">
        <v>73470.25</v>
      </c>
      <c r="O4455" s="4">
        <v>532292.8125</v>
      </c>
      <c r="P4455" s="5">
        <v>979679.1875</v>
      </c>
    </row>
    <row r="4456" spans="2:16">
      <c r="B4456" s="1">
        <v>533364.4375</v>
      </c>
      <c r="D4456" s="1">
        <v>524610.6875</v>
      </c>
      <c r="E4456" s="1">
        <v>0.14846436679</v>
      </c>
      <c r="F4456" s="1">
        <v>682988.0625</v>
      </c>
      <c r="G4456" s="1">
        <v>979000</v>
      </c>
      <c r="H4456" s="1">
        <v>585000</v>
      </c>
      <c r="I4456" s="1">
        <v>613000</v>
      </c>
      <c r="J4456" s="6">
        <v>606280.0625</v>
      </c>
      <c r="K4456" s="6">
        <v>635474.4375</v>
      </c>
      <c r="L4456" s="6">
        <v>645711.8125</v>
      </c>
      <c r="M4456" s="2">
        <v>1349640.75</v>
      </c>
      <c r="N4456" s="3">
        <v>64907.046875</v>
      </c>
      <c r="O4456" s="4">
        <v>533364.4375</v>
      </c>
      <c r="P4456" s="5">
        <v>979433.9375</v>
      </c>
    </row>
    <row r="4457" spans="2:16">
      <c r="B4457" s="1">
        <v>534414.0625</v>
      </c>
      <c r="D4457" s="1">
        <v>523316.25</v>
      </c>
      <c r="E4457" s="1">
        <v>0.1484978348</v>
      </c>
      <c r="F4457" s="1">
        <v>683386.875</v>
      </c>
      <c r="G4457" s="1">
        <v>979000</v>
      </c>
      <c r="H4457" s="1">
        <v>587000</v>
      </c>
      <c r="I4457" s="1">
        <v>611000</v>
      </c>
      <c r="J4457" s="6">
        <v>606390.5625</v>
      </c>
      <c r="K4457" s="6">
        <v>635804.75</v>
      </c>
      <c r="L4457" s="6">
        <v>644739.125</v>
      </c>
      <c r="M4457" s="2">
        <v>1350072.875</v>
      </c>
      <c r="N4457" s="3">
        <v>56554.230469</v>
      </c>
      <c r="O4457" s="4">
        <v>534414.0625</v>
      </c>
      <c r="P4457" s="5">
        <v>979164.4375</v>
      </c>
    </row>
    <row r="4458" spans="2:16">
      <c r="B4458" s="1">
        <v>535441.375</v>
      </c>
      <c r="D4458" s="1">
        <v>522017.09375</v>
      </c>
      <c r="E4458" s="1">
        <v>0.14853131771</v>
      </c>
      <c r="F4458" s="1">
        <v>683768.625</v>
      </c>
      <c r="G4458" s="1">
        <v>979000</v>
      </c>
      <c r="H4458" s="1">
        <v>588000</v>
      </c>
      <c r="I4458" s="1">
        <v>609000</v>
      </c>
      <c r="J4458" s="6">
        <v>606516.75</v>
      </c>
      <c r="K4458" s="6">
        <v>636131.8125</v>
      </c>
      <c r="L4458" s="6">
        <v>643770.6875</v>
      </c>
      <c r="M4458" s="2">
        <v>1350436.375</v>
      </c>
      <c r="N4458" s="3">
        <v>48410.101563</v>
      </c>
      <c r="O4458" s="4">
        <v>535441.375</v>
      </c>
      <c r="P4458" s="5">
        <v>978871.375</v>
      </c>
    </row>
    <row r="4459" spans="2:16">
      <c r="B4459" s="1">
        <v>536446.0625</v>
      </c>
      <c r="D4459" s="1">
        <v>520713.8125</v>
      </c>
      <c r="E4459" s="1">
        <v>0.14856480062</v>
      </c>
      <c r="F4459" s="1">
        <v>684133.25</v>
      </c>
      <c r="G4459" s="1">
        <v>979000</v>
      </c>
      <c r="H4459" s="1">
        <v>590000</v>
      </c>
      <c r="I4459" s="1">
        <v>607000</v>
      </c>
      <c r="J4459" s="6">
        <v>606658.5</v>
      </c>
      <c r="K4459" s="6">
        <v>636455.0625</v>
      </c>
      <c r="L4459" s="6">
        <v>642806.75</v>
      </c>
      <c r="M4459" s="2">
        <v>1350737.5</v>
      </c>
      <c r="N4459" s="3">
        <v>40472.886719</v>
      </c>
      <c r="O4459" s="4">
        <v>536446.0625</v>
      </c>
      <c r="P4459" s="5">
        <v>978555.375</v>
      </c>
    </row>
    <row r="4460" spans="2:16">
      <c r="B4460" s="1">
        <v>537427.875</v>
      </c>
      <c r="D4460" s="1">
        <v>519407.03125</v>
      </c>
      <c r="E4460" s="1">
        <v>0.14859828353</v>
      </c>
      <c r="F4460" s="1">
        <v>684480.6875</v>
      </c>
      <c r="G4460" s="1">
        <v>978000</v>
      </c>
      <c r="H4460" s="1">
        <v>591000</v>
      </c>
      <c r="I4460" s="1">
        <v>606000</v>
      </c>
      <c r="J4460" s="6">
        <v>606815.6875</v>
      </c>
      <c r="K4460" s="6">
        <v>636773.875</v>
      </c>
      <c r="L4460" s="6">
        <v>641847.5625</v>
      </c>
      <c r="M4460" s="2">
        <v>1350982.625</v>
      </c>
      <c r="N4460" s="3">
        <v>32740.744141</v>
      </c>
      <c r="O4460" s="4">
        <v>537427.875</v>
      </c>
      <c r="P4460" s="5">
        <v>978217.0625</v>
      </c>
    </row>
    <row r="4461" spans="2:16">
      <c r="B4461" s="1">
        <v>538386.5625</v>
      </c>
      <c r="D4461" s="1">
        <v>518097.375</v>
      </c>
      <c r="E4461" s="1">
        <v>0.14863176644</v>
      </c>
      <c r="F4461" s="1">
        <v>684810.875</v>
      </c>
      <c r="G4461" s="1">
        <v>978000</v>
      </c>
      <c r="H4461" s="1">
        <v>593000</v>
      </c>
      <c r="I4461" s="1">
        <v>604000</v>
      </c>
      <c r="J4461" s="6">
        <v>606988.1875</v>
      </c>
      <c r="K4461" s="6">
        <v>637087.625</v>
      </c>
      <c r="L4461" s="6">
        <v>640893.375</v>
      </c>
      <c r="M4461" s="2">
        <v>1351178</v>
      </c>
      <c r="N4461" s="3">
        <v>25211.763672</v>
      </c>
      <c r="O4461" s="4">
        <v>538386.5625</v>
      </c>
      <c r="P4461" s="5">
        <v>977857.0625</v>
      </c>
    </row>
    <row r="4462" spans="2:16">
      <c r="B4462" s="1">
        <v>539321.875</v>
      </c>
      <c r="D4462" s="1">
        <v>516785.53125</v>
      </c>
      <c r="E4462" s="1">
        <v>0.14866416156</v>
      </c>
      <c r="F4462" s="1">
        <v>685123.8125</v>
      </c>
      <c r="G4462" s="1">
        <v>977000</v>
      </c>
      <c r="H4462" s="1">
        <v>594000</v>
      </c>
      <c r="I4462" s="1">
        <v>603000</v>
      </c>
      <c r="J4462" s="6">
        <v>607175.875</v>
      </c>
      <c r="K4462" s="6">
        <v>637395.625</v>
      </c>
      <c r="L4462" s="6">
        <v>639944.375</v>
      </c>
      <c r="M4462" s="2">
        <v>1351329.875</v>
      </c>
      <c r="N4462" s="3">
        <v>17883.96875</v>
      </c>
      <c r="O4462" s="4">
        <v>539321.875</v>
      </c>
      <c r="P4462" s="5">
        <v>977476</v>
      </c>
    </row>
    <row r="4463" spans="2:16">
      <c r="B4463" s="1">
        <v>540233.6875</v>
      </c>
      <c r="D4463" s="1">
        <v>515472.1875</v>
      </c>
      <c r="E4463" s="1">
        <v>0.14869764447</v>
      </c>
      <c r="F4463" s="1">
        <v>685419.5</v>
      </c>
      <c r="G4463" s="1">
        <v>977000</v>
      </c>
      <c r="H4463" s="1">
        <v>596000</v>
      </c>
      <c r="I4463" s="1">
        <v>601000</v>
      </c>
      <c r="J4463" s="6">
        <v>607378.625</v>
      </c>
      <c r="K4463" s="6">
        <v>637697.1875</v>
      </c>
      <c r="L4463" s="6">
        <v>639000.75</v>
      </c>
      <c r="M4463" s="2">
        <v>1351444.25</v>
      </c>
      <c r="N4463" s="3">
        <v>10755.323242</v>
      </c>
      <c r="O4463" s="4">
        <v>540233.6875</v>
      </c>
      <c r="P4463" s="5">
        <v>977074.5</v>
      </c>
    </row>
    <row r="4464" spans="2:16">
      <c r="B4464" s="1">
        <v>541121.8125</v>
      </c>
      <c r="D4464" s="1">
        <v>514158.0625</v>
      </c>
      <c r="E4464" s="1">
        <v>0.14873112738</v>
      </c>
      <c r="F4464" s="1">
        <v>685697.9375</v>
      </c>
      <c r="G4464" s="1">
        <v>977000</v>
      </c>
      <c r="H4464" s="1">
        <v>598000</v>
      </c>
      <c r="I4464" s="1">
        <v>600000</v>
      </c>
      <c r="J4464" s="6">
        <v>607596.25</v>
      </c>
      <c r="K4464" s="6">
        <v>637991.625</v>
      </c>
      <c r="L4464" s="6">
        <v>638062.6875</v>
      </c>
      <c r="M4464" s="2">
        <v>1351526.875</v>
      </c>
      <c r="N4464" s="3">
        <v>3823.7304688</v>
      </c>
      <c r="O4464" s="4">
        <v>541121.8125</v>
      </c>
      <c r="P4464" s="5">
        <v>976653.1875</v>
      </c>
    </row>
    <row r="4465" spans="2:16">
      <c r="B4465" s="1">
        <v>541986.125</v>
      </c>
      <c r="D4465" s="1">
        <v>512843.9375</v>
      </c>
      <c r="E4465" s="1">
        <v>0.14876459539</v>
      </c>
      <c r="F4465" s="1">
        <v>685959.1875</v>
      </c>
      <c r="G4465" s="1">
        <v>976000</v>
      </c>
      <c r="H4465" s="1">
        <v>599000</v>
      </c>
      <c r="I4465" s="1">
        <v>599000</v>
      </c>
      <c r="J4465" s="6">
        <v>607828.5625</v>
      </c>
      <c r="K4465" s="6">
        <v>638278.1875</v>
      </c>
      <c r="L4465" s="6">
        <v>637130.375</v>
      </c>
      <c r="M4465" s="2">
        <v>1351583.125</v>
      </c>
      <c r="N4465" s="3">
        <v>-2912.9611816</v>
      </c>
      <c r="O4465" s="4">
        <v>541986.125</v>
      </c>
      <c r="P4465" s="5">
        <v>976212.625</v>
      </c>
    </row>
    <row r="4466" spans="2:16">
      <c r="B4466" s="1">
        <v>542826.5625</v>
      </c>
      <c r="D4466" s="1">
        <v>511530.59375</v>
      </c>
      <c r="E4466" s="1">
        <v>0.1487980783</v>
      </c>
      <c r="F4466" s="1">
        <v>686203.3125</v>
      </c>
      <c r="G4466" s="1">
        <v>976000</v>
      </c>
      <c r="H4466" s="1">
        <v>601000</v>
      </c>
      <c r="I4466" s="1">
        <v>598000</v>
      </c>
      <c r="J4466" s="6">
        <v>608075.375</v>
      </c>
      <c r="K4466" s="6">
        <v>638556.1875</v>
      </c>
      <c r="L4466" s="6">
        <v>636203.9375</v>
      </c>
      <c r="M4466" s="2">
        <v>1351618</v>
      </c>
      <c r="N4466" s="3">
        <v>-9456.9570313</v>
      </c>
      <c r="O4466" s="4">
        <v>542826.5625</v>
      </c>
      <c r="P4466" s="5">
        <v>975753.3125</v>
      </c>
    </row>
    <row r="4467" spans="2:16">
      <c r="B4467" s="1">
        <v>543643.0625</v>
      </c>
      <c r="D4467" s="1">
        <v>510218.875</v>
      </c>
      <c r="E4467" s="1">
        <v>0.14883156121</v>
      </c>
      <c r="F4467" s="1">
        <v>686430.375</v>
      </c>
      <c r="G4467" s="1">
        <v>975000</v>
      </c>
      <c r="H4467" s="1">
        <v>602000</v>
      </c>
      <c r="I4467" s="1">
        <v>597000</v>
      </c>
      <c r="J4467" s="6">
        <v>608336.5</v>
      </c>
      <c r="K4467" s="6">
        <v>638824.875</v>
      </c>
      <c r="L4467" s="6">
        <v>635283.5625</v>
      </c>
      <c r="M4467" s="2">
        <v>1351636</v>
      </c>
      <c r="N4467" s="3">
        <v>-15810.512695</v>
      </c>
      <c r="O4467" s="4">
        <v>543643.0625</v>
      </c>
      <c r="P4467" s="5">
        <v>975275.8125</v>
      </c>
    </row>
    <row r="4468" spans="2:16">
      <c r="B4468" s="1">
        <v>544435.5625</v>
      </c>
      <c r="D4468" s="1">
        <v>508909.625</v>
      </c>
      <c r="E4468" s="1">
        <v>0.14886504412</v>
      </c>
      <c r="F4468" s="1">
        <v>686640.4375</v>
      </c>
      <c r="G4468" s="1">
        <v>975000</v>
      </c>
      <c r="H4468" s="1">
        <v>604000</v>
      </c>
      <c r="I4468" s="1">
        <v>596000</v>
      </c>
      <c r="J4468" s="6">
        <v>608611.75</v>
      </c>
      <c r="K4468" s="6">
        <v>639083.5625</v>
      </c>
      <c r="L4468" s="6">
        <v>634369.375</v>
      </c>
      <c r="M4468" s="2">
        <v>1351641.25</v>
      </c>
      <c r="N4468" s="3">
        <v>-21975.931641</v>
      </c>
      <c r="O4468" s="4">
        <v>544435.5625</v>
      </c>
      <c r="P4468" s="5">
        <v>974780.5625</v>
      </c>
    </row>
    <row r="4469" spans="2:16">
      <c r="B4469" s="1">
        <v>545204.0625</v>
      </c>
      <c r="D4469" s="1">
        <v>507603.71875</v>
      </c>
      <c r="E4469" s="1">
        <v>0.14889743924</v>
      </c>
      <c r="F4469" s="1">
        <v>686833.625</v>
      </c>
      <c r="G4469" s="1">
        <v>974000</v>
      </c>
      <c r="H4469" s="1">
        <v>606000</v>
      </c>
      <c r="I4469" s="1">
        <v>595000</v>
      </c>
      <c r="J4469" s="6">
        <v>608901</v>
      </c>
      <c r="K4469" s="6">
        <v>639331.5625</v>
      </c>
      <c r="L4469" s="6">
        <v>633461.5625</v>
      </c>
      <c r="M4469" s="2">
        <v>1351637.5</v>
      </c>
      <c r="N4469" s="3">
        <v>-27955.5625</v>
      </c>
      <c r="O4469" s="4">
        <v>545204.0625</v>
      </c>
      <c r="P4469" s="5">
        <v>974268.0625</v>
      </c>
    </row>
    <row r="4470" spans="2:16">
      <c r="B4470" s="1">
        <v>545948.625</v>
      </c>
      <c r="D4470" s="1">
        <v>506302.03125</v>
      </c>
      <c r="E4470" s="1">
        <v>0.14893092215</v>
      </c>
      <c r="F4470" s="1">
        <v>687010</v>
      </c>
      <c r="G4470" s="1">
        <v>974000</v>
      </c>
      <c r="H4470" s="1">
        <v>607000</v>
      </c>
      <c r="I4470" s="1">
        <v>594000</v>
      </c>
      <c r="J4470" s="6">
        <v>609204.0625</v>
      </c>
      <c r="K4470" s="6">
        <v>639568.1875</v>
      </c>
      <c r="L4470" s="6">
        <v>632560.3125</v>
      </c>
      <c r="M4470" s="2">
        <v>1351628</v>
      </c>
      <c r="N4470" s="3">
        <v>-33751.796875</v>
      </c>
      <c r="O4470" s="4">
        <v>545948.625</v>
      </c>
      <c r="P4470" s="5">
        <v>973738.75</v>
      </c>
    </row>
    <row r="4471" spans="2:16">
      <c r="B4471" s="1">
        <v>546669.3125</v>
      </c>
      <c r="D4471" s="1">
        <v>505005.4375</v>
      </c>
      <c r="E4471" s="1">
        <v>0.14896440506</v>
      </c>
      <c r="F4471" s="1">
        <v>687169.625</v>
      </c>
      <c r="G4471" s="1">
        <v>973000</v>
      </c>
      <c r="H4471" s="1">
        <v>609000</v>
      </c>
      <c r="I4471" s="1">
        <v>593000</v>
      </c>
      <c r="J4471" s="6">
        <v>609520.8125</v>
      </c>
      <c r="K4471" s="6">
        <v>639792.8125</v>
      </c>
      <c r="L4471" s="6">
        <v>631665.75</v>
      </c>
      <c r="M4471" s="2">
        <v>1351615.625</v>
      </c>
      <c r="N4471" s="3">
        <v>-39367.066406</v>
      </c>
      <c r="O4471" s="4">
        <v>546669.3125</v>
      </c>
      <c r="P4471" s="5">
        <v>973193.0625</v>
      </c>
    </row>
    <row r="4472" spans="2:16">
      <c r="B4472" s="1">
        <v>547366.25</v>
      </c>
      <c r="D4472" s="1">
        <v>503714.78125</v>
      </c>
      <c r="E4472" s="1">
        <v>0.14899787307</v>
      </c>
      <c r="F4472" s="1">
        <v>687312.5625</v>
      </c>
      <c r="G4472" s="1">
        <v>973000</v>
      </c>
      <c r="H4472" s="1">
        <v>611000</v>
      </c>
      <c r="I4472" s="1">
        <v>593000</v>
      </c>
      <c r="J4472" s="6">
        <v>609851.0625</v>
      </c>
      <c r="K4472" s="6">
        <v>640004.75</v>
      </c>
      <c r="L4472" s="6">
        <v>630778</v>
      </c>
      <c r="M4472" s="2">
        <v>1351602.875</v>
      </c>
      <c r="N4472" s="3">
        <v>-44803.839844</v>
      </c>
      <c r="O4472" s="4">
        <v>547366.25</v>
      </c>
      <c r="P4472" s="5">
        <v>972631.375</v>
      </c>
    </row>
    <row r="4473" spans="2:16">
      <c r="B4473" s="1">
        <v>548039.625</v>
      </c>
      <c r="D4473" s="1">
        <v>502430.875</v>
      </c>
      <c r="E4473" s="1">
        <v>0.14903135598</v>
      </c>
      <c r="F4473" s="1">
        <v>687438.9375</v>
      </c>
      <c r="G4473" s="1">
        <v>972000</v>
      </c>
      <c r="H4473" s="1">
        <v>613000</v>
      </c>
      <c r="I4473" s="1">
        <v>592000</v>
      </c>
      <c r="J4473" s="6">
        <v>610194.625</v>
      </c>
      <c r="K4473" s="6">
        <v>640203.3125</v>
      </c>
      <c r="L4473" s="6">
        <v>629897.1875</v>
      </c>
      <c r="M4473" s="2">
        <v>1351591.625</v>
      </c>
      <c r="N4473" s="3">
        <v>-50064.621094</v>
      </c>
      <c r="O4473" s="4">
        <v>548039.625</v>
      </c>
      <c r="P4473" s="5">
        <v>972054.0625</v>
      </c>
    </row>
    <row r="4474" spans="2:16">
      <c r="B4474" s="1">
        <v>548689.625</v>
      </c>
      <c r="D4474" s="1">
        <v>501154.46875</v>
      </c>
      <c r="E4474" s="1">
        <v>0.14906483889</v>
      </c>
      <c r="F4474" s="1">
        <v>687548.8125</v>
      </c>
      <c r="G4474" s="1">
        <v>971000</v>
      </c>
      <c r="H4474" s="1">
        <v>614000</v>
      </c>
      <c r="I4474" s="1">
        <v>592000</v>
      </c>
      <c r="J4474" s="6">
        <v>610551.3125</v>
      </c>
      <c r="K4474" s="6">
        <v>640387.8125</v>
      </c>
      <c r="L4474" s="6">
        <v>629023.4375</v>
      </c>
      <c r="M4474" s="2">
        <v>1351583.5</v>
      </c>
      <c r="N4474" s="3">
        <v>-55151.945313</v>
      </c>
      <c r="O4474" s="4">
        <v>548689.625</v>
      </c>
      <c r="P4474" s="5">
        <v>971461.5</v>
      </c>
    </row>
    <row r="4475" spans="2:16">
      <c r="B4475" s="1">
        <v>549316.5</v>
      </c>
      <c r="D4475" s="1">
        <v>499886.34375</v>
      </c>
      <c r="E4475" s="1">
        <v>0.1490983218</v>
      </c>
      <c r="F4475" s="1">
        <v>687642.25</v>
      </c>
      <c r="G4475" s="1">
        <v>971000</v>
      </c>
      <c r="H4475" s="1">
        <v>616000</v>
      </c>
      <c r="I4475" s="1">
        <v>591000</v>
      </c>
      <c r="J4475" s="6">
        <v>610921</v>
      </c>
      <c r="K4475" s="6">
        <v>640557.5625</v>
      </c>
      <c r="L4475" s="6">
        <v>628156.875</v>
      </c>
      <c r="M4475" s="2">
        <v>1351579.625</v>
      </c>
      <c r="N4475" s="3">
        <v>-60068.382813</v>
      </c>
      <c r="O4475" s="4">
        <v>549316.5</v>
      </c>
      <c r="P4475" s="5">
        <v>970854</v>
      </c>
    </row>
    <row r="4476" spans="2:16">
      <c r="B4476" s="1">
        <v>549920.5625</v>
      </c>
      <c r="D4476" s="1">
        <v>498627.21875</v>
      </c>
      <c r="E4476" s="1">
        <v>0.1491318047</v>
      </c>
      <c r="F4476" s="1">
        <v>687719.375</v>
      </c>
      <c r="G4476" s="1">
        <v>970000</v>
      </c>
      <c r="H4476" s="1">
        <v>618000</v>
      </c>
      <c r="I4476" s="1">
        <v>591000</v>
      </c>
      <c r="J4476" s="6">
        <v>611303.4375</v>
      </c>
      <c r="K4476" s="6">
        <v>640711.875</v>
      </c>
      <c r="L4476" s="6">
        <v>627297.625</v>
      </c>
      <c r="M4476" s="2">
        <v>1351580.75</v>
      </c>
      <c r="N4476" s="3">
        <v>-64816.527344</v>
      </c>
      <c r="O4476" s="4">
        <v>549920.5625</v>
      </c>
      <c r="P4476" s="5">
        <v>970231.875</v>
      </c>
    </row>
    <row r="4477" spans="2:16">
      <c r="B4477" s="1">
        <v>550502.125</v>
      </c>
      <c r="D4477" s="1">
        <v>497377.78125</v>
      </c>
      <c r="E4477" s="1">
        <v>0.14916419983</v>
      </c>
      <c r="F4477" s="1">
        <v>687780.25</v>
      </c>
      <c r="G4477" s="1">
        <v>970000</v>
      </c>
      <c r="H4477" s="1">
        <v>620000</v>
      </c>
      <c r="I4477" s="1">
        <v>591000</v>
      </c>
      <c r="J4477" s="6">
        <v>611698.4375</v>
      </c>
      <c r="K4477" s="6">
        <v>640850.0625</v>
      </c>
      <c r="L4477" s="6">
        <v>626445.875</v>
      </c>
      <c r="M4477" s="2">
        <v>1351587.125</v>
      </c>
      <c r="N4477" s="3">
        <v>-69399</v>
      </c>
      <c r="O4477" s="4">
        <v>550502.125</v>
      </c>
      <c r="P4477" s="5">
        <v>969595.4375</v>
      </c>
    </row>
    <row r="4478" spans="2:16">
      <c r="B4478" s="1">
        <v>551061.5625</v>
      </c>
      <c r="D4478" s="1">
        <v>496138.6875</v>
      </c>
      <c r="E4478" s="1">
        <v>0.14919768274</v>
      </c>
      <c r="F4478" s="1">
        <v>687824.9375</v>
      </c>
      <c r="G4478" s="1">
        <v>969000</v>
      </c>
      <c r="H4478" s="1">
        <v>621000</v>
      </c>
      <c r="I4478" s="1">
        <v>590000</v>
      </c>
      <c r="J4478" s="6">
        <v>612105.75</v>
      </c>
      <c r="K4478" s="6">
        <v>640971.4375</v>
      </c>
      <c r="L4478" s="6">
        <v>625601.8125</v>
      </c>
      <c r="M4478" s="2">
        <v>1351598.625</v>
      </c>
      <c r="N4478" s="3">
        <v>-73818.445313</v>
      </c>
      <c r="O4478" s="4">
        <v>551061.5625</v>
      </c>
      <c r="P4478" s="5">
        <v>968944.9375</v>
      </c>
    </row>
    <row r="4479" spans="2:16">
      <c r="B4479" s="1">
        <v>551599.3125</v>
      </c>
      <c r="D4479" s="1">
        <v>494910.59375</v>
      </c>
      <c r="E4479" s="1">
        <v>0.14923116565</v>
      </c>
      <c r="F4479" s="1">
        <v>687853.4375</v>
      </c>
      <c r="G4479" s="1">
        <v>968000</v>
      </c>
      <c r="H4479" s="1">
        <v>623000</v>
      </c>
      <c r="I4479" s="1">
        <v>590000</v>
      </c>
      <c r="J4479" s="6">
        <v>612525.125</v>
      </c>
      <c r="K4479" s="6">
        <v>641075.375</v>
      </c>
      <c r="L4479" s="6">
        <v>624765.6875</v>
      </c>
      <c r="M4479" s="2">
        <v>1351614.625</v>
      </c>
      <c r="N4479" s="3">
        <v>-78077.53125</v>
      </c>
      <c r="O4479" s="4">
        <v>551599.3125</v>
      </c>
      <c r="P4479" s="5">
        <v>968280.6875</v>
      </c>
    </row>
    <row r="4480" spans="2:16">
      <c r="B4480" s="1">
        <v>552115.875</v>
      </c>
      <c r="D4480" s="1">
        <v>493694.09375</v>
      </c>
      <c r="E4480" s="1">
        <v>0.14926463366</v>
      </c>
      <c r="F4480" s="1">
        <v>687865.8125</v>
      </c>
      <c r="G4480" s="1">
        <v>968000</v>
      </c>
      <c r="H4480" s="1">
        <v>625000</v>
      </c>
      <c r="I4480" s="1">
        <v>590000</v>
      </c>
      <c r="J4480" s="6">
        <v>612956.3125</v>
      </c>
      <c r="K4480" s="6">
        <v>641161.1875</v>
      </c>
      <c r="L4480" s="6">
        <v>623937.75</v>
      </c>
      <c r="M4480" s="2">
        <v>1351634.125</v>
      </c>
      <c r="N4480" s="3">
        <v>-82178.945313</v>
      </c>
      <c r="O4480" s="4">
        <v>552115.875</v>
      </c>
      <c r="P4480" s="5">
        <v>967602.9375</v>
      </c>
    </row>
    <row r="4481" spans="2:16">
      <c r="B4481" s="1">
        <v>552611.75</v>
      </c>
      <c r="D4481" s="1">
        <v>492489.78125</v>
      </c>
      <c r="E4481" s="1">
        <v>0.14929811656</v>
      </c>
      <c r="F4481" s="1">
        <v>687862.125</v>
      </c>
      <c r="G4481" s="1">
        <v>967000</v>
      </c>
      <c r="H4481" s="1">
        <v>627000</v>
      </c>
      <c r="I4481" s="1">
        <v>590000</v>
      </c>
      <c r="J4481" s="6">
        <v>613399</v>
      </c>
      <c r="K4481" s="6">
        <v>641228.25</v>
      </c>
      <c r="L4481" s="6">
        <v>623118.25</v>
      </c>
      <c r="M4481" s="2">
        <v>1351655.625</v>
      </c>
      <c r="N4481" s="3">
        <v>-86125.390625</v>
      </c>
      <c r="O4481" s="4">
        <v>552611.75</v>
      </c>
      <c r="P4481" s="5">
        <v>966911.9375</v>
      </c>
    </row>
    <row r="4482" spans="2:16">
      <c r="B4482" s="1">
        <v>553087.4375</v>
      </c>
      <c r="D4482" s="1">
        <v>491298.21875</v>
      </c>
      <c r="E4482" s="1">
        <v>0.14933159947</v>
      </c>
      <c r="F4482" s="1">
        <v>687842.375</v>
      </c>
      <c r="G4482" s="1">
        <v>966000</v>
      </c>
      <c r="H4482" s="1">
        <v>629000</v>
      </c>
      <c r="I4482" s="1">
        <v>590000</v>
      </c>
      <c r="J4482" s="6">
        <v>613852.875</v>
      </c>
      <c r="K4482" s="6">
        <v>641276</v>
      </c>
      <c r="L4482" s="6">
        <v>622307.5</v>
      </c>
      <c r="M4482" s="2">
        <v>1351677.25</v>
      </c>
      <c r="N4482" s="3">
        <v>-89919.578125</v>
      </c>
      <c r="O4482" s="4">
        <v>553087.4375</v>
      </c>
      <c r="P4482" s="5">
        <v>966207.9375</v>
      </c>
    </row>
    <row r="4483" spans="2:16">
      <c r="B4483" s="1">
        <v>553543.375</v>
      </c>
      <c r="D4483" s="1">
        <v>490119.9375</v>
      </c>
      <c r="E4483" s="1">
        <v>0.14936508238</v>
      </c>
      <c r="F4483" s="1">
        <v>687806.625</v>
      </c>
      <c r="G4483" s="1">
        <v>965000</v>
      </c>
      <c r="H4483" s="1">
        <v>631000</v>
      </c>
      <c r="I4483" s="1">
        <v>590000</v>
      </c>
      <c r="J4483" s="6">
        <v>614317.625</v>
      </c>
      <c r="K4483" s="6">
        <v>641303.875</v>
      </c>
      <c r="L4483" s="6">
        <v>621505.75</v>
      </c>
      <c r="M4483" s="2">
        <v>1351696.625</v>
      </c>
      <c r="N4483" s="3">
        <v>-93564.242188</v>
      </c>
      <c r="O4483" s="4">
        <v>553543.375</v>
      </c>
      <c r="P4483" s="5">
        <v>965491.1875</v>
      </c>
    </row>
    <row r="4484" spans="2:16">
      <c r="B4484" s="1">
        <v>553980</v>
      </c>
      <c r="D4484" s="1">
        <v>488955.4375</v>
      </c>
      <c r="E4484" s="1">
        <v>0.14939747751</v>
      </c>
      <c r="F4484" s="1">
        <v>687754.875</v>
      </c>
      <c r="G4484" s="1">
        <v>965000</v>
      </c>
      <c r="H4484" s="1">
        <v>633000</v>
      </c>
      <c r="I4484" s="1">
        <v>591000</v>
      </c>
      <c r="J4484" s="6">
        <v>614792.875</v>
      </c>
      <c r="K4484" s="6">
        <v>641311.3125</v>
      </c>
      <c r="L4484" s="6">
        <v>620713.3125</v>
      </c>
      <c r="M4484" s="2">
        <v>1351711.125</v>
      </c>
      <c r="N4484" s="3">
        <v>-97062.125</v>
      </c>
      <c r="O4484" s="4">
        <v>553980</v>
      </c>
      <c r="P4484" s="5">
        <v>964761.9375</v>
      </c>
    </row>
    <row r="4485" spans="2:16">
      <c r="B4485" s="1">
        <v>554397.75</v>
      </c>
      <c r="D4485" s="1">
        <v>487805.21875</v>
      </c>
      <c r="E4485" s="1">
        <v>0.14943096042</v>
      </c>
      <c r="F4485" s="1">
        <v>687687.1875</v>
      </c>
      <c r="G4485" s="1">
        <v>964000</v>
      </c>
      <c r="H4485" s="1">
        <v>635000</v>
      </c>
      <c r="I4485" s="1">
        <v>591000</v>
      </c>
      <c r="J4485" s="6">
        <v>615278.3125</v>
      </c>
      <c r="K4485" s="6">
        <v>641297.8125</v>
      </c>
      <c r="L4485" s="6">
        <v>619930.4375</v>
      </c>
      <c r="M4485" s="2">
        <v>1351717.5</v>
      </c>
      <c r="N4485" s="3">
        <v>-100415.97656</v>
      </c>
      <c r="O4485" s="4">
        <v>554397.75</v>
      </c>
      <c r="P4485" s="5">
        <v>964020.4375</v>
      </c>
    </row>
    <row r="4486" spans="2:16">
      <c r="B4486" s="1">
        <v>554797.0625</v>
      </c>
      <c r="D4486" s="1">
        <v>486669.71875</v>
      </c>
      <c r="E4486" s="1">
        <v>0.14946444333</v>
      </c>
      <c r="F4486" s="1">
        <v>687603.625</v>
      </c>
      <c r="G4486" s="1">
        <v>963000</v>
      </c>
      <c r="H4486" s="1">
        <v>637000</v>
      </c>
      <c r="I4486" s="1">
        <v>591000</v>
      </c>
      <c r="J4486" s="6">
        <v>615773.5</v>
      </c>
      <c r="K4486" s="6">
        <v>641262.9375</v>
      </c>
      <c r="L4486" s="6">
        <v>619157.3125</v>
      </c>
      <c r="M4486" s="2">
        <v>1351712.125</v>
      </c>
      <c r="N4486" s="3">
        <v>-103628.55469</v>
      </c>
      <c r="O4486" s="4">
        <v>554797.0625</v>
      </c>
      <c r="P4486" s="5">
        <v>963267</v>
      </c>
    </row>
    <row r="4487" spans="2:16">
      <c r="B4487" s="1">
        <v>555178.3125</v>
      </c>
      <c r="D4487" s="1">
        <v>485549.375</v>
      </c>
      <c r="E4487" s="1">
        <v>0.14949792624</v>
      </c>
      <c r="F4487" s="1">
        <v>687504.25</v>
      </c>
      <c r="G4487" s="1">
        <v>963000</v>
      </c>
      <c r="H4487" s="1">
        <v>639000</v>
      </c>
      <c r="I4487" s="1">
        <v>592000</v>
      </c>
      <c r="J4487" s="6">
        <v>616278.0625</v>
      </c>
      <c r="K4487" s="6">
        <v>641206.25</v>
      </c>
      <c r="L4487" s="6">
        <v>618394.125</v>
      </c>
      <c r="M4487" s="2">
        <v>1351691</v>
      </c>
      <c r="N4487" s="3">
        <v>-106702.625</v>
      </c>
      <c r="O4487" s="4">
        <v>555178.3125</v>
      </c>
      <c r="P4487" s="5">
        <v>962501.9375</v>
      </c>
    </row>
    <row r="4488" spans="2:16">
      <c r="B4488" s="1">
        <v>555541.9375</v>
      </c>
      <c r="D4488" s="1">
        <v>484444.625</v>
      </c>
      <c r="E4488" s="1">
        <v>0.14953139424</v>
      </c>
      <c r="F4488" s="1">
        <v>687389.0625</v>
      </c>
      <c r="G4488" s="1">
        <v>962000</v>
      </c>
      <c r="H4488" s="1">
        <v>641000</v>
      </c>
      <c r="I4488" s="1">
        <v>592000</v>
      </c>
      <c r="J4488" s="6">
        <v>616791.5625</v>
      </c>
      <c r="K4488" s="6">
        <v>641127.3125</v>
      </c>
      <c r="L4488" s="6">
        <v>617641.0625</v>
      </c>
      <c r="M4488" s="2">
        <v>1351649.875</v>
      </c>
      <c r="N4488" s="3">
        <v>-109640.96094</v>
      </c>
      <c r="O4488" s="4">
        <v>555541.9375</v>
      </c>
      <c r="P4488" s="5">
        <v>961725.5625</v>
      </c>
    </row>
    <row r="4489" spans="2:16">
      <c r="B4489" s="1">
        <v>555888.3125</v>
      </c>
      <c r="D4489" s="1">
        <v>483355.875</v>
      </c>
      <c r="E4489" s="1">
        <v>0.14956487715</v>
      </c>
      <c r="F4489" s="1">
        <v>687258.125</v>
      </c>
      <c r="G4489" s="1">
        <v>961000</v>
      </c>
      <c r="H4489" s="1">
        <v>643000</v>
      </c>
      <c r="I4489" s="1">
        <v>593000</v>
      </c>
      <c r="J4489" s="6">
        <v>617313.625</v>
      </c>
      <c r="K4489" s="6">
        <v>641025.75</v>
      </c>
      <c r="L4489" s="6">
        <v>616898.25</v>
      </c>
      <c r="M4489" s="2">
        <v>1351584.25</v>
      </c>
      <c r="N4489" s="3">
        <v>-112446.33594</v>
      </c>
      <c r="O4489" s="4">
        <v>555888.3125</v>
      </c>
      <c r="P4489" s="5">
        <v>960938.25</v>
      </c>
    </row>
    <row r="4490" spans="2:16">
      <c r="B4490" s="1">
        <v>556217.8125</v>
      </c>
      <c r="D4490" s="1">
        <v>482283.53125</v>
      </c>
      <c r="E4490" s="1">
        <v>0.14959836006</v>
      </c>
      <c r="F4490" s="1">
        <v>687111.5</v>
      </c>
      <c r="G4490" s="1">
        <v>960000</v>
      </c>
      <c r="H4490" s="1">
        <v>645000</v>
      </c>
      <c r="I4490" s="1">
        <v>594000</v>
      </c>
      <c r="J4490" s="6">
        <v>617843.8125</v>
      </c>
      <c r="K4490" s="6">
        <v>640901.1875</v>
      </c>
      <c r="L4490" s="6">
        <v>616165.8125</v>
      </c>
      <c r="M4490" s="2">
        <v>1351489.625</v>
      </c>
      <c r="N4490" s="3">
        <v>-115121.51563</v>
      </c>
      <c r="O4490" s="4">
        <v>556217.8125</v>
      </c>
      <c r="P4490" s="5">
        <v>960140.375</v>
      </c>
    </row>
    <row r="4491" spans="2:16">
      <c r="B4491" s="1">
        <v>556530.8125</v>
      </c>
      <c r="D4491" s="1">
        <v>481227.96875</v>
      </c>
      <c r="E4491" s="1">
        <v>0.14963075519</v>
      </c>
      <c r="F4491" s="1">
        <v>686949.3125</v>
      </c>
      <c r="G4491" s="1">
        <v>959000</v>
      </c>
      <c r="H4491" s="1">
        <v>647000</v>
      </c>
      <c r="I4491" s="1">
        <v>595000</v>
      </c>
      <c r="J4491" s="6">
        <v>618381.75</v>
      </c>
      <c r="K4491" s="6">
        <v>640753.25</v>
      </c>
      <c r="L4491" s="6">
        <v>615443.875</v>
      </c>
      <c r="M4491" s="2">
        <v>1351361.75</v>
      </c>
      <c r="N4491" s="3">
        <v>-117669.27344</v>
      </c>
      <c r="O4491" s="4">
        <v>556530.8125</v>
      </c>
      <c r="P4491" s="5">
        <v>959332.25</v>
      </c>
    </row>
    <row r="4492" spans="2:16">
      <c r="B4492" s="1">
        <v>556827.75</v>
      </c>
      <c r="D4492" s="1">
        <v>480189.5625</v>
      </c>
      <c r="E4492" s="1">
        <v>0.1496642381</v>
      </c>
      <c r="F4492" s="1">
        <v>686771.625</v>
      </c>
      <c r="G4492" s="1">
        <v>959000</v>
      </c>
      <c r="H4492" s="1">
        <v>649000</v>
      </c>
      <c r="I4492" s="1">
        <v>595000</v>
      </c>
      <c r="J4492" s="6">
        <v>618927.0625</v>
      </c>
      <c r="K4492" s="6">
        <v>640581.625</v>
      </c>
      <c r="L4492" s="6">
        <v>614732.5</v>
      </c>
      <c r="M4492" s="2">
        <v>1351196.5</v>
      </c>
      <c r="N4492" s="3">
        <v>-120092.38281</v>
      </c>
      <c r="O4492" s="4">
        <v>556827.75</v>
      </c>
      <c r="P4492" s="5">
        <v>958514.25</v>
      </c>
    </row>
    <row r="4493" spans="2:16">
      <c r="B4493" s="1">
        <v>557109</v>
      </c>
      <c r="D4493" s="1">
        <v>479168.71875</v>
      </c>
      <c r="E4493" s="1">
        <v>0.149697721</v>
      </c>
      <c r="F4493" s="1">
        <v>686578.5</v>
      </c>
      <c r="G4493" s="1">
        <v>958000</v>
      </c>
      <c r="H4493" s="1">
        <v>651000</v>
      </c>
      <c r="I4493" s="1">
        <v>596000</v>
      </c>
      <c r="J4493" s="6">
        <v>619479.375</v>
      </c>
      <c r="K4493" s="6">
        <v>640386</v>
      </c>
      <c r="L4493" s="6">
        <v>614031.8125</v>
      </c>
      <c r="M4493" s="2">
        <v>1350990</v>
      </c>
      <c r="N4493" s="3">
        <v>-122393.60156</v>
      </c>
      <c r="O4493" s="4">
        <v>557109</v>
      </c>
      <c r="P4493" s="5">
        <v>957686.6875</v>
      </c>
    </row>
    <row r="4494" spans="2:16">
      <c r="B4494" s="1">
        <v>557374.9375</v>
      </c>
      <c r="D4494" s="1">
        <v>478165.8125</v>
      </c>
      <c r="E4494" s="1">
        <v>0.14973120391</v>
      </c>
      <c r="F4494" s="1">
        <v>686370</v>
      </c>
      <c r="G4494" s="1">
        <v>957000</v>
      </c>
      <c r="H4494" s="1">
        <v>653000</v>
      </c>
      <c r="I4494" s="1">
        <v>597000</v>
      </c>
      <c r="J4494" s="6">
        <v>620038.3125</v>
      </c>
      <c r="K4494" s="6">
        <v>640166</v>
      </c>
      <c r="L4494" s="6">
        <v>613341.875</v>
      </c>
      <c r="M4494" s="2">
        <v>1350738.625</v>
      </c>
      <c r="N4494" s="3">
        <v>-124575.6875</v>
      </c>
      <c r="O4494" s="4">
        <v>557374.9375</v>
      </c>
      <c r="P4494" s="5">
        <v>956849.8125</v>
      </c>
    </row>
    <row r="4495" spans="2:16">
      <c r="B4495" s="1">
        <v>557625.9375</v>
      </c>
      <c r="D4495" s="1">
        <v>477181.1875</v>
      </c>
      <c r="E4495" s="1">
        <v>0.14976468682</v>
      </c>
      <c r="F4495" s="1">
        <v>686146.1875</v>
      </c>
      <c r="G4495" s="1">
        <v>956000</v>
      </c>
      <c r="H4495" s="1">
        <v>655000</v>
      </c>
      <c r="I4495" s="1">
        <v>598000</v>
      </c>
      <c r="J4495" s="6">
        <v>620603.5</v>
      </c>
      <c r="K4495" s="6">
        <v>639921.3125</v>
      </c>
      <c r="L4495" s="6">
        <v>612662.75</v>
      </c>
      <c r="M4495" s="2">
        <v>1350439.125</v>
      </c>
      <c r="N4495" s="3">
        <v>-126641.39844</v>
      </c>
      <c r="O4495" s="4">
        <v>557625.9375</v>
      </c>
      <c r="P4495" s="5">
        <v>956003.9375</v>
      </c>
    </row>
    <row r="4496" spans="2:16">
      <c r="B4496" s="1">
        <v>557862.4375</v>
      </c>
      <c r="D4496" s="1">
        <v>476215.21875</v>
      </c>
      <c r="E4496" s="1">
        <v>0.14979815483</v>
      </c>
      <c r="F4496" s="1">
        <v>685907.125</v>
      </c>
      <c r="G4496" s="1">
        <v>955000</v>
      </c>
      <c r="H4496" s="1">
        <v>657000</v>
      </c>
      <c r="I4496" s="1">
        <v>599000</v>
      </c>
      <c r="J4496" s="6">
        <v>621174.5625</v>
      </c>
      <c r="K4496" s="6">
        <v>639651.6875</v>
      </c>
      <c r="L4496" s="6">
        <v>611994.4375</v>
      </c>
      <c r="M4496" s="2">
        <v>1350088.375</v>
      </c>
      <c r="N4496" s="3">
        <v>-128593.47656</v>
      </c>
      <c r="O4496" s="4">
        <v>557862.4375</v>
      </c>
      <c r="P4496" s="5">
        <v>955149.3125</v>
      </c>
    </row>
    <row r="4497" spans="2:16">
      <c r="B4497" s="1">
        <v>558084.8125</v>
      </c>
      <c r="D4497" s="1">
        <v>475268.21875</v>
      </c>
      <c r="E4497" s="1">
        <v>0.14983163774</v>
      </c>
      <c r="F4497" s="1">
        <v>685652.9375</v>
      </c>
      <c r="G4497" s="1">
        <v>954000</v>
      </c>
      <c r="H4497" s="1">
        <v>660000</v>
      </c>
      <c r="I4497" s="1">
        <v>600000</v>
      </c>
      <c r="J4497" s="6">
        <v>621751.125</v>
      </c>
      <c r="K4497" s="6">
        <v>639356.875</v>
      </c>
      <c r="L4497" s="6">
        <v>611337</v>
      </c>
      <c r="M4497" s="2">
        <v>1349683.25</v>
      </c>
      <c r="N4497" s="3">
        <v>-130434.65625</v>
      </c>
      <c r="O4497" s="4">
        <v>558084.8125</v>
      </c>
      <c r="P4497" s="5">
        <v>954286.1875</v>
      </c>
    </row>
    <row r="4498" spans="2:16">
      <c r="B4498" s="1">
        <v>558293.4375</v>
      </c>
      <c r="D4498" s="1">
        <v>474340.5</v>
      </c>
      <c r="E4498" s="1">
        <v>0.14986512065</v>
      </c>
      <c r="F4498" s="1">
        <v>685383.6875</v>
      </c>
      <c r="G4498" s="1">
        <v>953000</v>
      </c>
      <c r="H4498" s="1">
        <v>662000</v>
      </c>
      <c r="I4498" s="1">
        <v>601000</v>
      </c>
      <c r="J4498" s="6">
        <v>622332.8125</v>
      </c>
      <c r="K4498" s="6">
        <v>639036.6875</v>
      </c>
      <c r="L4498" s="6">
        <v>610690.375</v>
      </c>
      <c r="M4498" s="2">
        <v>1349221</v>
      </c>
      <c r="N4498" s="3">
        <v>-132167.65625</v>
      </c>
      <c r="O4498" s="4">
        <v>558293.4375</v>
      </c>
      <c r="P4498" s="5">
        <v>953414.75</v>
      </c>
    </row>
    <row r="4499" spans="2:16">
      <c r="B4499" s="1">
        <v>558488.6875</v>
      </c>
      <c r="D4499" s="1">
        <v>473432.375</v>
      </c>
      <c r="E4499" s="1">
        <v>0.14989751577</v>
      </c>
      <c r="F4499" s="1">
        <v>685099.4375</v>
      </c>
      <c r="G4499" s="1">
        <v>953000</v>
      </c>
      <c r="H4499" s="1">
        <v>664000</v>
      </c>
      <c r="I4499" s="1">
        <v>603000</v>
      </c>
      <c r="J4499" s="6">
        <v>622919.25</v>
      </c>
      <c r="K4499" s="6">
        <v>638690.9375</v>
      </c>
      <c r="L4499" s="6">
        <v>610054.5625</v>
      </c>
      <c r="M4499" s="2">
        <v>1348699.125</v>
      </c>
      <c r="N4499" s="3">
        <v>-133795.1875</v>
      </c>
      <c r="O4499" s="4">
        <v>558488.6875</v>
      </c>
      <c r="P4499" s="5">
        <v>952535.1875</v>
      </c>
    </row>
    <row r="4500" spans="2:16">
      <c r="B4500" s="1">
        <v>558670.9375</v>
      </c>
      <c r="D4500" s="1">
        <v>472544.125</v>
      </c>
      <c r="E4500" s="1">
        <v>0.14993099868</v>
      </c>
      <c r="F4500" s="1">
        <v>684800.3125</v>
      </c>
      <c r="G4500" s="1">
        <v>952000</v>
      </c>
      <c r="H4500" s="1">
        <v>666000</v>
      </c>
      <c r="I4500" s="1">
        <v>604000</v>
      </c>
      <c r="J4500" s="6">
        <v>623510.0625</v>
      </c>
      <c r="K4500" s="6">
        <v>638319.5</v>
      </c>
      <c r="L4500" s="6">
        <v>609429.5</v>
      </c>
      <c r="M4500" s="2">
        <v>1348115.375</v>
      </c>
      <c r="N4500" s="3">
        <v>-135319.9375</v>
      </c>
      <c r="O4500" s="4">
        <v>558670.9375</v>
      </c>
      <c r="P4500" s="5">
        <v>951647.6875</v>
      </c>
    </row>
    <row r="4501" spans="2:16">
      <c r="B4501" s="1">
        <v>558840.5</v>
      </c>
      <c r="D4501" s="1">
        <v>471676</v>
      </c>
      <c r="E4501" s="1">
        <v>0.14996448159</v>
      </c>
      <c r="F4501" s="1">
        <v>684486.375</v>
      </c>
      <c r="G4501" s="1">
        <v>951000</v>
      </c>
      <c r="H4501" s="1">
        <v>668000</v>
      </c>
      <c r="I4501" s="1">
        <v>605000</v>
      </c>
      <c r="J4501" s="6">
        <v>624104.875</v>
      </c>
      <c r="K4501" s="6">
        <v>637922.25</v>
      </c>
      <c r="L4501" s="6">
        <v>608815.125</v>
      </c>
      <c r="M4501" s="2">
        <v>1347467.75</v>
      </c>
      <c r="N4501" s="3">
        <v>-136744.59375</v>
      </c>
      <c r="O4501" s="4">
        <v>558840.5</v>
      </c>
      <c r="P4501" s="5">
        <v>950752.4375</v>
      </c>
    </row>
    <row r="4502" spans="2:16">
      <c r="B4502" s="1">
        <v>558997.75</v>
      </c>
      <c r="D4502" s="1">
        <v>470828.28125</v>
      </c>
      <c r="E4502" s="1">
        <v>0.1499979645</v>
      </c>
      <c r="F4502" s="1">
        <v>684157.75</v>
      </c>
      <c r="G4502" s="1">
        <v>950000</v>
      </c>
      <c r="H4502" s="1">
        <v>670000</v>
      </c>
      <c r="I4502" s="1">
        <v>607000</v>
      </c>
      <c r="J4502" s="6">
        <v>624703.375</v>
      </c>
      <c r="K4502" s="6">
        <v>637499.125</v>
      </c>
      <c r="L4502" s="6">
        <v>608211.3125</v>
      </c>
      <c r="M4502" s="2">
        <v>1346754.5</v>
      </c>
      <c r="N4502" s="3">
        <v>-138071.8125</v>
      </c>
      <c r="O4502" s="4">
        <v>558997.75</v>
      </c>
      <c r="P4502" s="5">
        <v>949849.5625</v>
      </c>
    </row>
    <row r="4503" spans="2:16">
      <c r="B4503" s="1">
        <v>559143.0625</v>
      </c>
      <c r="D4503" s="1">
        <v>470001.21875</v>
      </c>
      <c r="E4503" s="1">
        <v>0.15003144741</v>
      </c>
      <c r="F4503" s="1">
        <v>683814.5625</v>
      </c>
      <c r="G4503" s="1">
        <v>949000</v>
      </c>
      <c r="H4503" s="1">
        <v>673000</v>
      </c>
      <c r="I4503" s="1">
        <v>608000</v>
      </c>
      <c r="J4503" s="6">
        <v>625305.25</v>
      </c>
      <c r="K4503" s="6">
        <v>637050.125</v>
      </c>
      <c r="L4503" s="6">
        <v>607617.9375</v>
      </c>
      <c r="M4503" s="2">
        <v>1345974</v>
      </c>
      <c r="N4503" s="3">
        <v>-139304.25</v>
      </c>
      <c r="O4503" s="4">
        <v>559143.0625</v>
      </c>
      <c r="P4503" s="5">
        <v>948939.125</v>
      </c>
    </row>
    <row r="4504" spans="2:16">
      <c r="B4504" s="1">
        <v>559276.8125</v>
      </c>
      <c r="D4504" s="1">
        <v>469195.09375</v>
      </c>
      <c r="E4504" s="1">
        <v>0.15006491542</v>
      </c>
      <c r="F4504" s="1">
        <v>683456.9375</v>
      </c>
      <c r="G4504" s="1">
        <v>948000</v>
      </c>
      <c r="H4504" s="1">
        <v>675000</v>
      </c>
      <c r="I4504" s="1">
        <v>610000</v>
      </c>
      <c r="J4504" s="6">
        <v>625910.1875</v>
      </c>
      <c r="K4504" s="6">
        <v>636575.1875</v>
      </c>
      <c r="L4504" s="6">
        <v>607034.8125</v>
      </c>
      <c r="M4504" s="2">
        <v>1345125</v>
      </c>
      <c r="N4504" s="3">
        <v>-140444.53125</v>
      </c>
      <c r="O4504" s="4">
        <v>559276.8125</v>
      </c>
      <c r="P4504" s="5">
        <v>948021.25</v>
      </c>
    </row>
    <row r="4505" spans="2:16">
      <c r="B4505" s="1">
        <v>559399.3125</v>
      </c>
      <c r="D4505" s="1">
        <v>468410.1875</v>
      </c>
      <c r="E4505" s="1">
        <v>0.15009839833</v>
      </c>
      <c r="F4505" s="1">
        <v>683085</v>
      </c>
      <c r="G4505" s="1">
        <v>947000</v>
      </c>
      <c r="H4505" s="1">
        <v>677000</v>
      </c>
      <c r="I4505" s="1">
        <v>611000</v>
      </c>
      <c r="J4505" s="6">
        <v>626517.9375</v>
      </c>
      <c r="K4505" s="6">
        <v>636074.375</v>
      </c>
      <c r="L4505" s="6">
        <v>606461.75</v>
      </c>
      <c r="M4505" s="2">
        <v>1344206.5</v>
      </c>
      <c r="N4505" s="3">
        <v>-141495.26563</v>
      </c>
      <c r="O4505" s="4">
        <v>559399.3125</v>
      </c>
      <c r="P4505" s="5">
        <v>947096.0625</v>
      </c>
    </row>
    <row r="4506" spans="2:16">
      <c r="B4506" s="1">
        <v>559510.9375</v>
      </c>
      <c r="D4506" s="1">
        <v>467646.75</v>
      </c>
      <c r="E4506" s="1">
        <v>0.15013079345</v>
      </c>
      <c r="F4506" s="1">
        <v>682698.875</v>
      </c>
      <c r="G4506" s="1">
        <v>946000</v>
      </c>
      <c r="H4506" s="1">
        <v>679000</v>
      </c>
      <c r="I4506" s="1">
        <v>613000</v>
      </c>
      <c r="J4506" s="6">
        <v>627128.1875</v>
      </c>
      <c r="K4506" s="6">
        <v>635547.75</v>
      </c>
      <c r="L4506" s="6">
        <v>605898.5625</v>
      </c>
      <c r="M4506" s="2">
        <v>1343217.75</v>
      </c>
      <c r="N4506" s="3">
        <v>-142459.03125</v>
      </c>
      <c r="O4506" s="4">
        <v>559510.9375</v>
      </c>
      <c r="P4506" s="5">
        <v>946163.6875</v>
      </c>
    </row>
    <row r="4507" spans="2:16">
      <c r="B4507" s="1">
        <v>559612.125</v>
      </c>
      <c r="D4507" s="1">
        <v>466905.03125</v>
      </c>
      <c r="E4507" s="1">
        <v>0.15016427636</v>
      </c>
      <c r="F4507" s="1">
        <v>682298.75</v>
      </c>
      <c r="G4507" s="1">
        <v>945000</v>
      </c>
      <c r="H4507" s="1">
        <v>682000</v>
      </c>
      <c r="I4507" s="1">
        <v>615000</v>
      </c>
      <c r="J4507" s="6">
        <v>627740.6875</v>
      </c>
      <c r="K4507" s="6">
        <v>634995.375</v>
      </c>
      <c r="L4507" s="6">
        <v>605345</v>
      </c>
      <c r="M4507" s="2">
        <v>1342158.375</v>
      </c>
      <c r="N4507" s="3">
        <v>-143338.39063</v>
      </c>
      <c r="O4507" s="4">
        <v>559612.125</v>
      </c>
      <c r="P4507" s="5">
        <v>945224.25</v>
      </c>
    </row>
    <row r="4508" spans="2:16">
      <c r="B4508" s="1">
        <v>559703.25</v>
      </c>
      <c r="D4508" s="1">
        <v>466185.25</v>
      </c>
      <c r="E4508" s="1">
        <v>0.15019775927</v>
      </c>
      <c r="F4508" s="1">
        <v>681884.75</v>
      </c>
      <c r="G4508" s="1">
        <v>944000</v>
      </c>
      <c r="H4508" s="1">
        <v>684000</v>
      </c>
      <c r="I4508" s="1">
        <v>616000</v>
      </c>
      <c r="J4508" s="6">
        <v>628355.25</v>
      </c>
      <c r="K4508" s="6">
        <v>634417.375</v>
      </c>
      <c r="L4508" s="6">
        <v>604800.8125</v>
      </c>
      <c r="M4508" s="2">
        <v>1341028.5</v>
      </c>
      <c r="N4508" s="3">
        <v>-144135.89063</v>
      </c>
      <c r="O4508" s="4">
        <v>559703.25</v>
      </c>
      <c r="P4508" s="5">
        <v>944277.875</v>
      </c>
    </row>
    <row r="4509" spans="2:16">
      <c r="B4509" s="1">
        <v>559784.6875</v>
      </c>
      <c r="D4509" s="1">
        <v>465487.625</v>
      </c>
      <c r="E4509" s="1">
        <v>0.15023124218</v>
      </c>
      <c r="F4509" s="1">
        <v>681457.0625</v>
      </c>
      <c r="G4509" s="1">
        <v>943000</v>
      </c>
      <c r="H4509" s="1">
        <v>686000</v>
      </c>
      <c r="I4509" s="1">
        <v>618000</v>
      </c>
      <c r="J4509" s="6">
        <v>628971.625</v>
      </c>
      <c r="K4509" s="6">
        <v>633813.875</v>
      </c>
      <c r="L4509" s="6">
        <v>604265.6875</v>
      </c>
      <c r="M4509" s="2">
        <v>1339828.625</v>
      </c>
      <c r="N4509" s="3">
        <v>-144854.04688</v>
      </c>
      <c r="O4509" s="4">
        <v>559784.6875</v>
      </c>
      <c r="P4509" s="5">
        <v>943324.6875</v>
      </c>
    </row>
    <row r="4510" spans="2:16">
      <c r="B4510" s="1">
        <v>559856.875</v>
      </c>
      <c r="D4510" s="1">
        <v>464812.34375</v>
      </c>
      <c r="E4510" s="1">
        <v>0.15026472509</v>
      </c>
      <c r="F4510" s="1">
        <v>681015.8125</v>
      </c>
      <c r="G4510" s="1">
        <v>942000</v>
      </c>
      <c r="H4510" s="1">
        <v>688000</v>
      </c>
      <c r="I4510" s="1">
        <v>620000</v>
      </c>
      <c r="J4510" s="6">
        <v>629589.6875</v>
      </c>
      <c r="K4510" s="6">
        <v>633185</v>
      </c>
      <c r="L4510" s="6">
        <v>603739.3125</v>
      </c>
      <c r="M4510" s="2">
        <v>1338559.75</v>
      </c>
      <c r="N4510" s="3">
        <v>-145495.35938</v>
      </c>
      <c r="O4510" s="4">
        <v>559856.875</v>
      </c>
      <c r="P4510" s="5">
        <v>942364.8125</v>
      </c>
    </row>
    <row r="4511" spans="2:16">
      <c r="B4511" s="1">
        <v>559920.1875</v>
      </c>
      <c r="D4511" s="1">
        <v>464159.625</v>
      </c>
      <c r="E4511" s="1">
        <v>0.1502981931</v>
      </c>
      <c r="F4511" s="1">
        <v>680561.1875</v>
      </c>
      <c r="G4511" s="1">
        <v>941000</v>
      </c>
      <c r="H4511" s="1">
        <v>691000</v>
      </c>
      <c r="I4511" s="1">
        <v>622000</v>
      </c>
      <c r="J4511" s="6">
        <v>630209.25</v>
      </c>
      <c r="K4511" s="6">
        <v>632530.9375</v>
      </c>
      <c r="L4511" s="6">
        <v>603221.3125</v>
      </c>
      <c r="M4511" s="2">
        <v>1337223.25</v>
      </c>
      <c r="N4511" s="3">
        <v>-146062.29688</v>
      </c>
      <c r="O4511" s="4">
        <v>559920.1875</v>
      </c>
      <c r="P4511" s="5">
        <v>941398.375</v>
      </c>
    </row>
    <row r="4512" spans="2:16">
      <c r="B4512" s="1">
        <v>559975</v>
      </c>
      <c r="D4512" s="1">
        <v>463529.65625</v>
      </c>
      <c r="E4512" s="1">
        <v>0.15033167601</v>
      </c>
      <c r="F4512" s="1">
        <v>680093.3125</v>
      </c>
      <c r="G4512" s="1">
        <v>940000</v>
      </c>
      <c r="H4512" s="1">
        <v>693000</v>
      </c>
      <c r="I4512" s="1">
        <v>624000</v>
      </c>
      <c r="J4512" s="6">
        <v>630830.1875</v>
      </c>
      <c r="K4512" s="6">
        <v>631851.875</v>
      </c>
      <c r="L4512" s="6">
        <v>602711.3125</v>
      </c>
      <c r="M4512" s="2">
        <v>1335820.75</v>
      </c>
      <c r="N4512" s="3">
        <v>-146557.29688</v>
      </c>
      <c r="O4512" s="4">
        <v>559975</v>
      </c>
      <c r="P4512" s="5">
        <v>940425.5</v>
      </c>
    </row>
    <row r="4513" spans="2:16">
      <c r="B4513" s="1">
        <v>560021.6875</v>
      </c>
      <c r="D4513" s="1">
        <v>462922.625</v>
      </c>
      <c r="E4513" s="1">
        <v>0.15036515892</v>
      </c>
      <c r="F4513" s="1">
        <v>679612.375</v>
      </c>
      <c r="G4513" s="1">
        <v>939000</v>
      </c>
      <c r="H4513" s="1">
        <v>695000</v>
      </c>
      <c r="I4513" s="1">
        <v>626000</v>
      </c>
      <c r="J4513" s="6">
        <v>631452.375</v>
      </c>
      <c r="K4513" s="6">
        <v>631148.0625</v>
      </c>
      <c r="L4513" s="6">
        <v>602208.9375</v>
      </c>
      <c r="M4513" s="2">
        <v>1334354</v>
      </c>
      <c r="N4513" s="3">
        <v>-146982.78125</v>
      </c>
      <c r="O4513" s="4">
        <v>560021.6875</v>
      </c>
      <c r="P4513" s="5">
        <v>939446.25</v>
      </c>
    </row>
    <row r="4514" spans="2:16">
      <c r="B4514" s="1">
        <v>560060.625</v>
      </c>
      <c r="D4514" s="1">
        <v>462338.71875</v>
      </c>
      <c r="E4514" s="1">
        <v>0.15039755404</v>
      </c>
      <c r="F4514" s="1">
        <v>679118.5625</v>
      </c>
      <c r="G4514" s="1">
        <v>938000</v>
      </c>
      <c r="H4514" s="1">
        <v>697000</v>
      </c>
      <c r="I4514" s="1">
        <v>628000</v>
      </c>
      <c r="J4514" s="6">
        <v>632075.6875</v>
      </c>
      <c r="K4514" s="6">
        <v>630419.6875</v>
      </c>
      <c r="L4514" s="6">
        <v>601713.75</v>
      </c>
      <c r="M4514" s="2">
        <v>1332825.125</v>
      </c>
      <c r="N4514" s="3">
        <v>-147341.125</v>
      </c>
      <c r="O4514" s="4">
        <v>560060.625</v>
      </c>
      <c r="P4514" s="5">
        <v>938460.75</v>
      </c>
    </row>
    <row r="4515" spans="2:16">
      <c r="B4515" s="1">
        <v>560092.1875</v>
      </c>
      <c r="D4515" s="1">
        <v>461778.09375</v>
      </c>
      <c r="E4515" s="1">
        <v>0.15043103695</v>
      </c>
      <c r="F4515" s="1">
        <v>678612.0625</v>
      </c>
      <c r="G4515" s="1">
        <v>937000</v>
      </c>
      <c r="H4515" s="1">
        <v>700000</v>
      </c>
      <c r="I4515" s="1">
        <v>630000</v>
      </c>
      <c r="J4515" s="6">
        <v>632700.0625</v>
      </c>
      <c r="K4515" s="6">
        <v>629667.0625</v>
      </c>
      <c r="L4515" s="6">
        <v>601225.3125</v>
      </c>
      <c r="M4515" s="2">
        <v>1331236.25</v>
      </c>
      <c r="N4515" s="3">
        <v>-147634.6875</v>
      </c>
      <c r="O4515" s="4">
        <v>560092.1875</v>
      </c>
      <c r="P4515" s="5">
        <v>937469.125</v>
      </c>
    </row>
    <row r="4516" spans="2:16">
      <c r="B4516" s="1">
        <v>560116.75</v>
      </c>
      <c r="D4516" s="1">
        <v>461240.90625</v>
      </c>
      <c r="E4516" s="1">
        <v>0.15046451986</v>
      </c>
      <c r="F4516" s="1">
        <v>678093.0625</v>
      </c>
      <c r="G4516" s="1">
        <v>936000</v>
      </c>
      <c r="H4516" s="1">
        <v>702000</v>
      </c>
      <c r="I4516" s="1">
        <v>632000</v>
      </c>
      <c r="J4516" s="6">
        <v>633325.4375</v>
      </c>
      <c r="K4516" s="6">
        <v>628890.4375</v>
      </c>
      <c r="L4516" s="6">
        <v>600743.1875</v>
      </c>
      <c r="M4516" s="2">
        <v>1329589.625</v>
      </c>
      <c r="N4516" s="3">
        <v>-147865.79688</v>
      </c>
      <c r="O4516" s="4">
        <v>560116.75</v>
      </c>
      <c r="P4516" s="5">
        <v>936471.5</v>
      </c>
    </row>
    <row r="4517" spans="2:16">
      <c r="B4517" s="1">
        <v>560134.625</v>
      </c>
      <c r="D4517" s="1">
        <v>460727.3125</v>
      </c>
      <c r="E4517" s="1">
        <v>0.15049800277</v>
      </c>
      <c r="F4517" s="1">
        <v>677561.75</v>
      </c>
      <c r="G4517" s="1">
        <v>935000</v>
      </c>
      <c r="H4517" s="1">
        <v>704000</v>
      </c>
      <c r="I4517" s="1">
        <v>634000</v>
      </c>
      <c r="J4517" s="6">
        <v>633951.8125</v>
      </c>
      <c r="K4517" s="6">
        <v>628090.125</v>
      </c>
      <c r="L4517" s="6">
        <v>600266.875</v>
      </c>
      <c r="M4517" s="2">
        <v>1327887.625</v>
      </c>
      <c r="N4517" s="3">
        <v>-148036.75</v>
      </c>
      <c r="O4517" s="4">
        <v>560134.625</v>
      </c>
      <c r="P4517" s="5">
        <v>935467.9375</v>
      </c>
    </row>
    <row r="4518" spans="2:16">
      <c r="B4518" s="1">
        <v>560146.125</v>
      </c>
      <c r="D4518" s="1">
        <v>460237.46875</v>
      </c>
      <c r="E4518" s="1">
        <v>0.15053148568</v>
      </c>
      <c r="F4518" s="1">
        <v>677018.375</v>
      </c>
      <c r="G4518" s="1">
        <v>934000</v>
      </c>
      <c r="H4518" s="1">
        <v>707000</v>
      </c>
      <c r="I4518" s="1">
        <v>636000</v>
      </c>
      <c r="J4518" s="6">
        <v>634579.1875</v>
      </c>
      <c r="K4518" s="6">
        <v>627266.4375</v>
      </c>
      <c r="L4518" s="6">
        <v>599795.875</v>
      </c>
      <c r="M4518" s="2">
        <v>1326132.5</v>
      </c>
      <c r="N4518" s="3">
        <v>-148149.8125</v>
      </c>
      <c r="O4518" s="4">
        <v>560146.125</v>
      </c>
      <c r="P4518" s="5">
        <v>934458.5625</v>
      </c>
    </row>
    <row r="4519" spans="2:16">
      <c r="B4519" s="1">
        <v>560151.5625</v>
      </c>
      <c r="D4519" s="1">
        <v>459771.53125</v>
      </c>
      <c r="E4519" s="1">
        <v>0.15056495368</v>
      </c>
      <c r="F4519" s="1">
        <v>676463.125</v>
      </c>
      <c r="G4519" s="1">
        <v>933000</v>
      </c>
      <c r="H4519" s="1">
        <v>709000</v>
      </c>
      <c r="I4519" s="1">
        <v>638000</v>
      </c>
      <c r="J4519" s="6">
        <v>635207.5625</v>
      </c>
      <c r="K4519" s="6">
        <v>626419.6875</v>
      </c>
      <c r="L4519" s="6">
        <v>599329.625</v>
      </c>
      <c r="M4519" s="2">
        <v>1324326.375</v>
      </c>
      <c r="N4519" s="3">
        <v>-148207.21875</v>
      </c>
      <c r="O4519" s="4">
        <v>560151.5625</v>
      </c>
      <c r="P4519" s="5">
        <v>933443.5</v>
      </c>
    </row>
    <row r="4520" spans="2:16">
      <c r="B4520" s="1">
        <v>560151.1875</v>
      </c>
      <c r="D4520" s="1">
        <v>459329.625</v>
      </c>
      <c r="E4520" s="1">
        <v>0.15059843659</v>
      </c>
      <c r="F4520" s="1">
        <v>675896.25</v>
      </c>
      <c r="G4520" s="1">
        <v>932000</v>
      </c>
      <c r="H4520" s="1">
        <v>711000</v>
      </c>
      <c r="I4520" s="1">
        <v>641000</v>
      </c>
      <c r="J4520" s="6">
        <v>635836.875</v>
      </c>
      <c r="K4520" s="6">
        <v>625550.3125</v>
      </c>
      <c r="L4520" s="6">
        <v>598867.625</v>
      </c>
      <c r="M4520" s="2">
        <v>1322471.125</v>
      </c>
      <c r="N4520" s="3">
        <v>-148211.17188</v>
      </c>
      <c r="O4520" s="4">
        <v>560151.1875</v>
      </c>
      <c r="P4520" s="5">
        <v>932422.9375</v>
      </c>
    </row>
    <row r="4521" spans="2:16">
      <c r="B4521" s="1">
        <v>560145.3125</v>
      </c>
      <c r="D4521" s="1">
        <v>458911.84375</v>
      </c>
      <c r="E4521" s="1">
        <v>0.15063084662</v>
      </c>
      <c r="F4521" s="1">
        <v>675318.0625</v>
      </c>
      <c r="G4521" s="1">
        <v>931000</v>
      </c>
      <c r="H4521" s="1">
        <v>714000</v>
      </c>
      <c r="I4521" s="1">
        <v>643000</v>
      </c>
      <c r="J4521" s="6">
        <v>636467.125</v>
      </c>
      <c r="K4521" s="6">
        <v>624658.75</v>
      </c>
      <c r="L4521" s="6">
        <v>598409.3125</v>
      </c>
      <c r="M4521" s="2">
        <v>1320568.375</v>
      </c>
      <c r="N4521" s="3">
        <v>-148163.84375</v>
      </c>
      <c r="O4521" s="4">
        <v>560145.3125</v>
      </c>
      <c r="P4521" s="5">
        <v>931397</v>
      </c>
    </row>
    <row r="4522" spans="2:16">
      <c r="B4522" s="1">
        <v>560134.1875</v>
      </c>
      <c r="D4522" s="1">
        <v>458518.28125</v>
      </c>
      <c r="E4522" s="1">
        <v>0.15066431463</v>
      </c>
      <c r="F4522" s="1">
        <v>674728.8125</v>
      </c>
      <c r="G4522" s="1">
        <v>930000</v>
      </c>
      <c r="H4522" s="1">
        <v>716000</v>
      </c>
      <c r="I4522" s="1">
        <v>645000</v>
      </c>
      <c r="J4522" s="6">
        <v>637098.3125</v>
      </c>
      <c r="K4522" s="6">
        <v>623745.5</v>
      </c>
      <c r="L4522" s="6">
        <v>597954.125</v>
      </c>
      <c r="M4522" s="2">
        <v>1318619.5</v>
      </c>
      <c r="N4522" s="3">
        <v>-148067.375</v>
      </c>
      <c r="O4522" s="4">
        <v>560134.1875</v>
      </c>
      <c r="P4522" s="5">
        <v>930365.875</v>
      </c>
    </row>
    <row r="4523" spans="2:16">
      <c r="B4523" s="1">
        <v>560118.0625</v>
      </c>
      <c r="D4523" s="1">
        <v>458149</v>
      </c>
      <c r="E4523" s="1">
        <v>0.15069779754</v>
      </c>
      <c r="F4523" s="1">
        <v>674128.8125</v>
      </c>
      <c r="G4523" s="1">
        <v>929000</v>
      </c>
      <c r="H4523" s="1">
        <v>718000</v>
      </c>
      <c r="I4523" s="1">
        <v>648000</v>
      </c>
      <c r="J4523" s="6">
        <v>637730.4375</v>
      </c>
      <c r="K4523" s="6">
        <v>622811.0625</v>
      </c>
      <c r="L4523" s="6">
        <v>597501.5</v>
      </c>
      <c r="M4523" s="2">
        <v>1316625.625</v>
      </c>
      <c r="N4523" s="3">
        <v>-147923.875</v>
      </c>
      <c r="O4523" s="4">
        <v>560118.0625</v>
      </c>
      <c r="P4523" s="5">
        <v>929329.6875</v>
      </c>
    </row>
    <row r="4524" spans="2:16">
      <c r="B4524" s="1">
        <v>560097.1875</v>
      </c>
      <c r="D4524" s="1">
        <v>457804.03125</v>
      </c>
      <c r="E4524" s="1">
        <v>0.15073128045</v>
      </c>
      <c r="F4524" s="1">
        <v>673518.375</v>
      </c>
      <c r="G4524" s="1">
        <v>928000</v>
      </c>
      <c r="H4524" s="1">
        <v>720000</v>
      </c>
      <c r="I4524" s="1">
        <v>650000</v>
      </c>
      <c r="J4524" s="6">
        <v>638363.4375</v>
      </c>
      <c r="K4524" s="6">
        <v>621856</v>
      </c>
      <c r="L4524" s="6">
        <v>597050.875</v>
      </c>
      <c r="M4524" s="2">
        <v>1314587.875</v>
      </c>
      <c r="N4524" s="3">
        <v>-147735.40625</v>
      </c>
      <c r="O4524" s="4">
        <v>560097.1875</v>
      </c>
      <c r="P4524" s="5">
        <v>928288.625</v>
      </c>
    </row>
    <row r="4525" spans="2:16">
      <c r="B4525" s="1">
        <v>560071.875</v>
      </c>
      <c r="D4525" s="1">
        <v>457483.375</v>
      </c>
      <c r="E4525" s="1">
        <v>0.15076476336</v>
      </c>
      <c r="F4525" s="1">
        <v>672897.75</v>
      </c>
      <c r="G4525" s="1">
        <v>927000</v>
      </c>
      <c r="H4525" s="1">
        <v>723000</v>
      </c>
      <c r="I4525" s="1">
        <v>652000</v>
      </c>
      <c r="J4525" s="6">
        <v>638997.3125</v>
      </c>
      <c r="K4525" s="6">
        <v>620880.875</v>
      </c>
      <c r="L4525" s="6">
        <v>596601.6875</v>
      </c>
      <c r="M4525" s="2">
        <v>1312507.125</v>
      </c>
      <c r="N4525" s="3">
        <v>-147504</v>
      </c>
      <c r="O4525" s="4">
        <v>560071.875</v>
      </c>
      <c r="P4525" s="5">
        <v>927242.875</v>
      </c>
    </row>
    <row r="4526" spans="2:16">
      <c r="B4526" s="1">
        <v>560042.375</v>
      </c>
      <c r="D4526" s="1">
        <v>457187.03125</v>
      </c>
      <c r="E4526" s="1">
        <v>0.15079824626</v>
      </c>
      <c r="F4526" s="1">
        <v>672267.25</v>
      </c>
      <c r="G4526" s="1">
        <v>926000</v>
      </c>
      <c r="H4526" s="1">
        <v>725000</v>
      </c>
      <c r="I4526" s="1">
        <v>655000</v>
      </c>
      <c r="J4526" s="6">
        <v>639632.0625</v>
      </c>
      <c r="K4526" s="6">
        <v>619886.3125</v>
      </c>
      <c r="L4526" s="6">
        <v>596153.375</v>
      </c>
      <c r="M4526" s="2">
        <v>1310384.125</v>
      </c>
      <c r="N4526" s="3">
        <v>-147231.65625</v>
      </c>
      <c r="O4526" s="4">
        <v>560042.375</v>
      </c>
      <c r="P4526" s="5">
        <v>926192.625</v>
      </c>
    </row>
    <row r="4527" spans="2:16">
      <c r="B4527" s="1">
        <v>560008.9375</v>
      </c>
      <c r="D4527" s="1">
        <v>456915</v>
      </c>
      <c r="E4527" s="1">
        <v>0.15083171427</v>
      </c>
      <c r="F4527" s="1">
        <v>671627.1875</v>
      </c>
      <c r="G4527" s="1">
        <v>925000</v>
      </c>
      <c r="H4527" s="1">
        <v>727000</v>
      </c>
      <c r="I4527" s="1">
        <v>657000</v>
      </c>
      <c r="J4527" s="6">
        <v>640267.625</v>
      </c>
      <c r="K4527" s="6">
        <v>618873</v>
      </c>
      <c r="L4527" s="6">
        <v>595705.375</v>
      </c>
      <c r="M4527" s="2">
        <v>1308219.5</v>
      </c>
      <c r="N4527" s="3">
        <v>-146920.32813</v>
      </c>
      <c r="O4527" s="4">
        <v>560008.9375</v>
      </c>
      <c r="P4527" s="5">
        <v>925138.0625</v>
      </c>
    </row>
    <row r="4528" spans="2:16">
      <c r="B4528" s="1">
        <v>559971.8125</v>
      </c>
      <c r="D4528" s="1">
        <v>456667.25</v>
      </c>
      <c r="E4528" s="1">
        <v>0.1508641243</v>
      </c>
      <c r="F4528" s="1">
        <v>670977.875</v>
      </c>
      <c r="G4528" s="1">
        <v>924000</v>
      </c>
      <c r="H4528" s="1">
        <v>730000</v>
      </c>
      <c r="I4528" s="1">
        <v>660000</v>
      </c>
      <c r="J4528" s="6">
        <v>640904</v>
      </c>
      <c r="K4528" s="6">
        <v>617841.6875</v>
      </c>
      <c r="L4528" s="6">
        <v>595257.125</v>
      </c>
      <c r="M4528" s="2">
        <v>1306013.75</v>
      </c>
      <c r="N4528" s="3">
        <v>-146571.95313</v>
      </c>
      <c r="O4528" s="4">
        <v>559971.8125</v>
      </c>
      <c r="P4528" s="5">
        <v>924079.375</v>
      </c>
    </row>
    <row r="4529" spans="2:16">
      <c r="B4529" s="1">
        <v>559931.25</v>
      </c>
      <c r="D4529" s="1">
        <v>456443.71875</v>
      </c>
      <c r="E4529" s="1">
        <v>0.15089760721</v>
      </c>
      <c r="F4529" s="1">
        <v>670319.625</v>
      </c>
      <c r="G4529" s="1">
        <v>923000</v>
      </c>
      <c r="H4529" s="1">
        <v>732000</v>
      </c>
      <c r="I4529" s="1">
        <v>662000</v>
      </c>
      <c r="J4529" s="6">
        <v>641541.125</v>
      </c>
      <c r="K4529" s="6">
        <v>616793.1875</v>
      </c>
      <c r="L4529" s="6">
        <v>594808.125</v>
      </c>
      <c r="M4529" s="2">
        <v>1303767.125</v>
      </c>
      <c r="N4529" s="3">
        <v>-146188.40625</v>
      </c>
      <c r="O4529" s="4">
        <v>559931.25</v>
      </c>
      <c r="P4529" s="5">
        <v>923016.8125</v>
      </c>
    </row>
    <row r="4530" spans="2:16">
      <c r="B4530" s="1">
        <v>559887.5</v>
      </c>
      <c r="D4530" s="1">
        <v>456244.34375</v>
      </c>
      <c r="E4530" s="1">
        <v>0.15093107522</v>
      </c>
      <c r="F4530" s="1">
        <v>669652.8125</v>
      </c>
      <c r="G4530" s="1">
        <v>922000</v>
      </c>
      <c r="H4530" s="1">
        <v>734000</v>
      </c>
      <c r="I4530" s="1">
        <v>665000</v>
      </c>
      <c r="J4530" s="6">
        <v>642178.9375</v>
      </c>
      <c r="K4530" s="6">
        <v>615728.3125</v>
      </c>
      <c r="L4530" s="6">
        <v>594357.8125</v>
      </c>
      <c r="M4530" s="2">
        <v>1301479.5</v>
      </c>
      <c r="N4530" s="3">
        <v>-145771.54688</v>
      </c>
      <c r="O4530" s="4">
        <v>559887.5</v>
      </c>
      <c r="P4530" s="5">
        <v>921950.625</v>
      </c>
    </row>
    <row r="4531" spans="2:16">
      <c r="B4531" s="1">
        <v>559840.8125</v>
      </c>
      <c r="D4531" s="1">
        <v>456069.03125</v>
      </c>
      <c r="E4531" s="1">
        <v>0.15096455812</v>
      </c>
      <c r="F4531" s="1">
        <v>668977.75</v>
      </c>
      <c r="G4531" s="1">
        <v>921000</v>
      </c>
      <c r="H4531" s="1">
        <v>736000</v>
      </c>
      <c r="I4531" s="1">
        <v>667000</v>
      </c>
      <c r="J4531" s="6">
        <v>642817.4375</v>
      </c>
      <c r="K4531" s="6">
        <v>614647.9375</v>
      </c>
      <c r="L4531" s="6">
        <v>593905.6875</v>
      </c>
      <c r="M4531" s="2">
        <v>1299150.5</v>
      </c>
      <c r="N4531" s="3">
        <v>-145323.1875</v>
      </c>
      <c r="O4531" s="4">
        <v>559840.8125</v>
      </c>
      <c r="P4531" s="5">
        <v>920881</v>
      </c>
    </row>
    <row r="4532" spans="2:16">
      <c r="B4532" s="1">
        <v>559791.4375</v>
      </c>
      <c r="D4532" s="1">
        <v>455917.6875</v>
      </c>
      <c r="E4532" s="1">
        <v>0.15099804103</v>
      </c>
      <c r="F4532" s="1">
        <v>668294.8125</v>
      </c>
      <c r="G4532" s="1">
        <v>920000</v>
      </c>
      <c r="H4532" s="1">
        <v>739000</v>
      </c>
      <c r="I4532" s="1">
        <v>670000</v>
      </c>
      <c r="J4532" s="6">
        <v>643456.5625</v>
      </c>
      <c r="K4532" s="6">
        <v>613552.9375</v>
      </c>
      <c r="L4532" s="6">
        <v>593451.3125</v>
      </c>
      <c r="M4532" s="2">
        <v>1296779.375</v>
      </c>
      <c r="N4532" s="3">
        <v>-144845.09375</v>
      </c>
      <c r="O4532" s="4">
        <v>559791.4375</v>
      </c>
      <c r="P4532" s="5">
        <v>919808.1875</v>
      </c>
    </row>
    <row r="4533" spans="2:16">
      <c r="B4533" s="1">
        <v>559739.5625</v>
      </c>
      <c r="D4533" s="1">
        <v>455790.1875</v>
      </c>
      <c r="E4533" s="1">
        <v>0.15103152394</v>
      </c>
      <c r="F4533" s="1">
        <v>667604.375</v>
      </c>
      <c r="G4533" s="1">
        <v>919000</v>
      </c>
      <c r="H4533" s="1">
        <v>741000</v>
      </c>
      <c r="I4533" s="1">
        <v>673000</v>
      </c>
      <c r="J4533" s="6">
        <v>644096.3125</v>
      </c>
      <c r="K4533" s="6">
        <v>612444.1875</v>
      </c>
      <c r="L4533" s="6">
        <v>592994.1875</v>
      </c>
      <c r="M4533" s="2">
        <v>1294365.125</v>
      </c>
      <c r="N4533" s="3">
        <v>-144339.01563</v>
      </c>
      <c r="O4533" s="4">
        <v>559739.5625</v>
      </c>
      <c r="P4533" s="5">
        <v>918732.4375</v>
      </c>
    </row>
    <row r="4534" spans="2:16">
      <c r="B4534" s="1">
        <v>559685.375</v>
      </c>
      <c r="D4534" s="1">
        <v>455686.40625</v>
      </c>
      <c r="E4534" s="1">
        <v>0.15106500685</v>
      </c>
      <c r="F4534" s="1">
        <v>666906.8125</v>
      </c>
      <c r="G4534" s="1">
        <v>918000</v>
      </c>
      <c r="H4534" s="1">
        <v>743000</v>
      </c>
      <c r="I4534" s="1">
        <v>675000</v>
      </c>
      <c r="J4534" s="6">
        <v>644736.6875</v>
      </c>
      <c r="K4534" s="6">
        <v>611322.625</v>
      </c>
      <c r="L4534" s="6">
        <v>592533.875</v>
      </c>
      <c r="M4534" s="2">
        <v>1291906.5</v>
      </c>
      <c r="N4534" s="3">
        <v>-143806.64063</v>
      </c>
      <c r="O4534" s="4">
        <v>559685.375</v>
      </c>
      <c r="P4534" s="5">
        <v>917653.9375</v>
      </c>
    </row>
    <row r="4535" spans="2:16">
      <c r="B4535" s="1">
        <v>559629.125</v>
      </c>
      <c r="D4535" s="1">
        <v>455606.1875</v>
      </c>
      <c r="E4535" s="1">
        <v>0.15109847486</v>
      </c>
      <c r="F4535" s="1">
        <v>666202.5625</v>
      </c>
      <c r="G4535" s="1">
        <v>917000</v>
      </c>
      <c r="H4535" s="1">
        <v>745000</v>
      </c>
      <c r="I4535" s="1">
        <v>678000</v>
      </c>
      <c r="J4535" s="6">
        <v>645377.75</v>
      </c>
      <c r="K4535" s="6">
        <v>610189.1875</v>
      </c>
      <c r="L4535" s="6">
        <v>592069.875</v>
      </c>
      <c r="M4535" s="2">
        <v>1289402.125</v>
      </c>
      <c r="N4535" s="3">
        <v>-143249.625</v>
      </c>
      <c r="O4535" s="4">
        <v>559629.125</v>
      </c>
      <c r="P4535" s="5">
        <v>916572.9375</v>
      </c>
    </row>
    <row r="4536" spans="2:16">
      <c r="B4536" s="1">
        <v>559571</v>
      </c>
      <c r="D4536" s="1">
        <v>455549.375</v>
      </c>
      <c r="E4536" s="1">
        <v>0.15113088489</v>
      </c>
      <c r="F4536" s="1">
        <v>665492</v>
      </c>
      <c r="G4536" s="1">
        <v>915000</v>
      </c>
      <c r="H4536" s="1">
        <v>747000</v>
      </c>
      <c r="I4536" s="1">
        <v>681000</v>
      </c>
      <c r="J4536" s="6">
        <v>646019.5</v>
      </c>
      <c r="K4536" s="6">
        <v>609044.8125</v>
      </c>
      <c r="L4536" s="6">
        <v>591601.75</v>
      </c>
      <c r="M4536" s="2">
        <v>1286850.375</v>
      </c>
      <c r="N4536" s="3">
        <v>-142669.59375</v>
      </c>
      <c r="O4536" s="4">
        <v>559571</v>
      </c>
      <c r="P4536" s="5">
        <v>915489.625</v>
      </c>
    </row>
    <row r="4537" spans="2:16">
      <c r="B4537" s="1">
        <v>559511.1875</v>
      </c>
      <c r="D4537" s="1">
        <v>455515.78125</v>
      </c>
      <c r="E4537" s="1">
        <v>0.15116435289</v>
      </c>
      <c r="F4537" s="1">
        <v>664775.5625</v>
      </c>
      <c r="G4537" s="1">
        <v>914000</v>
      </c>
      <c r="H4537" s="1">
        <v>750000</v>
      </c>
      <c r="I4537" s="1">
        <v>683000</v>
      </c>
      <c r="J4537" s="6">
        <v>646662.0625</v>
      </c>
      <c r="K4537" s="6">
        <v>607890.4375</v>
      </c>
      <c r="L4537" s="6">
        <v>591129.0625</v>
      </c>
      <c r="M4537" s="2">
        <v>1284249.5</v>
      </c>
      <c r="N4537" s="3">
        <v>-142068.125</v>
      </c>
      <c r="O4537" s="4">
        <v>559511.1875</v>
      </c>
      <c r="P4537" s="5">
        <v>914404.25</v>
      </c>
    </row>
    <row r="4538" spans="2:16">
      <c r="B4538" s="1">
        <v>559449.875</v>
      </c>
      <c r="D4538" s="1">
        <v>455505.1875</v>
      </c>
      <c r="E4538" s="1">
        <v>0.1511978358</v>
      </c>
      <c r="F4538" s="1">
        <v>664053.6875</v>
      </c>
      <c r="G4538" s="1">
        <v>913000</v>
      </c>
      <c r="H4538" s="1">
        <v>752000</v>
      </c>
      <c r="I4538" s="1">
        <v>686000</v>
      </c>
      <c r="J4538" s="6">
        <v>647305.5</v>
      </c>
      <c r="K4538" s="6">
        <v>606727.0625</v>
      </c>
      <c r="L4538" s="6">
        <v>590651.4375</v>
      </c>
      <c r="M4538" s="2">
        <v>1281597.375</v>
      </c>
      <c r="N4538" s="3">
        <v>-141446.76563</v>
      </c>
      <c r="O4538" s="4">
        <v>559449.875</v>
      </c>
      <c r="P4538" s="5">
        <v>913316.9375</v>
      </c>
    </row>
    <row r="4539" spans="2:16">
      <c r="B4539" s="1">
        <v>559387.25</v>
      </c>
      <c r="D4539" s="1">
        <v>455517.375</v>
      </c>
      <c r="E4539" s="1">
        <v>0.15123131871</v>
      </c>
      <c r="F4539" s="1">
        <v>663326.8125</v>
      </c>
      <c r="G4539" s="1">
        <v>912000</v>
      </c>
      <c r="H4539" s="1">
        <v>754000</v>
      </c>
      <c r="I4539" s="1">
        <v>689000</v>
      </c>
      <c r="J4539" s="6">
        <v>647949.9375</v>
      </c>
      <c r="K4539" s="6">
        <v>605555.6875</v>
      </c>
      <c r="L4539" s="6">
        <v>590168.5</v>
      </c>
      <c r="M4539" s="2">
        <v>1278891.625</v>
      </c>
      <c r="N4539" s="3">
        <v>-140807.01563</v>
      </c>
      <c r="O4539" s="4">
        <v>559387.25</v>
      </c>
      <c r="P4539" s="5">
        <v>912227.875</v>
      </c>
    </row>
    <row r="4540" spans="2:16">
      <c r="B4540" s="1">
        <v>559323.5</v>
      </c>
      <c r="D4540" s="1">
        <v>455552.125</v>
      </c>
      <c r="E4540" s="1">
        <v>0.15126480162</v>
      </c>
      <c r="F4540" s="1">
        <v>662595.375</v>
      </c>
      <c r="G4540" s="1">
        <v>911000</v>
      </c>
      <c r="H4540" s="1">
        <v>756000</v>
      </c>
      <c r="I4540" s="1">
        <v>691000</v>
      </c>
      <c r="J4540" s="6">
        <v>648595.5</v>
      </c>
      <c r="K4540" s="6">
        <v>604377.3125</v>
      </c>
      <c r="L4540" s="6">
        <v>589679.875</v>
      </c>
      <c r="M4540" s="2">
        <v>1276129.625</v>
      </c>
      <c r="N4540" s="3">
        <v>-140150.32813</v>
      </c>
      <c r="O4540" s="4">
        <v>559323.5</v>
      </c>
      <c r="P4540" s="5">
        <v>911137.25</v>
      </c>
    </row>
    <row r="4541" spans="2:16">
      <c r="B4541" s="1">
        <v>559258.8125</v>
      </c>
      <c r="D4541" s="1">
        <v>455609.25</v>
      </c>
      <c r="E4541" s="1">
        <v>0.15129828453</v>
      </c>
      <c r="F4541" s="1">
        <v>661859.8125</v>
      </c>
      <c r="G4541" s="1">
        <v>910000</v>
      </c>
      <c r="H4541" s="1">
        <v>758000</v>
      </c>
      <c r="I4541" s="1">
        <v>694000</v>
      </c>
      <c r="J4541" s="6">
        <v>649242.25</v>
      </c>
      <c r="K4541" s="6">
        <v>603193</v>
      </c>
      <c r="L4541" s="6">
        <v>589185.25</v>
      </c>
      <c r="M4541" s="2">
        <v>1273308.375</v>
      </c>
      <c r="N4541" s="3">
        <v>-139478.125</v>
      </c>
      <c r="O4541" s="4">
        <v>559258.8125</v>
      </c>
      <c r="P4541" s="5">
        <v>910045.1875</v>
      </c>
    </row>
    <row r="4542" spans="2:16">
      <c r="B4542" s="1">
        <v>559193.4375</v>
      </c>
      <c r="D4542" s="1">
        <v>455688.53125</v>
      </c>
      <c r="E4542" s="1">
        <v>0.15133176744</v>
      </c>
      <c r="F4542" s="1">
        <v>661120.5625</v>
      </c>
      <c r="G4542" s="1">
        <v>909000</v>
      </c>
      <c r="H4542" s="1">
        <v>761000</v>
      </c>
      <c r="I4542" s="1">
        <v>697000</v>
      </c>
      <c r="J4542" s="6">
        <v>649890.25</v>
      </c>
      <c r="K4542" s="6">
        <v>602003.75</v>
      </c>
      <c r="L4542" s="6">
        <v>588684.3125</v>
      </c>
      <c r="M4542" s="2">
        <v>1270424.5</v>
      </c>
      <c r="N4542" s="3">
        <v>-138791.78125</v>
      </c>
      <c r="O4542" s="4">
        <v>559193.4375</v>
      </c>
      <c r="P4542" s="5">
        <v>908951.8125</v>
      </c>
    </row>
    <row r="4543" spans="2:16">
      <c r="B4543" s="1">
        <v>559127.5625</v>
      </c>
      <c r="D4543" s="1">
        <v>455789.78125</v>
      </c>
      <c r="E4543" s="1">
        <v>0.15136416256</v>
      </c>
      <c r="F4543" s="1">
        <v>660378.0625</v>
      </c>
      <c r="G4543" s="1">
        <v>908000</v>
      </c>
      <c r="H4543" s="1">
        <v>763000</v>
      </c>
      <c r="I4543" s="1">
        <v>700000</v>
      </c>
      <c r="J4543" s="6">
        <v>650539.5</v>
      </c>
      <c r="K4543" s="6">
        <v>600810.625</v>
      </c>
      <c r="L4543" s="6">
        <v>588176.8125</v>
      </c>
      <c r="M4543" s="2">
        <v>1267474.375</v>
      </c>
      <c r="N4543" s="3">
        <v>-138092.64063</v>
      </c>
      <c r="O4543" s="4">
        <v>559127.5625</v>
      </c>
      <c r="P4543" s="5">
        <v>907857.1875</v>
      </c>
    </row>
    <row r="4544" spans="2:16">
      <c r="B4544" s="1">
        <v>559061.375</v>
      </c>
      <c r="D4544" s="1">
        <v>455912.78125</v>
      </c>
      <c r="E4544" s="1">
        <v>0.15139764547</v>
      </c>
      <c r="F4544" s="1">
        <v>659632.75</v>
      </c>
      <c r="G4544" s="1">
        <v>907000</v>
      </c>
      <c r="H4544" s="1">
        <v>765000</v>
      </c>
      <c r="I4544" s="1">
        <v>702000</v>
      </c>
      <c r="J4544" s="6">
        <v>651190</v>
      </c>
      <c r="K4544" s="6">
        <v>599614.625</v>
      </c>
      <c r="L4544" s="6">
        <v>587662.5625</v>
      </c>
      <c r="M4544" s="2">
        <v>1264454</v>
      </c>
      <c r="N4544" s="3">
        <v>-137382</v>
      </c>
      <c r="O4544" s="4">
        <v>559061.375</v>
      </c>
      <c r="P4544" s="5">
        <v>906761.4375</v>
      </c>
    </row>
    <row r="4545" spans="2:16">
      <c r="B4545" s="1">
        <v>558995.125</v>
      </c>
      <c r="D4545" s="1">
        <v>456057.34375</v>
      </c>
      <c r="E4545" s="1">
        <v>0.15143111348</v>
      </c>
      <c r="F4545" s="1">
        <v>658885.0625</v>
      </c>
      <c r="G4545" s="1">
        <v>906000</v>
      </c>
      <c r="H4545" s="1">
        <v>767000</v>
      </c>
      <c r="I4545" s="1">
        <v>705000</v>
      </c>
      <c r="J4545" s="6">
        <v>651841.6875</v>
      </c>
      <c r="K4545" s="6">
        <v>598416.75</v>
      </c>
      <c r="L4545" s="6">
        <v>587141.4375</v>
      </c>
      <c r="M4545" s="2">
        <v>1261359.125</v>
      </c>
      <c r="N4545" s="3">
        <v>-136661.125</v>
      </c>
      <c r="O4545" s="4">
        <v>558995.125</v>
      </c>
      <c r="P4545" s="5">
        <v>905664.625</v>
      </c>
    </row>
    <row r="4546" spans="2:16">
      <c r="B4546" s="1">
        <v>558929</v>
      </c>
      <c r="D4546" s="1">
        <v>456223.28125</v>
      </c>
      <c r="E4546" s="1">
        <v>0.15146459639</v>
      </c>
      <c r="F4546" s="1">
        <v>658135.5</v>
      </c>
      <c r="G4546" s="1">
        <v>905000</v>
      </c>
      <c r="H4546" s="1">
        <v>769000</v>
      </c>
      <c r="I4546" s="1">
        <v>708000</v>
      </c>
      <c r="J4546" s="6">
        <v>652494.5</v>
      </c>
      <c r="K4546" s="6">
        <v>597218</v>
      </c>
      <c r="L4546" s="6">
        <v>586613.3125</v>
      </c>
      <c r="M4546" s="2">
        <v>1258185.125</v>
      </c>
      <c r="N4546" s="3">
        <v>-135931.23438</v>
      </c>
      <c r="O4546" s="4">
        <v>558929</v>
      </c>
      <c r="P4546" s="5">
        <v>904566.875</v>
      </c>
    </row>
    <row r="4547" spans="2:16">
      <c r="B4547" s="1">
        <v>558863.1875</v>
      </c>
      <c r="D4547" s="1">
        <v>456410.40625</v>
      </c>
      <c r="E4547" s="1">
        <v>0.1514980793</v>
      </c>
      <c r="F4547" s="1">
        <v>657384.5</v>
      </c>
      <c r="G4547" s="1">
        <v>903000</v>
      </c>
      <c r="H4547" s="1">
        <v>771000</v>
      </c>
      <c r="I4547" s="1">
        <v>711000</v>
      </c>
      <c r="J4547" s="6">
        <v>653148.3125</v>
      </c>
      <c r="K4547" s="6">
        <v>596019.25</v>
      </c>
      <c r="L4547" s="6">
        <v>586078.1875</v>
      </c>
      <c r="M4547" s="2">
        <v>1254927.125</v>
      </c>
      <c r="N4547" s="3">
        <v>-135193.5</v>
      </c>
      <c r="O4547" s="4">
        <v>558863.1875</v>
      </c>
      <c r="P4547" s="5">
        <v>903468.25</v>
      </c>
    </row>
    <row r="4548" spans="2:16">
      <c r="B4548" s="1">
        <v>558797.9375</v>
      </c>
      <c r="D4548" s="1">
        <v>456618.53125</v>
      </c>
      <c r="E4548" s="1">
        <v>0.15153156221</v>
      </c>
      <c r="F4548" s="1">
        <v>656632.5</v>
      </c>
      <c r="G4548" s="1">
        <v>902000</v>
      </c>
      <c r="H4548" s="1">
        <v>773000</v>
      </c>
      <c r="I4548" s="1">
        <v>713000</v>
      </c>
      <c r="J4548" s="6">
        <v>653803</v>
      </c>
      <c r="K4548" s="6">
        <v>594821.3125</v>
      </c>
      <c r="L4548" s="6">
        <v>585536</v>
      </c>
      <c r="M4548" s="2">
        <v>1251579.875</v>
      </c>
      <c r="N4548" s="3">
        <v>-134449.0625</v>
      </c>
      <c r="O4548" s="4">
        <v>558797.9375</v>
      </c>
      <c r="P4548" s="5">
        <v>902368.875</v>
      </c>
    </row>
    <row r="4549" spans="2:16">
      <c r="B4549" s="1">
        <v>558733.4375</v>
      </c>
      <c r="D4549" s="1">
        <v>456847.4375</v>
      </c>
      <c r="E4549" s="1">
        <v>0.15156504512</v>
      </c>
      <c r="F4549" s="1">
        <v>655880</v>
      </c>
      <c r="G4549" s="1">
        <v>901000</v>
      </c>
      <c r="H4549" s="1">
        <v>775000</v>
      </c>
      <c r="I4549" s="1">
        <v>716000</v>
      </c>
      <c r="J4549" s="6">
        <v>654458.375</v>
      </c>
      <c r="K4549" s="6">
        <v>593625</v>
      </c>
      <c r="L4549" s="6">
        <v>584986.8125</v>
      </c>
      <c r="M4549" s="2">
        <v>1248137.75</v>
      </c>
      <c r="N4549" s="3">
        <v>-133699.01563</v>
      </c>
      <c r="O4549" s="4">
        <v>558733.4375</v>
      </c>
      <c r="P4549" s="5">
        <v>901268.8125</v>
      </c>
    </row>
    <row r="4550" spans="2:16">
      <c r="B4550" s="1">
        <v>558669.875</v>
      </c>
      <c r="D4550" s="1">
        <v>457096.9375</v>
      </c>
      <c r="E4550" s="1">
        <v>0.15159744024</v>
      </c>
      <c r="F4550" s="1">
        <v>655127.4375</v>
      </c>
      <c r="G4550" s="1">
        <v>900000</v>
      </c>
      <c r="H4550" s="1">
        <v>777000</v>
      </c>
      <c r="I4550" s="1">
        <v>719000</v>
      </c>
      <c r="J4550" s="6">
        <v>655114.25</v>
      </c>
      <c r="K4550" s="6">
        <v>592431</v>
      </c>
      <c r="L4550" s="6">
        <v>584430.6875</v>
      </c>
      <c r="M4550" s="2">
        <v>1244594.75</v>
      </c>
      <c r="N4550" s="3">
        <v>-132944.40625</v>
      </c>
      <c r="O4550" s="4">
        <v>558669.875</v>
      </c>
      <c r="P4550" s="5">
        <v>900168.125</v>
      </c>
    </row>
    <row r="4551" spans="2:16">
      <c r="B4551" s="1">
        <v>558607.4375</v>
      </c>
      <c r="D4551" s="1">
        <v>457366.84375</v>
      </c>
      <c r="E4551" s="1">
        <v>0.15163092315</v>
      </c>
      <c r="F4551" s="1">
        <v>654375.3125</v>
      </c>
      <c r="G4551" s="1">
        <v>899000</v>
      </c>
      <c r="H4551" s="1">
        <v>779000</v>
      </c>
      <c r="I4551" s="1">
        <v>721000</v>
      </c>
      <c r="J4551" s="6">
        <v>655770.375</v>
      </c>
      <c r="K4551" s="6">
        <v>591240</v>
      </c>
      <c r="L4551" s="6">
        <v>583867.75</v>
      </c>
      <c r="M4551" s="2">
        <v>1240944.5</v>
      </c>
      <c r="N4551" s="3">
        <v>-132186.23438</v>
      </c>
      <c r="O4551" s="4">
        <v>558607.4375</v>
      </c>
      <c r="P4551" s="5">
        <v>899066.875</v>
      </c>
    </row>
    <row r="4552" spans="2:16">
      <c r="B4552" s="1">
        <v>558546.3125</v>
      </c>
      <c r="D4552" s="1">
        <v>457656.9375</v>
      </c>
      <c r="E4552" s="1">
        <v>0.15166440606</v>
      </c>
      <c r="F4552" s="1">
        <v>653624.0625</v>
      </c>
      <c r="G4552" s="1">
        <v>898000</v>
      </c>
      <c r="H4552" s="1">
        <v>781000</v>
      </c>
      <c r="I4552" s="1">
        <v>724000</v>
      </c>
      <c r="J4552" s="6">
        <v>656426.5625</v>
      </c>
      <c r="K4552" s="6">
        <v>590052.625</v>
      </c>
      <c r="L4552" s="6">
        <v>583298.1875</v>
      </c>
      <c r="M4552" s="2">
        <v>1237180.375</v>
      </c>
      <c r="N4552" s="3">
        <v>-131425.46875</v>
      </c>
      <c r="O4552" s="4">
        <v>558546.3125</v>
      </c>
      <c r="P4552" s="5">
        <v>897965.1875</v>
      </c>
    </row>
    <row r="4553" spans="2:16">
      <c r="B4553" s="1">
        <v>558486.625</v>
      </c>
      <c r="D4553" s="1">
        <v>457967.03125</v>
      </c>
      <c r="E4553" s="1">
        <v>0.15169787407</v>
      </c>
      <c r="F4553" s="1">
        <v>652874.1875</v>
      </c>
      <c r="G4553" s="1">
        <v>897000</v>
      </c>
      <c r="H4553" s="1">
        <v>783000</v>
      </c>
      <c r="I4553" s="1">
        <v>727000</v>
      </c>
      <c r="J4553" s="6">
        <v>657082.5625</v>
      </c>
      <c r="K4553" s="6">
        <v>588869.4375</v>
      </c>
      <c r="L4553" s="6">
        <v>582722.25</v>
      </c>
      <c r="M4553" s="2">
        <v>1233295.375</v>
      </c>
      <c r="N4553" s="3">
        <v>-130663.03906</v>
      </c>
      <c r="O4553" s="4">
        <v>558486.625</v>
      </c>
      <c r="P4553" s="5">
        <v>896863.0625</v>
      </c>
    </row>
    <row r="4554" spans="2:16">
      <c r="B4554" s="1">
        <v>558428.5625</v>
      </c>
      <c r="D4554" s="1">
        <v>458296.9375</v>
      </c>
      <c r="E4554" s="1">
        <v>0.15173135698</v>
      </c>
      <c r="F4554" s="1">
        <v>652126.1875</v>
      </c>
      <c r="G4554" s="1">
        <v>896000</v>
      </c>
      <c r="H4554" s="1">
        <v>785000</v>
      </c>
      <c r="I4554" s="1">
        <v>729000</v>
      </c>
      <c r="J4554" s="6">
        <v>657738.125</v>
      </c>
      <c r="K4554" s="6">
        <v>587691</v>
      </c>
      <c r="L4554" s="6">
        <v>582140.1875</v>
      </c>
      <c r="M4554" s="2">
        <v>1229282.375</v>
      </c>
      <c r="N4554" s="3">
        <v>-129899.83594</v>
      </c>
      <c r="O4554" s="4">
        <v>558428.5625</v>
      </c>
      <c r="P4554" s="5">
        <v>895760.5625</v>
      </c>
    </row>
    <row r="4555" spans="2:16">
      <c r="B4555" s="1">
        <v>558372.3125</v>
      </c>
      <c r="D4555" s="1">
        <v>458646.46875</v>
      </c>
      <c r="E4555" s="1">
        <v>0.15176483989</v>
      </c>
      <c r="F4555" s="1">
        <v>651380.5</v>
      </c>
      <c r="G4555" s="1">
        <v>895000</v>
      </c>
      <c r="H4555" s="1">
        <v>786000</v>
      </c>
      <c r="I4555" s="1">
        <v>732000</v>
      </c>
      <c r="J4555" s="6">
        <v>658393</v>
      </c>
      <c r="K4555" s="6">
        <v>586517.8125</v>
      </c>
      <c r="L4555" s="6">
        <v>581552.3125</v>
      </c>
      <c r="M4555" s="2">
        <v>1225134.125</v>
      </c>
      <c r="N4555" s="3">
        <v>-129136.70313</v>
      </c>
      <c r="O4555" s="4">
        <v>558372.3125</v>
      </c>
      <c r="P4555" s="5">
        <v>894657.75</v>
      </c>
    </row>
    <row r="4556" spans="2:16">
      <c r="B4556" s="1">
        <v>558318</v>
      </c>
      <c r="D4556" s="1">
        <v>459015.40625</v>
      </c>
      <c r="E4556" s="1">
        <v>0.1517983228</v>
      </c>
      <c r="F4556" s="1">
        <v>650637.625</v>
      </c>
      <c r="G4556" s="1">
        <v>894000</v>
      </c>
      <c r="H4556" s="1">
        <v>788000</v>
      </c>
      <c r="I4556" s="1">
        <v>735000</v>
      </c>
      <c r="J4556" s="6">
        <v>659046.9375</v>
      </c>
      <c r="K4556" s="6">
        <v>585350.375</v>
      </c>
      <c r="L4556" s="6">
        <v>580959</v>
      </c>
      <c r="M4556" s="2">
        <v>1220843.25</v>
      </c>
      <c r="N4556" s="3">
        <v>-128374.44531</v>
      </c>
      <c r="O4556" s="4">
        <v>558318</v>
      </c>
      <c r="P4556" s="5">
        <v>893554.6875</v>
      </c>
    </row>
    <row r="4557" spans="2:16">
      <c r="B4557" s="1">
        <v>558265.8125</v>
      </c>
      <c r="D4557" s="1">
        <v>459403.5625</v>
      </c>
      <c r="E4557" s="1">
        <v>0.15183180571</v>
      </c>
      <c r="F4557" s="1">
        <v>649898</v>
      </c>
      <c r="G4557" s="1">
        <v>892000</v>
      </c>
      <c r="H4557" s="1">
        <v>790000</v>
      </c>
      <c r="I4557" s="1">
        <v>737000</v>
      </c>
      <c r="J4557" s="6">
        <v>659699.6875</v>
      </c>
      <c r="K4557" s="6">
        <v>584189.0625</v>
      </c>
      <c r="L4557" s="6">
        <v>580360.6875</v>
      </c>
      <c r="M4557" s="2">
        <v>1216402.25</v>
      </c>
      <c r="N4557" s="3">
        <v>-127613.82813</v>
      </c>
      <c r="O4557" s="4">
        <v>558265.8125</v>
      </c>
      <c r="P4557" s="5">
        <v>892451.4375</v>
      </c>
    </row>
    <row r="4558" spans="2:16">
      <c r="B4558" s="1">
        <v>558215.9375</v>
      </c>
      <c r="D4558" s="1">
        <v>459810.75</v>
      </c>
      <c r="E4558" s="1">
        <v>0.15186420083</v>
      </c>
      <c r="F4558" s="1">
        <v>649162.125</v>
      </c>
      <c r="G4558" s="1">
        <v>891000</v>
      </c>
      <c r="H4558" s="1">
        <v>792000</v>
      </c>
      <c r="I4558" s="1">
        <v>740000</v>
      </c>
      <c r="J4558" s="6">
        <v>660351</v>
      </c>
      <c r="K4558" s="6">
        <v>583034.25</v>
      </c>
      <c r="L4558" s="6">
        <v>579757.875</v>
      </c>
      <c r="M4558" s="2">
        <v>1211803.75</v>
      </c>
      <c r="N4558" s="3">
        <v>-126855.57031</v>
      </c>
      <c r="O4558" s="4">
        <v>558215.9375</v>
      </c>
      <c r="P4558" s="5">
        <v>891348.0625</v>
      </c>
    </row>
    <row r="4559" spans="2:16">
      <c r="B4559" s="1">
        <v>558168.5625</v>
      </c>
      <c r="D4559" s="1">
        <v>460236.78125</v>
      </c>
      <c r="E4559" s="1">
        <v>0.15189768374</v>
      </c>
      <c r="F4559" s="1">
        <v>648430.5</v>
      </c>
      <c r="G4559" s="1">
        <v>890000</v>
      </c>
      <c r="H4559" s="1">
        <v>793000</v>
      </c>
      <c r="I4559" s="1">
        <v>742000</v>
      </c>
      <c r="J4559" s="6">
        <v>661000.625</v>
      </c>
      <c r="K4559" s="6">
        <v>581886.3125</v>
      </c>
      <c r="L4559" s="6">
        <v>579151.125</v>
      </c>
      <c r="M4559" s="2">
        <v>1207040.5</v>
      </c>
      <c r="N4559" s="3">
        <v>-126100.35156</v>
      </c>
      <c r="O4559" s="4">
        <v>558168.5625</v>
      </c>
      <c r="P4559" s="5">
        <v>890244.5625</v>
      </c>
    </row>
    <row r="4560" spans="2:16">
      <c r="B4560" s="1">
        <v>558123.875</v>
      </c>
      <c r="D4560" s="1">
        <v>460681.4375</v>
      </c>
      <c r="E4560" s="1">
        <v>0.15193116665</v>
      </c>
      <c r="F4560" s="1">
        <v>647703.625</v>
      </c>
      <c r="G4560" s="1">
        <v>889000</v>
      </c>
      <c r="H4560" s="1">
        <v>795000</v>
      </c>
      <c r="I4560" s="1">
        <v>745000</v>
      </c>
      <c r="J4560" s="6">
        <v>661648.3125</v>
      </c>
      <c r="K4560" s="6">
        <v>580745.5625</v>
      </c>
      <c r="L4560" s="6">
        <v>578541.0625</v>
      </c>
      <c r="M4560" s="2">
        <v>1202105.5</v>
      </c>
      <c r="N4560" s="3">
        <v>-125348.8125</v>
      </c>
      <c r="O4560" s="4">
        <v>558123.875</v>
      </c>
      <c r="P4560" s="5">
        <v>889141</v>
      </c>
    </row>
    <row r="4561" spans="2:16">
      <c r="B4561" s="1">
        <v>558082.0625</v>
      </c>
      <c r="D4561" s="1">
        <v>461144.53125</v>
      </c>
      <c r="E4561" s="1">
        <v>0.15196463466</v>
      </c>
      <c r="F4561" s="1">
        <v>646982</v>
      </c>
      <c r="G4561" s="1">
        <v>888000</v>
      </c>
      <c r="H4561" s="1">
        <v>797000</v>
      </c>
      <c r="I4561" s="1">
        <v>747000</v>
      </c>
      <c r="J4561" s="6">
        <v>662293.75</v>
      </c>
      <c r="K4561" s="6">
        <v>579612.25</v>
      </c>
      <c r="L4561" s="6">
        <v>577928.3125</v>
      </c>
      <c r="M4561" s="2">
        <v>1196992.125</v>
      </c>
      <c r="N4561" s="3">
        <v>-124601.54688</v>
      </c>
      <c r="O4561" s="4">
        <v>558082.0625</v>
      </c>
      <c r="P4561" s="5">
        <v>888037.4375</v>
      </c>
    </row>
    <row r="4562" spans="2:16">
      <c r="B4562" s="1">
        <v>558043.3125</v>
      </c>
      <c r="D4562" s="1">
        <v>461625.875</v>
      </c>
      <c r="E4562" s="1">
        <v>0.15199811757</v>
      </c>
      <c r="F4562" s="1">
        <v>646266.125</v>
      </c>
      <c r="G4562" s="1">
        <v>887000</v>
      </c>
      <c r="H4562" s="1">
        <v>798000</v>
      </c>
      <c r="I4562" s="1">
        <v>750000</v>
      </c>
      <c r="J4562" s="6">
        <v>662936.6875</v>
      </c>
      <c r="K4562" s="6">
        <v>578486.5625</v>
      </c>
      <c r="L4562" s="6">
        <v>577313.5625</v>
      </c>
      <c r="M4562" s="2">
        <v>1191694.25</v>
      </c>
      <c r="N4562" s="3">
        <v>-123859.11719</v>
      </c>
      <c r="O4562" s="4">
        <v>558043.3125</v>
      </c>
      <c r="P4562" s="5">
        <v>886934</v>
      </c>
    </row>
    <row r="4563" spans="2:16">
      <c r="B4563" s="1">
        <v>558007.8125</v>
      </c>
      <c r="D4563" s="1">
        <v>462125.28125</v>
      </c>
      <c r="E4563" s="1">
        <v>0.15203160048</v>
      </c>
      <c r="F4563" s="1">
        <v>645556.5625</v>
      </c>
      <c r="G4563" s="1">
        <v>886000</v>
      </c>
      <c r="H4563" s="1">
        <v>800000</v>
      </c>
      <c r="I4563" s="1">
        <v>752000</v>
      </c>
      <c r="J4563" s="6">
        <v>663576.8125</v>
      </c>
      <c r="K4563" s="6">
        <v>577368.6875</v>
      </c>
      <c r="L4563" s="6">
        <v>576697.625</v>
      </c>
      <c r="M4563" s="2">
        <v>1186206.125</v>
      </c>
      <c r="N4563" s="3">
        <v>-123122.03906</v>
      </c>
      <c r="O4563" s="4">
        <v>558007.8125</v>
      </c>
      <c r="P4563" s="5">
        <v>885830.75</v>
      </c>
    </row>
    <row r="4564" spans="2:16">
      <c r="B4564" s="1">
        <v>557975.75</v>
      </c>
      <c r="D4564" s="1">
        <v>462642.5625</v>
      </c>
      <c r="E4564" s="1">
        <v>0.15206508338</v>
      </c>
      <c r="F4564" s="1">
        <v>644853.8125</v>
      </c>
      <c r="G4564" s="1">
        <v>885000</v>
      </c>
      <c r="H4564" s="1">
        <v>801000</v>
      </c>
      <c r="I4564" s="1">
        <v>754000</v>
      </c>
      <c r="J4564" s="6">
        <v>664213.8125</v>
      </c>
      <c r="K4564" s="6">
        <v>576258.75</v>
      </c>
      <c r="L4564" s="6">
        <v>576081.3125</v>
      </c>
      <c r="M4564" s="2">
        <v>1180522.5</v>
      </c>
      <c r="N4564" s="3">
        <v>-122390.78125</v>
      </c>
      <c r="O4564" s="4">
        <v>557975.75</v>
      </c>
      <c r="P4564" s="5">
        <v>884727.75</v>
      </c>
    </row>
    <row r="4565" spans="2:16">
      <c r="B4565" s="1">
        <v>557947.375</v>
      </c>
      <c r="D4565" s="1">
        <v>463177.5</v>
      </c>
      <c r="E4565" s="1">
        <v>0.15209747851</v>
      </c>
      <c r="F4565" s="1">
        <v>644158.375</v>
      </c>
      <c r="G4565" s="1">
        <v>884000</v>
      </c>
      <c r="H4565" s="1">
        <v>803000</v>
      </c>
      <c r="I4565" s="1">
        <v>757000</v>
      </c>
      <c r="J4565" s="6">
        <v>664847.375</v>
      </c>
      <c r="K4565" s="6">
        <v>575156.9375</v>
      </c>
      <c r="L4565" s="6">
        <v>575465.4375</v>
      </c>
      <c r="M4565" s="2">
        <v>1174638.5</v>
      </c>
      <c r="N4565" s="3">
        <v>-121665.78125</v>
      </c>
      <c r="O4565" s="4">
        <v>557947.375</v>
      </c>
      <c r="P4565" s="5">
        <v>883625.125</v>
      </c>
    </row>
    <row r="4566" spans="2:16">
      <c r="B4566" s="1">
        <v>557922.8125</v>
      </c>
      <c r="D4566" s="1">
        <v>463729.90625</v>
      </c>
      <c r="E4566" s="1">
        <v>0.15213096142</v>
      </c>
      <c r="F4566" s="1">
        <v>643470.8125</v>
      </c>
      <c r="G4566" s="1">
        <v>883000</v>
      </c>
      <c r="H4566" s="1">
        <v>804000</v>
      </c>
      <c r="I4566" s="1">
        <v>759000</v>
      </c>
      <c r="J4566" s="6">
        <v>665477.1875</v>
      </c>
      <c r="K4566" s="6">
        <v>574063.375</v>
      </c>
      <c r="L4566" s="6">
        <v>574850.9375</v>
      </c>
      <c r="M4566" s="2">
        <v>1168549.5</v>
      </c>
      <c r="N4566" s="3">
        <v>-120947.42969</v>
      </c>
      <c r="O4566" s="4">
        <v>557922.8125</v>
      </c>
      <c r="P4566" s="5">
        <v>882522.9375</v>
      </c>
    </row>
    <row r="4567" spans="2:16">
      <c r="B4567" s="1">
        <v>557902.25</v>
      </c>
      <c r="D4567" s="1">
        <v>464299.5625</v>
      </c>
      <c r="E4567" s="1">
        <v>0.15216444433</v>
      </c>
      <c r="F4567" s="1">
        <v>642791.625</v>
      </c>
      <c r="G4567" s="1">
        <v>881000</v>
      </c>
      <c r="H4567" s="1">
        <v>806000</v>
      </c>
      <c r="I4567" s="1">
        <v>761000</v>
      </c>
      <c r="J4567" s="6">
        <v>666102.9375</v>
      </c>
      <c r="K4567" s="6">
        <v>572978.125</v>
      </c>
      <c r="L4567" s="6">
        <v>574238.6875</v>
      </c>
      <c r="M4567" s="2">
        <v>1162251.25</v>
      </c>
      <c r="N4567" s="3">
        <v>-120236.07813</v>
      </c>
      <c r="O4567" s="4">
        <v>557902.25</v>
      </c>
      <c r="P4567" s="5">
        <v>881421.3125</v>
      </c>
    </row>
    <row r="4568" spans="2:16">
      <c r="B4568" s="1">
        <v>557885.875</v>
      </c>
      <c r="D4568" s="1">
        <v>464886.25</v>
      </c>
      <c r="E4568" s="1">
        <v>0.15219792724</v>
      </c>
      <c r="F4568" s="1">
        <v>642121.3125</v>
      </c>
      <c r="G4568" s="1">
        <v>880000</v>
      </c>
      <c r="H4568" s="1">
        <v>807000</v>
      </c>
      <c r="I4568" s="1">
        <v>763000</v>
      </c>
      <c r="J4568" s="6">
        <v>666724.3125</v>
      </c>
      <c r="K4568" s="6">
        <v>571901.3125</v>
      </c>
      <c r="L4568" s="6">
        <v>573629.625</v>
      </c>
      <c r="M4568" s="2">
        <v>1155739.875</v>
      </c>
      <c r="N4568" s="3">
        <v>-119532.03906</v>
      </c>
      <c r="O4568" s="4">
        <v>557885.875</v>
      </c>
      <c r="P4568" s="5">
        <v>880320.375</v>
      </c>
    </row>
    <row r="4569" spans="2:16">
      <c r="B4569" s="1">
        <v>557873.8125</v>
      </c>
      <c r="D4569" s="1">
        <v>465489.71875</v>
      </c>
      <c r="E4569" s="1">
        <v>0.15223139524</v>
      </c>
      <c r="F4569" s="1">
        <v>641460.375</v>
      </c>
      <c r="G4569" s="1">
        <v>879000</v>
      </c>
      <c r="H4569" s="1">
        <v>808000</v>
      </c>
      <c r="I4569" s="1">
        <v>766000</v>
      </c>
      <c r="J4569" s="6">
        <v>667340.9375</v>
      </c>
      <c r="K4569" s="6">
        <v>570833</v>
      </c>
      <c r="L4569" s="6">
        <v>573024.75</v>
      </c>
      <c r="M4569" s="2">
        <v>1149011.75</v>
      </c>
      <c r="N4569" s="3">
        <v>-118835.58594</v>
      </c>
      <c r="O4569" s="4">
        <v>557873.8125</v>
      </c>
      <c r="P4569" s="5">
        <v>879220.25</v>
      </c>
    </row>
    <row r="4570" spans="2:16">
      <c r="B4570" s="1">
        <v>557866.25</v>
      </c>
      <c r="D4570" s="1">
        <v>466109.75</v>
      </c>
      <c r="E4570" s="1">
        <v>0.15226487815</v>
      </c>
      <c r="F4570" s="1">
        <v>640809.25</v>
      </c>
      <c r="G4570" s="1">
        <v>878000</v>
      </c>
      <c r="H4570" s="1">
        <v>809000</v>
      </c>
      <c r="I4570" s="1">
        <v>768000</v>
      </c>
      <c r="J4570" s="6">
        <v>667952.5</v>
      </c>
      <c r="K4570" s="6">
        <v>569773.25</v>
      </c>
      <c r="L4570" s="6">
        <v>572425</v>
      </c>
      <c r="M4570" s="2">
        <v>1142063.625</v>
      </c>
      <c r="N4570" s="3">
        <v>-118146.95313</v>
      </c>
      <c r="O4570" s="4">
        <v>557866.25</v>
      </c>
      <c r="P4570" s="5">
        <v>878121</v>
      </c>
    </row>
    <row r="4571" spans="2:16">
      <c r="B4571" s="1">
        <v>557863.375</v>
      </c>
      <c r="D4571" s="1">
        <v>466746.09375</v>
      </c>
      <c r="E4571" s="1">
        <v>0.15229836106</v>
      </c>
      <c r="F4571" s="1">
        <v>640168.4375</v>
      </c>
      <c r="G4571" s="1">
        <v>877000</v>
      </c>
      <c r="H4571" s="1">
        <v>811000</v>
      </c>
      <c r="I4571" s="1">
        <v>770000</v>
      </c>
      <c r="J4571" s="6">
        <v>668558.6875</v>
      </c>
      <c r="K4571" s="6">
        <v>568722.0625</v>
      </c>
      <c r="L4571" s="6">
        <v>571831.4375</v>
      </c>
      <c r="M4571" s="2">
        <v>1134892.5</v>
      </c>
      <c r="N4571" s="3">
        <v>-117466.32813</v>
      </c>
      <c r="O4571" s="4">
        <v>557863.375</v>
      </c>
      <c r="P4571" s="5">
        <v>877022.75</v>
      </c>
    </row>
    <row r="4572" spans="2:16">
      <c r="B4572" s="1">
        <v>557865.375</v>
      </c>
      <c r="D4572" s="1">
        <v>467398.53125</v>
      </c>
      <c r="E4572" s="1">
        <v>0.15233075619</v>
      </c>
      <c r="F4572" s="1">
        <v>639538.375</v>
      </c>
      <c r="G4572" s="1">
        <v>876000</v>
      </c>
      <c r="H4572" s="1">
        <v>812000</v>
      </c>
      <c r="I4572" s="1">
        <v>772000</v>
      </c>
      <c r="J4572" s="6">
        <v>669159.125</v>
      </c>
      <c r="K4572" s="6">
        <v>567679.5</v>
      </c>
      <c r="L4572" s="6">
        <v>571245.0625</v>
      </c>
      <c r="M4572" s="2">
        <v>1127495.375</v>
      </c>
      <c r="N4572" s="3">
        <v>-116793.86719</v>
      </c>
      <c r="O4572" s="4">
        <v>557865.375</v>
      </c>
      <c r="P4572" s="5">
        <v>875925.625</v>
      </c>
    </row>
    <row r="4573" spans="2:16">
      <c r="B4573" s="1">
        <v>557872.4375</v>
      </c>
      <c r="D4573" s="1">
        <v>468066.84375</v>
      </c>
      <c r="E4573" s="1">
        <v>0.1523642391</v>
      </c>
      <c r="F4573" s="1">
        <v>638919.5</v>
      </c>
      <c r="G4573" s="1">
        <v>875000</v>
      </c>
      <c r="H4573" s="1">
        <v>813000</v>
      </c>
      <c r="I4573" s="1">
        <v>774000</v>
      </c>
      <c r="J4573" s="6">
        <v>669753.4375</v>
      </c>
      <c r="K4573" s="6">
        <v>566645.625</v>
      </c>
      <c r="L4573" s="6">
        <v>570666.9375</v>
      </c>
      <c r="M4573" s="2">
        <v>1119869.375</v>
      </c>
      <c r="N4573" s="3">
        <v>-116129.67969</v>
      </c>
      <c r="O4573" s="4">
        <v>557872.4375</v>
      </c>
      <c r="P4573" s="5">
        <v>874829.8125</v>
      </c>
    </row>
    <row r="4574" spans="2:16">
      <c r="B4574" s="1">
        <v>557884.6875</v>
      </c>
      <c r="D4574" s="1">
        <v>468750.8125</v>
      </c>
      <c r="E4574" s="1">
        <v>0.15239772201</v>
      </c>
      <c r="F4574" s="1">
        <v>638312.1875</v>
      </c>
      <c r="G4574" s="1">
        <v>874000</v>
      </c>
      <c r="H4574" s="1">
        <v>814000</v>
      </c>
      <c r="I4574" s="1">
        <v>776000</v>
      </c>
      <c r="J4574" s="6">
        <v>670341.25</v>
      </c>
      <c r="K4574" s="6">
        <v>565620.4375</v>
      </c>
      <c r="L4574" s="6">
        <v>570098.0625</v>
      </c>
      <c r="M4574" s="2">
        <v>1112011.75</v>
      </c>
      <c r="N4574" s="3">
        <v>-115473.84375</v>
      </c>
      <c r="O4574" s="4">
        <v>557884.6875</v>
      </c>
      <c r="P4574" s="5">
        <v>873735.4375</v>
      </c>
    </row>
    <row r="4575" spans="2:16">
      <c r="B4575" s="1">
        <v>557902.3125</v>
      </c>
      <c r="D4575" s="1">
        <v>469450.28125</v>
      </c>
      <c r="E4575" s="1">
        <v>0.15243120492</v>
      </c>
      <c r="F4575" s="1">
        <v>637716.875</v>
      </c>
      <c r="G4575" s="1">
        <v>873000</v>
      </c>
      <c r="H4575" s="1">
        <v>815000</v>
      </c>
      <c r="I4575" s="1">
        <v>778000</v>
      </c>
      <c r="J4575" s="6">
        <v>670922.25</v>
      </c>
      <c r="K4575" s="6">
        <v>564603.9375</v>
      </c>
      <c r="L4575" s="6">
        <v>569539.5</v>
      </c>
      <c r="M4575" s="2">
        <v>1103920</v>
      </c>
      <c r="N4575" s="3">
        <v>-114826.39063</v>
      </c>
      <c r="O4575" s="4">
        <v>557902.3125</v>
      </c>
      <c r="P4575" s="5">
        <v>872642.625</v>
      </c>
    </row>
    <row r="4576" spans="2:16">
      <c r="B4576" s="1">
        <v>557925.5</v>
      </c>
      <c r="D4576" s="1">
        <v>470165.09375</v>
      </c>
      <c r="E4576" s="1">
        <v>0.15246467292</v>
      </c>
      <c r="F4576" s="1">
        <v>637133.9375</v>
      </c>
      <c r="G4576" s="1">
        <v>872000</v>
      </c>
      <c r="H4576" s="1">
        <v>816000</v>
      </c>
      <c r="I4576" s="1">
        <v>780000</v>
      </c>
      <c r="J4576" s="6">
        <v>671496.0625</v>
      </c>
      <c r="K4576" s="6">
        <v>563596.125</v>
      </c>
      <c r="L4576" s="6">
        <v>568992.375</v>
      </c>
      <c r="M4576" s="2">
        <v>1095591.875</v>
      </c>
      <c r="N4576" s="3">
        <v>-114187.32031</v>
      </c>
      <c r="O4576" s="4">
        <v>557925.5</v>
      </c>
      <c r="P4576" s="5">
        <v>871551.5625</v>
      </c>
    </row>
    <row r="4577" spans="2:16">
      <c r="B4577" s="1">
        <v>557954.375</v>
      </c>
      <c r="D4577" s="1">
        <v>470895.125</v>
      </c>
      <c r="E4577" s="1">
        <v>0.15249815583</v>
      </c>
      <c r="F4577" s="1">
        <v>636563.75</v>
      </c>
      <c r="G4577" s="1">
        <v>870000</v>
      </c>
      <c r="H4577" s="1">
        <v>817000</v>
      </c>
      <c r="I4577" s="1">
        <v>781000</v>
      </c>
      <c r="J4577" s="6">
        <v>672062.3125</v>
      </c>
      <c r="K4577" s="6">
        <v>562597</v>
      </c>
      <c r="L4577" s="6">
        <v>568457.75</v>
      </c>
      <c r="M4577" s="2">
        <v>1087025.625</v>
      </c>
      <c r="N4577" s="3">
        <v>-113556.58594</v>
      </c>
      <c r="O4577" s="4">
        <v>557954.375</v>
      </c>
      <c r="P4577" s="5">
        <v>870462.375</v>
      </c>
    </row>
    <row r="4578" spans="2:16">
      <c r="B4578" s="1">
        <v>557989.125</v>
      </c>
      <c r="D4578" s="1">
        <v>471640.28125</v>
      </c>
      <c r="E4578" s="1">
        <v>0.15253163874</v>
      </c>
      <c r="F4578" s="1">
        <v>636006.625</v>
      </c>
      <c r="G4578" s="1">
        <v>869000</v>
      </c>
      <c r="H4578" s="1">
        <v>818000</v>
      </c>
      <c r="I4578" s="1">
        <v>783000</v>
      </c>
      <c r="J4578" s="6">
        <v>672620.6875</v>
      </c>
      <c r="K4578" s="6">
        <v>561606.5625</v>
      </c>
      <c r="L4578" s="6">
        <v>567936.75</v>
      </c>
      <c r="M4578" s="2">
        <v>1078220</v>
      </c>
      <c r="N4578" s="3">
        <v>-112934.10156</v>
      </c>
      <c r="O4578" s="4">
        <v>557989.125</v>
      </c>
      <c r="P4578" s="5">
        <v>869375.25</v>
      </c>
    </row>
    <row r="4579" spans="2:16">
      <c r="B4579" s="1">
        <v>558029.9375</v>
      </c>
      <c r="D4579" s="1">
        <v>472400.46875</v>
      </c>
      <c r="E4579" s="1">
        <v>0.15256512165</v>
      </c>
      <c r="F4579" s="1">
        <v>635462.875</v>
      </c>
      <c r="G4579" s="1">
        <v>868000</v>
      </c>
      <c r="H4579" s="1">
        <v>819000</v>
      </c>
      <c r="I4579" s="1">
        <v>785000</v>
      </c>
      <c r="J4579" s="6">
        <v>673170.8125</v>
      </c>
      <c r="K4579" s="6">
        <v>560624.8125</v>
      </c>
      <c r="L4579" s="6">
        <v>567430.5</v>
      </c>
      <c r="M4579" s="2">
        <v>1069174.375</v>
      </c>
      <c r="N4579" s="3">
        <v>-112319.75</v>
      </c>
      <c r="O4579" s="4">
        <v>558029.9375</v>
      </c>
      <c r="P4579" s="5">
        <v>868290.375</v>
      </c>
    </row>
    <row r="4580" spans="2:16">
      <c r="B4580" s="1">
        <v>558076.9375</v>
      </c>
      <c r="D4580" s="1">
        <v>473175.625</v>
      </c>
      <c r="E4580" s="1">
        <v>0.15259751678</v>
      </c>
      <c r="F4580" s="1">
        <v>634932.8125</v>
      </c>
      <c r="G4580" s="1">
        <v>867000</v>
      </c>
      <c r="H4580" s="1">
        <v>819000</v>
      </c>
      <c r="I4580" s="1">
        <v>786000</v>
      </c>
      <c r="J4580" s="6">
        <v>673712.3125</v>
      </c>
      <c r="K4580" s="6">
        <v>559651.75</v>
      </c>
      <c r="L4580" s="6">
        <v>566940.125</v>
      </c>
      <c r="M4580" s="2">
        <v>1059888.75</v>
      </c>
      <c r="N4580" s="3">
        <v>-111713.375</v>
      </c>
      <c r="O4580" s="4">
        <v>558076.9375</v>
      </c>
      <c r="P4580" s="5">
        <v>867207.9375</v>
      </c>
    </row>
    <row r="4581" spans="2:16">
      <c r="B4581" s="1">
        <v>558130.3125</v>
      </c>
      <c r="D4581" s="1">
        <v>473965.6875</v>
      </c>
      <c r="E4581" s="1">
        <v>0.15263099968</v>
      </c>
      <c r="F4581" s="1">
        <v>634416.75</v>
      </c>
      <c r="G4581" s="1">
        <v>866000</v>
      </c>
      <c r="H4581" s="1">
        <v>820000</v>
      </c>
      <c r="I4581" s="1">
        <v>788000</v>
      </c>
      <c r="J4581" s="6">
        <v>674244.8125</v>
      </c>
      <c r="K4581" s="6">
        <v>558687.375</v>
      </c>
      <c r="L4581" s="6">
        <v>566466.75</v>
      </c>
      <c r="M4581" s="2">
        <v>1050364</v>
      </c>
      <c r="N4581" s="3">
        <v>-111114.78125</v>
      </c>
      <c r="O4581" s="4">
        <v>558130.3125</v>
      </c>
      <c r="P4581" s="5">
        <v>866128.125</v>
      </c>
    </row>
    <row r="4582" spans="2:16">
      <c r="B4582" s="1">
        <v>558190.25</v>
      </c>
      <c r="D4582" s="1">
        <v>474770.625</v>
      </c>
      <c r="E4582" s="1">
        <v>0.15266448259</v>
      </c>
      <c r="F4582" s="1">
        <v>633915</v>
      </c>
      <c r="G4582" s="1">
        <v>865000</v>
      </c>
      <c r="H4582" s="1">
        <v>821000</v>
      </c>
      <c r="I4582" s="1">
        <v>789000</v>
      </c>
      <c r="J4582" s="6">
        <v>674768</v>
      </c>
      <c r="K4582" s="6">
        <v>557731.6875</v>
      </c>
      <c r="L4582" s="6">
        <v>566011.5625</v>
      </c>
      <c r="M4582" s="2">
        <v>1040601.625</v>
      </c>
      <c r="N4582" s="3">
        <v>-110523.73438</v>
      </c>
      <c r="O4582" s="4">
        <v>558190.25</v>
      </c>
      <c r="P4582" s="5">
        <v>865051.125</v>
      </c>
    </row>
    <row r="4583" spans="2:16">
      <c r="B4583" s="1">
        <v>558256.9375</v>
      </c>
      <c r="D4583" s="1">
        <v>475590.375</v>
      </c>
      <c r="E4583" s="1">
        <v>0.1526979655</v>
      </c>
      <c r="F4583" s="1">
        <v>633427.875</v>
      </c>
      <c r="G4583" s="1">
        <v>864000</v>
      </c>
      <c r="H4583" s="1">
        <v>821000</v>
      </c>
      <c r="I4583" s="1">
        <v>791000</v>
      </c>
      <c r="J4583" s="6">
        <v>675281.5</v>
      </c>
      <c r="K4583" s="6">
        <v>556784.6875</v>
      </c>
      <c r="L4583" s="6">
        <v>565575.6875</v>
      </c>
      <c r="M4583" s="2">
        <v>1030604</v>
      </c>
      <c r="N4583" s="3">
        <v>-109939.96094</v>
      </c>
      <c r="O4583" s="4">
        <v>558256.9375</v>
      </c>
      <c r="P4583" s="5">
        <v>863977.1875</v>
      </c>
    </row>
    <row r="4584" spans="2:16">
      <c r="B4584" s="1">
        <v>558330.5625</v>
      </c>
      <c r="D4584" s="1">
        <v>476424.90625</v>
      </c>
      <c r="E4584" s="1">
        <v>0.15273143351</v>
      </c>
      <c r="F4584" s="1">
        <v>632955.625</v>
      </c>
      <c r="G4584" s="1">
        <v>863000</v>
      </c>
      <c r="H4584" s="1">
        <v>822000</v>
      </c>
      <c r="I4584" s="1">
        <v>792000</v>
      </c>
      <c r="J4584" s="6">
        <v>675785</v>
      </c>
      <c r="K4584" s="6">
        <v>555846.375</v>
      </c>
      <c r="L4584" s="6">
        <v>565160.3125</v>
      </c>
      <c r="M4584" s="2">
        <v>1020374.3125</v>
      </c>
      <c r="N4584" s="3">
        <v>-109363.14844</v>
      </c>
      <c r="O4584" s="4">
        <v>558330.5625</v>
      </c>
      <c r="P4584" s="5">
        <v>862906.625</v>
      </c>
    </row>
    <row r="4585" spans="2:16">
      <c r="B4585" s="1">
        <v>558411.3125</v>
      </c>
      <c r="D4585" s="1">
        <v>477274.1875</v>
      </c>
      <c r="E4585" s="1">
        <v>0.15276491642</v>
      </c>
      <c r="F4585" s="1">
        <v>632498.5625</v>
      </c>
      <c r="G4585" s="1">
        <v>862000</v>
      </c>
      <c r="H4585" s="1">
        <v>822000</v>
      </c>
      <c r="I4585" s="1">
        <v>793000</v>
      </c>
      <c r="J4585" s="6">
        <v>676278.125</v>
      </c>
      <c r="K4585" s="6">
        <v>554916.6875</v>
      </c>
      <c r="L4585" s="6">
        <v>564766.5625</v>
      </c>
      <c r="M4585" s="2">
        <v>1009916.75</v>
      </c>
      <c r="N4585" s="3">
        <v>-108792.95313</v>
      </c>
      <c r="O4585" s="4">
        <v>558411.3125</v>
      </c>
      <c r="P4585" s="5">
        <v>861839.6875</v>
      </c>
    </row>
    <row r="4586" spans="2:16">
      <c r="B4586" s="1">
        <v>558499.375</v>
      </c>
      <c r="D4586" s="1">
        <v>478138.1875</v>
      </c>
      <c r="E4586" s="1">
        <v>0.15279839933</v>
      </c>
      <c r="F4586" s="1">
        <v>632056.9375</v>
      </c>
      <c r="G4586" s="1">
        <v>861000</v>
      </c>
      <c r="H4586" s="1">
        <v>823000</v>
      </c>
      <c r="I4586" s="1">
        <v>795000</v>
      </c>
      <c r="J4586" s="6">
        <v>676760.5625</v>
      </c>
      <c r="K4586" s="6">
        <v>553995.625</v>
      </c>
      <c r="L4586" s="6">
        <v>564395.5625</v>
      </c>
      <c r="M4586" s="2">
        <v>999236.4375</v>
      </c>
      <c r="N4586" s="3">
        <v>-108228.99219</v>
      </c>
      <c r="O4586" s="4">
        <v>558499.375</v>
      </c>
      <c r="P4586" s="5">
        <v>860776.75</v>
      </c>
    </row>
    <row r="4587" spans="2:16">
      <c r="B4587" s="1">
        <v>558594.9375</v>
      </c>
      <c r="D4587" s="1">
        <v>479016.875</v>
      </c>
      <c r="E4587" s="1">
        <v>0.15283079445</v>
      </c>
      <c r="F4587" s="1">
        <v>631631.0625</v>
      </c>
      <c r="G4587" s="1">
        <v>860000</v>
      </c>
      <c r="H4587" s="1">
        <v>823000</v>
      </c>
      <c r="I4587" s="1">
        <v>796000</v>
      </c>
      <c r="J4587" s="6">
        <v>677231.9375</v>
      </c>
      <c r="K4587" s="6">
        <v>553083.125</v>
      </c>
      <c r="L4587" s="6">
        <v>564048.375</v>
      </c>
      <c r="M4587" s="2">
        <v>988339.25</v>
      </c>
      <c r="N4587" s="3">
        <v>-107670.85156</v>
      </c>
      <c r="O4587" s="4">
        <v>558594.9375</v>
      </c>
      <c r="P4587" s="5">
        <v>859718.125</v>
      </c>
    </row>
    <row r="4588" spans="2:16">
      <c r="B4588" s="1">
        <v>558698.1875</v>
      </c>
      <c r="D4588" s="1">
        <v>479910.21875</v>
      </c>
      <c r="E4588" s="1">
        <v>0.15286427736</v>
      </c>
      <c r="F4588" s="1">
        <v>631221.1875</v>
      </c>
      <c r="G4588" s="1">
        <v>859000</v>
      </c>
      <c r="H4588" s="1">
        <v>824000</v>
      </c>
      <c r="I4588" s="1">
        <v>797000</v>
      </c>
      <c r="J4588" s="6">
        <v>677691.9375</v>
      </c>
      <c r="K4588" s="6">
        <v>552179.125</v>
      </c>
      <c r="L4588" s="6">
        <v>563726.0625</v>
      </c>
      <c r="M4588" s="2">
        <v>977231.75</v>
      </c>
      <c r="N4588" s="3">
        <v>-107118.07813</v>
      </c>
      <c r="O4588" s="4">
        <v>558698.1875</v>
      </c>
      <c r="P4588" s="5">
        <v>858664.1875</v>
      </c>
    </row>
    <row r="4589" spans="2:16">
      <c r="B4589" s="1">
        <v>558809.3125</v>
      </c>
      <c r="D4589" s="1">
        <v>480818.1875</v>
      </c>
      <c r="E4589" s="1">
        <v>0.15289776027</v>
      </c>
      <c r="F4589" s="1">
        <v>630827.5625</v>
      </c>
      <c r="G4589" s="1">
        <v>858000</v>
      </c>
      <c r="H4589" s="1">
        <v>824000</v>
      </c>
      <c r="I4589" s="1">
        <v>798000</v>
      </c>
      <c r="J4589" s="6">
        <v>678140.1875</v>
      </c>
      <c r="K4589" s="6">
        <v>551283.625</v>
      </c>
      <c r="L4589" s="6">
        <v>563429.6875</v>
      </c>
      <c r="M4589" s="2">
        <v>965921</v>
      </c>
      <c r="N4589" s="3">
        <v>-106570.17969</v>
      </c>
      <c r="O4589" s="4">
        <v>558809.3125</v>
      </c>
      <c r="P4589" s="5">
        <v>857615.375</v>
      </c>
    </row>
    <row r="4590" spans="2:16">
      <c r="B4590" s="1">
        <v>558928.4375</v>
      </c>
      <c r="D4590" s="1">
        <v>481740.75</v>
      </c>
      <c r="E4590" s="1">
        <v>0.15293124318</v>
      </c>
      <c r="F4590" s="1">
        <v>630450.5</v>
      </c>
      <c r="G4590" s="1">
        <v>857000</v>
      </c>
      <c r="H4590" s="1">
        <v>824000</v>
      </c>
      <c r="I4590" s="1">
        <v>799000</v>
      </c>
      <c r="J4590" s="6">
        <v>678576.375</v>
      </c>
      <c r="K4590" s="6">
        <v>550396.625</v>
      </c>
      <c r="L4590" s="6">
        <v>563160.25</v>
      </c>
      <c r="M4590" s="2">
        <v>954414.5625</v>
      </c>
      <c r="N4590" s="3">
        <v>-106026.63281</v>
      </c>
      <c r="O4590" s="4">
        <v>558928.4375</v>
      </c>
      <c r="P4590" s="5">
        <v>856572.125</v>
      </c>
    </row>
    <row r="4591" spans="2:16">
      <c r="B4591" s="1">
        <v>559055.75</v>
      </c>
      <c r="D4591" s="1">
        <v>482677.875</v>
      </c>
      <c r="E4591" s="1">
        <v>0.15296472609</v>
      </c>
      <c r="F4591" s="1">
        <v>630090.3125</v>
      </c>
      <c r="G4591" s="1">
        <v>856000</v>
      </c>
      <c r="H4591" s="1">
        <v>824000</v>
      </c>
      <c r="I4591" s="1">
        <v>800000</v>
      </c>
      <c r="J4591" s="6">
        <v>679000.1875</v>
      </c>
      <c r="K4591" s="6">
        <v>549518.125</v>
      </c>
      <c r="L4591" s="6">
        <v>562918.75</v>
      </c>
      <c r="M4591" s="2">
        <v>942720.3125</v>
      </c>
      <c r="N4591" s="3">
        <v>-105486.875</v>
      </c>
      <c r="O4591" s="4">
        <v>559055.75</v>
      </c>
      <c r="P4591" s="5">
        <v>855534.875</v>
      </c>
    </row>
    <row r="4592" spans="2:16">
      <c r="B4592" s="1">
        <v>559191.375</v>
      </c>
      <c r="D4592" s="1">
        <v>483629.5</v>
      </c>
      <c r="E4592" s="1">
        <v>0.1529981941</v>
      </c>
      <c r="F4592" s="1">
        <v>629747.25</v>
      </c>
      <c r="G4592" s="1">
        <v>855000</v>
      </c>
      <c r="H4592" s="1">
        <v>825000</v>
      </c>
      <c r="I4592" s="1">
        <v>800000</v>
      </c>
      <c r="J4592" s="6">
        <v>679411.3125</v>
      </c>
      <c r="K4592" s="6">
        <v>548648.125</v>
      </c>
      <c r="L4592" s="6">
        <v>562706.1875</v>
      </c>
      <c r="M4592" s="2">
        <v>930846.5625</v>
      </c>
      <c r="N4592" s="3">
        <v>-104950.3125</v>
      </c>
      <c r="O4592" s="4">
        <v>559191.375</v>
      </c>
      <c r="P4592" s="5">
        <v>854504.125</v>
      </c>
    </row>
    <row r="4593" spans="2:16">
      <c r="B4593" s="1">
        <v>559335.5</v>
      </c>
      <c r="D4593" s="1">
        <v>484595.5625</v>
      </c>
      <c r="E4593" s="1">
        <v>0.15303167701</v>
      </c>
      <c r="F4593" s="1">
        <v>629421.625</v>
      </c>
      <c r="G4593" s="1">
        <v>853000</v>
      </c>
      <c r="H4593" s="1">
        <v>825000</v>
      </c>
      <c r="I4593" s="1">
        <v>801000</v>
      </c>
      <c r="J4593" s="6">
        <v>679809.4375</v>
      </c>
      <c r="K4593" s="6">
        <v>547786.625</v>
      </c>
      <c r="L4593" s="6">
        <v>562523.5</v>
      </c>
      <c r="M4593" s="2">
        <v>918801.875</v>
      </c>
      <c r="N4593" s="3">
        <v>-104416.3125</v>
      </c>
      <c r="O4593" s="4">
        <v>559335.5</v>
      </c>
      <c r="P4593" s="5">
        <v>853480.3125</v>
      </c>
    </row>
    <row r="4594" spans="2:16">
      <c r="B4594" s="1">
        <v>559488.25</v>
      </c>
      <c r="D4594" s="1">
        <v>485575.96875</v>
      </c>
      <c r="E4594" s="1">
        <v>0.15306408703</v>
      </c>
      <c r="F4594" s="1">
        <v>629113.75</v>
      </c>
      <c r="G4594" s="1">
        <v>852000</v>
      </c>
      <c r="H4594" s="1">
        <v>825000</v>
      </c>
      <c r="I4594" s="1">
        <v>802000</v>
      </c>
      <c r="J4594" s="6">
        <v>680194.25</v>
      </c>
      <c r="K4594" s="6">
        <v>546933.6875</v>
      </c>
      <c r="L4594" s="6">
        <v>562371.625</v>
      </c>
      <c r="M4594" s="2">
        <v>906595.25</v>
      </c>
      <c r="N4594" s="3">
        <v>-103884.21094</v>
      </c>
      <c r="O4594" s="4">
        <v>559488.25</v>
      </c>
      <c r="P4594" s="5">
        <v>852463.9375</v>
      </c>
    </row>
    <row r="4595" spans="2:16">
      <c r="B4595" s="1">
        <v>559649.75</v>
      </c>
      <c r="D4595" s="1">
        <v>486570.59375</v>
      </c>
      <c r="E4595" s="1">
        <v>0.15309755504</v>
      </c>
      <c r="F4595" s="1">
        <v>628823.9375</v>
      </c>
      <c r="G4595" s="1">
        <v>851000</v>
      </c>
      <c r="H4595" s="1">
        <v>825000</v>
      </c>
      <c r="I4595" s="1">
        <v>802000</v>
      </c>
      <c r="J4595" s="6">
        <v>680565.4375</v>
      </c>
      <c r="K4595" s="6">
        <v>546089.375</v>
      </c>
      <c r="L4595" s="6">
        <v>562251.5</v>
      </c>
      <c r="M4595" s="2">
        <v>894236</v>
      </c>
      <c r="N4595" s="3">
        <v>-103353.3125</v>
      </c>
      <c r="O4595" s="4">
        <v>559649.75</v>
      </c>
      <c r="P4595" s="5">
        <v>851455.4375</v>
      </c>
    </row>
    <row r="4596" spans="2:16">
      <c r="B4596" s="1">
        <v>559820.125</v>
      </c>
      <c r="D4596" s="1">
        <v>487579.3125</v>
      </c>
      <c r="E4596" s="1">
        <v>0.15313103795</v>
      </c>
      <c r="F4596" s="1">
        <v>628552.5</v>
      </c>
      <c r="G4596" s="1">
        <v>850000</v>
      </c>
      <c r="H4596" s="1">
        <v>825000</v>
      </c>
      <c r="I4596" s="1">
        <v>803000</v>
      </c>
      <c r="J4596" s="6">
        <v>680922.6875</v>
      </c>
      <c r="K4596" s="6">
        <v>545253.6875</v>
      </c>
      <c r="L4596" s="6">
        <v>562164</v>
      </c>
      <c r="M4596" s="2">
        <v>881733.625</v>
      </c>
      <c r="N4596" s="3">
        <v>-102822.88281</v>
      </c>
      <c r="O4596" s="4">
        <v>559820.125</v>
      </c>
      <c r="P4596" s="5">
        <v>850455.3125</v>
      </c>
    </row>
    <row r="4597" spans="2:16">
      <c r="B4597" s="1">
        <v>559999.4375</v>
      </c>
      <c r="D4597" s="1">
        <v>488601.9375</v>
      </c>
      <c r="E4597" s="1">
        <v>0.15316452086</v>
      </c>
      <c r="F4597" s="1">
        <v>628299.75</v>
      </c>
      <c r="G4597" s="1">
        <v>849000</v>
      </c>
      <c r="H4597" s="1">
        <v>825000</v>
      </c>
      <c r="I4597" s="1">
        <v>803000</v>
      </c>
      <c r="J4597" s="6">
        <v>681265.6875</v>
      </c>
      <c r="K4597" s="6">
        <v>544426.6875</v>
      </c>
      <c r="L4597" s="6">
        <v>562110</v>
      </c>
      <c r="M4597" s="2">
        <v>869097.75</v>
      </c>
      <c r="N4597" s="3">
        <v>-102292.16406</v>
      </c>
      <c r="O4597" s="4">
        <v>559999.4375</v>
      </c>
      <c r="P4597" s="5">
        <v>849464</v>
      </c>
    </row>
    <row r="4598" spans="2:16">
      <c r="B4598" s="1">
        <v>560187.8125</v>
      </c>
      <c r="D4598" s="1">
        <v>489638.3125</v>
      </c>
      <c r="E4598" s="1">
        <v>0.15319800377</v>
      </c>
      <c r="F4598" s="1">
        <v>628065.9375</v>
      </c>
      <c r="G4598" s="1">
        <v>848000</v>
      </c>
      <c r="H4598" s="1">
        <v>825000</v>
      </c>
      <c r="I4598" s="1">
        <v>803000</v>
      </c>
      <c r="J4598" s="6">
        <v>681594.125</v>
      </c>
      <c r="K4598" s="6">
        <v>543608.4375</v>
      </c>
      <c r="L4598" s="6">
        <v>562090.3125</v>
      </c>
      <c r="M4598" s="2">
        <v>856338</v>
      </c>
      <c r="N4598" s="3">
        <v>-101760.35938</v>
      </c>
      <c r="O4598" s="4">
        <v>560187.8125</v>
      </c>
      <c r="P4598" s="5">
        <v>848482</v>
      </c>
    </row>
    <row r="4599" spans="2:16">
      <c r="B4599" s="1">
        <v>560385.3125</v>
      </c>
      <c r="D4599" s="1">
        <v>490688.21875</v>
      </c>
      <c r="E4599" s="1">
        <v>0.15323148668</v>
      </c>
      <c r="F4599" s="1">
        <v>627851.375</v>
      </c>
      <c r="G4599" s="1">
        <v>848000</v>
      </c>
      <c r="H4599" s="1">
        <v>825000</v>
      </c>
      <c r="I4599" s="1">
        <v>804000</v>
      </c>
      <c r="J4599" s="6">
        <v>681907.6875</v>
      </c>
      <c r="K4599" s="6">
        <v>542799.0625</v>
      </c>
      <c r="L4599" s="6">
        <v>562105.8125</v>
      </c>
      <c r="M4599" s="2">
        <v>843464.0625</v>
      </c>
      <c r="N4599" s="3">
        <v>-101226.63281</v>
      </c>
      <c r="O4599" s="4">
        <v>560385.3125</v>
      </c>
      <c r="P4599" s="5">
        <v>847509.8125</v>
      </c>
    </row>
    <row r="4600" spans="2:16">
      <c r="B4600" s="1">
        <v>560591.9375</v>
      </c>
      <c r="D4600" s="1">
        <v>491751.4375</v>
      </c>
      <c r="E4600" s="1">
        <v>0.15326495469</v>
      </c>
      <c r="F4600" s="1">
        <v>627656.375</v>
      </c>
      <c r="G4600" s="1">
        <v>847000</v>
      </c>
      <c r="H4600" s="1">
        <v>825000</v>
      </c>
      <c r="I4600" s="1">
        <v>804000</v>
      </c>
      <c r="J4600" s="6">
        <v>682206.0625</v>
      </c>
      <c r="K4600" s="6">
        <v>541998.625</v>
      </c>
      <c r="L4600" s="6">
        <v>562157.25</v>
      </c>
      <c r="M4600" s="2">
        <v>830485.6875</v>
      </c>
      <c r="N4600" s="3">
        <v>-100690.125</v>
      </c>
      <c r="O4600" s="4">
        <v>560591.9375</v>
      </c>
      <c r="P4600" s="5">
        <v>846547.9375</v>
      </c>
    </row>
    <row r="4601" spans="2:16">
      <c r="B4601" s="1">
        <v>560807.75</v>
      </c>
      <c r="D4601" s="1">
        <v>492827.75</v>
      </c>
      <c r="E4601" s="1">
        <v>0.1532984376</v>
      </c>
      <c r="F4601" s="1">
        <v>627481.25</v>
      </c>
      <c r="G4601" s="1">
        <v>846000</v>
      </c>
      <c r="H4601" s="1">
        <v>825000</v>
      </c>
      <c r="I4601" s="1">
        <v>804000</v>
      </c>
      <c r="J4601" s="6">
        <v>682489</v>
      </c>
      <c r="K4601" s="6">
        <v>541207.25</v>
      </c>
      <c r="L4601" s="6">
        <v>562245.4375</v>
      </c>
      <c r="M4601" s="2">
        <v>817412.5</v>
      </c>
      <c r="N4601" s="3">
        <v>-100149.94531</v>
      </c>
      <c r="O4601" s="4">
        <v>560807.75</v>
      </c>
      <c r="P4601" s="5">
        <v>845596.875</v>
      </c>
    </row>
    <row r="4602" spans="2:16">
      <c r="B4602" s="1">
        <v>561032.8125</v>
      </c>
      <c r="D4602" s="1">
        <v>493916.9375</v>
      </c>
      <c r="E4602" s="1">
        <v>0.15333083272</v>
      </c>
      <c r="F4602" s="1">
        <v>627326.25</v>
      </c>
      <c r="G4602" s="1">
        <v>845000</v>
      </c>
      <c r="H4602" s="1">
        <v>824000</v>
      </c>
      <c r="I4602" s="1">
        <v>804000</v>
      </c>
      <c r="J4602" s="6">
        <v>682756.25</v>
      </c>
      <c r="K4602" s="6">
        <v>540425</v>
      </c>
      <c r="L4602" s="6">
        <v>562371.0625</v>
      </c>
      <c r="M4602" s="2">
        <v>804254.125</v>
      </c>
      <c r="N4602" s="3">
        <v>-99605.171875</v>
      </c>
      <c r="O4602" s="4">
        <v>561032.8125</v>
      </c>
      <c r="P4602" s="5">
        <v>844657.125</v>
      </c>
    </row>
    <row r="4603" spans="2:16">
      <c r="B4603" s="1">
        <v>561267.125</v>
      </c>
      <c r="D4603" s="1">
        <v>495018.75</v>
      </c>
      <c r="E4603" s="1">
        <v>0.15336431563</v>
      </c>
      <c r="F4603" s="1">
        <v>627191.6875</v>
      </c>
      <c r="G4603" s="1">
        <v>844000</v>
      </c>
      <c r="H4603" s="1">
        <v>824000</v>
      </c>
      <c r="I4603" s="1">
        <v>804000</v>
      </c>
      <c r="J4603" s="6">
        <v>683007.5625</v>
      </c>
      <c r="K4603" s="6">
        <v>539652</v>
      </c>
      <c r="L4603" s="6">
        <v>562534.875</v>
      </c>
      <c r="M4603" s="2">
        <v>791020.125</v>
      </c>
      <c r="N4603" s="3">
        <v>-99054.851563</v>
      </c>
      <c r="O4603" s="4">
        <v>561267.125</v>
      </c>
      <c r="P4603" s="5">
        <v>843729.1875</v>
      </c>
    </row>
    <row r="4604" spans="2:16">
      <c r="B4604" s="1">
        <v>561510.75</v>
      </c>
      <c r="D4604" s="1">
        <v>496132.9375</v>
      </c>
      <c r="E4604" s="1">
        <v>0.15339779854</v>
      </c>
      <c r="F4604" s="1">
        <v>627077.8125</v>
      </c>
      <c r="G4604" s="1">
        <v>843000</v>
      </c>
      <c r="H4604" s="1">
        <v>824000</v>
      </c>
      <c r="I4604" s="1">
        <v>804000</v>
      </c>
      <c r="J4604" s="6">
        <v>683242.625</v>
      </c>
      <c r="K4604" s="6">
        <v>538888.3125</v>
      </c>
      <c r="L4604" s="6">
        <v>562737.5625</v>
      </c>
      <c r="M4604" s="2">
        <v>777720.0625</v>
      </c>
      <c r="N4604" s="3">
        <v>-98498</v>
      </c>
      <c r="O4604" s="4">
        <v>561510.75</v>
      </c>
      <c r="P4604" s="5">
        <v>842813.5625</v>
      </c>
    </row>
    <row r="4605" spans="2:16">
      <c r="B4605" s="1">
        <v>561763.75</v>
      </c>
      <c r="D4605" s="1">
        <v>497259.21875</v>
      </c>
      <c r="E4605" s="1">
        <v>0.15343128145</v>
      </c>
      <c r="F4605" s="1">
        <v>626984.9375</v>
      </c>
      <c r="G4605" s="1">
        <v>842000</v>
      </c>
      <c r="H4605" s="1">
        <v>824000</v>
      </c>
      <c r="I4605" s="1">
        <v>803000</v>
      </c>
      <c r="J4605" s="6">
        <v>683461.1875</v>
      </c>
      <c r="K4605" s="6">
        <v>538134</v>
      </c>
      <c r="L4605" s="6">
        <v>562979.75</v>
      </c>
      <c r="M4605" s="2">
        <v>764363.3125</v>
      </c>
      <c r="N4605" s="3">
        <v>-97933.601563</v>
      </c>
      <c r="O4605" s="4">
        <v>561763.75</v>
      </c>
      <c r="P4605" s="5">
        <v>841910.6875</v>
      </c>
    </row>
    <row r="4606" spans="2:16">
      <c r="B4606" s="1">
        <v>562026.125</v>
      </c>
      <c r="D4606" s="1">
        <v>498397.34375</v>
      </c>
      <c r="E4606" s="1">
        <v>0.15346476436</v>
      </c>
      <c r="F4606" s="1">
        <v>626913.3125</v>
      </c>
      <c r="G4606" s="1">
        <v>841000</v>
      </c>
      <c r="H4606" s="1">
        <v>823000</v>
      </c>
      <c r="I4606" s="1">
        <v>803000</v>
      </c>
      <c r="J4606" s="6">
        <v>683663</v>
      </c>
      <c r="K4606" s="6">
        <v>537389.125</v>
      </c>
      <c r="L4606" s="6">
        <v>563262.0625</v>
      </c>
      <c r="M4606" s="2">
        <v>750959.1875</v>
      </c>
      <c r="N4606" s="3">
        <v>-97360.617188</v>
      </c>
      <c r="O4606" s="4">
        <v>562026.125</v>
      </c>
      <c r="P4606" s="5">
        <v>841021</v>
      </c>
    </row>
    <row r="4607" spans="2:16">
      <c r="B4607" s="1">
        <v>562297.875</v>
      </c>
      <c r="D4607" s="1">
        <v>499547.0625</v>
      </c>
      <c r="E4607" s="1">
        <v>0.15349824727</v>
      </c>
      <c r="F4607" s="1">
        <v>626863.125</v>
      </c>
      <c r="G4607" s="1">
        <v>840000</v>
      </c>
      <c r="H4607" s="1">
        <v>823000</v>
      </c>
      <c r="I4607" s="1">
        <v>803000</v>
      </c>
      <c r="J4607" s="6">
        <v>683847.8125</v>
      </c>
      <c r="K4607" s="6">
        <v>536653.75</v>
      </c>
      <c r="L4607" s="6">
        <v>563585.0625</v>
      </c>
      <c r="M4607" s="2">
        <v>737516.8125</v>
      </c>
      <c r="N4607" s="3">
        <v>-96777.96875</v>
      </c>
      <c r="O4607" s="4">
        <v>562297.875</v>
      </c>
      <c r="P4607" s="5">
        <v>840144.9375</v>
      </c>
    </row>
    <row r="4608" spans="2:16">
      <c r="B4608" s="1">
        <v>562579.0625</v>
      </c>
      <c r="D4608" s="1">
        <v>500708.125</v>
      </c>
      <c r="E4608" s="1">
        <v>0.15353171527</v>
      </c>
      <c r="F4608" s="1">
        <v>626834.625</v>
      </c>
      <c r="G4608" s="1">
        <v>839000</v>
      </c>
      <c r="H4608" s="1">
        <v>823000</v>
      </c>
      <c r="I4608" s="1">
        <v>802000</v>
      </c>
      <c r="J4608" s="6">
        <v>684015.375</v>
      </c>
      <c r="K4608" s="6">
        <v>535928</v>
      </c>
      <c r="L4608" s="6">
        <v>563949.3125</v>
      </c>
      <c r="M4608" s="2">
        <v>724045.0625</v>
      </c>
      <c r="N4608" s="3">
        <v>-96184.554688</v>
      </c>
      <c r="O4608" s="4">
        <v>562579.0625</v>
      </c>
      <c r="P4608" s="5">
        <v>839282.9375</v>
      </c>
    </row>
    <row r="4609" spans="2:16">
      <c r="B4609" s="1">
        <v>562869.6875</v>
      </c>
      <c r="D4609" s="1">
        <v>501880.3125</v>
      </c>
      <c r="E4609" s="1">
        <v>0.1535641253</v>
      </c>
      <c r="F4609" s="1">
        <v>626828.0625</v>
      </c>
      <c r="G4609" s="1">
        <v>838000</v>
      </c>
      <c r="H4609" s="1">
        <v>822000</v>
      </c>
      <c r="I4609" s="1">
        <v>802000</v>
      </c>
      <c r="J4609" s="6">
        <v>684165.4375</v>
      </c>
      <c r="K4609" s="6">
        <v>535211.9375</v>
      </c>
      <c r="L4609" s="6">
        <v>564355.25</v>
      </c>
      <c r="M4609" s="2">
        <v>710552.625</v>
      </c>
      <c r="N4609" s="3">
        <v>-95579.25</v>
      </c>
      <c r="O4609" s="4">
        <v>562869.6875</v>
      </c>
      <c r="P4609" s="5">
        <v>838435.4375</v>
      </c>
    </row>
    <row r="4610" spans="2:16">
      <c r="B4610" s="1">
        <v>563169.75</v>
      </c>
      <c r="D4610" s="1">
        <v>503063.375</v>
      </c>
      <c r="E4610" s="1">
        <v>0.15359759331</v>
      </c>
      <c r="F4610" s="1">
        <v>626843.625</v>
      </c>
      <c r="G4610" s="1">
        <v>838000</v>
      </c>
      <c r="H4610" s="1">
        <v>822000</v>
      </c>
      <c r="I4610" s="1">
        <v>801000</v>
      </c>
      <c r="J4610" s="6">
        <v>684297.8125</v>
      </c>
      <c r="K4610" s="6">
        <v>534505.625</v>
      </c>
      <c r="L4610" s="6">
        <v>564803.25</v>
      </c>
      <c r="M4610" s="2">
        <v>697047.9375</v>
      </c>
      <c r="N4610" s="3">
        <v>-94960.898438</v>
      </c>
      <c r="O4610" s="4">
        <v>563169.75</v>
      </c>
      <c r="P4610" s="5">
        <v>837602.8125</v>
      </c>
    </row>
    <row r="4611" spans="2:16">
      <c r="B4611" s="1">
        <v>563479.25</v>
      </c>
      <c r="D4611" s="1">
        <v>504257.09375</v>
      </c>
      <c r="E4611" s="1">
        <v>0.15363107622</v>
      </c>
      <c r="F4611" s="1">
        <v>626881.5</v>
      </c>
      <c r="G4611" s="1">
        <v>837000</v>
      </c>
      <c r="H4611" s="1">
        <v>821000</v>
      </c>
      <c r="I4611" s="1">
        <v>800000</v>
      </c>
      <c r="J4611" s="6">
        <v>684412.25</v>
      </c>
      <c r="K4611" s="6">
        <v>533809.125</v>
      </c>
      <c r="L4611" s="6">
        <v>565293.625</v>
      </c>
      <c r="M4611" s="2">
        <v>683539.25</v>
      </c>
      <c r="N4611" s="3">
        <v>-94328.320313</v>
      </c>
      <c r="O4611" s="4">
        <v>563479.25</v>
      </c>
      <c r="P4611" s="5">
        <v>836785.4375</v>
      </c>
    </row>
    <row r="4612" spans="2:16">
      <c r="B4612" s="1">
        <v>563798.125</v>
      </c>
      <c r="D4612" s="1">
        <v>505461.25</v>
      </c>
      <c r="E4612" s="1">
        <v>0.15366455913</v>
      </c>
      <c r="F4612" s="1">
        <v>626941.9375</v>
      </c>
      <c r="G4612" s="1">
        <v>836000</v>
      </c>
      <c r="H4612" s="1">
        <v>821000</v>
      </c>
      <c r="I4612" s="1">
        <v>800000</v>
      </c>
      <c r="J4612" s="6">
        <v>684508.5625</v>
      </c>
      <c r="K4612" s="6">
        <v>533122.5</v>
      </c>
      <c r="L4612" s="6">
        <v>565826.6875</v>
      </c>
      <c r="M4612" s="2">
        <v>670034.5625</v>
      </c>
      <c r="N4612" s="3">
        <v>-93680.304688</v>
      </c>
      <c r="O4612" s="4">
        <v>563798.125</v>
      </c>
      <c r="P4612" s="5">
        <v>835983.75</v>
      </c>
    </row>
    <row r="4613" spans="2:16">
      <c r="B4613" s="1">
        <v>564126.375</v>
      </c>
      <c r="D4613" s="1">
        <v>506675.625</v>
      </c>
      <c r="E4613" s="1">
        <v>0.15369804204</v>
      </c>
      <c r="F4613" s="1">
        <v>627025.1875</v>
      </c>
      <c r="G4613" s="1">
        <v>835000</v>
      </c>
      <c r="H4613" s="1">
        <v>820000</v>
      </c>
      <c r="I4613" s="1">
        <v>799000</v>
      </c>
      <c r="J4613" s="6">
        <v>684586.5625</v>
      </c>
      <c r="K4613" s="6">
        <v>532445.875</v>
      </c>
      <c r="L4613" s="6">
        <v>566402.6875</v>
      </c>
      <c r="M4613" s="2">
        <v>656541.6875</v>
      </c>
      <c r="N4613" s="3">
        <v>-93015.617188</v>
      </c>
      <c r="O4613" s="4">
        <v>564126.375</v>
      </c>
      <c r="P4613" s="5">
        <v>835198.125</v>
      </c>
    </row>
    <row r="4614" spans="2:16">
      <c r="B4614" s="1">
        <v>564464</v>
      </c>
      <c r="D4614" s="1">
        <v>507899.96875</v>
      </c>
      <c r="E4614" s="1">
        <v>0.15373152494</v>
      </c>
      <c r="F4614" s="1">
        <v>627131.4375</v>
      </c>
      <c r="G4614" s="1">
        <v>834000</v>
      </c>
      <c r="H4614" s="1">
        <v>820000</v>
      </c>
      <c r="I4614" s="1">
        <v>798000</v>
      </c>
      <c r="J4614" s="6">
        <v>684646</v>
      </c>
      <c r="K4614" s="6">
        <v>531779.3125</v>
      </c>
      <c r="L4614" s="6">
        <v>567021.75</v>
      </c>
      <c r="M4614" s="2">
        <v>643068.1875</v>
      </c>
      <c r="N4614" s="3">
        <v>-92332.992188</v>
      </c>
      <c r="O4614" s="4">
        <v>564464</v>
      </c>
      <c r="P4614" s="5">
        <v>834428.9375</v>
      </c>
    </row>
    <row r="4615" spans="2:16">
      <c r="B4615" s="1">
        <v>564811</v>
      </c>
      <c r="D4615" s="1">
        <v>509134.03125</v>
      </c>
      <c r="E4615" s="1">
        <v>0.15376499295</v>
      </c>
      <c r="F4615" s="1">
        <v>627260.9375</v>
      </c>
      <c r="G4615" s="1">
        <v>834000</v>
      </c>
      <c r="H4615" s="1">
        <v>819000</v>
      </c>
      <c r="I4615" s="1">
        <v>797000</v>
      </c>
      <c r="J4615" s="6">
        <v>684686.6875</v>
      </c>
      <c r="K4615" s="6">
        <v>531122.875</v>
      </c>
      <c r="L4615" s="6">
        <v>567684</v>
      </c>
      <c r="M4615" s="2">
        <v>629621.4375</v>
      </c>
      <c r="N4615" s="3">
        <v>-91631.148438</v>
      </c>
      <c r="O4615" s="4">
        <v>564811</v>
      </c>
      <c r="P4615" s="5">
        <v>833676.5625</v>
      </c>
    </row>
    <row r="4616" spans="2:16">
      <c r="B4616" s="1">
        <v>565167.3125</v>
      </c>
      <c r="D4616" s="1">
        <v>510377.53125</v>
      </c>
      <c r="E4616" s="1">
        <v>0.15379740298</v>
      </c>
      <c r="F4616" s="1">
        <v>627413.9375</v>
      </c>
      <c r="G4616" s="1">
        <v>833000</v>
      </c>
      <c r="H4616" s="1">
        <v>818000</v>
      </c>
      <c r="I4616" s="1">
        <v>796000</v>
      </c>
      <c r="J4616" s="6">
        <v>684708.4375</v>
      </c>
      <c r="K4616" s="6">
        <v>530476.625</v>
      </c>
      <c r="L4616" s="6">
        <v>568389.5</v>
      </c>
      <c r="M4616" s="2">
        <v>616208.5625</v>
      </c>
      <c r="N4616" s="3">
        <v>-90908.773438</v>
      </c>
      <c r="O4616" s="4">
        <v>565167.3125</v>
      </c>
      <c r="P4616" s="5">
        <v>832941.4375</v>
      </c>
    </row>
    <row r="4617" spans="2:16">
      <c r="B4617" s="1">
        <v>565532.875</v>
      </c>
      <c r="D4617" s="1">
        <v>511630.1875</v>
      </c>
      <c r="E4617" s="1">
        <v>0.15383088589</v>
      </c>
      <c r="F4617" s="1">
        <v>627590.6875</v>
      </c>
      <c r="G4617" s="1">
        <v>832000</v>
      </c>
      <c r="H4617" s="1">
        <v>818000</v>
      </c>
      <c r="I4617" s="1">
        <v>794000</v>
      </c>
      <c r="J4617" s="6">
        <v>684711.0625</v>
      </c>
      <c r="K4617" s="6">
        <v>529840.6875</v>
      </c>
      <c r="L4617" s="6">
        <v>569138.25</v>
      </c>
      <c r="M4617" s="2">
        <v>602836.5</v>
      </c>
      <c r="N4617" s="3">
        <v>-90164.539063</v>
      </c>
      <c r="O4617" s="4">
        <v>565532.875</v>
      </c>
      <c r="P4617" s="5">
        <v>832223.9375</v>
      </c>
    </row>
    <row r="4618" spans="2:16">
      <c r="B4618" s="1">
        <v>565907.625</v>
      </c>
      <c r="D4618" s="1">
        <v>512891.6875</v>
      </c>
      <c r="E4618" s="1">
        <v>0.1538643539</v>
      </c>
      <c r="F4618" s="1">
        <v>627791.375</v>
      </c>
      <c r="G4618" s="1">
        <v>832000</v>
      </c>
      <c r="H4618" s="1">
        <v>817000</v>
      </c>
      <c r="I4618" s="1">
        <v>793000</v>
      </c>
      <c r="J4618" s="6">
        <v>684694.3125</v>
      </c>
      <c r="K4618" s="6">
        <v>529215.125</v>
      </c>
      <c r="L4618" s="6">
        <v>569930.1875</v>
      </c>
      <c r="M4618" s="2">
        <v>589512</v>
      </c>
      <c r="N4618" s="3">
        <v>-89397.085938</v>
      </c>
      <c r="O4618" s="4">
        <v>565907.625</v>
      </c>
      <c r="P4618" s="5">
        <v>831524.5</v>
      </c>
    </row>
    <row r="4619" spans="2:16">
      <c r="B4619" s="1">
        <v>566291.4375</v>
      </c>
      <c r="D4619" s="1">
        <v>514161.6875</v>
      </c>
      <c r="E4619" s="1">
        <v>0.1538978368</v>
      </c>
      <c r="F4619" s="1">
        <v>628016.25</v>
      </c>
      <c r="G4619" s="1">
        <v>831000</v>
      </c>
      <c r="H4619" s="1">
        <v>817000</v>
      </c>
      <c r="I4619" s="1">
        <v>792000</v>
      </c>
      <c r="J4619" s="6">
        <v>684658</v>
      </c>
      <c r="K4619" s="6">
        <v>528600.0625</v>
      </c>
      <c r="L4619" s="6">
        <v>570765.25</v>
      </c>
      <c r="M4619" s="2">
        <v>576241.5625</v>
      </c>
      <c r="N4619" s="3">
        <v>-88605.03125</v>
      </c>
      <c r="O4619" s="4">
        <v>566291.4375</v>
      </c>
      <c r="P4619" s="5">
        <v>830843.5</v>
      </c>
    </row>
    <row r="4620" spans="2:16">
      <c r="B4620" s="1">
        <v>566684.1875</v>
      </c>
      <c r="D4620" s="1">
        <v>515439.84375</v>
      </c>
      <c r="E4620" s="1">
        <v>0.15393131971</v>
      </c>
      <c r="F4620" s="1">
        <v>628265.5</v>
      </c>
      <c r="G4620" s="1">
        <v>830000</v>
      </c>
      <c r="H4620" s="1">
        <v>816000</v>
      </c>
      <c r="I4620" s="1">
        <v>790000</v>
      </c>
      <c r="J4620" s="6">
        <v>684601.9375</v>
      </c>
      <c r="K4620" s="6">
        <v>527995.625</v>
      </c>
      <c r="L4620" s="6">
        <v>571643.3125</v>
      </c>
      <c r="M4620" s="2">
        <v>563031.5625</v>
      </c>
      <c r="N4620" s="3">
        <v>-87786.976563</v>
      </c>
      <c r="O4620" s="4">
        <v>566684.1875</v>
      </c>
      <c r="P4620" s="5">
        <v>830181.375</v>
      </c>
    </row>
    <row r="4621" spans="2:16">
      <c r="B4621" s="1">
        <v>567085.6875</v>
      </c>
      <c r="D4621" s="1">
        <v>516725.8125</v>
      </c>
      <c r="E4621" s="1">
        <v>0.15396480262</v>
      </c>
      <c r="F4621" s="1">
        <v>628539.3125</v>
      </c>
      <c r="G4621" s="1">
        <v>830000</v>
      </c>
      <c r="H4621" s="1">
        <v>815000</v>
      </c>
      <c r="I4621" s="1">
        <v>789000</v>
      </c>
      <c r="J4621" s="6">
        <v>684525.9375</v>
      </c>
      <c r="K4621" s="6">
        <v>527402</v>
      </c>
      <c r="L4621" s="6">
        <v>572564.1875</v>
      </c>
      <c r="M4621" s="2">
        <v>549888.125</v>
      </c>
      <c r="N4621" s="3">
        <v>-86941.5</v>
      </c>
      <c r="O4621" s="4">
        <v>567085.6875</v>
      </c>
      <c r="P4621" s="5">
        <v>829538.5</v>
      </c>
    </row>
    <row r="4622" spans="2:16">
      <c r="B4622" s="1">
        <v>567495.8125</v>
      </c>
      <c r="D4622" s="1">
        <v>518019.21875</v>
      </c>
      <c r="E4622" s="1">
        <v>0.15399828553</v>
      </c>
      <c r="F4622" s="1">
        <v>628837.9375</v>
      </c>
      <c r="G4622" s="1">
        <v>829000</v>
      </c>
      <c r="H4622" s="1">
        <v>815000</v>
      </c>
      <c r="I4622" s="1">
        <v>787000</v>
      </c>
      <c r="J4622" s="6">
        <v>684429.8125</v>
      </c>
      <c r="K4622" s="6">
        <v>526819.375</v>
      </c>
      <c r="L4622" s="6">
        <v>573527.625</v>
      </c>
      <c r="M4622" s="2">
        <v>536817.1875</v>
      </c>
      <c r="N4622" s="3">
        <v>-86067.164063</v>
      </c>
      <c r="O4622" s="4">
        <v>567495.8125</v>
      </c>
      <c r="P4622" s="5">
        <v>828915.25</v>
      </c>
    </row>
    <row r="4623" spans="2:16">
      <c r="B4623" s="1">
        <v>567914.3125</v>
      </c>
      <c r="D4623" s="1">
        <v>519319.65625</v>
      </c>
      <c r="E4623" s="1">
        <v>0.15403175354</v>
      </c>
      <c r="F4623" s="1">
        <v>629161.5</v>
      </c>
      <c r="G4623" s="1">
        <v>828000</v>
      </c>
      <c r="H4623" s="1">
        <v>814000</v>
      </c>
      <c r="I4623" s="1">
        <v>786000</v>
      </c>
      <c r="J4623" s="6">
        <v>684313.375</v>
      </c>
      <c r="K4623" s="6">
        <v>526247.9375</v>
      </c>
      <c r="L4623" s="6">
        <v>574533.375</v>
      </c>
      <c r="M4623" s="2">
        <v>523824.4375</v>
      </c>
      <c r="N4623" s="3">
        <v>-85162.5</v>
      </c>
      <c r="O4623" s="4">
        <v>567914.3125</v>
      </c>
      <c r="P4623" s="5">
        <v>828312</v>
      </c>
    </row>
    <row r="4624" spans="2:16">
      <c r="B4624" s="1">
        <v>568341</v>
      </c>
      <c r="D4624" s="1">
        <v>520626.71875</v>
      </c>
      <c r="E4624" s="1">
        <v>0.15406416357</v>
      </c>
      <c r="F4624" s="1">
        <v>629510.1875</v>
      </c>
      <c r="G4624" s="1">
        <v>828000</v>
      </c>
      <c r="H4624" s="1">
        <v>813000</v>
      </c>
      <c r="I4624" s="1">
        <v>784000</v>
      </c>
      <c r="J4624" s="6">
        <v>684176.4375</v>
      </c>
      <c r="K4624" s="6">
        <v>525687.875</v>
      </c>
      <c r="L4624" s="6">
        <v>575581.125</v>
      </c>
      <c r="M4624" s="2">
        <v>510915.4375</v>
      </c>
      <c r="N4624" s="3">
        <v>-84226.03125</v>
      </c>
      <c r="O4624" s="4">
        <v>568341</v>
      </c>
      <c r="P4624" s="5">
        <v>827729.1875</v>
      </c>
    </row>
    <row r="4625" spans="2:16">
      <c r="B4625" s="1">
        <v>568775.625</v>
      </c>
      <c r="D4625" s="1">
        <v>521939.9375</v>
      </c>
      <c r="E4625" s="1">
        <v>0.15409764647</v>
      </c>
      <c r="F4625" s="1">
        <v>629884.1875</v>
      </c>
      <c r="G4625" s="1">
        <v>827000</v>
      </c>
      <c r="H4625" s="1">
        <v>812000</v>
      </c>
      <c r="I4625" s="1">
        <v>782000</v>
      </c>
      <c r="J4625" s="6">
        <v>684018.875</v>
      </c>
      <c r="K4625" s="6">
        <v>525139.375</v>
      </c>
      <c r="L4625" s="6">
        <v>576670.5625</v>
      </c>
      <c r="M4625" s="2">
        <v>498095.5625</v>
      </c>
      <c r="N4625" s="3">
        <v>-83256.257813</v>
      </c>
      <c r="O4625" s="4">
        <v>568775.625</v>
      </c>
      <c r="P4625" s="5">
        <v>827167.1875</v>
      </c>
    </row>
    <row r="4626" spans="2:16">
      <c r="B4626" s="1">
        <v>569217.9375</v>
      </c>
      <c r="D4626" s="1">
        <v>523258.875</v>
      </c>
      <c r="E4626" s="1">
        <v>0.15413111448</v>
      </c>
      <c r="F4626" s="1">
        <v>630283.6875</v>
      </c>
      <c r="G4626" s="1">
        <v>827000</v>
      </c>
      <c r="H4626" s="1">
        <v>812000</v>
      </c>
      <c r="I4626" s="1">
        <v>780000</v>
      </c>
      <c r="J4626" s="6">
        <v>683840.5625</v>
      </c>
      <c r="K4626" s="6">
        <v>524602.6875</v>
      </c>
      <c r="L4626" s="6">
        <v>577801.3125</v>
      </c>
      <c r="M4626" s="2">
        <v>485369.96875</v>
      </c>
      <c r="N4626" s="3">
        <v>-82251.65625</v>
      </c>
      <c r="O4626" s="4">
        <v>569217.9375</v>
      </c>
      <c r="P4626" s="5">
        <v>826626.375</v>
      </c>
    </row>
    <row r="4627" spans="2:16">
      <c r="B4627" s="1">
        <v>569667.625</v>
      </c>
      <c r="D4627" s="1">
        <v>524583.0625</v>
      </c>
      <c r="E4627" s="1">
        <v>0.15416459739</v>
      </c>
      <c r="F4627" s="1">
        <v>630708.8125</v>
      </c>
      <c r="G4627" s="1">
        <v>826000</v>
      </c>
      <c r="H4627" s="1">
        <v>811000</v>
      </c>
      <c r="I4627" s="1">
        <v>778000</v>
      </c>
      <c r="J4627" s="6">
        <v>683641.375</v>
      </c>
      <c r="K4627" s="6">
        <v>524078.03125</v>
      </c>
      <c r="L4627" s="6">
        <v>578973</v>
      </c>
      <c r="M4627" s="2">
        <v>472743.65625</v>
      </c>
      <c r="N4627" s="3">
        <v>-81210.695313</v>
      </c>
      <c r="O4627" s="4">
        <v>569667.625</v>
      </c>
      <c r="P4627" s="5">
        <v>826107.125</v>
      </c>
    </row>
    <row r="4628" spans="2:16">
      <c r="B4628" s="1">
        <v>570124.375</v>
      </c>
      <c r="D4628" s="1">
        <v>525912</v>
      </c>
      <c r="E4628" s="1">
        <v>0.1541980803</v>
      </c>
      <c r="F4628" s="1">
        <v>631159.6875</v>
      </c>
      <c r="G4628" s="1">
        <v>826000</v>
      </c>
      <c r="H4628" s="1">
        <v>810000</v>
      </c>
      <c r="I4628" s="1">
        <v>776000</v>
      </c>
      <c r="J4628" s="6">
        <v>683421.25</v>
      </c>
      <c r="K4628" s="6">
        <v>523565.625</v>
      </c>
      <c r="L4628" s="6">
        <v>580185.1875</v>
      </c>
      <c r="M4628" s="2">
        <v>460221.4375</v>
      </c>
      <c r="N4628" s="3">
        <v>-80131.820313</v>
      </c>
      <c r="O4628" s="4">
        <v>570124.375</v>
      </c>
      <c r="P4628" s="5">
        <v>825609.8125</v>
      </c>
    </row>
    <row r="4629" spans="2:16">
      <c r="B4629" s="1">
        <v>570587.8125</v>
      </c>
      <c r="D4629" s="1">
        <v>527245.1875</v>
      </c>
      <c r="E4629" s="1">
        <v>0.15423156321</v>
      </c>
      <c r="F4629" s="1">
        <v>631636.4375</v>
      </c>
      <c r="G4629" s="1">
        <v>825000</v>
      </c>
      <c r="H4629" s="1">
        <v>809000</v>
      </c>
      <c r="I4629" s="1">
        <v>774000</v>
      </c>
      <c r="J4629" s="6">
        <v>683180.0625</v>
      </c>
      <c r="K4629" s="6">
        <v>523065.6875</v>
      </c>
      <c r="L4629" s="6">
        <v>581437.4375</v>
      </c>
      <c r="M4629" s="2">
        <v>447807.9375</v>
      </c>
      <c r="N4629" s="3">
        <v>-79013.460938</v>
      </c>
      <c r="O4629" s="4">
        <v>570587.8125</v>
      </c>
      <c r="P4629" s="5">
        <v>825134.8125</v>
      </c>
    </row>
    <row r="4630" spans="2:16">
      <c r="B4630" s="1">
        <v>571057.625</v>
      </c>
      <c r="D4630" s="1">
        <v>528582.125</v>
      </c>
      <c r="E4630" s="1">
        <v>0.15426504612</v>
      </c>
      <c r="F4630" s="1">
        <v>632139.1875</v>
      </c>
      <c r="G4630" s="1">
        <v>825000</v>
      </c>
      <c r="H4630" s="1">
        <v>809000</v>
      </c>
      <c r="I4630" s="1">
        <v>772000</v>
      </c>
      <c r="J4630" s="6">
        <v>682917.75</v>
      </c>
      <c r="K4630" s="6">
        <v>522578.4375</v>
      </c>
      <c r="L4630" s="6">
        <v>582729.25</v>
      </c>
      <c r="M4630" s="2">
        <v>435507.59375</v>
      </c>
      <c r="N4630" s="3">
        <v>-77854.039063</v>
      </c>
      <c r="O4630" s="4">
        <v>571057.625</v>
      </c>
      <c r="P4630" s="5">
        <v>824682.4375</v>
      </c>
    </row>
    <row r="4631" spans="2:16">
      <c r="B4631" s="1">
        <v>571533.375</v>
      </c>
      <c r="D4631" s="1">
        <v>529922.3125</v>
      </c>
      <c r="E4631" s="1">
        <v>0.15429744124</v>
      </c>
      <c r="F4631" s="1">
        <v>632668</v>
      </c>
      <c r="G4631" s="1">
        <v>824000</v>
      </c>
      <c r="H4631" s="1">
        <v>808000</v>
      </c>
      <c r="I4631" s="1">
        <v>770000</v>
      </c>
      <c r="J4631" s="6">
        <v>682634.25</v>
      </c>
      <c r="K4631" s="6">
        <v>522104.09375</v>
      </c>
      <c r="L4631" s="6">
        <v>584060.125</v>
      </c>
      <c r="M4631" s="2">
        <v>423324.6875</v>
      </c>
      <c r="N4631" s="3">
        <v>-76651.953125</v>
      </c>
      <c r="O4631" s="4">
        <v>571533.375</v>
      </c>
      <c r="P4631" s="5">
        <v>824253.0625</v>
      </c>
    </row>
    <row r="4632" spans="2:16">
      <c r="B4632" s="1">
        <v>572014.6875</v>
      </c>
      <c r="D4632" s="1">
        <v>531265.25</v>
      </c>
      <c r="E4632" s="1">
        <v>0.15433092415</v>
      </c>
      <c r="F4632" s="1">
        <v>633223</v>
      </c>
      <c r="G4632" s="1">
        <v>824000</v>
      </c>
      <c r="H4632" s="1">
        <v>807000</v>
      </c>
      <c r="I4632" s="1">
        <v>767000</v>
      </c>
      <c r="J4632" s="6">
        <v>682329.5</v>
      </c>
      <c r="K4632" s="6">
        <v>521642.875</v>
      </c>
      <c r="L4632" s="6">
        <v>585429.5</v>
      </c>
      <c r="M4632" s="2">
        <v>411263.34375</v>
      </c>
      <c r="N4632" s="3">
        <v>-75405.59375</v>
      </c>
      <c r="O4632" s="4">
        <v>572014.6875</v>
      </c>
      <c r="P4632" s="5">
        <v>823847</v>
      </c>
    </row>
    <row r="4633" spans="2:16">
      <c r="B4633" s="1">
        <v>572501.125</v>
      </c>
      <c r="D4633" s="1">
        <v>532610.5</v>
      </c>
      <c r="E4633" s="1">
        <v>0.15436440706</v>
      </c>
      <c r="F4633" s="1">
        <v>633804.25</v>
      </c>
      <c r="G4633" s="1">
        <v>823000</v>
      </c>
      <c r="H4633" s="1">
        <v>806000</v>
      </c>
      <c r="I4633" s="1">
        <v>765000</v>
      </c>
      <c r="J4633" s="6">
        <v>682003.4375</v>
      </c>
      <c r="K4633" s="6">
        <v>521194.96875</v>
      </c>
      <c r="L4633" s="6">
        <v>586836.8125</v>
      </c>
      <c r="M4633" s="2">
        <v>399327.5</v>
      </c>
      <c r="N4633" s="3">
        <v>-74113.335938</v>
      </c>
      <c r="O4633" s="4">
        <v>572501.125</v>
      </c>
      <c r="P4633" s="5">
        <v>823464.625</v>
      </c>
    </row>
    <row r="4634" spans="2:16">
      <c r="B4634" s="1">
        <v>572992.1875</v>
      </c>
      <c r="D4634" s="1">
        <v>533957.5625</v>
      </c>
      <c r="E4634" s="1">
        <v>0.15439787507</v>
      </c>
      <c r="F4634" s="1">
        <v>634411.8125</v>
      </c>
      <c r="G4634" s="1">
        <v>823000</v>
      </c>
      <c r="H4634" s="1">
        <v>806000</v>
      </c>
      <c r="I4634" s="1">
        <v>763000</v>
      </c>
      <c r="J4634" s="6">
        <v>681656.0625</v>
      </c>
      <c r="K4634" s="6">
        <v>520760.53125</v>
      </c>
      <c r="L4634" s="6">
        <v>588281.4375</v>
      </c>
      <c r="M4634" s="2">
        <v>387520.9375</v>
      </c>
      <c r="N4634" s="3">
        <v>-72773.546875</v>
      </c>
      <c r="O4634" s="4">
        <v>572992.1875</v>
      </c>
      <c r="P4634" s="5">
        <v>823106.25</v>
      </c>
    </row>
    <row r="4635" spans="2:16">
      <c r="B4635" s="1">
        <v>573487.375</v>
      </c>
      <c r="D4635" s="1">
        <v>535305.9375</v>
      </c>
      <c r="E4635" s="1">
        <v>0.15443135798</v>
      </c>
      <c r="F4635" s="1">
        <v>635045.75</v>
      </c>
      <c r="G4635" s="1">
        <v>823000</v>
      </c>
      <c r="H4635" s="1">
        <v>805000</v>
      </c>
      <c r="I4635" s="1">
        <v>760000</v>
      </c>
      <c r="J4635" s="6">
        <v>681287.375</v>
      </c>
      <c r="K4635" s="6">
        <v>520339.75</v>
      </c>
      <c r="L4635" s="6">
        <v>589762.75</v>
      </c>
      <c r="M4635" s="2">
        <v>375847.25</v>
      </c>
      <c r="N4635" s="3">
        <v>-71384.578125</v>
      </c>
      <c r="O4635" s="4">
        <v>573487.375</v>
      </c>
      <c r="P4635" s="5">
        <v>822772.1875</v>
      </c>
    </row>
    <row r="4636" spans="2:16">
      <c r="B4636" s="1">
        <v>573986.125</v>
      </c>
      <c r="D4636" s="1">
        <v>536655.125</v>
      </c>
      <c r="E4636" s="1">
        <v>0.15446484089</v>
      </c>
      <c r="F4636" s="1">
        <v>635706.0625</v>
      </c>
      <c r="G4636" s="1">
        <v>822000</v>
      </c>
      <c r="H4636" s="1">
        <v>804000</v>
      </c>
      <c r="I4636" s="1">
        <v>758000</v>
      </c>
      <c r="J4636" s="6">
        <v>680897.375</v>
      </c>
      <c r="K4636" s="6">
        <v>519932.78125</v>
      </c>
      <c r="L4636" s="6">
        <v>591280.125</v>
      </c>
      <c r="M4636" s="2">
        <v>364309.90625</v>
      </c>
      <c r="N4636" s="3">
        <v>-69944.78125</v>
      </c>
      <c r="O4636" s="4">
        <v>573986.125</v>
      </c>
      <c r="P4636" s="5">
        <v>822462.75</v>
      </c>
    </row>
    <row r="4637" spans="2:16">
      <c r="B4637" s="1">
        <v>574487.875</v>
      </c>
      <c r="D4637" s="1">
        <v>538004.625</v>
      </c>
      <c r="E4637" s="1">
        <v>0.1544983238</v>
      </c>
      <c r="F4637" s="1">
        <v>636392.8125</v>
      </c>
      <c r="G4637" s="1">
        <v>822000</v>
      </c>
      <c r="H4637" s="1">
        <v>803000</v>
      </c>
      <c r="I4637" s="1">
        <v>755000</v>
      </c>
      <c r="J4637" s="6">
        <v>680486.0625</v>
      </c>
      <c r="K4637" s="6">
        <v>519539.78125</v>
      </c>
      <c r="L4637" s="6">
        <v>592832.8125</v>
      </c>
      <c r="M4637" s="2">
        <v>352912.21875</v>
      </c>
      <c r="N4637" s="3">
        <v>-68452.492188</v>
      </c>
      <c r="O4637" s="4">
        <v>574487.875</v>
      </c>
      <c r="P4637" s="5">
        <v>822178.25</v>
      </c>
    </row>
    <row r="4638" spans="2:16">
      <c r="B4638" s="1">
        <v>574992.0625</v>
      </c>
      <c r="D4638" s="1">
        <v>539353.9375</v>
      </c>
      <c r="E4638" s="1">
        <v>0.15453071892</v>
      </c>
      <c r="F4638" s="1">
        <v>637106</v>
      </c>
      <c r="G4638" s="1">
        <v>822000</v>
      </c>
      <c r="H4638" s="1">
        <v>802000</v>
      </c>
      <c r="I4638" s="1">
        <v>752000</v>
      </c>
      <c r="J4638" s="6">
        <v>680053.4375</v>
      </c>
      <c r="K4638" s="6">
        <v>519160.90625</v>
      </c>
      <c r="L4638" s="6">
        <v>594420.125</v>
      </c>
      <c r="M4638" s="2">
        <v>341657.3125</v>
      </c>
      <c r="N4638" s="3">
        <v>-66906.03125</v>
      </c>
      <c r="O4638" s="4">
        <v>574992.0625</v>
      </c>
      <c r="P4638" s="5">
        <v>821919</v>
      </c>
    </row>
    <row r="4639" spans="2:16">
      <c r="B4639" s="1">
        <v>575498.0625</v>
      </c>
      <c r="D4639" s="1">
        <v>540702.5625</v>
      </c>
      <c r="E4639" s="1">
        <v>0.15456420183</v>
      </c>
      <c r="F4639" s="1">
        <v>637845.625</v>
      </c>
      <c r="G4639" s="1">
        <v>822000</v>
      </c>
      <c r="H4639" s="1">
        <v>802000</v>
      </c>
      <c r="I4639" s="1">
        <v>750000</v>
      </c>
      <c r="J4639" s="6">
        <v>679599.5625</v>
      </c>
      <c r="K4639" s="6">
        <v>518796.3125</v>
      </c>
      <c r="L4639" s="6">
        <v>596041.3125</v>
      </c>
      <c r="M4639" s="2">
        <v>330548.1875</v>
      </c>
      <c r="N4639" s="3">
        <v>-65303.722656</v>
      </c>
      <c r="O4639" s="4">
        <v>575498.0625</v>
      </c>
      <c r="P4639" s="5">
        <v>821685.25</v>
      </c>
    </row>
    <row r="4640" spans="2:16">
      <c r="B4640" s="1">
        <v>576005.25</v>
      </c>
      <c r="D4640" s="1">
        <v>542050</v>
      </c>
      <c r="E4640" s="1">
        <v>0.15459768474</v>
      </c>
      <c r="F4640" s="1">
        <v>638611.6875</v>
      </c>
      <c r="G4640" s="1">
        <v>821000</v>
      </c>
      <c r="H4640" s="1">
        <v>801000</v>
      </c>
      <c r="I4640" s="1">
        <v>747000</v>
      </c>
      <c r="J4640" s="6">
        <v>679124.4375</v>
      </c>
      <c r="K4640" s="6">
        <v>518446.125</v>
      </c>
      <c r="L4640" s="6">
        <v>597695.625</v>
      </c>
      <c r="M4640" s="2">
        <v>319587.6875</v>
      </c>
      <c r="N4640" s="3">
        <v>-63643.878906</v>
      </c>
      <c r="O4640" s="4">
        <v>576005.25</v>
      </c>
      <c r="P4640" s="5">
        <v>821477.3125</v>
      </c>
    </row>
    <row r="4641" spans="2:16">
      <c r="B4641" s="1">
        <v>576512.9375</v>
      </c>
      <c r="D4641" s="1">
        <v>543395.75</v>
      </c>
      <c r="E4641" s="1">
        <v>0.15463115275</v>
      </c>
      <c r="F4641" s="1">
        <v>639404.25</v>
      </c>
      <c r="G4641" s="1">
        <v>821000</v>
      </c>
      <c r="H4641" s="1">
        <v>800000</v>
      </c>
      <c r="I4641" s="1">
        <v>744000</v>
      </c>
      <c r="J4641" s="6">
        <v>678628.0625</v>
      </c>
      <c r="K4641" s="6">
        <v>518110.46875</v>
      </c>
      <c r="L4641" s="6">
        <v>599382.3125</v>
      </c>
      <c r="M4641" s="2">
        <v>308778.53125</v>
      </c>
      <c r="N4641" s="3">
        <v>-61924.808594</v>
      </c>
      <c r="O4641" s="4">
        <v>576512.9375</v>
      </c>
      <c r="P4641" s="5">
        <v>821295.4375</v>
      </c>
    </row>
    <row r="4642" spans="2:16">
      <c r="B4642" s="1">
        <v>577020.4375</v>
      </c>
      <c r="D4642" s="1">
        <v>544739.375</v>
      </c>
      <c r="E4642" s="1">
        <v>0.15466463566</v>
      </c>
      <c r="F4642" s="1">
        <v>640223.25</v>
      </c>
      <c r="G4642" s="1">
        <v>821000</v>
      </c>
      <c r="H4642" s="1">
        <v>799000</v>
      </c>
      <c r="I4642" s="1">
        <v>741000</v>
      </c>
      <c r="J4642" s="6">
        <v>678110.5</v>
      </c>
      <c r="K4642" s="6">
        <v>517789.4375</v>
      </c>
      <c r="L4642" s="6">
        <v>601100.5625</v>
      </c>
      <c r="M4642" s="2">
        <v>298123.28125</v>
      </c>
      <c r="N4642" s="3">
        <v>-60144.8125</v>
      </c>
      <c r="O4642" s="4">
        <v>577020.4375</v>
      </c>
      <c r="P4642" s="5">
        <v>821139.875</v>
      </c>
    </row>
    <row r="4643" spans="2:16">
      <c r="B4643" s="1">
        <v>577527</v>
      </c>
      <c r="D4643" s="1">
        <v>546080.375</v>
      </c>
      <c r="E4643" s="1">
        <v>0.15469811857</v>
      </c>
      <c r="F4643" s="1">
        <v>641068.6875</v>
      </c>
      <c r="G4643" s="1">
        <v>821000</v>
      </c>
      <c r="H4643" s="1">
        <v>799000</v>
      </c>
      <c r="I4643" s="1">
        <v>738000</v>
      </c>
      <c r="J4643" s="6">
        <v>677571.75</v>
      </c>
      <c r="K4643" s="6">
        <v>517483.125</v>
      </c>
      <c r="L4643" s="6">
        <v>602849.5625</v>
      </c>
      <c r="M4643" s="2">
        <v>287624.375</v>
      </c>
      <c r="N4643" s="3">
        <v>-58302.191406</v>
      </c>
      <c r="O4643" s="4">
        <v>577527</v>
      </c>
      <c r="P4643" s="5">
        <v>821010.875</v>
      </c>
    </row>
    <row r="4644" spans="2:16">
      <c r="B4644" s="1">
        <v>578031.9375</v>
      </c>
      <c r="D4644" s="1">
        <v>547418.25</v>
      </c>
      <c r="E4644" s="1">
        <v>0.15473160148</v>
      </c>
      <c r="F4644" s="1">
        <v>641940.5</v>
      </c>
      <c r="G4644" s="1">
        <v>821000</v>
      </c>
      <c r="H4644" s="1">
        <v>798000</v>
      </c>
      <c r="I4644" s="1">
        <v>735000</v>
      </c>
      <c r="J4644" s="6">
        <v>677011.875</v>
      </c>
      <c r="K4644" s="6">
        <v>517191.59375</v>
      </c>
      <c r="L4644" s="6">
        <v>604628.4375</v>
      </c>
      <c r="M4644" s="2">
        <v>277284.09375</v>
      </c>
      <c r="N4644" s="3">
        <v>-56395.242188</v>
      </c>
      <c r="O4644" s="4">
        <v>578031.9375</v>
      </c>
      <c r="P4644" s="5">
        <v>820908.625</v>
      </c>
    </row>
    <row r="4645" spans="2:16">
      <c r="B4645" s="1">
        <v>578534.5</v>
      </c>
      <c r="D4645" s="1">
        <v>548752.5625</v>
      </c>
      <c r="E4645" s="1">
        <v>0.15476508439</v>
      </c>
      <c r="F4645" s="1">
        <v>642838.625</v>
      </c>
      <c r="G4645" s="1">
        <v>821000</v>
      </c>
      <c r="H4645" s="1">
        <v>797000</v>
      </c>
      <c r="I4645" s="1">
        <v>732000</v>
      </c>
      <c r="J4645" s="6">
        <v>676430.9375</v>
      </c>
      <c r="K4645" s="6">
        <v>516914.875</v>
      </c>
      <c r="L4645" s="6">
        <v>606436.3125</v>
      </c>
      <c r="M4645" s="2">
        <v>267104.59375</v>
      </c>
      <c r="N4645" s="3">
        <v>-54422.261719</v>
      </c>
      <c r="O4645" s="4">
        <v>578534.5</v>
      </c>
      <c r="P4645" s="5">
        <v>820833.375</v>
      </c>
    </row>
    <row r="4646" spans="2:16">
      <c r="B4646" s="1">
        <v>579033.9375</v>
      </c>
      <c r="D4646" s="1">
        <v>550082.8125</v>
      </c>
      <c r="E4646" s="1">
        <v>0.15479747951</v>
      </c>
      <c r="F4646" s="1">
        <v>643763</v>
      </c>
      <c r="G4646" s="1">
        <v>821000</v>
      </c>
      <c r="H4646" s="1">
        <v>796000</v>
      </c>
      <c r="I4646" s="1">
        <v>729000</v>
      </c>
      <c r="J4646" s="6">
        <v>675828.9375</v>
      </c>
      <c r="K4646" s="6">
        <v>516653</v>
      </c>
      <c r="L4646" s="6">
        <v>608272.3125</v>
      </c>
      <c r="M4646" s="2">
        <v>257087.89063</v>
      </c>
      <c r="N4646" s="3">
        <v>-52381.546875</v>
      </c>
      <c r="O4646" s="4">
        <v>579033.9375</v>
      </c>
      <c r="P4646" s="5">
        <v>820785.25</v>
      </c>
    </row>
    <row r="4647" spans="2:16">
      <c r="B4647" s="1">
        <v>579529.5625</v>
      </c>
      <c r="D4647" s="1">
        <v>551408.5</v>
      </c>
      <c r="E4647" s="1">
        <v>0.15483096242</v>
      </c>
      <c r="F4647" s="1">
        <v>644713.5</v>
      </c>
      <c r="G4647" s="1">
        <v>821000</v>
      </c>
      <c r="H4647" s="1">
        <v>796000</v>
      </c>
      <c r="I4647" s="1">
        <v>726000</v>
      </c>
      <c r="J4647" s="6">
        <v>675205.9375</v>
      </c>
      <c r="K4647" s="6">
        <v>516405.96875</v>
      </c>
      <c r="L4647" s="6">
        <v>610135.5625</v>
      </c>
      <c r="M4647" s="2">
        <v>247235.875</v>
      </c>
      <c r="N4647" s="3">
        <v>-50271.394531</v>
      </c>
      <c r="O4647" s="4">
        <v>579529.5625</v>
      </c>
      <c r="P4647" s="5">
        <v>820764.4375</v>
      </c>
    </row>
    <row r="4648" spans="2:16">
      <c r="B4648" s="1">
        <v>580020.625</v>
      </c>
      <c r="D4648" s="1">
        <v>552729.1875</v>
      </c>
      <c r="E4648" s="1">
        <v>0.15486444533</v>
      </c>
      <c r="F4648" s="1">
        <v>645690</v>
      </c>
      <c r="G4648" s="1">
        <v>821000</v>
      </c>
      <c r="H4648" s="1">
        <v>795000</v>
      </c>
      <c r="I4648" s="1">
        <v>723000</v>
      </c>
      <c r="J4648" s="6">
        <v>674562</v>
      </c>
      <c r="K4648" s="6">
        <v>516173.78125</v>
      </c>
      <c r="L4648" s="6">
        <v>612025.125</v>
      </c>
      <c r="M4648" s="2">
        <v>237550.3125</v>
      </c>
      <c r="N4648" s="3">
        <v>-48090.101563</v>
      </c>
      <c r="O4648" s="4">
        <v>580020.625</v>
      </c>
      <c r="P4648" s="5">
        <v>820771.0625</v>
      </c>
    </row>
    <row r="4649" spans="2:16">
      <c r="B4649" s="1">
        <v>580506.375</v>
      </c>
      <c r="D4649" s="1">
        <v>554044.4375</v>
      </c>
      <c r="E4649" s="1">
        <v>0.15489791334</v>
      </c>
      <c r="F4649" s="1">
        <v>646692.375</v>
      </c>
      <c r="G4649" s="1">
        <v>821000</v>
      </c>
      <c r="H4649" s="1">
        <v>794000</v>
      </c>
      <c r="I4649" s="1">
        <v>720000</v>
      </c>
      <c r="J4649" s="6">
        <v>673897.25</v>
      </c>
      <c r="K4649" s="6">
        <v>515956.40625</v>
      </c>
      <c r="L4649" s="6">
        <v>613940.125</v>
      </c>
      <c r="M4649" s="2">
        <v>228032.84375</v>
      </c>
      <c r="N4649" s="3">
        <v>-45835.96875</v>
      </c>
      <c r="O4649" s="4">
        <v>580506.375</v>
      </c>
      <c r="P4649" s="5">
        <v>820805.1875</v>
      </c>
    </row>
    <row r="4650" spans="2:16">
      <c r="B4650" s="1">
        <v>580986.0625</v>
      </c>
      <c r="D4650" s="1">
        <v>555353.75</v>
      </c>
      <c r="E4650" s="1">
        <v>0.15493139625</v>
      </c>
      <c r="F4650" s="1">
        <v>647720.4375</v>
      </c>
      <c r="G4650" s="1">
        <v>821000</v>
      </c>
      <c r="H4650" s="1">
        <v>793000</v>
      </c>
      <c r="I4650" s="1">
        <v>717000</v>
      </c>
      <c r="J4650" s="6">
        <v>673211.75</v>
      </c>
      <c r="K4650" s="6">
        <v>515753.84375</v>
      </c>
      <c r="L4650" s="6">
        <v>615879.6875</v>
      </c>
      <c r="M4650" s="2">
        <v>218685</v>
      </c>
      <c r="N4650" s="3">
        <v>-43507.304688</v>
      </c>
      <c r="O4650" s="4">
        <v>580986.0625</v>
      </c>
      <c r="P4650" s="5">
        <v>820866.875</v>
      </c>
    </row>
    <row r="4651" spans="2:16">
      <c r="B4651" s="1">
        <v>581458.9375</v>
      </c>
      <c r="D4651" s="1">
        <v>556656.6875</v>
      </c>
      <c r="E4651" s="1">
        <v>0.15496487916</v>
      </c>
      <c r="F4651" s="1">
        <v>648774</v>
      </c>
      <c r="G4651" s="1">
        <v>821000</v>
      </c>
      <c r="H4651" s="1">
        <v>793000</v>
      </c>
      <c r="I4651" s="1">
        <v>713000</v>
      </c>
      <c r="J4651" s="6">
        <v>672505.5625</v>
      </c>
      <c r="K4651" s="6">
        <v>515566.0625</v>
      </c>
      <c r="L4651" s="6">
        <v>617842.875</v>
      </c>
      <c r="M4651" s="2">
        <v>209508.1875</v>
      </c>
      <c r="N4651" s="3">
        <v>-41102.417969</v>
      </c>
      <c r="O4651" s="4">
        <v>581458.9375</v>
      </c>
      <c r="P4651" s="5">
        <v>820956.1875</v>
      </c>
    </row>
    <row r="4652" spans="2:16">
      <c r="B4652" s="1">
        <v>581924.25</v>
      </c>
      <c r="D4652" s="1">
        <v>557952.875</v>
      </c>
      <c r="E4652" s="1">
        <v>0.15499836206</v>
      </c>
      <c r="F4652" s="1">
        <v>649852.875</v>
      </c>
      <c r="G4652" s="1">
        <v>821000</v>
      </c>
      <c r="H4652" s="1">
        <v>792000</v>
      </c>
      <c r="I4652" s="1">
        <v>710000</v>
      </c>
      <c r="J4652" s="6">
        <v>671778.8125</v>
      </c>
      <c r="K4652" s="6">
        <v>515393.03125</v>
      </c>
      <c r="L4652" s="6">
        <v>619828.75</v>
      </c>
      <c r="M4652" s="2">
        <v>200503.6875</v>
      </c>
      <c r="N4652" s="3">
        <v>-38619.625</v>
      </c>
      <c r="O4652" s="4">
        <v>581924.25</v>
      </c>
      <c r="P4652" s="5">
        <v>821073.1875</v>
      </c>
    </row>
    <row r="4653" spans="2:16">
      <c r="B4653" s="1">
        <v>582381.25</v>
      </c>
      <c r="D4653" s="1">
        <v>559241.875</v>
      </c>
      <c r="E4653" s="1">
        <v>0.15503075719</v>
      </c>
      <c r="F4653" s="1">
        <v>650956.875</v>
      </c>
      <c r="G4653" s="1">
        <v>821000</v>
      </c>
      <c r="H4653" s="1">
        <v>791000</v>
      </c>
      <c r="I4653" s="1">
        <v>707000</v>
      </c>
      <c r="J4653" s="6">
        <v>671031.625</v>
      </c>
      <c r="K4653" s="6">
        <v>515234.6875</v>
      </c>
      <c r="L4653" s="6">
        <v>621836.375</v>
      </c>
      <c r="M4653" s="2">
        <v>191672.67188</v>
      </c>
      <c r="N4653" s="3">
        <v>-36057.253906</v>
      </c>
      <c r="O4653" s="4">
        <v>582381.25</v>
      </c>
      <c r="P4653" s="5">
        <v>821217.8125</v>
      </c>
    </row>
    <row r="4654" spans="2:16">
      <c r="B4654" s="1">
        <v>582829.1875</v>
      </c>
      <c r="D4654" s="1">
        <v>560523.3125</v>
      </c>
      <c r="E4654" s="1">
        <v>0.1550642401</v>
      </c>
      <c r="F4654" s="1">
        <v>652085.75</v>
      </c>
      <c r="G4654" s="1">
        <v>821000</v>
      </c>
      <c r="H4654" s="1">
        <v>791000</v>
      </c>
      <c r="I4654" s="1">
        <v>703000</v>
      </c>
      <c r="J4654" s="6">
        <v>670264.125</v>
      </c>
      <c r="K4654" s="6">
        <v>515091</v>
      </c>
      <c r="L4654" s="6">
        <v>623864.8125</v>
      </c>
      <c r="M4654" s="2">
        <v>183016.21875</v>
      </c>
      <c r="N4654" s="3">
        <v>-33413.636719</v>
      </c>
      <c r="O4654" s="4">
        <v>582829.1875</v>
      </c>
      <c r="P4654" s="5">
        <v>821390.0625</v>
      </c>
    </row>
    <row r="4655" spans="2:16">
      <c r="B4655" s="1">
        <v>583267.375</v>
      </c>
      <c r="D4655" s="1">
        <v>561796.8125</v>
      </c>
      <c r="E4655" s="1">
        <v>0.15509772301</v>
      </c>
      <c r="F4655" s="1">
        <v>653239.1875</v>
      </c>
      <c r="G4655" s="1">
        <v>822000</v>
      </c>
      <c r="H4655" s="1">
        <v>790000</v>
      </c>
      <c r="I4655" s="1">
        <v>700000</v>
      </c>
      <c r="J4655" s="6">
        <v>669476.5</v>
      </c>
      <c r="K4655" s="6">
        <v>514961.9375</v>
      </c>
      <c r="L4655" s="6">
        <v>625913.125</v>
      </c>
      <c r="M4655" s="2">
        <v>174535.28125</v>
      </c>
      <c r="N4655" s="3">
        <v>-30687.119141</v>
      </c>
      <c r="O4655" s="4">
        <v>583267.375</v>
      </c>
      <c r="P4655" s="5">
        <v>821589.875</v>
      </c>
    </row>
    <row r="4656" spans="2:16">
      <c r="B4656" s="1">
        <v>583695.125</v>
      </c>
      <c r="D4656" s="1">
        <v>563062</v>
      </c>
      <c r="E4656" s="1">
        <v>0.15513120592</v>
      </c>
      <c r="F4656" s="1">
        <v>654416.9375</v>
      </c>
      <c r="G4656" s="1">
        <v>822000</v>
      </c>
      <c r="H4656" s="1">
        <v>790000</v>
      </c>
      <c r="I4656" s="1">
        <v>697000</v>
      </c>
      <c r="J4656" s="6">
        <v>668669</v>
      </c>
      <c r="K4656" s="6">
        <v>514847.4375</v>
      </c>
      <c r="L4656" s="6">
        <v>627980.3125</v>
      </c>
      <c r="M4656" s="2">
        <v>166230.71875</v>
      </c>
      <c r="N4656" s="3">
        <v>-27876.056641</v>
      </c>
      <c r="O4656" s="4">
        <v>583695.125</v>
      </c>
      <c r="P4656" s="5">
        <v>821817.1875</v>
      </c>
    </row>
    <row r="4657" spans="2:16">
      <c r="B4657" s="1">
        <v>584111.75</v>
      </c>
      <c r="D4657" s="1">
        <v>564318.5</v>
      </c>
      <c r="E4657" s="1">
        <v>0.15516467392</v>
      </c>
      <c r="F4657" s="1">
        <v>655618.6875</v>
      </c>
      <c r="G4657" s="1">
        <v>822000</v>
      </c>
      <c r="H4657" s="1">
        <v>789000</v>
      </c>
      <c r="I4657" s="1">
        <v>693000</v>
      </c>
      <c r="J4657" s="6">
        <v>667841.8125</v>
      </c>
      <c r="K4657" s="6">
        <v>514747.46875</v>
      </c>
      <c r="L4657" s="6">
        <v>630065.5</v>
      </c>
      <c r="M4657" s="2">
        <v>158103.28125</v>
      </c>
      <c r="N4657" s="3">
        <v>-24978.818359</v>
      </c>
      <c r="O4657" s="4">
        <v>584111.75</v>
      </c>
      <c r="P4657" s="5">
        <v>822071.9375</v>
      </c>
    </row>
    <row r="4658" spans="2:16">
      <c r="B4658" s="1">
        <v>584516.625</v>
      </c>
      <c r="D4658" s="1">
        <v>565566</v>
      </c>
      <c r="E4658" s="1">
        <v>0.15519815683</v>
      </c>
      <c r="F4658" s="1">
        <v>656844.125</v>
      </c>
      <c r="G4658" s="1">
        <v>822000</v>
      </c>
      <c r="H4658" s="1">
        <v>788000</v>
      </c>
      <c r="I4658" s="1">
        <v>690000</v>
      </c>
      <c r="J4658" s="6">
        <v>666995.1875</v>
      </c>
      <c r="K4658" s="6">
        <v>514661.96875</v>
      </c>
      <c r="L4658" s="6">
        <v>632167.75</v>
      </c>
      <c r="M4658" s="2">
        <v>150153.625</v>
      </c>
      <c r="N4658" s="3">
        <v>-21993.787109</v>
      </c>
      <c r="O4658" s="4">
        <v>584516.625</v>
      </c>
      <c r="P4658" s="5">
        <v>822354</v>
      </c>
    </row>
    <row r="4659" spans="2:16">
      <c r="B4659" s="1">
        <v>584909.125</v>
      </c>
      <c r="D4659" s="1">
        <v>566804.1875</v>
      </c>
      <c r="E4659" s="1">
        <v>0.15523163974</v>
      </c>
      <c r="F4659" s="1">
        <v>658093</v>
      </c>
      <c r="G4659" s="1">
        <v>823000</v>
      </c>
      <c r="H4659" s="1">
        <v>788000</v>
      </c>
      <c r="I4659" s="1">
        <v>686000</v>
      </c>
      <c r="J4659" s="6">
        <v>666129.375</v>
      </c>
      <c r="K4659" s="6">
        <v>514590.84375</v>
      </c>
      <c r="L4659" s="6">
        <v>634286.25</v>
      </c>
      <c r="M4659" s="2">
        <v>142382.29688</v>
      </c>
      <c r="N4659" s="3">
        <v>-18919.361328</v>
      </c>
      <c r="O4659" s="4">
        <v>584909.125</v>
      </c>
      <c r="P4659" s="5">
        <v>822663.25</v>
      </c>
    </row>
    <row r="4660" spans="2:16">
      <c r="B4660" s="1">
        <v>585288.6875</v>
      </c>
      <c r="D4660" s="1">
        <v>568032.6875</v>
      </c>
      <c r="E4660" s="1">
        <v>0.15526403487</v>
      </c>
      <c r="F4660" s="1">
        <v>659365</v>
      </c>
      <c r="G4660" s="1">
        <v>823000</v>
      </c>
      <c r="H4660" s="1">
        <v>787000</v>
      </c>
      <c r="I4660" s="1">
        <v>683000</v>
      </c>
      <c r="J4660" s="6">
        <v>665244.625</v>
      </c>
      <c r="K4660" s="6">
        <v>514534.03125</v>
      </c>
      <c r="L4660" s="6">
        <v>636420.1875</v>
      </c>
      <c r="M4660" s="2">
        <v>134789.76563</v>
      </c>
      <c r="N4660" s="3">
        <v>-15753.955078</v>
      </c>
      <c r="O4660" s="4">
        <v>585288.6875</v>
      </c>
      <c r="P4660" s="5">
        <v>822999.5</v>
      </c>
    </row>
    <row r="4661" spans="2:16">
      <c r="B4661" s="1">
        <v>585654.75</v>
      </c>
      <c r="D4661" s="1">
        <v>569251.1875</v>
      </c>
      <c r="E4661" s="1">
        <v>0.15529751778</v>
      </c>
      <c r="F4661" s="1">
        <v>660659.8125</v>
      </c>
      <c r="G4661" s="1">
        <v>823000</v>
      </c>
      <c r="H4661" s="1">
        <v>787000</v>
      </c>
      <c r="I4661" s="1">
        <v>679000</v>
      </c>
      <c r="J4661" s="6">
        <v>664341.1875</v>
      </c>
      <c r="K4661" s="6">
        <v>514491.40625</v>
      </c>
      <c r="L4661" s="6">
        <v>638568.8125</v>
      </c>
      <c r="M4661" s="2">
        <v>127376.39063</v>
      </c>
      <c r="N4661" s="3">
        <v>-12496.00293</v>
      </c>
      <c r="O4661" s="4">
        <v>585654.75</v>
      </c>
      <c r="P4661" s="5">
        <v>823362.5625</v>
      </c>
    </row>
    <row r="4662" spans="2:16">
      <c r="B4662" s="1">
        <v>586006.8125</v>
      </c>
      <c r="D4662" s="1">
        <v>570459.375</v>
      </c>
      <c r="E4662" s="1">
        <v>0.15533100069</v>
      </c>
      <c r="F4662" s="1">
        <v>661977.0625</v>
      </c>
      <c r="G4662" s="1">
        <v>824000</v>
      </c>
      <c r="H4662" s="1">
        <v>786000</v>
      </c>
      <c r="I4662" s="1">
        <v>675000</v>
      </c>
      <c r="J4662" s="6">
        <v>663419.375</v>
      </c>
      <c r="K4662" s="6">
        <v>514462.8125</v>
      </c>
      <c r="L4662" s="6">
        <v>640731.375</v>
      </c>
      <c r="M4662" s="2">
        <v>120142.45313</v>
      </c>
      <c r="N4662" s="3">
        <v>-9143.9570313</v>
      </c>
      <c r="O4662" s="4">
        <v>586006.8125</v>
      </c>
      <c r="P4662" s="5">
        <v>823752.25</v>
      </c>
    </row>
    <row r="4663" spans="2:16">
      <c r="B4663" s="1">
        <v>586344.375</v>
      </c>
      <c r="D4663" s="1">
        <v>571657</v>
      </c>
      <c r="E4663" s="1">
        <v>0.15536448359</v>
      </c>
      <c r="F4663" s="1">
        <v>663316.4375</v>
      </c>
      <c r="G4663" s="1">
        <v>824000</v>
      </c>
      <c r="H4663" s="1">
        <v>785000</v>
      </c>
      <c r="I4663" s="1">
        <v>672000</v>
      </c>
      <c r="J4663" s="6">
        <v>662479.5</v>
      </c>
      <c r="K4663" s="6">
        <v>514448.09375</v>
      </c>
      <c r="L4663" s="6">
        <v>642907.125</v>
      </c>
      <c r="M4663" s="2">
        <v>113088.13281</v>
      </c>
      <c r="N4663" s="3">
        <v>-5696.2915039</v>
      </c>
      <c r="O4663" s="4">
        <v>586344.375</v>
      </c>
      <c r="P4663" s="5">
        <v>824168.3125</v>
      </c>
    </row>
    <row r="4664" spans="2:16">
      <c r="B4664" s="1">
        <v>586666.9375</v>
      </c>
      <c r="D4664" s="1">
        <v>572843.75</v>
      </c>
      <c r="E4664" s="1">
        <v>0.1553979665</v>
      </c>
      <c r="F4664" s="1">
        <v>664677.5625</v>
      </c>
      <c r="G4664" s="1">
        <v>825000</v>
      </c>
      <c r="H4664" s="1">
        <v>785000</v>
      </c>
      <c r="I4664" s="1">
        <v>668000</v>
      </c>
      <c r="J4664" s="6">
        <v>661521.875</v>
      </c>
      <c r="K4664" s="6">
        <v>514447.03125</v>
      </c>
      <c r="L4664" s="6">
        <v>645095.25</v>
      </c>
      <c r="M4664" s="2">
        <v>106213.53125</v>
      </c>
      <c r="N4664" s="3">
        <v>-2151.5039063</v>
      </c>
      <c r="O4664" s="4">
        <v>586666.9375</v>
      </c>
      <c r="P4664" s="5">
        <v>824610.5625</v>
      </c>
    </row>
    <row r="4665" spans="2:16">
      <c r="B4665" s="1">
        <v>586974.0625</v>
      </c>
      <c r="D4665" s="1">
        <v>574019.375</v>
      </c>
      <c r="E4665" s="1">
        <v>0.15543143451</v>
      </c>
      <c r="F4665" s="1">
        <v>666060.0625</v>
      </c>
      <c r="G4665" s="1">
        <v>825000</v>
      </c>
      <c r="H4665" s="1">
        <v>784000</v>
      </c>
      <c r="I4665" s="1">
        <v>665000</v>
      </c>
      <c r="J4665" s="6">
        <v>660546.8125</v>
      </c>
      <c r="K4665" s="6">
        <v>514459.40625</v>
      </c>
      <c r="L4665" s="6">
        <v>647295</v>
      </c>
      <c r="M4665" s="2">
        <v>99518.664063</v>
      </c>
      <c r="N4665" s="3">
        <v>1491.885376</v>
      </c>
      <c r="O4665" s="4">
        <v>586974.0625</v>
      </c>
      <c r="P4665" s="5">
        <v>825078.6875</v>
      </c>
    </row>
    <row r="4666" spans="2:16">
      <c r="B4666" s="1">
        <v>587265.3125</v>
      </c>
      <c r="D4666" s="1">
        <v>575183.625</v>
      </c>
      <c r="E4666" s="1">
        <v>0.15546491742</v>
      </c>
      <c r="F4666" s="1">
        <v>667463.5625</v>
      </c>
      <c r="G4666" s="1">
        <v>826000</v>
      </c>
      <c r="H4666" s="1">
        <v>784000</v>
      </c>
      <c r="I4666" s="1">
        <v>661000</v>
      </c>
      <c r="J4666" s="6">
        <v>659554.6875</v>
      </c>
      <c r="K4666" s="6">
        <v>514484.96875</v>
      </c>
      <c r="L4666" s="6">
        <v>649505.5625</v>
      </c>
      <c r="M4666" s="2">
        <v>93003.46875</v>
      </c>
      <c r="N4666" s="3">
        <v>5235.3295898</v>
      </c>
      <c r="O4666" s="4">
        <v>587265.3125</v>
      </c>
      <c r="P4666" s="5">
        <v>825572.375</v>
      </c>
    </row>
    <row r="4667" spans="2:16">
      <c r="B4667" s="1">
        <v>587540.25</v>
      </c>
      <c r="D4667" s="1">
        <v>576336.25</v>
      </c>
      <c r="E4667" s="1">
        <v>0.15549840033</v>
      </c>
      <c r="F4667" s="1">
        <v>668887.625</v>
      </c>
      <c r="G4667" s="1">
        <v>826000</v>
      </c>
      <c r="H4667" s="1">
        <v>784000</v>
      </c>
      <c r="I4667" s="1">
        <v>657000</v>
      </c>
      <c r="J4667" s="6">
        <v>658545.875</v>
      </c>
      <c r="K4667" s="6">
        <v>514523.46875</v>
      </c>
      <c r="L4667" s="6">
        <v>651726.125</v>
      </c>
      <c r="M4667" s="2">
        <v>86667.796875</v>
      </c>
      <c r="N4667" s="3">
        <v>9080.2548828</v>
      </c>
      <c r="O4667" s="4">
        <v>587540.25</v>
      </c>
      <c r="P4667" s="5">
        <v>826091.3125</v>
      </c>
    </row>
    <row r="4668" spans="2:16">
      <c r="B4668" s="1">
        <v>587798.5</v>
      </c>
      <c r="D4668" s="1">
        <v>577477</v>
      </c>
      <c r="E4668" s="1">
        <v>0.15553079545</v>
      </c>
      <c r="F4668" s="1">
        <v>670331.8125</v>
      </c>
      <c r="G4668" s="1">
        <v>827000</v>
      </c>
      <c r="H4668" s="1">
        <v>783000</v>
      </c>
      <c r="I4668" s="1">
        <v>654000</v>
      </c>
      <c r="J4668" s="6">
        <v>657520.75</v>
      </c>
      <c r="K4668" s="6">
        <v>514574.59375</v>
      </c>
      <c r="L4668" s="6">
        <v>653955.875</v>
      </c>
      <c r="M4668" s="2">
        <v>80511.429688</v>
      </c>
      <c r="N4668" s="3">
        <v>13028.058594</v>
      </c>
      <c r="O4668" s="4">
        <v>587798.5</v>
      </c>
      <c r="P4668" s="5">
        <v>826635.1875</v>
      </c>
    </row>
    <row r="4669" spans="2:16">
      <c r="B4669" s="1">
        <v>588039.6875</v>
      </c>
      <c r="D4669" s="1">
        <v>578605.6875</v>
      </c>
      <c r="E4669" s="1">
        <v>0.15556427836</v>
      </c>
      <c r="F4669" s="1">
        <v>671795.6875</v>
      </c>
      <c r="G4669" s="1">
        <v>827000</v>
      </c>
      <c r="H4669" s="1">
        <v>783000</v>
      </c>
      <c r="I4669" s="1">
        <v>650000</v>
      </c>
      <c r="J4669" s="6">
        <v>656479.6875</v>
      </c>
      <c r="K4669" s="6">
        <v>514638.0625</v>
      </c>
      <c r="L4669" s="6">
        <v>656194</v>
      </c>
      <c r="M4669" s="2">
        <v>74534.070313</v>
      </c>
      <c r="N4669" s="3">
        <v>17080.107422</v>
      </c>
      <c r="O4669" s="4">
        <v>588039.6875</v>
      </c>
      <c r="P4669" s="5">
        <v>827203.625</v>
      </c>
    </row>
    <row r="4670" spans="2:16">
      <c r="B4670" s="1">
        <v>588263.5</v>
      </c>
      <c r="D4670" s="1">
        <v>579722.125</v>
      </c>
      <c r="E4670" s="1">
        <v>0.15559776127</v>
      </c>
      <c r="F4670" s="1">
        <v>673278.75</v>
      </c>
      <c r="G4670" s="1">
        <v>828000</v>
      </c>
      <c r="H4670" s="1">
        <v>782000</v>
      </c>
      <c r="I4670" s="1">
        <v>646000</v>
      </c>
      <c r="J4670" s="6">
        <v>655423.125</v>
      </c>
      <c r="K4670" s="6">
        <v>514713.5625</v>
      </c>
      <c r="L4670" s="6">
        <v>658439.75</v>
      </c>
      <c r="M4670" s="2">
        <v>68735.34375</v>
      </c>
      <c r="N4670" s="3">
        <v>21237.736328</v>
      </c>
      <c r="O4670" s="4">
        <v>588263.5</v>
      </c>
      <c r="P4670" s="5">
        <v>827796.25</v>
      </c>
    </row>
    <row r="4671" spans="2:16">
      <c r="B4671" s="1">
        <v>588469.625</v>
      </c>
      <c r="D4671" s="1">
        <v>580826.125</v>
      </c>
      <c r="E4671" s="1">
        <v>0.15563124418</v>
      </c>
      <c r="F4671" s="1">
        <v>674780.5</v>
      </c>
      <c r="G4671" s="1">
        <v>828000</v>
      </c>
      <c r="H4671" s="1">
        <v>782000</v>
      </c>
      <c r="I4671" s="1">
        <v>643000</v>
      </c>
      <c r="J4671" s="6">
        <v>654351.4375</v>
      </c>
      <c r="K4671" s="6">
        <v>514800.75</v>
      </c>
      <c r="L4671" s="6">
        <v>660692.3125</v>
      </c>
      <c r="M4671" s="2">
        <v>63114.808594</v>
      </c>
      <c r="N4671" s="3">
        <v>25502.248047</v>
      </c>
      <c r="O4671" s="4">
        <v>588469.625</v>
      </c>
      <c r="P4671" s="5">
        <v>828412.6875</v>
      </c>
    </row>
    <row r="4672" spans="2:16">
      <c r="B4672" s="1">
        <v>588657.8125</v>
      </c>
      <c r="D4672" s="1">
        <v>581917.5</v>
      </c>
      <c r="E4672" s="1">
        <v>0.15566472709</v>
      </c>
      <c r="F4672" s="1">
        <v>676300.4375</v>
      </c>
      <c r="G4672" s="1">
        <v>829000</v>
      </c>
      <c r="H4672" s="1">
        <v>781000</v>
      </c>
      <c r="I4672" s="1">
        <v>639000</v>
      </c>
      <c r="J4672" s="6">
        <v>653265.0625</v>
      </c>
      <c r="K4672" s="6">
        <v>514899.28125</v>
      </c>
      <c r="L4672" s="6">
        <v>662950.875</v>
      </c>
      <c r="M4672" s="2">
        <v>57671.953125</v>
      </c>
      <c r="N4672" s="3">
        <v>29874.908203</v>
      </c>
      <c r="O4672" s="4">
        <v>588657.8125</v>
      </c>
      <c r="P4672" s="5">
        <v>829052.5625</v>
      </c>
    </row>
    <row r="4673" spans="2:16">
      <c r="B4673" s="1">
        <v>588827.8125</v>
      </c>
      <c r="D4673" s="1">
        <v>582996.125</v>
      </c>
      <c r="E4673" s="1">
        <v>0.1556981951</v>
      </c>
      <c r="F4673" s="1">
        <v>677838</v>
      </c>
      <c r="G4673" s="1">
        <v>830000</v>
      </c>
      <c r="H4673" s="1">
        <v>781000</v>
      </c>
      <c r="I4673" s="1">
        <v>635000</v>
      </c>
      <c r="J4673" s="6">
        <v>652164.4375</v>
      </c>
      <c r="K4673" s="6">
        <v>515008.78125</v>
      </c>
      <c r="L4673" s="6">
        <v>665214.625</v>
      </c>
      <c r="M4673" s="2">
        <v>52406.195313</v>
      </c>
      <c r="N4673" s="3">
        <v>34356.945313</v>
      </c>
      <c r="O4673" s="4">
        <v>588827.8125</v>
      </c>
      <c r="P4673" s="5">
        <v>829715.4375</v>
      </c>
    </row>
    <row r="4674" spans="2:16">
      <c r="B4674" s="1">
        <v>588979.375</v>
      </c>
      <c r="D4674" s="1">
        <v>584061.875</v>
      </c>
      <c r="E4674" s="1">
        <v>0.15573167801</v>
      </c>
      <c r="F4674" s="1">
        <v>679392.6875</v>
      </c>
      <c r="G4674" s="1">
        <v>830000</v>
      </c>
      <c r="H4674" s="1">
        <v>781000</v>
      </c>
      <c r="I4674" s="1">
        <v>632000</v>
      </c>
      <c r="J4674" s="6">
        <v>651050.0625</v>
      </c>
      <c r="K4674" s="6">
        <v>515128.875</v>
      </c>
      <c r="L4674" s="6">
        <v>667482.75</v>
      </c>
      <c r="M4674" s="2">
        <v>47316.890625</v>
      </c>
      <c r="N4674" s="3">
        <v>38949.550781</v>
      </c>
      <c r="O4674" s="4">
        <v>588979.375</v>
      </c>
      <c r="P4674" s="5">
        <v>830400.875</v>
      </c>
    </row>
    <row r="4675" spans="2:16">
      <c r="B4675" s="1">
        <v>589112.3125</v>
      </c>
      <c r="D4675" s="1">
        <v>585114.625</v>
      </c>
      <c r="E4675" s="1">
        <v>0.15576407313</v>
      </c>
      <c r="F4675" s="1">
        <v>680963.9375</v>
      </c>
      <c r="G4675" s="1">
        <v>831000</v>
      </c>
      <c r="H4675" s="1">
        <v>780000</v>
      </c>
      <c r="I4675" s="1">
        <v>628000</v>
      </c>
      <c r="J4675" s="6">
        <v>649922.375</v>
      </c>
      <c r="K4675" s="6">
        <v>515259.1875</v>
      </c>
      <c r="L4675" s="6">
        <v>669754.375</v>
      </c>
      <c r="M4675" s="2">
        <v>42403.328125</v>
      </c>
      <c r="N4675" s="3">
        <v>43653.875</v>
      </c>
      <c r="O4675" s="4">
        <v>589112.3125</v>
      </c>
      <c r="P4675" s="5">
        <v>831108.4375</v>
      </c>
    </row>
    <row r="4676" spans="2:16">
      <c r="B4676" s="1">
        <v>589226.5</v>
      </c>
      <c r="D4676" s="1">
        <v>586154.25</v>
      </c>
      <c r="E4676" s="1">
        <v>0.15579755604</v>
      </c>
      <c r="F4676" s="1">
        <v>682551.125</v>
      </c>
      <c r="G4676" s="1">
        <v>832000</v>
      </c>
      <c r="H4676" s="1">
        <v>780000</v>
      </c>
      <c r="I4676" s="1">
        <v>624000</v>
      </c>
      <c r="J4676" s="6">
        <v>648781.8125</v>
      </c>
      <c r="K4676" s="6">
        <v>515399.34375</v>
      </c>
      <c r="L4676" s="6">
        <v>672028.625</v>
      </c>
      <c r="M4676" s="2">
        <v>37664.738281</v>
      </c>
      <c r="N4676" s="3">
        <v>48471.023438</v>
      </c>
      <c r="O4676" s="4">
        <v>589226.5</v>
      </c>
      <c r="P4676" s="5">
        <v>831837.625</v>
      </c>
    </row>
    <row r="4677" spans="2:16">
      <c r="B4677" s="1">
        <v>589321.8125</v>
      </c>
      <c r="D4677" s="1">
        <v>587180.625</v>
      </c>
      <c r="E4677" s="1">
        <v>0.15583103895</v>
      </c>
      <c r="F4677" s="1">
        <v>684153.6875</v>
      </c>
      <c r="G4677" s="1">
        <v>833000</v>
      </c>
      <c r="H4677" s="1">
        <v>780000</v>
      </c>
      <c r="I4677" s="1">
        <v>620000</v>
      </c>
      <c r="J4677" s="6">
        <v>647628.875</v>
      </c>
      <c r="K4677" s="6">
        <v>515548.9375</v>
      </c>
      <c r="L4677" s="6">
        <v>674304.6875</v>
      </c>
      <c r="M4677" s="2">
        <v>33100.289063</v>
      </c>
      <c r="N4677" s="3">
        <v>53402.0625</v>
      </c>
      <c r="O4677" s="4">
        <v>589321.8125</v>
      </c>
      <c r="P4677" s="5">
        <v>832588</v>
      </c>
    </row>
    <row r="4678" spans="2:16">
      <c r="B4678" s="1">
        <v>589398.125</v>
      </c>
      <c r="D4678" s="1">
        <v>588193.625</v>
      </c>
      <c r="E4678" s="1">
        <v>0.15586452186</v>
      </c>
      <c r="F4678" s="1">
        <v>685771</v>
      </c>
      <c r="G4678" s="1">
        <v>833000</v>
      </c>
      <c r="H4678" s="1">
        <v>779000</v>
      </c>
      <c r="I4678" s="1">
        <v>617000</v>
      </c>
      <c r="J4678" s="6">
        <v>646464.0625</v>
      </c>
      <c r="K4678" s="6">
        <v>515707.59375</v>
      </c>
      <c r="L4678" s="6">
        <v>676581.6875</v>
      </c>
      <c r="M4678" s="2">
        <v>28709.089844</v>
      </c>
      <c r="N4678" s="3">
        <v>58448.007813</v>
      </c>
      <c r="O4678" s="4">
        <v>589398.125</v>
      </c>
      <c r="P4678" s="5">
        <v>833359.0625</v>
      </c>
    </row>
    <row r="4679" spans="2:16">
      <c r="B4679" s="1">
        <v>589455.3125</v>
      </c>
      <c r="D4679" s="1">
        <v>589193.1875</v>
      </c>
      <c r="E4679" s="1">
        <v>0.15589800477</v>
      </c>
      <c r="F4679" s="1">
        <v>687402.375</v>
      </c>
      <c r="G4679" s="1">
        <v>834000</v>
      </c>
      <c r="H4679" s="1">
        <v>779000</v>
      </c>
      <c r="I4679" s="1">
        <v>613000</v>
      </c>
      <c r="J4679" s="6">
        <v>645287.875</v>
      </c>
      <c r="K4679" s="6">
        <v>515874.9375</v>
      </c>
      <c r="L4679" s="6">
        <v>678858.75</v>
      </c>
      <c r="M4679" s="2">
        <v>24490.195313</v>
      </c>
      <c r="N4679" s="3">
        <v>63609.832031</v>
      </c>
      <c r="O4679" s="4">
        <v>589455.3125</v>
      </c>
      <c r="P4679" s="5">
        <v>834150.375</v>
      </c>
    </row>
    <row r="4680" spans="2:16">
      <c r="B4680" s="1">
        <v>589493.3125</v>
      </c>
      <c r="D4680" s="1">
        <v>590179.1875</v>
      </c>
      <c r="E4680" s="1">
        <v>0.15593147278</v>
      </c>
      <c r="F4680" s="1">
        <v>689047.125</v>
      </c>
      <c r="G4680" s="1">
        <v>835000</v>
      </c>
      <c r="H4680" s="1">
        <v>779000</v>
      </c>
      <c r="I4680" s="1">
        <v>609000</v>
      </c>
      <c r="J4680" s="6">
        <v>644100.8125</v>
      </c>
      <c r="K4680" s="6">
        <v>516050.59375</v>
      </c>
      <c r="L4680" s="6">
        <v>681135</v>
      </c>
      <c r="M4680" s="2">
        <v>20442.601563</v>
      </c>
      <c r="N4680" s="3">
        <v>68888.453125</v>
      </c>
      <c r="O4680" s="4">
        <v>589493.3125</v>
      </c>
      <c r="P4680" s="5">
        <v>834961.4375</v>
      </c>
    </row>
    <row r="4681" spans="2:16">
      <c r="B4681" s="1">
        <v>589512.0625</v>
      </c>
      <c r="D4681" s="1">
        <v>591151.5625</v>
      </c>
      <c r="E4681" s="1">
        <v>0.15596495569</v>
      </c>
      <c r="F4681" s="1">
        <v>690704.5625</v>
      </c>
      <c r="G4681" s="1">
        <v>836000</v>
      </c>
      <c r="H4681" s="1">
        <v>778000</v>
      </c>
      <c r="I4681" s="1">
        <v>606000</v>
      </c>
      <c r="J4681" s="6">
        <v>642903.4375</v>
      </c>
      <c r="K4681" s="6">
        <v>516234.15625</v>
      </c>
      <c r="L4681" s="6">
        <v>683409.625</v>
      </c>
      <c r="M4681" s="2">
        <v>16565.253906</v>
      </c>
      <c r="N4681" s="3">
        <v>74284.742188</v>
      </c>
      <c r="O4681" s="4">
        <v>589512.0625</v>
      </c>
      <c r="P4681" s="5">
        <v>835791.75</v>
      </c>
    </row>
    <row r="4682" spans="2:16">
      <c r="B4682" s="1">
        <v>589511.5625</v>
      </c>
      <c r="D4682" s="1">
        <v>592110.25</v>
      </c>
      <c r="E4682" s="1">
        <v>0.1559984386</v>
      </c>
      <c r="F4682" s="1">
        <v>692374</v>
      </c>
      <c r="G4682" s="1">
        <v>837000</v>
      </c>
      <c r="H4682" s="1">
        <v>778000</v>
      </c>
      <c r="I4682" s="1">
        <v>602000</v>
      </c>
      <c r="J4682" s="6">
        <v>641696.3125</v>
      </c>
      <c r="K4682" s="6">
        <v>516425.25</v>
      </c>
      <c r="L4682" s="6">
        <v>685681.8125</v>
      </c>
      <c r="M4682" s="2">
        <v>12857.043945</v>
      </c>
      <c r="N4682" s="3">
        <v>79799.515625</v>
      </c>
      <c r="O4682" s="4">
        <v>589511.5625</v>
      </c>
      <c r="P4682" s="5">
        <v>836640.8125</v>
      </c>
    </row>
    <row r="4683" spans="2:16">
      <c r="B4683" s="1">
        <v>589491.8125</v>
      </c>
      <c r="D4683" s="1">
        <v>593055.1875</v>
      </c>
      <c r="E4683" s="1">
        <v>0.15603083372</v>
      </c>
      <c r="F4683" s="1">
        <v>694054.6875</v>
      </c>
      <c r="G4683" s="1">
        <v>838000</v>
      </c>
      <c r="H4683" s="1">
        <v>778000</v>
      </c>
      <c r="I4683" s="1">
        <v>598000</v>
      </c>
      <c r="J4683" s="6">
        <v>640479.9375</v>
      </c>
      <c r="K4683" s="6">
        <v>516623.5</v>
      </c>
      <c r="L4683" s="6">
        <v>687950.8125</v>
      </c>
      <c r="M4683" s="2">
        <v>9316.8134766</v>
      </c>
      <c r="N4683" s="3">
        <v>85433.53125</v>
      </c>
      <c r="O4683" s="4">
        <v>589491.8125</v>
      </c>
      <c r="P4683" s="5">
        <v>837508</v>
      </c>
    </row>
    <row r="4684" spans="2:16">
      <c r="B4684" s="1">
        <v>589452.8125</v>
      </c>
      <c r="D4684" s="1">
        <v>593986.375</v>
      </c>
      <c r="E4684" s="1">
        <v>0.15606431663</v>
      </c>
      <c r="F4684" s="1">
        <v>695745.9375</v>
      </c>
      <c r="G4684" s="1">
        <v>838000</v>
      </c>
      <c r="H4684" s="1">
        <v>778000</v>
      </c>
      <c r="I4684" s="1">
        <v>595000</v>
      </c>
      <c r="J4684" s="6">
        <v>639254.9375</v>
      </c>
      <c r="K4684" s="6">
        <v>516828.5</v>
      </c>
      <c r="L4684" s="6">
        <v>690215.875</v>
      </c>
      <c r="M4684" s="2">
        <v>5943.3569336</v>
      </c>
      <c r="N4684" s="3">
        <v>91187.492188</v>
      </c>
      <c r="O4684" s="4">
        <v>589452.8125</v>
      </c>
      <c r="P4684" s="5">
        <v>838392.75</v>
      </c>
    </row>
    <row r="4685" spans="2:16">
      <c r="B4685" s="1">
        <v>589394.625</v>
      </c>
      <c r="D4685" s="1">
        <v>594903.75</v>
      </c>
      <c r="E4685" s="1">
        <v>0.15609779954</v>
      </c>
      <c r="F4685" s="1">
        <v>697447</v>
      </c>
      <c r="G4685" s="1">
        <v>839000</v>
      </c>
      <c r="H4685" s="1">
        <v>777000</v>
      </c>
      <c r="I4685" s="1">
        <v>591000</v>
      </c>
      <c r="J4685" s="6">
        <v>638021.875</v>
      </c>
      <c r="K4685" s="6">
        <v>517039.8125</v>
      </c>
      <c r="L4685" s="6">
        <v>692476.25</v>
      </c>
      <c r="M4685" s="2">
        <v>2735.4191895</v>
      </c>
      <c r="N4685" s="3">
        <v>97062.046875</v>
      </c>
      <c r="O4685" s="4">
        <v>589394.625</v>
      </c>
      <c r="P4685" s="5">
        <v>839294.375</v>
      </c>
    </row>
    <row r="4686" spans="2:16">
      <c r="B4686" s="1">
        <v>589317.3125</v>
      </c>
      <c r="D4686" s="1">
        <v>595807.3125</v>
      </c>
      <c r="E4686" s="1">
        <v>0.15613128245</v>
      </c>
      <c r="F4686" s="1">
        <v>699157.125</v>
      </c>
      <c r="G4686" s="1">
        <v>840000</v>
      </c>
      <c r="H4686" s="1">
        <v>777000</v>
      </c>
      <c r="I4686" s="1">
        <v>587000</v>
      </c>
      <c r="J4686" s="6">
        <v>636781.3125</v>
      </c>
      <c r="K4686" s="6">
        <v>517257</v>
      </c>
      <c r="L4686" s="6">
        <v>694731.125</v>
      </c>
      <c r="M4686" s="2">
        <v>-308.29962158</v>
      </c>
      <c r="N4686" s="3">
        <v>103057.77344</v>
      </c>
      <c r="O4686" s="4">
        <v>589317.3125</v>
      </c>
      <c r="P4686" s="5">
        <v>840212.1875</v>
      </c>
    </row>
    <row r="4687" spans="2:16">
      <c r="B4687" s="1">
        <v>589220.9375</v>
      </c>
      <c r="D4687" s="1">
        <v>596697</v>
      </c>
      <c r="E4687" s="1">
        <v>0.15616476536</v>
      </c>
      <c r="F4687" s="1">
        <v>700875.625</v>
      </c>
      <c r="G4687" s="1">
        <v>841000</v>
      </c>
      <c r="H4687" s="1">
        <v>777000</v>
      </c>
      <c r="I4687" s="1">
        <v>584000</v>
      </c>
      <c r="J4687" s="6">
        <v>635533.875</v>
      </c>
      <c r="K4687" s="6">
        <v>517479.625</v>
      </c>
      <c r="L4687" s="6">
        <v>696979.8125</v>
      </c>
      <c r="M4687" s="2">
        <v>-3189.1447754</v>
      </c>
      <c r="N4687" s="3">
        <v>109175.19531</v>
      </c>
      <c r="O4687" s="4">
        <v>589220.9375</v>
      </c>
      <c r="P4687" s="5">
        <v>841145.4375</v>
      </c>
    </row>
    <row r="4688" spans="2:16">
      <c r="B4688" s="1">
        <v>589105.625</v>
      </c>
      <c r="D4688" s="1">
        <v>597572.875</v>
      </c>
      <c r="E4688" s="1">
        <v>0.15619823337</v>
      </c>
      <c r="F4688" s="1">
        <v>702601.75</v>
      </c>
      <c r="G4688" s="1">
        <v>842000</v>
      </c>
      <c r="H4688" s="1">
        <v>777000</v>
      </c>
      <c r="I4688" s="1">
        <v>580000</v>
      </c>
      <c r="J4688" s="6">
        <v>634280.1875</v>
      </c>
      <c r="K4688" s="6">
        <v>517707.21875</v>
      </c>
      <c r="L4688" s="6">
        <v>699221.5625</v>
      </c>
      <c r="M4688" s="2">
        <v>-5908.5048828</v>
      </c>
      <c r="N4688" s="3">
        <v>115414.76563</v>
      </c>
      <c r="O4688" s="4">
        <v>589105.625</v>
      </c>
      <c r="P4688" s="5">
        <v>842093.3125</v>
      </c>
    </row>
    <row r="4689" spans="2:16">
      <c r="B4689" s="1">
        <v>588971.5625</v>
      </c>
      <c r="D4689" s="1">
        <v>598434.9375</v>
      </c>
      <c r="E4689" s="1">
        <v>0.15623171628</v>
      </c>
      <c r="F4689" s="1">
        <v>704334.75</v>
      </c>
      <c r="G4689" s="1">
        <v>843000</v>
      </c>
      <c r="H4689" s="1">
        <v>777000</v>
      </c>
      <c r="I4689" s="1">
        <v>576000</v>
      </c>
      <c r="J4689" s="6">
        <v>633020.9375</v>
      </c>
      <c r="K4689" s="6">
        <v>517939.28125</v>
      </c>
      <c r="L4689" s="6">
        <v>701455.625</v>
      </c>
      <c r="M4689" s="2">
        <v>-8467.8105469</v>
      </c>
      <c r="N4689" s="3">
        <v>121776.86719</v>
      </c>
      <c r="O4689" s="4">
        <v>588971.5625</v>
      </c>
      <c r="P4689" s="5">
        <v>843055</v>
      </c>
    </row>
    <row r="4690" spans="2:16">
      <c r="B4690" s="1">
        <v>588818.875</v>
      </c>
      <c r="D4690" s="1">
        <v>599283.1875</v>
      </c>
      <c r="E4690" s="1">
        <v>0.1562641263</v>
      </c>
      <c r="F4690" s="1">
        <v>706073.9375</v>
      </c>
      <c r="G4690" s="1">
        <v>844000</v>
      </c>
      <c r="H4690" s="1">
        <v>776000</v>
      </c>
      <c r="I4690" s="1">
        <v>573000</v>
      </c>
      <c r="J4690" s="6">
        <v>631756.8125</v>
      </c>
      <c r="K4690" s="6">
        <v>518175.28125</v>
      </c>
      <c r="L4690" s="6">
        <v>703681.3125</v>
      </c>
      <c r="M4690" s="2">
        <v>-10868.533203</v>
      </c>
      <c r="N4690" s="3">
        <v>128261.82031</v>
      </c>
      <c r="O4690" s="4">
        <v>588818.875</v>
      </c>
      <c r="P4690" s="5">
        <v>844029.625</v>
      </c>
    </row>
    <row r="4691" spans="2:16">
      <c r="B4691" s="1">
        <v>588647.8125</v>
      </c>
      <c r="D4691" s="1">
        <v>600117.6875</v>
      </c>
      <c r="E4691" s="1">
        <v>0.15629759431</v>
      </c>
      <c r="F4691" s="1">
        <v>707818.5625</v>
      </c>
      <c r="G4691" s="1">
        <v>845000</v>
      </c>
      <c r="H4691" s="1">
        <v>776000</v>
      </c>
      <c r="I4691" s="1">
        <v>569000</v>
      </c>
      <c r="J4691" s="6">
        <v>630488.5</v>
      </c>
      <c r="K4691" s="6">
        <v>518414.6875</v>
      </c>
      <c r="L4691" s="6">
        <v>705898</v>
      </c>
      <c r="M4691" s="2">
        <v>-13112.18457</v>
      </c>
      <c r="N4691" s="3">
        <v>134869.875</v>
      </c>
      <c r="O4691" s="4">
        <v>588647.8125</v>
      </c>
      <c r="P4691" s="5">
        <v>845016.3125</v>
      </c>
    </row>
    <row r="4692" spans="2:16">
      <c r="B4692" s="1">
        <v>588458.5625</v>
      </c>
      <c r="D4692" s="1">
        <v>600938.5</v>
      </c>
      <c r="E4692" s="1">
        <v>0.15633107722</v>
      </c>
      <c r="F4692" s="1">
        <v>709567.875</v>
      </c>
      <c r="G4692" s="1">
        <v>846000</v>
      </c>
      <c r="H4692" s="1">
        <v>776000</v>
      </c>
      <c r="I4692" s="1">
        <v>566000</v>
      </c>
      <c r="J4692" s="6">
        <v>629216.75</v>
      </c>
      <c r="K4692" s="6">
        <v>518656.9375</v>
      </c>
      <c r="L4692" s="6">
        <v>708105</v>
      </c>
      <c r="M4692" s="2">
        <v>-15200.313477</v>
      </c>
      <c r="N4692" s="3">
        <v>141601.20313</v>
      </c>
      <c r="O4692" s="4">
        <v>588458.5625</v>
      </c>
      <c r="P4692" s="5">
        <v>846014.1875</v>
      </c>
    </row>
    <row r="4693" spans="2:16">
      <c r="B4693" s="1">
        <v>588251.375</v>
      </c>
      <c r="D4693" s="1">
        <v>601745.6875</v>
      </c>
      <c r="E4693" s="1">
        <v>0.15636456013</v>
      </c>
      <c r="F4693" s="1">
        <v>711321.125</v>
      </c>
      <c r="G4693" s="1">
        <v>847000</v>
      </c>
      <c r="H4693" s="1">
        <v>776000</v>
      </c>
      <c r="I4693" s="1">
        <v>562000</v>
      </c>
      <c r="J4693" s="6">
        <v>627942.3125</v>
      </c>
      <c r="K4693" s="6">
        <v>518901.46875</v>
      </c>
      <c r="L4693" s="6">
        <v>710301.6875</v>
      </c>
      <c r="M4693" s="2">
        <v>-17134.507813</v>
      </c>
      <c r="N4693" s="3">
        <v>148455.90625</v>
      </c>
      <c r="O4693" s="4">
        <v>588251.375</v>
      </c>
      <c r="P4693" s="5">
        <v>847022.3125</v>
      </c>
    </row>
    <row r="4694" spans="2:16">
      <c r="B4694" s="1">
        <v>588026.5625</v>
      </c>
      <c r="D4694" s="1">
        <v>602539.3125</v>
      </c>
      <c r="E4694" s="1">
        <v>0.15639804304</v>
      </c>
      <c r="F4694" s="1">
        <v>713077.5625</v>
      </c>
      <c r="G4694" s="1">
        <v>848000</v>
      </c>
      <c r="H4694" s="1">
        <v>776000</v>
      </c>
      <c r="I4694" s="1">
        <v>559000</v>
      </c>
      <c r="J4694" s="6">
        <v>626666</v>
      </c>
      <c r="K4694" s="6">
        <v>519147.71875</v>
      </c>
      <c r="L4694" s="6">
        <v>712487.4375</v>
      </c>
      <c r="M4694" s="2">
        <v>-18916.390625</v>
      </c>
      <c r="N4694" s="3">
        <v>155434</v>
      </c>
      <c r="O4694" s="4">
        <v>588026.5625</v>
      </c>
      <c r="P4694" s="5">
        <v>848039.8125</v>
      </c>
    </row>
    <row r="4695" spans="2:16">
      <c r="B4695" s="1">
        <v>587784.375</v>
      </c>
      <c r="D4695" s="1">
        <v>603319.4375</v>
      </c>
      <c r="E4695" s="1">
        <v>0.15643152595</v>
      </c>
      <c r="F4695" s="1">
        <v>714836.4375</v>
      </c>
      <c r="G4695" s="1">
        <v>849000</v>
      </c>
      <c r="H4695" s="1">
        <v>776000</v>
      </c>
      <c r="I4695" s="1">
        <v>555000</v>
      </c>
      <c r="J4695" s="6">
        <v>625388.625</v>
      </c>
      <c r="K4695" s="6">
        <v>519395.125</v>
      </c>
      <c r="L4695" s="6">
        <v>714661.6875</v>
      </c>
      <c r="M4695" s="2">
        <v>-20547.621094</v>
      </c>
      <c r="N4695" s="3">
        <v>162535.42188</v>
      </c>
      <c r="O4695" s="4">
        <v>587784.375</v>
      </c>
      <c r="P4695" s="5">
        <v>849065.8125</v>
      </c>
    </row>
    <row r="4696" spans="2:16">
      <c r="B4696" s="1">
        <v>587525.0625</v>
      </c>
      <c r="D4696" s="1">
        <v>604086.1875</v>
      </c>
      <c r="E4696" s="1">
        <v>0.15646499395</v>
      </c>
      <c r="F4696" s="1">
        <v>716597</v>
      </c>
      <c r="G4696" s="1">
        <v>850000</v>
      </c>
      <c r="H4696" s="1">
        <v>775000</v>
      </c>
      <c r="I4696" s="1">
        <v>552000</v>
      </c>
      <c r="J4696" s="6">
        <v>624111</v>
      </c>
      <c r="K4696" s="6">
        <v>519643.125</v>
      </c>
      <c r="L4696" s="6">
        <v>716823.8125</v>
      </c>
      <c r="M4696" s="2">
        <v>-22029.890625</v>
      </c>
      <c r="N4696" s="3">
        <v>169760.01563</v>
      </c>
      <c r="O4696" s="4">
        <v>587525.0625</v>
      </c>
      <c r="P4696" s="5">
        <v>850099.4375</v>
      </c>
    </row>
    <row r="4697" spans="2:16">
      <c r="B4697" s="1">
        <v>587248.9375</v>
      </c>
      <c r="D4697" s="1">
        <v>604839.625</v>
      </c>
      <c r="E4697" s="1">
        <v>0.15649740398</v>
      </c>
      <c r="F4697" s="1">
        <v>718358.5</v>
      </c>
      <c r="G4697" s="1">
        <v>851000</v>
      </c>
      <c r="H4697" s="1">
        <v>775000</v>
      </c>
      <c r="I4697" s="1">
        <v>548000</v>
      </c>
      <c r="J4697" s="6">
        <v>622834</v>
      </c>
      <c r="K4697" s="6">
        <v>519891.1875</v>
      </c>
      <c r="L4697" s="6">
        <v>718973.25</v>
      </c>
      <c r="M4697" s="2">
        <v>-23364.925781</v>
      </c>
      <c r="N4697" s="3">
        <v>177107.5625</v>
      </c>
      <c r="O4697" s="4">
        <v>587248.9375</v>
      </c>
      <c r="P4697" s="5">
        <v>851139.8125</v>
      </c>
    </row>
    <row r="4698" spans="2:16">
      <c r="B4698" s="1">
        <v>586956.3125</v>
      </c>
      <c r="D4698" s="1">
        <v>605579.875</v>
      </c>
      <c r="E4698" s="1">
        <v>0.15653088689</v>
      </c>
      <c r="F4698" s="1">
        <v>720120.1875</v>
      </c>
      <c r="G4698" s="1">
        <v>852000</v>
      </c>
      <c r="H4698" s="1">
        <v>775000</v>
      </c>
      <c r="I4698" s="1">
        <v>545000</v>
      </c>
      <c r="J4698" s="6">
        <v>621558.5625</v>
      </c>
      <c r="K4698" s="6">
        <v>520138.78125</v>
      </c>
      <c r="L4698" s="6">
        <v>721109.4375</v>
      </c>
      <c r="M4698" s="2">
        <v>-24554.484375</v>
      </c>
      <c r="N4698" s="3">
        <v>184577.75</v>
      </c>
      <c r="O4698" s="4">
        <v>586956.3125</v>
      </c>
      <c r="P4698" s="5">
        <v>852186.0625</v>
      </c>
    </row>
    <row r="4699" spans="2:16">
      <c r="B4699" s="1">
        <v>586647.4375</v>
      </c>
      <c r="D4699" s="1">
        <v>606307.0625</v>
      </c>
      <c r="E4699" s="1">
        <v>0.1565643549</v>
      </c>
      <c r="F4699" s="1">
        <v>721881.3125</v>
      </c>
      <c r="G4699" s="1">
        <v>853000</v>
      </c>
      <c r="H4699" s="1">
        <v>775000</v>
      </c>
      <c r="I4699" s="1">
        <v>541000</v>
      </c>
      <c r="J4699" s="6">
        <v>620285.6875</v>
      </c>
      <c r="K4699" s="6">
        <v>520385.375</v>
      </c>
      <c r="L4699" s="6">
        <v>723231.8125</v>
      </c>
      <c r="M4699" s="2">
        <v>-25600.355469</v>
      </c>
      <c r="N4699" s="3">
        <v>192170.17188</v>
      </c>
      <c r="O4699" s="4">
        <v>586647.4375</v>
      </c>
      <c r="P4699" s="5">
        <v>853237.3125</v>
      </c>
    </row>
    <row r="4700" spans="2:16">
      <c r="B4700" s="1">
        <v>586322.625</v>
      </c>
      <c r="D4700" s="1">
        <v>607021.3125</v>
      </c>
      <c r="E4700" s="1">
        <v>0.15659783781</v>
      </c>
      <c r="F4700" s="1">
        <v>723641.125</v>
      </c>
      <c r="G4700" s="1">
        <v>854000</v>
      </c>
      <c r="H4700" s="1">
        <v>775000</v>
      </c>
      <c r="I4700" s="1">
        <v>538000</v>
      </c>
      <c r="J4700" s="6">
        <v>619016.3125</v>
      </c>
      <c r="K4700" s="6">
        <v>520630.4375</v>
      </c>
      <c r="L4700" s="6">
        <v>725339.8125</v>
      </c>
      <c r="M4700" s="2">
        <v>-26504.359375</v>
      </c>
      <c r="N4700" s="3">
        <v>199884.32813</v>
      </c>
      <c r="O4700" s="4">
        <v>586322.625</v>
      </c>
      <c r="P4700" s="5">
        <v>854292.75</v>
      </c>
    </row>
    <row r="4701" spans="2:16">
      <c r="B4701" s="1">
        <v>585982.1875</v>
      </c>
      <c r="D4701" s="1">
        <v>607722.75</v>
      </c>
      <c r="E4701" s="1">
        <v>0.15663132071</v>
      </c>
      <c r="F4701" s="1">
        <v>725398.875</v>
      </c>
      <c r="G4701" s="1">
        <v>855000</v>
      </c>
      <c r="H4701" s="1">
        <v>775000</v>
      </c>
      <c r="I4701" s="1">
        <v>534000</v>
      </c>
      <c r="J4701" s="6">
        <v>617751.4375</v>
      </c>
      <c r="K4701" s="6">
        <v>520873.46875</v>
      </c>
      <c r="L4701" s="6">
        <v>727432.875</v>
      </c>
      <c r="M4701" s="2">
        <v>-27268.347656</v>
      </c>
      <c r="N4701" s="3">
        <v>207719.625</v>
      </c>
      <c r="O4701" s="4">
        <v>585982.1875</v>
      </c>
      <c r="P4701" s="5">
        <v>855351.5</v>
      </c>
    </row>
    <row r="4702" spans="2:16">
      <c r="B4702" s="1">
        <v>585626.5</v>
      </c>
      <c r="D4702" s="1">
        <v>608411.5</v>
      </c>
      <c r="E4702" s="1">
        <v>0.15666480362</v>
      </c>
      <c r="F4702" s="1">
        <v>727153.75</v>
      </c>
      <c r="G4702" s="1">
        <v>856000</v>
      </c>
      <c r="H4702" s="1">
        <v>775000</v>
      </c>
      <c r="I4702" s="1">
        <v>531000</v>
      </c>
      <c r="J4702" s="6">
        <v>616492.125</v>
      </c>
      <c r="K4702" s="6">
        <v>521114</v>
      </c>
      <c r="L4702" s="6">
        <v>729510.5</v>
      </c>
      <c r="M4702" s="2">
        <v>-27894.199219</v>
      </c>
      <c r="N4702" s="3">
        <v>215675.375</v>
      </c>
      <c r="O4702" s="4">
        <v>585626.5</v>
      </c>
      <c r="P4702" s="5">
        <v>856412.6875</v>
      </c>
    </row>
    <row r="4703" spans="2:16">
      <c r="B4703" s="1">
        <v>585255.875</v>
      </c>
      <c r="D4703" s="1">
        <v>609087.6875</v>
      </c>
      <c r="E4703" s="1">
        <v>0.15669828653</v>
      </c>
      <c r="F4703" s="1">
        <v>728905</v>
      </c>
      <c r="G4703" s="1">
        <v>857000</v>
      </c>
      <c r="H4703" s="1">
        <v>775000</v>
      </c>
      <c r="I4703" s="1">
        <v>528000</v>
      </c>
      <c r="J4703" s="6">
        <v>615239.375</v>
      </c>
      <c r="K4703" s="6">
        <v>521351.5625</v>
      </c>
      <c r="L4703" s="6">
        <v>731572.1875</v>
      </c>
      <c r="M4703" s="2">
        <v>-28383.820313</v>
      </c>
      <c r="N4703" s="3">
        <v>223750.79688</v>
      </c>
      <c r="O4703" s="4">
        <v>585255.875</v>
      </c>
      <c r="P4703" s="5">
        <v>857475.375</v>
      </c>
    </row>
    <row r="4704" spans="2:16">
      <c r="B4704" s="1">
        <v>584870.625</v>
      </c>
      <c r="D4704" s="1">
        <v>609751.5</v>
      </c>
      <c r="E4704" s="1">
        <v>0.15673175454</v>
      </c>
      <c r="F4704" s="1">
        <v>730651.8125</v>
      </c>
      <c r="G4704" s="1">
        <v>859000</v>
      </c>
      <c r="H4704" s="1">
        <v>774000</v>
      </c>
      <c r="I4704" s="1">
        <v>524000</v>
      </c>
      <c r="J4704" s="6">
        <v>613994.1875</v>
      </c>
      <c r="K4704" s="6">
        <v>521585.71875</v>
      </c>
      <c r="L4704" s="6">
        <v>733617.4375</v>
      </c>
      <c r="M4704" s="2">
        <v>-28739.144531</v>
      </c>
      <c r="N4704" s="3">
        <v>231945.01563</v>
      </c>
      <c r="O4704" s="4">
        <v>584870.625</v>
      </c>
      <c r="P4704" s="5">
        <v>858538.6875</v>
      </c>
    </row>
    <row r="4705" spans="2:16">
      <c r="B4705" s="1">
        <v>584471.125</v>
      </c>
      <c r="D4705" s="1">
        <v>610403.0625</v>
      </c>
      <c r="E4705" s="1">
        <v>0.15676416457</v>
      </c>
      <c r="F4705" s="1">
        <v>732393.4375</v>
      </c>
      <c r="G4705" s="1">
        <v>860000</v>
      </c>
      <c r="H4705" s="1">
        <v>774000</v>
      </c>
      <c r="I4705" s="1">
        <v>521000</v>
      </c>
      <c r="J4705" s="6">
        <v>612757.5</v>
      </c>
      <c r="K4705" s="6">
        <v>521816.0625</v>
      </c>
      <c r="L4705" s="6">
        <v>735645.75</v>
      </c>
      <c r="M4705" s="2">
        <v>-28962.134766</v>
      </c>
      <c r="N4705" s="3">
        <v>240257.0625</v>
      </c>
      <c r="O4705" s="4">
        <v>584471.125</v>
      </c>
      <c r="P4705" s="5">
        <v>859601.75</v>
      </c>
    </row>
    <row r="4706" spans="2:16">
      <c r="B4706" s="1">
        <v>584057.6875</v>
      </c>
      <c r="D4706" s="1">
        <v>611042.5625</v>
      </c>
      <c r="E4706" s="1">
        <v>0.15679763258</v>
      </c>
      <c r="F4706" s="1">
        <v>734129.0625</v>
      </c>
      <c r="G4706" s="1">
        <v>861000</v>
      </c>
      <c r="H4706" s="1">
        <v>774000</v>
      </c>
      <c r="I4706" s="1">
        <v>518000</v>
      </c>
      <c r="J4706" s="6">
        <v>611530.25</v>
      </c>
      <c r="K4706" s="6">
        <v>522042.21875</v>
      </c>
      <c r="L4706" s="6">
        <v>737656.625</v>
      </c>
      <c r="M4706" s="2">
        <v>-29054.777344</v>
      </c>
      <c r="N4706" s="3">
        <v>248685.85938</v>
      </c>
      <c r="O4706" s="4">
        <v>584057.6875</v>
      </c>
      <c r="P4706" s="5">
        <v>860663.625</v>
      </c>
    </row>
    <row r="4707" spans="2:16">
      <c r="B4707" s="1">
        <v>583630.6875</v>
      </c>
      <c r="D4707" s="1">
        <v>611670.125</v>
      </c>
      <c r="E4707" s="1">
        <v>0.15683111548</v>
      </c>
      <c r="F4707" s="1">
        <v>735857.875</v>
      </c>
      <c r="G4707" s="1">
        <v>862000</v>
      </c>
      <c r="H4707" s="1">
        <v>774000</v>
      </c>
      <c r="I4707" s="1">
        <v>514000</v>
      </c>
      <c r="J4707" s="6">
        <v>610313.3125</v>
      </c>
      <c r="K4707" s="6">
        <v>522263.84375</v>
      </c>
      <c r="L4707" s="6">
        <v>739649.625</v>
      </c>
      <c r="M4707" s="2">
        <v>-29019.085938</v>
      </c>
      <c r="N4707" s="3">
        <v>257230.23438</v>
      </c>
      <c r="O4707" s="4">
        <v>583630.6875</v>
      </c>
      <c r="P4707" s="5">
        <v>861723.4375</v>
      </c>
    </row>
    <row r="4708" spans="2:16">
      <c r="B4708" s="1">
        <v>583190.4375</v>
      </c>
      <c r="D4708" s="1">
        <v>612285.9375</v>
      </c>
      <c r="E4708" s="1">
        <v>0.15686459839</v>
      </c>
      <c r="F4708" s="1">
        <v>737579.0625</v>
      </c>
      <c r="G4708" s="1">
        <v>863000</v>
      </c>
      <c r="H4708" s="1">
        <v>774000</v>
      </c>
      <c r="I4708" s="1">
        <v>511000</v>
      </c>
      <c r="J4708" s="6">
        <v>609107.5</v>
      </c>
      <c r="K4708" s="6">
        <v>522480.59375</v>
      </c>
      <c r="L4708" s="6">
        <v>741624.25</v>
      </c>
      <c r="M4708" s="2">
        <v>-28857.099609</v>
      </c>
      <c r="N4708" s="3">
        <v>265888.90625</v>
      </c>
      <c r="O4708" s="4">
        <v>583190.4375</v>
      </c>
      <c r="P4708" s="5">
        <v>862780.3125</v>
      </c>
    </row>
    <row r="4709" spans="2:16">
      <c r="B4709" s="1">
        <v>582737.25</v>
      </c>
      <c r="D4709" s="1">
        <v>612890.1875</v>
      </c>
      <c r="E4709" s="1">
        <v>0.1568980813</v>
      </c>
      <c r="F4709" s="1">
        <v>739291.8125</v>
      </c>
      <c r="G4709" s="1">
        <v>864000</v>
      </c>
      <c r="H4709" s="1">
        <v>774000</v>
      </c>
      <c r="I4709" s="1">
        <v>508000</v>
      </c>
      <c r="J4709" s="6">
        <v>607913.625</v>
      </c>
      <c r="K4709" s="6">
        <v>522692.1875</v>
      </c>
      <c r="L4709" s="6">
        <v>743580.0625</v>
      </c>
      <c r="M4709" s="2">
        <v>-28570.880859</v>
      </c>
      <c r="N4709" s="3">
        <v>274660.46875</v>
      </c>
      <c r="O4709" s="4">
        <v>582737.25</v>
      </c>
      <c r="P4709" s="5">
        <v>863833.375</v>
      </c>
    </row>
    <row r="4710" spans="2:16">
      <c r="B4710" s="1">
        <v>582271.4375</v>
      </c>
      <c r="D4710" s="1">
        <v>613483.0625</v>
      </c>
      <c r="E4710" s="1">
        <v>0.15693156421</v>
      </c>
      <c r="F4710" s="1">
        <v>740995.3125</v>
      </c>
      <c r="G4710" s="1">
        <v>865000</v>
      </c>
      <c r="H4710" s="1">
        <v>774000</v>
      </c>
      <c r="I4710" s="1">
        <v>505000</v>
      </c>
      <c r="J4710" s="6">
        <v>606732.5</v>
      </c>
      <c r="K4710" s="6">
        <v>522898.375</v>
      </c>
      <c r="L4710" s="6">
        <v>745516.625</v>
      </c>
      <c r="M4710" s="2">
        <v>-28162.515625</v>
      </c>
      <c r="N4710" s="3">
        <v>283543.40625</v>
      </c>
      <c r="O4710" s="4">
        <v>582271.4375</v>
      </c>
      <c r="P4710" s="5">
        <v>864881.8125</v>
      </c>
    </row>
    <row r="4711" spans="2:16">
      <c r="B4711" s="1">
        <v>581793.25</v>
      </c>
      <c r="D4711" s="1">
        <v>614064.75</v>
      </c>
      <c r="E4711" s="1">
        <v>0.15696504712</v>
      </c>
      <c r="F4711" s="1">
        <v>742688.75</v>
      </c>
      <c r="G4711" s="1">
        <v>866000</v>
      </c>
      <c r="H4711" s="1">
        <v>774000</v>
      </c>
      <c r="I4711" s="1">
        <v>502000</v>
      </c>
      <c r="J4711" s="6">
        <v>605564.875</v>
      </c>
      <c r="K4711" s="6">
        <v>523098.90625</v>
      </c>
      <c r="L4711" s="6">
        <v>747433.5625</v>
      </c>
      <c r="M4711" s="2">
        <v>-27634.115234</v>
      </c>
      <c r="N4711" s="3">
        <v>292536.09375</v>
      </c>
      <c r="O4711" s="4">
        <v>581793.25</v>
      </c>
      <c r="P4711" s="5">
        <v>865924.8125</v>
      </c>
    </row>
    <row r="4712" spans="2:16">
      <c r="B4712" s="1">
        <v>581303</v>
      </c>
      <c r="D4712" s="1">
        <v>614635.5</v>
      </c>
      <c r="E4712" s="1">
        <v>0.15699744225</v>
      </c>
      <c r="F4712" s="1">
        <v>744371.375</v>
      </c>
      <c r="G4712" s="1">
        <v>867000</v>
      </c>
      <c r="H4712" s="1">
        <v>773000</v>
      </c>
      <c r="I4712" s="1">
        <v>498000</v>
      </c>
      <c r="J4712" s="6">
        <v>604411.5</v>
      </c>
      <c r="K4712" s="6">
        <v>523293.53125</v>
      </c>
      <c r="L4712" s="6">
        <v>749330.5</v>
      </c>
      <c r="M4712" s="2">
        <v>-26987.8125</v>
      </c>
      <c r="N4712" s="3">
        <v>301636.78125</v>
      </c>
      <c r="O4712" s="4">
        <v>581303</v>
      </c>
      <c r="P4712" s="5">
        <v>866961.5625</v>
      </c>
    </row>
    <row r="4713" spans="2:16">
      <c r="B4713" s="1">
        <v>580801</v>
      </c>
      <c r="D4713" s="1">
        <v>615195.5625</v>
      </c>
      <c r="E4713" s="1">
        <v>0.15703092515</v>
      </c>
      <c r="F4713" s="1">
        <v>746042.375</v>
      </c>
      <c r="G4713" s="1">
        <v>868000</v>
      </c>
      <c r="H4713" s="1">
        <v>773000</v>
      </c>
      <c r="I4713" s="1">
        <v>495000</v>
      </c>
      <c r="J4713" s="6">
        <v>603273.125</v>
      </c>
      <c r="K4713" s="6">
        <v>523482</v>
      </c>
      <c r="L4713" s="6">
        <v>751207.0625</v>
      </c>
      <c r="M4713" s="2">
        <v>-26225.763672</v>
      </c>
      <c r="N4713" s="3">
        <v>310843.625</v>
      </c>
      <c r="O4713" s="4">
        <v>580801</v>
      </c>
      <c r="P4713" s="5">
        <v>867991.25</v>
      </c>
    </row>
    <row r="4714" spans="2:16">
      <c r="B4714" s="1">
        <v>580287.5</v>
      </c>
      <c r="D4714" s="1">
        <v>615745.1875</v>
      </c>
      <c r="E4714" s="1">
        <v>0.15706439316</v>
      </c>
      <c r="F4714" s="1">
        <v>747701</v>
      </c>
      <c r="G4714" s="1">
        <v>869000</v>
      </c>
      <c r="H4714" s="1">
        <v>773000</v>
      </c>
      <c r="I4714" s="1">
        <v>492000</v>
      </c>
      <c r="J4714" s="6">
        <v>602150.5625</v>
      </c>
      <c r="K4714" s="6">
        <v>523664.0625</v>
      </c>
      <c r="L4714" s="6">
        <v>753062.9375</v>
      </c>
      <c r="M4714" s="2">
        <v>-25350.146484</v>
      </c>
      <c r="N4714" s="3">
        <v>320154.6875</v>
      </c>
      <c r="O4714" s="4">
        <v>580287.5</v>
      </c>
      <c r="P4714" s="5">
        <v>869013.125</v>
      </c>
    </row>
    <row r="4715" spans="2:16">
      <c r="B4715" s="1">
        <v>579762.75</v>
      </c>
      <c r="D4715" s="1">
        <v>616284.625</v>
      </c>
      <c r="E4715" s="1">
        <v>0.15709787607</v>
      </c>
      <c r="F4715" s="1">
        <v>749346.4375</v>
      </c>
      <c r="G4715" s="1">
        <v>870000</v>
      </c>
      <c r="H4715" s="1">
        <v>773000</v>
      </c>
      <c r="I4715" s="1">
        <v>489000</v>
      </c>
      <c r="J4715" s="6">
        <v>601044.5</v>
      </c>
      <c r="K4715" s="6">
        <v>523839.5</v>
      </c>
      <c r="L4715" s="6">
        <v>754897.8125</v>
      </c>
      <c r="M4715" s="2">
        <v>-24363.162109</v>
      </c>
      <c r="N4715" s="3">
        <v>329567.9375</v>
      </c>
      <c r="O4715" s="4">
        <v>579762.75</v>
      </c>
      <c r="P4715" s="5">
        <v>870026.4375</v>
      </c>
    </row>
    <row r="4716" spans="2:16">
      <c r="B4716" s="1">
        <v>579227.0625</v>
      </c>
      <c r="D4716" s="1">
        <v>616814.125</v>
      </c>
      <c r="E4716" s="1">
        <v>0.15713135898</v>
      </c>
      <c r="F4716" s="1">
        <v>750977.9375</v>
      </c>
      <c r="G4716" s="1">
        <v>871000</v>
      </c>
      <c r="H4716" s="1">
        <v>773000</v>
      </c>
      <c r="I4716" s="1">
        <v>486000</v>
      </c>
      <c r="J4716" s="6">
        <v>599955.6875</v>
      </c>
      <c r="K4716" s="6">
        <v>524008.0625</v>
      </c>
      <c r="L4716" s="6">
        <v>756711.4375</v>
      </c>
      <c r="M4716" s="2">
        <v>-23267.03125</v>
      </c>
      <c r="N4716" s="3">
        <v>339081.28125</v>
      </c>
      <c r="O4716" s="4">
        <v>579227.0625</v>
      </c>
      <c r="P4716" s="5">
        <v>871030.4375</v>
      </c>
    </row>
    <row r="4717" spans="2:16">
      <c r="B4717" s="1">
        <v>578680.6875</v>
      </c>
      <c r="D4717" s="1">
        <v>617333.9375</v>
      </c>
      <c r="E4717" s="1">
        <v>0.15716484189</v>
      </c>
      <c r="F4717" s="1">
        <v>752594.75</v>
      </c>
      <c r="G4717" s="1">
        <v>872000</v>
      </c>
      <c r="H4717" s="1">
        <v>773000</v>
      </c>
      <c r="I4717" s="1">
        <v>483000</v>
      </c>
      <c r="J4717" s="6">
        <v>598884.875</v>
      </c>
      <c r="K4717" s="6">
        <v>524169.53125</v>
      </c>
      <c r="L4717" s="6">
        <v>758503.5625</v>
      </c>
      <c r="M4717" s="2">
        <v>-22063.998047</v>
      </c>
      <c r="N4717" s="3">
        <v>348692.5</v>
      </c>
      <c r="O4717" s="4">
        <v>578680.6875</v>
      </c>
      <c r="P4717" s="5">
        <v>872024.4375</v>
      </c>
    </row>
    <row r="4718" spans="2:16">
      <c r="B4718" s="1">
        <v>578123.875</v>
      </c>
      <c r="D4718" s="1">
        <v>617844.375</v>
      </c>
      <c r="E4718" s="1">
        <v>0.1571983248</v>
      </c>
      <c r="F4718" s="1">
        <v>754196.125</v>
      </c>
      <c r="G4718" s="1">
        <v>873000</v>
      </c>
      <c r="H4718" s="1">
        <v>773000</v>
      </c>
      <c r="I4718" s="1">
        <v>480000</v>
      </c>
      <c r="J4718" s="6">
        <v>597832.8125</v>
      </c>
      <c r="K4718" s="6">
        <v>524323.6875</v>
      </c>
      <c r="L4718" s="6">
        <v>760273.9375</v>
      </c>
      <c r="M4718" s="2">
        <v>-20756.326172</v>
      </c>
      <c r="N4718" s="3">
        <v>358399.3125</v>
      </c>
      <c r="O4718" s="4">
        <v>578123.875</v>
      </c>
      <c r="P4718" s="5">
        <v>873007.75</v>
      </c>
    </row>
    <row r="4719" spans="2:16">
      <c r="B4719" s="1">
        <v>577556.875</v>
      </c>
      <c r="D4719" s="1">
        <v>618345.6875</v>
      </c>
      <c r="E4719" s="1">
        <v>0.15723071992</v>
      </c>
      <c r="F4719" s="1">
        <v>755781.3125</v>
      </c>
      <c r="G4719" s="1">
        <v>874000</v>
      </c>
      <c r="H4719" s="1">
        <v>772000</v>
      </c>
      <c r="I4719" s="1">
        <v>477000</v>
      </c>
      <c r="J4719" s="6">
        <v>596800.1875</v>
      </c>
      <c r="K4719" s="6">
        <v>524470.3125</v>
      </c>
      <c r="L4719" s="6">
        <v>762022.375</v>
      </c>
      <c r="M4719" s="2">
        <v>-19346.300781</v>
      </c>
      <c r="N4719" s="3">
        <v>368199.375</v>
      </c>
      <c r="O4719" s="4">
        <v>577556.875</v>
      </c>
      <c r="P4719" s="5">
        <v>873979.6875</v>
      </c>
    </row>
    <row r="4720" spans="2:16">
      <c r="B4720" s="1">
        <v>576980</v>
      </c>
      <c r="D4720" s="1">
        <v>618838.125</v>
      </c>
      <c r="E4720" s="1">
        <v>0.15726420283</v>
      </c>
      <c r="F4720" s="1">
        <v>757349.625</v>
      </c>
      <c r="G4720" s="1">
        <v>875000</v>
      </c>
      <c r="H4720" s="1">
        <v>772000</v>
      </c>
      <c r="I4720" s="1">
        <v>474000</v>
      </c>
      <c r="J4720" s="6">
        <v>595787.75</v>
      </c>
      <c r="K4720" s="6">
        <v>524609.1875</v>
      </c>
      <c r="L4720" s="6">
        <v>763748.625</v>
      </c>
      <c r="M4720" s="2">
        <v>-17836.228516</v>
      </c>
      <c r="N4720" s="3">
        <v>378090.25</v>
      </c>
      <c r="O4720" s="4">
        <v>576980</v>
      </c>
      <c r="P4720" s="5">
        <v>874939.625</v>
      </c>
    </row>
    <row r="4721" spans="2:16">
      <c r="B4721" s="1">
        <v>576393.5</v>
      </c>
      <c r="D4721" s="1">
        <v>619322</v>
      </c>
      <c r="E4721" s="1">
        <v>0.15729768574</v>
      </c>
      <c r="F4721" s="1">
        <v>758900.375</v>
      </c>
      <c r="G4721" s="1">
        <v>876000</v>
      </c>
      <c r="H4721" s="1">
        <v>772000</v>
      </c>
      <c r="I4721" s="1">
        <v>471000</v>
      </c>
      <c r="J4721" s="6">
        <v>594796.25</v>
      </c>
      <c r="K4721" s="6">
        <v>524740.125</v>
      </c>
      <c r="L4721" s="6">
        <v>765452.5</v>
      </c>
      <c r="M4721" s="2">
        <v>-16228.436523</v>
      </c>
      <c r="N4721" s="3">
        <v>388069.4375</v>
      </c>
      <c r="O4721" s="4">
        <v>576393.5</v>
      </c>
      <c r="P4721" s="5">
        <v>875886.9375</v>
      </c>
    </row>
    <row r="4722" spans="2:16">
      <c r="B4722" s="1">
        <v>575797.625</v>
      </c>
      <c r="D4722" s="1">
        <v>619797.5625</v>
      </c>
      <c r="E4722" s="1">
        <v>0.15733115375</v>
      </c>
      <c r="F4722" s="1">
        <v>760432.9375</v>
      </c>
      <c r="G4722" s="1">
        <v>877000</v>
      </c>
      <c r="H4722" s="1">
        <v>772000</v>
      </c>
      <c r="I4722" s="1">
        <v>469000</v>
      </c>
      <c r="J4722" s="6">
        <v>593826.375</v>
      </c>
      <c r="K4722" s="6">
        <v>524862.9375</v>
      </c>
      <c r="L4722" s="6">
        <v>767133.8125</v>
      </c>
      <c r="M4722" s="2">
        <v>-14525.271484</v>
      </c>
      <c r="N4722" s="3">
        <v>398134.375</v>
      </c>
      <c r="O4722" s="4">
        <v>575797.625</v>
      </c>
      <c r="P4722" s="5">
        <v>876821.0625</v>
      </c>
    </row>
    <row r="4723" spans="2:16">
      <c r="B4723" s="1">
        <v>575192.6875</v>
      </c>
      <c r="D4723" s="1">
        <v>620265.0625</v>
      </c>
      <c r="E4723" s="1">
        <v>0.15736463666</v>
      </c>
      <c r="F4723" s="1">
        <v>761946.75</v>
      </c>
      <c r="G4723" s="1">
        <v>878000</v>
      </c>
      <c r="H4723" s="1">
        <v>772000</v>
      </c>
      <c r="I4723" s="1">
        <v>466000</v>
      </c>
      <c r="J4723" s="6">
        <v>592878.875</v>
      </c>
      <c r="K4723" s="6">
        <v>524977.375</v>
      </c>
      <c r="L4723" s="6">
        <v>768792.375</v>
      </c>
      <c r="M4723" s="2">
        <v>-12729.100586</v>
      </c>
      <c r="N4723" s="3">
        <v>408282.4375</v>
      </c>
      <c r="O4723" s="4">
        <v>575192.6875</v>
      </c>
      <c r="P4723" s="5">
        <v>877741.4375</v>
      </c>
    </row>
    <row r="4724" spans="2:16">
      <c r="B4724" s="1">
        <v>574578.9375</v>
      </c>
      <c r="D4724" s="1">
        <v>620724.6875</v>
      </c>
      <c r="E4724" s="1">
        <v>0.15739811957</v>
      </c>
      <c r="F4724" s="1">
        <v>763441.1875</v>
      </c>
      <c r="G4724" s="1">
        <v>879000</v>
      </c>
      <c r="H4724" s="1">
        <v>772000</v>
      </c>
      <c r="I4724" s="1">
        <v>463000</v>
      </c>
      <c r="J4724" s="6">
        <v>591954.5</v>
      </c>
      <c r="K4724" s="6">
        <v>525083.25</v>
      </c>
      <c r="L4724" s="6">
        <v>770428</v>
      </c>
      <c r="M4724" s="2">
        <v>-10842.311523</v>
      </c>
      <c r="N4724" s="3">
        <v>418510.90625</v>
      </c>
      <c r="O4724" s="4">
        <v>574578.9375</v>
      </c>
      <c r="P4724" s="5">
        <v>878647.5</v>
      </c>
    </row>
    <row r="4725" spans="2:16">
      <c r="B4725" s="1">
        <v>573956.625</v>
      </c>
      <c r="D4725" s="1">
        <v>621176.6875</v>
      </c>
      <c r="E4725" s="1">
        <v>0.15743160248</v>
      </c>
      <c r="F4725" s="1">
        <v>764915.6875</v>
      </c>
      <c r="G4725" s="1">
        <v>880000</v>
      </c>
      <c r="H4725" s="1">
        <v>772000</v>
      </c>
      <c r="I4725" s="1">
        <v>460000</v>
      </c>
      <c r="J4725" s="6">
        <v>591054</v>
      </c>
      <c r="K4725" s="6">
        <v>525180.375</v>
      </c>
      <c r="L4725" s="6">
        <v>772040.5</v>
      </c>
      <c r="M4725" s="2">
        <v>-8867.3125</v>
      </c>
      <c r="N4725" s="3">
        <v>428817.03125</v>
      </c>
      <c r="O4725" s="4">
        <v>573956.625</v>
      </c>
      <c r="P4725" s="5">
        <v>879538.75</v>
      </c>
    </row>
    <row r="4726" spans="2:16">
      <c r="B4726" s="1">
        <v>573326</v>
      </c>
      <c r="D4726" s="1">
        <v>621621.3125</v>
      </c>
      <c r="E4726" s="1">
        <v>0.15746508539</v>
      </c>
      <c r="F4726" s="1">
        <v>766369.75</v>
      </c>
      <c r="G4726" s="1">
        <v>880000</v>
      </c>
      <c r="H4726" s="1">
        <v>771000</v>
      </c>
      <c r="I4726" s="1">
        <v>458000</v>
      </c>
      <c r="J4726" s="6">
        <v>590178.125</v>
      </c>
      <c r="K4726" s="6">
        <v>525268.5625</v>
      </c>
      <c r="L4726" s="6">
        <v>773629.6875</v>
      </c>
      <c r="M4726" s="2">
        <v>-6806.5317383</v>
      </c>
      <c r="N4726" s="3">
        <v>439198</v>
      </c>
      <c r="O4726" s="4">
        <v>573326</v>
      </c>
      <c r="P4726" s="5">
        <v>880414.625</v>
      </c>
    </row>
    <row r="4727" spans="2:16">
      <c r="B4727" s="1">
        <v>572687.3125</v>
      </c>
      <c r="D4727" s="1">
        <v>622058.75</v>
      </c>
      <c r="E4727" s="1">
        <v>0.15749748051</v>
      </c>
      <c r="F4727" s="1">
        <v>767802.8125</v>
      </c>
      <c r="G4727" s="1">
        <v>881000</v>
      </c>
      <c r="H4727" s="1">
        <v>771000</v>
      </c>
      <c r="I4727" s="1">
        <v>455000</v>
      </c>
      <c r="J4727" s="6">
        <v>589327.625</v>
      </c>
      <c r="K4727" s="6">
        <v>525347.625</v>
      </c>
      <c r="L4727" s="6">
        <v>775195.375</v>
      </c>
      <c r="M4727" s="2">
        <v>-4662.4165039</v>
      </c>
      <c r="N4727" s="3">
        <v>449650.90625</v>
      </c>
      <c r="O4727" s="4">
        <v>572687.3125</v>
      </c>
      <c r="P4727" s="5">
        <v>881274.625</v>
      </c>
    </row>
    <row r="4728" spans="2:16">
      <c r="B4728" s="1">
        <v>572040.8125</v>
      </c>
      <c r="D4728" s="1">
        <v>622489.1875</v>
      </c>
      <c r="E4728" s="1">
        <v>0.15753096342</v>
      </c>
      <c r="F4728" s="1">
        <v>769214.375</v>
      </c>
      <c r="G4728" s="1">
        <v>882000</v>
      </c>
      <c r="H4728" s="1">
        <v>771000</v>
      </c>
      <c r="I4728" s="1">
        <v>452000</v>
      </c>
      <c r="J4728" s="6">
        <v>588503.25</v>
      </c>
      <c r="K4728" s="6">
        <v>525417.375</v>
      </c>
      <c r="L4728" s="6">
        <v>776737.375</v>
      </c>
      <c r="M4728" s="2">
        <v>-2437.4350586</v>
      </c>
      <c r="N4728" s="3">
        <v>460172.75</v>
      </c>
      <c r="O4728" s="4">
        <v>572040.8125</v>
      </c>
      <c r="P4728" s="5">
        <v>882118.3125</v>
      </c>
    </row>
    <row r="4729" spans="2:16">
      <c r="B4729" s="1">
        <v>571386.6875</v>
      </c>
      <c r="D4729" s="1">
        <v>622912.8125</v>
      </c>
      <c r="E4729" s="1">
        <v>0.15756444633</v>
      </c>
      <c r="F4729" s="1">
        <v>770604</v>
      </c>
      <c r="G4729" s="1">
        <v>883000</v>
      </c>
      <c r="H4729" s="1">
        <v>771000</v>
      </c>
      <c r="I4729" s="1">
        <v>450000</v>
      </c>
      <c r="J4729" s="6">
        <v>587705.6875</v>
      </c>
      <c r="K4729" s="6">
        <v>525477.6875</v>
      </c>
      <c r="L4729" s="6">
        <v>778255.5</v>
      </c>
      <c r="M4729" s="2">
        <v>-134.07582092</v>
      </c>
      <c r="N4729" s="3">
        <v>470760.5</v>
      </c>
      <c r="O4729" s="4">
        <v>571386.6875</v>
      </c>
      <c r="P4729" s="5">
        <v>882945.1875</v>
      </c>
    </row>
    <row r="4730" spans="2:16">
      <c r="B4730" s="1">
        <v>570725.1875</v>
      </c>
      <c r="D4730" s="1">
        <v>623329.875</v>
      </c>
      <c r="E4730" s="1">
        <v>0.15759791434</v>
      </c>
      <c r="F4730" s="1">
        <v>771971.25</v>
      </c>
      <c r="G4730" s="1">
        <v>884000</v>
      </c>
      <c r="H4730" s="1">
        <v>771000</v>
      </c>
      <c r="I4730" s="1">
        <v>447000</v>
      </c>
      <c r="J4730" s="6">
        <v>586935.6875</v>
      </c>
      <c r="K4730" s="6">
        <v>525528.375</v>
      </c>
      <c r="L4730" s="6">
        <v>779749.625</v>
      </c>
      <c r="M4730" s="2">
        <v>2245.1530762</v>
      </c>
      <c r="N4730" s="3">
        <v>481411.03125</v>
      </c>
      <c r="O4730" s="4">
        <v>570725.1875</v>
      </c>
      <c r="P4730" s="5">
        <v>883754.8125</v>
      </c>
    </row>
    <row r="4731" spans="2:16">
      <c r="B4731" s="1">
        <v>570056.5</v>
      </c>
      <c r="D4731" s="1">
        <v>623740.5625</v>
      </c>
      <c r="E4731" s="1">
        <v>0.15763139725</v>
      </c>
      <c r="F4731" s="1">
        <v>773315.6875</v>
      </c>
      <c r="G4731" s="1">
        <v>885000</v>
      </c>
      <c r="H4731" s="1">
        <v>771000</v>
      </c>
      <c r="I4731" s="1">
        <v>444000</v>
      </c>
      <c r="J4731" s="6">
        <v>586194</v>
      </c>
      <c r="K4731" s="6">
        <v>525569.3125</v>
      </c>
      <c r="L4731" s="6">
        <v>781219.5625</v>
      </c>
      <c r="M4731" s="2">
        <v>4697.7231445</v>
      </c>
      <c r="N4731" s="3">
        <v>492121.1875</v>
      </c>
      <c r="O4731" s="4">
        <v>570056.5</v>
      </c>
      <c r="P4731" s="5">
        <v>884546.75</v>
      </c>
    </row>
    <row r="4732" spans="2:16">
      <c r="B4732" s="1">
        <v>569380.8125</v>
      </c>
      <c r="D4732" s="1">
        <v>624145.0625</v>
      </c>
      <c r="E4732" s="1">
        <v>0.15766488016</v>
      </c>
      <c r="F4732" s="1">
        <v>774636.875</v>
      </c>
      <c r="G4732" s="1">
        <v>885000</v>
      </c>
      <c r="H4732" s="1">
        <v>770000</v>
      </c>
      <c r="I4732" s="1">
        <v>442000</v>
      </c>
      <c r="J4732" s="6">
        <v>585481.3125</v>
      </c>
      <c r="K4732" s="6">
        <v>525600.375</v>
      </c>
      <c r="L4732" s="6">
        <v>782665.1875</v>
      </c>
      <c r="M4732" s="2">
        <v>7221.0854492</v>
      </c>
      <c r="N4732" s="3">
        <v>502887.71875</v>
      </c>
      <c r="O4732" s="4">
        <v>569380.8125</v>
      </c>
      <c r="P4732" s="5">
        <v>885320.625</v>
      </c>
    </row>
    <row r="4733" spans="2:16">
      <c r="B4733" s="1">
        <v>568698.3125</v>
      </c>
      <c r="D4733" s="1">
        <v>624543.5</v>
      </c>
      <c r="E4733" s="1">
        <v>0.15769836307</v>
      </c>
      <c r="F4733" s="1">
        <v>775934.375</v>
      </c>
      <c r="G4733" s="1">
        <v>886000</v>
      </c>
      <c r="H4733" s="1">
        <v>770000</v>
      </c>
      <c r="I4733" s="1">
        <v>439000</v>
      </c>
      <c r="J4733" s="6">
        <v>584798.3125</v>
      </c>
      <c r="K4733" s="6">
        <v>525621.5</v>
      </c>
      <c r="L4733" s="6">
        <v>784086.375</v>
      </c>
      <c r="M4733" s="2">
        <v>9812.6708984</v>
      </c>
      <c r="N4733" s="3">
        <v>513707.34375</v>
      </c>
      <c r="O4733" s="4">
        <v>568698.3125</v>
      </c>
      <c r="P4733" s="5">
        <v>886076.0625</v>
      </c>
    </row>
    <row r="4734" spans="2:16">
      <c r="B4734" s="1">
        <v>568009.1875</v>
      </c>
      <c r="D4734" s="1">
        <v>624936.0625</v>
      </c>
      <c r="E4734" s="1">
        <v>0.15773075819</v>
      </c>
      <c r="F4734" s="1">
        <v>777207.875</v>
      </c>
      <c r="G4734" s="1">
        <v>887000</v>
      </c>
      <c r="H4734" s="1">
        <v>770000</v>
      </c>
      <c r="I4734" s="1">
        <v>437000</v>
      </c>
      <c r="J4734" s="6">
        <v>584145.6875</v>
      </c>
      <c r="K4734" s="6">
        <v>525632.625</v>
      </c>
      <c r="L4734" s="6">
        <v>785483.0625</v>
      </c>
      <c r="M4734" s="2">
        <v>12469.889648</v>
      </c>
      <c r="N4734" s="3">
        <v>524576.75</v>
      </c>
      <c r="O4734" s="4">
        <v>568009.1875</v>
      </c>
      <c r="P4734" s="5">
        <v>886812.75</v>
      </c>
    </row>
    <row r="4735" spans="2:16">
      <c r="B4735" s="1">
        <v>567313.625</v>
      </c>
      <c r="D4735" s="1">
        <v>625322.9375</v>
      </c>
      <c r="E4735" s="1">
        <v>0.1577642411</v>
      </c>
      <c r="F4735" s="1">
        <v>778457.0625</v>
      </c>
      <c r="G4735" s="1">
        <v>888000</v>
      </c>
      <c r="H4735" s="1">
        <v>770000</v>
      </c>
      <c r="I4735" s="1">
        <v>435000</v>
      </c>
      <c r="J4735" s="6">
        <v>583524.0625</v>
      </c>
      <c r="K4735" s="6">
        <v>525633.75</v>
      </c>
      <c r="L4735" s="6">
        <v>786855.1875</v>
      </c>
      <c r="M4735" s="2">
        <v>15190.131836</v>
      </c>
      <c r="N4735" s="3">
        <v>535492.5625</v>
      </c>
      <c r="O4735" s="4">
        <v>567313.625</v>
      </c>
      <c r="P4735" s="5">
        <v>887530.375</v>
      </c>
    </row>
    <row r="4736" spans="2:16">
      <c r="B4736" s="1">
        <v>566611.8125</v>
      </c>
      <c r="D4736" s="1">
        <v>625704.25</v>
      </c>
      <c r="E4736" s="1">
        <v>0.15779772401</v>
      </c>
      <c r="F4736" s="1">
        <v>779681.625</v>
      </c>
      <c r="G4736" s="1">
        <v>888000</v>
      </c>
      <c r="H4736" s="1">
        <v>770000</v>
      </c>
      <c r="I4736" s="1">
        <v>432000</v>
      </c>
      <c r="J4736" s="6">
        <v>582934.0625</v>
      </c>
      <c r="K4736" s="6">
        <v>525624.8125</v>
      </c>
      <c r="L4736" s="6">
        <v>788202.6875</v>
      </c>
      <c r="M4736" s="2">
        <v>17970.765625</v>
      </c>
      <c r="N4736" s="3">
        <v>546451.4375</v>
      </c>
      <c r="O4736" s="4">
        <v>566611.8125</v>
      </c>
      <c r="P4736" s="5">
        <v>888228.6875</v>
      </c>
    </row>
    <row r="4737" spans="2:16">
      <c r="B4737" s="1">
        <v>565903.875</v>
      </c>
      <c r="D4737" s="1">
        <v>626080.1875</v>
      </c>
      <c r="E4737" s="1">
        <v>0.15783120692</v>
      </c>
      <c r="F4737" s="1">
        <v>780881.375</v>
      </c>
      <c r="G4737" s="1">
        <v>889000</v>
      </c>
      <c r="H4737" s="1">
        <v>770000</v>
      </c>
      <c r="I4737" s="1">
        <v>430000</v>
      </c>
      <c r="J4737" s="6">
        <v>582376.3125</v>
      </c>
      <c r="K4737" s="6">
        <v>525605.875</v>
      </c>
      <c r="L4737" s="6">
        <v>789525.5</v>
      </c>
      <c r="M4737" s="2">
        <v>20809.138672</v>
      </c>
      <c r="N4737" s="3">
        <v>557449.9375</v>
      </c>
      <c r="O4737" s="4">
        <v>565903.875</v>
      </c>
      <c r="P4737" s="5">
        <v>888907.4375</v>
      </c>
    </row>
    <row r="4738" spans="2:16">
      <c r="B4738" s="1">
        <v>565189.9375</v>
      </c>
      <c r="D4738" s="1">
        <v>626450.9375</v>
      </c>
      <c r="E4738" s="1">
        <v>0.15786467493</v>
      </c>
      <c r="F4738" s="1">
        <v>782056.125</v>
      </c>
      <c r="G4738" s="1">
        <v>890000</v>
      </c>
      <c r="H4738" s="1">
        <v>769000</v>
      </c>
      <c r="I4738" s="1">
        <v>427000</v>
      </c>
      <c r="J4738" s="6">
        <v>581851.4375</v>
      </c>
      <c r="K4738" s="6">
        <v>525577</v>
      </c>
      <c r="L4738" s="6">
        <v>790823.625</v>
      </c>
      <c r="M4738" s="2">
        <v>23702.578125</v>
      </c>
      <c r="N4738" s="3">
        <v>568484.6875</v>
      </c>
      <c r="O4738" s="4">
        <v>565189.9375</v>
      </c>
      <c r="P4738" s="5">
        <v>889566.375</v>
      </c>
    </row>
    <row r="4739" spans="2:16">
      <c r="B4739" s="1">
        <v>564470.125</v>
      </c>
      <c r="D4739" s="1">
        <v>626816.6875</v>
      </c>
      <c r="E4739" s="1">
        <v>0.15789815784</v>
      </c>
      <c r="F4739" s="1">
        <v>783205.6875</v>
      </c>
      <c r="G4739" s="1">
        <v>890000</v>
      </c>
      <c r="H4739" s="1">
        <v>769000</v>
      </c>
      <c r="I4739" s="1">
        <v>425000</v>
      </c>
      <c r="J4739" s="6">
        <v>581360</v>
      </c>
      <c r="K4739" s="6">
        <v>525538.25</v>
      </c>
      <c r="L4739" s="6">
        <v>792097.0625</v>
      </c>
      <c r="M4739" s="2">
        <v>26648.388672</v>
      </c>
      <c r="N4739" s="3">
        <v>579552.3125</v>
      </c>
      <c r="O4739" s="4">
        <v>564470.125</v>
      </c>
      <c r="P4739" s="5">
        <v>890205.3125</v>
      </c>
    </row>
    <row r="4740" spans="2:16">
      <c r="B4740" s="1">
        <v>563744.5625</v>
      </c>
      <c r="D4740" s="1">
        <v>627177.5625</v>
      </c>
      <c r="E4740" s="1">
        <v>0.15793164074</v>
      </c>
      <c r="F4740" s="1">
        <v>784329.9375</v>
      </c>
      <c r="G4740" s="1">
        <v>891000</v>
      </c>
      <c r="H4740" s="1">
        <v>769000</v>
      </c>
      <c r="I4740" s="1">
        <v>423000</v>
      </c>
      <c r="J4740" s="6">
        <v>580902.625</v>
      </c>
      <c r="K4740" s="6">
        <v>525489.6875</v>
      </c>
      <c r="L4740" s="6">
        <v>793345.875</v>
      </c>
      <c r="M4740" s="2">
        <v>29643.855469</v>
      </c>
      <c r="N4740" s="3">
        <v>590649.4375</v>
      </c>
      <c r="O4740" s="4">
        <v>563744.5625</v>
      </c>
      <c r="P4740" s="5">
        <v>890824.0625</v>
      </c>
    </row>
    <row r="4741" spans="2:16">
      <c r="B4741" s="1">
        <v>563013.3125</v>
      </c>
      <c r="D4741" s="1">
        <v>627533.75</v>
      </c>
      <c r="E4741" s="1">
        <v>0.15796403587</v>
      </c>
      <c r="F4741" s="1">
        <v>785428.8125</v>
      </c>
      <c r="G4741" s="1">
        <v>891000</v>
      </c>
      <c r="H4741" s="1">
        <v>769000</v>
      </c>
      <c r="I4741" s="1">
        <v>421000</v>
      </c>
      <c r="J4741" s="6">
        <v>580479.875</v>
      </c>
      <c r="K4741" s="6">
        <v>525431.4375</v>
      </c>
      <c r="L4741" s="6">
        <v>794570.125</v>
      </c>
      <c r="M4741" s="2">
        <v>32686.242188</v>
      </c>
      <c r="N4741" s="3">
        <v>601772.75</v>
      </c>
      <c r="O4741" s="4">
        <v>563013.3125</v>
      </c>
      <c r="P4741" s="5">
        <v>891422.4375</v>
      </c>
    </row>
    <row r="4742" spans="2:16">
      <c r="B4742" s="1">
        <v>562276.4375</v>
      </c>
      <c r="D4742" s="1">
        <v>627885.4375</v>
      </c>
      <c r="E4742" s="1">
        <v>0.15799751878</v>
      </c>
      <c r="F4742" s="1">
        <v>786502.25</v>
      </c>
      <c r="G4742" s="1">
        <v>892000</v>
      </c>
      <c r="H4742" s="1">
        <v>769000</v>
      </c>
      <c r="I4742" s="1">
        <v>419000</v>
      </c>
      <c r="J4742" s="6">
        <v>580092.375</v>
      </c>
      <c r="K4742" s="6">
        <v>525363.6875</v>
      </c>
      <c r="L4742" s="6">
        <v>795769.875</v>
      </c>
      <c r="M4742" s="2">
        <v>35772.800781</v>
      </c>
      <c r="N4742" s="3">
        <v>612918.9375</v>
      </c>
      <c r="O4742" s="4">
        <v>562276.4375</v>
      </c>
      <c r="P4742" s="5">
        <v>892000.3125</v>
      </c>
    </row>
    <row r="4743" spans="2:16">
      <c r="B4743" s="1">
        <v>561534</v>
      </c>
      <c r="D4743" s="1">
        <v>628232.8125</v>
      </c>
      <c r="E4743" s="1">
        <v>0.15803100169</v>
      </c>
      <c r="F4743" s="1">
        <v>787550.1875</v>
      </c>
      <c r="G4743" s="1">
        <v>893000</v>
      </c>
      <c r="H4743" s="1">
        <v>769000</v>
      </c>
      <c r="I4743" s="1">
        <v>416000</v>
      </c>
      <c r="J4743" s="6">
        <v>579740.6875</v>
      </c>
      <c r="K4743" s="6">
        <v>525286.5625</v>
      </c>
      <c r="L4743" s="6">
        <v>796945.1875</v>
      </c>
      <c r="M4743" s="2">
        <v>38900.785156</v>
      </c>
      <c r="N4743" s="3">
        <v>624084.6875</v>
      </c>
      <c r="O4743" s="4">
        <v>561534</v>
      </c>
      <c r="P4743" s="5">
        <v>892557.625</v>
      </c>
    </row>
    <row r="4744" spans="2:16">
      <c r="B4744" s="1">
        <v>560786.0625</v>
      </c>
      <c r="D4744" s="1">
        <v>628576.0625</v>
      </c>
      <c r="E4744" s="1">
        <v>0.1580644846</v>
      </c>
      <c r="F4744" s="1">
        <v>788572.5625</v>
      </c>
      <c r="G4744" s="1">
        <v>893000</v>
      </c>
      <c r="H4744" s="1">
        <v>769000</v>
      </c>
      <c r="I4744" s="1">
        <v>414000</v>
      </c>
      <c r="J4744" s="6">
        <v>579425.4375</v>
      </c>
      <c r="K4744" s="6">
        <v>525200.25</v>
      </c>
      <c r="L4744" s="6">
        <v>798096.1875</v>
      </c>
      <c r="M4744" s="2">
        <v>42067.472656</v>
      </c>
      <c r="N4744" s="3">
        <v>635266.75</v>
      </c>
      <c r="O4744" s="4">
        <v>560786.0625</v>
      </c>
      <c r="P4744" s="5">
        <v>893094.3125</v>
      </c>
    </row>
    <row r="4745" spans="2:16">
      <c r="B4745" s="1">
        <v>560032.6875</v>
      </c>
      <c r="D4745" s="1">
        <v>628915.3125</v>
      </c>
      <c r="E4745" s="1">
        <v>0.1580979526</v>
      </c>
      <c r="F4745" s="1">
        <v>789569.375</v>
      </c>
      <c r="G4745" s="1">
        <v>894000</v>
      </c>
      <c r="H4745" s="1">
        <v>768000</v>
      </c>
      <c r="I4745" s="1">
        <v>412000</v>
      </c>
      <c r="J4745" s="6">
        <v>579147.1875</v>
      </c>
      <c r="K4745" s="6">
        <v>525104.9375</v>
      </c>
      <c r="L4745" s="6">
        <v>799223.0625</v>
      </c>
      <c r="M4745" s="2">
        <v>45270.183594</v>
      </c>
      <c r="N4745" s="3">
        <v>646461.9375</v>
      </c>
      <c r="O4745" s="4">
        <v>560032.6875</v>
      </c>
      <c r="P4745" s="5">
        <v>893610.375</v>
      </c>
    </row>
    <row r="4746" spans="2:16">
      <c r="B4746" s="1">
        <v>559273.9375</v>
      </c>
      <c r="D4746" s="1">
        <v>629250.75</v>
      </c>
      <c r="E4746" s="1">
        <v>0.15813143551</v>
      </c>
      <c r="F4746" s="1">
        <v>790540.625</v>
      </c>
      <c r="G4746" s="1">
        <v>894000</v>
      </c>
      <c r="H4746" s="1">
        <v>768000</v>
      </c>
      <c r="I4746" s="1">
        <v>410000</v>
      </c>
      <c r="J4746" s="6">
        <v>578906.5</v>
      </c>
      <c r="K4746" s="6">
        <v>525000.875</v>
      </c>
      <c r="L4746" s="6">
        <v>800325.9375</v>
      </c>
      <c r="M4746" s="2">
        <v>48506.296875</v>
      </c>
      <c r="N4746" s="3">
        <v>657667</v>
      </c>
      <c r="O4746" s="4">
        <v>559273.9375</v>
      </c>
      <c r="P4746" s="5">
        <v>894105.875</v>
      </c>
    </row>
    <row r="4747" spans="2:16">
      <c r="B4747" s="1">
        <v>558509.875</v>
      </c>
      <c r="D4747" s="1">
        <v>629582.5625</v>
      </c>
      <c r="E4747" s="1">
        <v>0.15816491842</v>
      </c>
      <c r="F4747" s="1">
        <v>791486.3125</v>
      </c>
      <c r="G4747" s="1">
        <v>895000</v>
      </c>
      <c r="H4747" s="1">
        <v>768000</v>
      </c>
      <c r="I4747" s="1">
        <v>408000</v>
      </c>
      <c r="J4747" s="6">
        <v>578703.875</v>
      </c>
      <c r="K4747" s="6">
        <v>524888.3125</v>
      </c>
      <c r="L4747" s="6">
        <v>801405</v>
      </c>
      <c r="M4747" s="2">
        <v>51773.269531</v>
      </c>
      <c r="N4747" s="3">
        <v>668878.75</v>
      </c>
      <c r="O4747" s="4">
        <v>558509.875</v>
      </c>
      <c r="P4747" s="5">
        <v>894580.9375</v>
      </c>
    </row>
    <row r="4748" spans="2:16">
      <c r="B4748" s="1">
        <v>557740.625</v>
      </c>
      <c r="D4748" s="1">
        <v>629910.875</v>
      </c>
      <c r="E4748" s="1">
        <v>0.15819840133</v>
      </c>
      <c r="F4748" s="1">
        <v>792406.4375</v>
      </c>
      <c r="G4748" s="1">
        <v>895000</v>
      </c>
      <c r="H4748" s="1">
        <v>768000</v>
      </c>
      <c r="I4748" s="1">
        <v>406000</v>
      </c>
      <c r="J4748" s="6">
        <v>578539.75</v>
      </c>
      <c r="K4748" s="6">
        <v>524767.5</v>
      </c>
      <c r="L4748" s="6">
        <v>802460.4375</v>
      </c>
      <c r="M4748" s="2">
        <v>55068.648438</v>
      </c>
      <c r="N4748" s="3">
        <v>680094.0625</v>
      </c>
      <c r="O4748" s="4">
        <v>557740.625</v>
      </c>
      <c r="P4748" s="5">
        <v>895035.6875</v>
      </c>
    </row>
    <row r="4749" spans="2:16">
      <c r="B4749" s="1">
        <v>556966.25</v>
      </c>
      <c r="D4749" s="1">
        <v>630235.875</v>
      </c>
      <c r="E4749" s="1">
        <v>0.15823079646</v>
      </c>
      <c r="F4749" s="1">
        <v>793301</v>
      </c>
      <c r="G4749" s="1">
        <v>895000</v>
      </c>
      <c r="H4749" s="1">
        <v>768000</v>
      </c>
      <c r="I4749" s="1">
        <v>404000</v>
      </c>
      <c r="J4749" s="6">
        <v>578414.5625</v>
      </c>
      <c r="K4749" s="6">
        <v>524638.6875</v>
      </c>
      <c r="L4749" s="6">
        <v>803492.4375</v>
      </c>
      <c r="M4749" s="2">
        <v>58390.082031</v>
      </c>
      <c r="N4749" s="3">
        <v>691309.75</v>
      </c>
      <c r="O4749" s="4">
        <v>556966.25</v>
      </c>
      <c r="P4749" s="5">
        <v>895470.3125</v>
      </c>
    </row>
    <row r="4750" spans="2:16">
      <c r="B4750" s="1">
        <v>556186.875</v>
      </c>
      <c r="D4750" s="1">
        <v>630557.75</v>
      </c>
      <c r="E4750" s="1">
        <v>0.15826427937</v>
      </c>
      <c r="F4750" s="1">
        <v>794170.0625</v>
      </c>
      <c r="G4750" s="1">
        <v>896000</v>
      </c>
      <c r="H4750" s="1">
        <v>768000</v>
      </c>
      <c r="I4750" s="1">
        <v>403000</v>
      </c>
      <c r="J4750" s="6">
        <v>578328.6875</v>
      </c>
      <c r="K4750" s="6">
        <v>524502.1875</v>
      </c>
      <c r="L4750" s="6">
        <v>804501.25</v>
      </c>
      <c r="M4750" s="2">
        <v>61735.324219</v>
      </c>
      <c r="N4750" s="3">
        <v>702522.6875</v>
      </c>
      <c r="O4750" s="4">
        <v>556186.875</v>
      </c>
      <c r="P4750" s="5">
        <v>895885</v>
      </c>
    </row>
    <row r="4751" spans="2:16">
      <c r="B4751" s="1">
        <v>555402.625</v>
      </c>
      <c r="D4751" s="1">
        <v>630876.625</v>
      </c>
      <c r="E4751" s="1">
        <v>0.15829776227</v>
      </c>
      <c r="F4751" s="1">
        <v>795013.6875</v>
      </c>
      <c r="G4751" s="1">
        <v>896000</v>
      </c>
      <c r="H4751" s="1">
        <v>768000</v>
      </c>
      <c r="I4751" s="1">
        <v>401000</v>
      </c>
      <c r="J4751" s="6">
        <v>578282.375</v>
      </c>
      <c r="K4751" s="6">
        <v>524358.25</v>
      </c>
      <c r="L4751" s="6">
        <v>805487.0625</v>
      </c>
      <c r="M4751" s="2">
        <v>65102.238281</v>
      </c>
      <c r="N4751" s="3">
        <v>713729.6875</v>
      </c>
      <c r="O4751" s="4">
        <v>555402.625</v>
      </c>
      <c r="P4751" s="5">
        <v>896280</v>
      </c>
    </row>
    <row r="4752" spans="2:16">
      <c r="B4752" s="1">
        <v>554613.5625</v>
      </c>
      <c r="D4752" s="1">
        <v>631192.6875</v>
      </c>
      <c r="E4752" s="1">
        <v>0.15833124518</v>
      </c>
      <c r="F4752" s="1">
        <v>795831.9375</v>
      </c>
      <c r="G4752" s="1">
        <v>897000</v>
      </c>
      <c r="H4752" s="1">
        <v>767000</v>
      </c>
      <c r="I4752" s="1">
        <v>399000</v>
      </c>
      <c r="J4752" s="6">
        <v>578275.9375</v>
      </c>
      <c r="K4752" s="6">
        <v>524207.25</v>
      </c>
      <c r="L4752" s="6">
        <v>806450.125</v>
      </c>
      <c r="M4752" s="2">
        <v>68488.796875</v>
      </c>
      <c r="N4752" s="3">
        <v>724927.5625</v>
      </c>
      <c r="O4752" s="4">
        <v>554613.5625</v>
      </c>
      <c r="P4752" s="5">
        <v>896655.5625</v>
      </c>
    </row>
    <row r="4753" spans="2:16">
      <c r="B4753" s="1">
        <v>553819.875</v>
      </c>
      <c r="D4753" s="1">
        <v>631506.0625</v>
      </c>
      <c r="E4753" s="1">
        <v>0.15836471319</v>
      </c>
      <c r="F4753" s="1">
        <v>796624.9375</v>
      </c>
      <c r="G4753" s="1">
        <v>897000</v>
      </c>
      <c r="H4753" s="1">
        <v>767000</v>
      </c>
      <c r="I4753" s="1">
        <v>397000</v>
      </c>
      <c r="J4753" s="6">
        <v>578309.5625</v>
      </c>
      <c r="K4753" s="6">
        <v>524049.53125</v>
      </c>
      <c r="L4753" s="6">
        <v>807390.6875</v>
      </c>
      <c r="M4753" s="2">
        <v>71893.085938</v>
      </c>
      <c r="N4753" s="3">
        <v>736113.125</v>
      </c>
      <c r="O4753" s="4">
        <v>553819.875</v>
      </c>
      <c r="P4753" s="5">
        <v>897011.9375</v>
      </c>
    </row>
    <row r="4754" spans="2:16">
      <c r="B4754" s="1">
        <v>553021.625</v>
      </c>
      <c r="D4754" s="1">
        <v>631816.9375</v>
      </c>
      <c r="E4754" s="1">
        <v>0.1583981961</v>
      </c>
      <c r="F4754" s="1">
        <v>797392.8125</v>
      </c>
      <c r="G4754" s="1">
        <v>897000</v>
      </c>
      <c r="H4754" s="1">
        <v>767000</v>
      </c>
      <c r="I4754" s="1">
        <v>395000</v>
      </c>
      <c r="J4754" s="6">
        <v>578383.4375</v>
      </c>
      <c r="K4754" s="6">
        <v>523885.4375</v>
      </c>
      <c r="L4754" s="6">
        <v>808309</v>
      </c>
      <c r="M4754" s="2">
        <v>75313.3125</v>
      </c>
      <c r="N4754" s="3">
        <v>747283.1875</v>
      </c>
      <c r="O4754" s="4">
        <v>553021.625</v>
      </c>
      <c r="P4754" s="5">
        <v>897349.4375</v>
      </c>
    </row>
    <row r="4755" spans="2:16">
      <c r="B4755" s="1">
        <v>552218.9375</v>
      </c>
      <c r="D4755" s="1">
        <v>632125.5</v>
      </c>
      <c r="E4755" s="1">
        <v>0.15843167901</v>
      </c>
      <c r="F4755" s="1">
        <v>798135.6875</v>
      </c>
      <c r="G4755" s="1">
        <v>898000</v>
      </c>
      <c r="H4755" s="1">
        <v>767000</v>
      </c>
      <c r="I4755" s="1">
        <v>394000</v>
      </c>
      <c r="J4755" s="6">
        <v>578497.6875</v>
      </c>
      <c r="K4755" s="6">
        <v>523715.375</v>
      </c>
      <c r="L4755" s="6">
        <v>809205.3125</v>
      </c>
      <c r="M4755" s="2">
        <v>78747.804688</v>
      </c>
      <c r="N4755" s="3">
        <v>758434.5</v>
      </c>
      <c r="O4755" s="4">
        <v>552218.9375</v>
      </c>
      <c r="P4755" s="5">
        <v>897668.375</v>
      </c>
    </row>
    <row r="4756" spans="2:16">
      <c r="B4756" s="1">
        <v>551411.9375</v>
      </c>
      <c r="D4756" s="1">
        <v>632431.9375</v>
      </c>
      <c r="E4756" s="1">
        <v>0.15846407413</v>
      </c>
      <c r="F4756" s="1">
        <v>798853.6875</v>
      </c>
      <c r="G4756" s="1">
        <v>898000</v>
      </c>
      <c r="H4756" s="1">
        <v>767000</v>
      </c>
      <c r="I4756" s="1">
        <v>392000</v>
      </c>
      <c r="J4756" s="6">
        <v>578652.375</v>
      </c>
      <c r="K4756" s="6">
        <v>523539.75</v>
      </c>
      <c r="L4756" s="6">
        <v>810079.875</v>
      </c>
      <c r="M4756" s="2">
        <v>82195.023438</v>
      </c>
      <c r="N4756" s="3">
        <v>769563.875</v>
      </c>
      <c r="O4756" s="4">
        <v>551411.9375</v>
      </c>
      <c r="P4756" s="5">
        <v>897969.0625</v>
      </c>
    </row>
    <row r="4757" spans="2:16">
      <c r="B4757" s="1">
        <v>550600.75</v>
      </c>
      <c r="D4757" s="1">
        <v>632736.4375</v>
      </c>
      <c r="E4757" s="1">
        <v>0.15849755704</v>
      </c>
      <c r="F4757" s="1">
        <v>799547</v>
      </c>
      <c r="G4757" s="1">
        <v>898000</v>
      </c>
      <c r="H4757" s="1">
        <v>767000</v>
      </c>
      <c r="I4757" s="1">
        <v>390000</v>
      </c>
      <c r="J4757" s="6">
        <v>578847.5625</v>
      </c>
      <c r="K4757" s="6">
        <v>523359</v>
      </c>
      <c r="L4757" s="6">
        <v>810932.9375</v>
      </c>
      <c r="M4757" s="2">
        <v>85653.570313</v>
      </c>
      <c r="N4757" s="3">
        <v>780668.0625</v>
      </c>
      <c r="O4757" s="4">
        <v>550600.75</v>
      </c>
      <c r="P4757" s="5">
        <v>898251.8125</v>
      </c>
    </row>
    <row r="4758" spans="2:16">
      <c r="B4758" s="1">
        <v>549785.5</v>
      </c>
      <c r="D4758" s="1">
        <v>633039.1875</v>
      </c>
      <c r="E4758" s="1">
        <v>0.15853103995</v>
      </c>
      <c r="F4758" s="1">
        <v>800215.8125</v>
      </c>
      <c r="G4758" s="1">
        <v>899000</v>
      </c>
      <c r="H4758" s="1">
        <v>767000</v>
      </c>
      <c r="I4758" s="1">
        <v>389000</v>
      </c>
      <c r="J4758" s="6">
        <v>579083.25</v>
      </c>
      <c r="K4758" s="6">
        <v>523173.5625</v>
      </c>
      <c r="L4758" s="6">
        <v>811764.75</v>
      </c>
      <c r="M4758" s="2">
        <v>89122.171875</v>
      </c>
      <c r="N4758" s="3">
        <v>791743.8125</v>
      </c>
      <c r="O4758" s="4">
        <v>549785.5</v>
      </c>
      <c r="P4758" s="5">
        <v>898516.875</v>
      </c>
    </row>
    <row r="4759" spans="2:16">
      <c r="B4759" s="1">
        <v>548966.3125</v>
      </c>
      <c r="D4759" s="1">
        <v>633340.375</v>
      </c>
      <c r="E4759" s="1">
        <v>0.15856452286</v>
      </c>
      <c r="F4759" s="1">
        <v>800860.375</v>
      </c>
      <c r="G4759" s="1">
        <v>899000</v>
      </c>
      <c r="H4759" s="1">
        <v>767000</v>
      </c>
      <c r="I4759" s="1">
        <v>387000</v>
      </c>
      <c r="J4759" s="6">
        <v>579359.4375</v>
      </c>
      <c r="K4759" s="6">
        <v>522983.875</v>
      </c>
      <c r="L4759" s="6">
        <v>812575.5625</v>
      </c>
      <c r="M4759" s="2">
        <v>92599.6875</v>
      </c>
      <c r="N4759" s="3">
        <v>802787.875</v>
      </c>
      <c r="O4759" s="4">
        <v>548966.3125</v>
      </c>
      <c r="P4759" s="5">
        <v>898764.5625</v>
      </c>
    </row>
    <row r="4760" spans="2:16">
      <c r="B4760" s="1">
        <v>548143.25</v>
      </c>
      <c r="D4760" s="1">
        <v>633640.1875</v>
      </c>
      <c r="E4760" s="1">
        <v>0.15859800577</v>
      </c>
      <c r="F4760" s="1">
        <v>801480.9375</v>
      </c>
      <c r="G4760" s="1">
        <v>899000</v>
      </c>
      <c r="H4760" s="1">
        <v>767000</v>
      </c>
      <c r="I4760" s="1">
        <v>386000</v>
      </c>
      <c r="J4760" s="6">
        <v>579676.125</v>
      </c>
      <c r="K4760" s="6">
        <v>522790.40625</v>
      </c>
      <c r="L4760" s="6">
        <v>813365.625</v>
      </c>
      <c r="M4760" s="2">
        <v>96085.109375</v>
      </c>
      <c r="N4760" s="3">
        <v>813797</v>
      </c>
      <c r="O4760" s="4">
        <v>548143.25</v>
      </c>
      <c r="P4760" s="5">
        <v>898995.1875</v>
      </c>
    </row>
    <row r="4761" spans="2:16">
      <c r="B4761" s="1">
        <v>547316.4375</v>
      </c>
      <c r="D4761" s="1">
        <v>633938.8125</v>
      </c>
      <c r="E4761" s="1">
        <v>0.15863147378</v>
      </c>
      <c r="F4761" s="1">
        <v>802077.75</v>
      </c>
      <c r="G4761" s="1">
        <v>899000</v>
      </c>
      <c r="H4761" s="1">
        <v>767000</v>
      </c>
      <c r="I4761" s="1">
        <v>384000</v>
      </c>
      <c r="J4761" s="6">
        <v>580033.25</v>
      </c>
      <c r="K4761" s="6">
        <v>522593.625</v>
      </c>
      <c r="L4761" s="6">
        <v>814135.1875</v>
      </c>
      <c r="M4761" s="2">
        <v>99577.554688</v>
      </c>
      <c r="N4761" s="3">
        <v>824767.875</v>
      </c>
      <c r="O4761" s="4">
        <v>547316.4375</v>
      </c>
      <c r="P4761" s="5">
        <v>899209.0625</v>
      </c>
    </row>
    <row r="4762" spans="2:16">
      <c r="B4762" s="1">
        <v>546485.9375</v>
      </c>
      <c r="D4762" s="1">
        <v>634236.4375</v>
      </c>
      <c r="E4762" s="1">
        <v>0.15866495669</v>
      </c>
      <c r="F4762" s="1">
        <v>802651.125</v>
      </c>
      <c r="G4762" s="1">
        <v>899000</v>
      </c>
      <c r="H4762" s="1">
        <v>767000</v>
      </c>
      <c r="I4762" s="1">
        <v>383000</v>
      </c>
      <c r="J4762" s="6">
        <v>580430.75</v>
      </c>
      <c r="K4762" s="6">
        <v>522394</v>
      </c>
      <c r="L4762" s="6">
        <v>814884.5</v>
      </c>
      <c r="M4762" s="2">
        <v>103076.26563</v>
      </c>
      <c r="N4762" s="3">
        <v>835697.1875</v>
      </c>
      <c r="O4762" s="4">
        <v>546485.9375</v>
      </c>
      <c r="P4762" s="5">
        <v>899406.5625</v>
      </c>
    </row>
    <row r="4763" spans="2:16">
      <c r="B4763" s="1">
        <v>545651.8125</v>
      </c>
      <c r="D4763" s="1">
        <v>634533.25</v>
      </c>
      <c r="E4763" s="1">
        <v>0.15869736671</v>
      </c>
      <c r="F4763" s="1">
        <v>803201.375</v>
      </c>
      <c r="G4763" s="1">
        <v>900000</v>
      </c>
      <c r="H4763" s="1">
        <v>767000</v>
      </c>
      <c r="I4763" s="1">
        <v>382000</v>
      </c>
      <c r="J4763" s="6">
        <v>580868.5</v>
      </c>
      <c r="K4763" s="6">
        <v>522192.03125</v>
      </c>
      <c r="L4763" s="6">
        <v>815613.875</v>
      </c>
      <c r="M4763" s="2">
        <v>106580.59375</v>
      </c>
      <c r="N4763" s="3">
        <v>846581.6875</v>
      </c>
      <c r="O4763" s="4">
        <v>545651.8125</v>
      </c>
      <c r="P4763" s="5">
        <v>899588</v>
      </c>
    </row>
    <row r="4764" spans="2:16">
      <c r="B4764" s="1">
        <v>544814.1875</v>
      </c>
      <c r="D4764" s="1">
        <v>634829.5</v>
      </c>
      <c r="E4764" s="1">
        <v>0.15873083472</v>
      </c>
      <c r="F4764" s="1">
        <v>803728.875</v>
      </c>
      <c r="G4764" s="1">
        <v>900000</v>
      </c>
      <c r="H4764" s="1">
        <v>767000</v>
      </c>
      <c r="I4764" s="1">
        <v>380000</v>
      </c>
      <c r="J4764" s="6">
        <v>581346.4375</v>
      </c>
      <c r="K4764" s="6">
        <v>521988.21875</v>
      </c>
      <c r="L4764" s="6">
        <v>816323.5625</v>
      </c>
      <c r="M4764" s="2">
        <v>110089.99219</v>
      </c>
      <c r="N4764" s="3">
        <v>857418</v>
      </c>
      <c r="O4764" s="4">
        <v>544814.1875</v>
      </c>
      <c r="P4764" s="5">
        <v>899753.75</v>
      </c>
    </row>
    <row r="4765" spans="2:16">
      <c r="B4765" s="1">
        <v>543973.1875</v>
      </c>
      <c r="D4765" s="1">
        <v>635125.375</v>
      </c>
      <c r="E4765" s="1">
        <v>0.15876431763</v>
      </c>
      <c r="F4765" s="1">
        <v>804233.9375</v>
      </c>
      <c r="G4765" s="1">
        <v>900000</v>
      </c>
      <c r="H4765" s="1">
        <v>767000</v>
      </c>
      <c r="I4765" s="1">
        <v>379000</v>
      </c>
      <c r="J4765" s="6">
        <v>581864.4375</v>
      </c>
      <c r="K4765" s="6">
        <v>521783.09375</v>
      </c>
      <c r="L4765" s="6">
        <v>817013.8125</v>
      </c>
      <c r="M4765" s="2">
        <v>113604.00781</v>
      </c>
      <c r="N4765" s="3">
        <v>868202.8125</v>
      </c>
      <c r="O4765" s="4">
        <v>543973.1875</v>
      </c>
      <c r="P4765" s="5">
        <v>899904.25</v>
      </c>
    </row>
    <row r="4766" spans="2:16">
      <c r="B4766" s="1">
        <v>543128.9375</v>
      </c>
      <c r="D4766" s="1">
        <v>635421.0625</v>
      </c>
      <c r="E4766" s="1">
        <v>0.15879780054</v>
      </c>
      <c r="F4766" s="1">
        <v>804717</v>
      </c>
      <c r="G4766" s="1">
        <v>900000</v>
      </c>
      <c r="H4766" s="1">
        <v>767000</v>
      </c>
      <c r="I4766" s="1">
        <v>378000</v>
      </c>
      <c r="J4766" s="6">
        <v>582422.3125</v>
      </c>
      <c r="K4766" s="6">
        <v>521577.21875</v>
      </c>
      <c r="L4766" s="6">
        <v>817684.9375</v>
      </c>
      <c r="M4766" s="2">
        <v>117122.28125</v>
      </c>
      <c r="N4766" s="3">
        <v>878932.6875</v>
      </c>
      <c r="O4766" s="4">
        <v>543128.9375</v>
      </c>
      <c r="P4766" s="5">
        <v>900039.9375</v>
      </c>
    </row>
    <row r="4767" spans="2:16">
      <c r="B4767" s="1">
        <v>542281.625</v>
      </c>
      <c r="D4767" s="1">
        <v>635716.8125</v>
      </c>
      <c r="E4767" s="1">
        <v>0.15883128345</v>
      </c>
      <c r="F4767" s="1">
        <v>805178.4375</v>
      </c>
      <c r="G4767" s="1">
        <v>900000</v>
      </c>
      <c r="H4767" s="1">
        <v>767000</v>
      </c>
      <c r="I4767" s="1">
        <v>377000</v>
      </c>
      <c r="J4767" s="6">
        <v>583019.875</v>
      </c>
      <c r="K4767" s="6">
        <v>521371.1875</v>
      </c>
      <c r="L4767" s="6">
        <v>818337.3125</v>
      </c>
      <c r="M4767" s="2">
        <v>120644.51563</v>
      </c>
      <c r="N4767" s="3">
        <v>889604.25</v>
      </c>
      <c r="O4767" s="4">
        <v>542281.625</v>
      </c>
      <c r="P4767" s="5">
        <v>900161.25</v>
      </c>
    </row>
    <row r="4768" spans="2:16">
      <c r="B4768" s="1">
        <v>541431.4375</v>
      </c>
      <c r="D4768" s="1">
        <v>636012.8125</v>
      </c>
      <c r="E4768" s="1">
        <v>0.15886476636</v>
      </c>
      <c r="F4768" s="1">
        <v>805618.6875</v>
      </c>
      <c r="G4768" s="1">
        <v>900000</v>
      </c>
      <c r="H4768" s="1">
        <v>767000</v>
      </c>
      <c r="I4768" s="1">
        <v>376000</v>
      </c>
      <c r="J4768" s="6">
        <v>583656.9375</v>
      </c>
      <c r="K4768" s="6">
        <v>521165.625</v>
      </c>
      <c r="L4768" s="6">
        <v>818971.3125</v>
      </c>
      <c r="M4768" s="2">
        <v>124170.48438</v>
      </c>
      <c r="N4768" s="3">
        <v>900214.0625</v>
      </c>
      <c r="O4768" s="4">
        <v>541431.4375</v>
      </c>
      <c r="P4768" s="5">
        <v>900268.625</v>
      </c>
    </row>
    <row r="4769" spans="2:16">
      <c r="B4769" s="1">
        <v>540578.5</v>
      </c>
      <c r="D4769" s="1">
        <v>636309.3125</v>
      </c>
      <c r="E4769" s="1">
        <v>0.15889823437</v>
      </c>
      <c r="F4769" s="1">
        <v>806038.25</v>
      </c>
      <c r="G4769" s="1">
        <v>900000</v>
      </c>
      <c r="H4769" s="1">
        <v>767000</v>
      </c>
      <c r="I4769" s="1">
        <v>374000</v>
      </c>
      <c r="J4769" s="6">
        <v>584333.25</v>
      </c>
      <c r="K4769" s="6">
        <v>520961.15625</v>
      </c>
      <c r="L4769" s="6">
        <v>819587.3125</v>
      </c>
      <c r="M4769" s="2">
        <v>127700.00781</v>
      </c>
      <c r="N4769" s="3">
        <v>910758.75</v>
      </c>
      <c r="O4769" s="4">
        <v>540578.5</v>
      </c>
      <c r="P4769" s="5">
        <v>900362.5</v>
      </c>
    </row>
    <row r="4770" spans="2:16">
      <c r="B4770" s="1">
        <v>539723</v>
      </c>
      <c r="D4770" s="1">
        <v>636606.5625</v>
      </c>
      <c r="E4770" s="1">
        <v>0.15893171728</v>
      </c>
      <c r="F4770" s="1">
        <v>806437.625</v>
      </c>
      <c r="G4770" s="1">
        <v>900000</v>
      </c>
      <c r="H4770" s="1">
        <v>767000</v>
      </c>
      <c r="I4770" s="1">
        <v>373000</v>
      </c>
      <c r="J4770" s="6">
        <v>585048.5</v>
      </c>
      <c r="K4770" s="6">
        <v>520758.46875</v>
      </c>
      <c r="L4770" s="6">
        <v>820185.75</v>
      </c>
      <c r="M4770" s="2">
        <v>131232.95313</v>
      </c>
      <c r="N4770" s="3">
        <v>921234.9375</v>
      </c>
      <c r="O4770" s="4">
        <v>539723</v>
      </c>
      <c r="P4770" s="5">
        <v>900443.375</v>
      </c>
    </row>
    <row r="4771" spans="2:16">
      <c r="B4771" s="1">
        <v>538865.125</v>
      </c>
      <c r="D4771" s="1">
        <v>636904.75</v>
      </c>
      <c r="E4771" s="1">
        <v>0.1589641273</v>
      </c>
      <c r="F4771" s="1">
        <v>806817.3125</v>
      </c>
      <c r="G4771" s="1">
        <v>901000</v>
      </c>
      <c r="H4771" s="1">
        <v>767000</v>
      </c>
      <c r="I4771" s="1">
        <v>372000</v>
      </c>
      <c r="J4771" s="6">
        <v>585802.3125</v>
      </c>
      <c r="K4771" s="6">
        <v>520558.28125</v>
      </c>
      <c r="L4771" s="6">
        <v>820767.125</v>
      </c>
      <c r="M4771" s="2">
        <v>134769.23438</v>
      </c>
      <c r="N4771" s="3">
        <v>931639.3125</v>
      </c>
      <c r="O4771" s="4">
        <v>538865.125</v>
      </c>
      <c r="P4771" s="5">
        <v>900511.6875</v>
      </c>
    </row>
    <row r="4772" spans="2:16">
      <c r="B4772" s="1">
        <v>538005.0625</v>
      </c>
      <c r="D4772" s="1">
        <v>637204.0625</v>
      </c>
      <c r="E4772" s="1">
        <v>0.15899759531</v>
      </c>
      <c r="F4772" s="1">
        <v>807177.8125</v>
      </c>
      <c r="G4772" s="1">
        <v>901000</v>
      </c>
      <c r="H4772" s="1">
        <v>767000</v>
      </c>
      <c r="I4772" s="1">
        <v>371000</v>
      </c>
      <c r="J4772" s="6">
        <v>586594.3125</v>
      </c>
      <c r="K4772" s="6">
        <v>520361.3125</v>
      </c>
      <c r="L4772" s="6">
        <v>821331.875</v>
      </c>
      <c r="M4772" s="2">
        <v>138308.8125</v>
      </c>
      <c r="N4772" s="3">
        <v>941968.6875</v>
      </c>
      <c r="O4772" s="4">
        <v>538005.0625</v>
      </c>
      <c r="P4772" s="5">
        <v>900567.9375</v>
      </c>
    </row>
    <row r="4773" spans="2:16">
      <c r="B4773" s="1">
        <v>537143.0625</v>
      </c>
      <c r="D4773" s="1">
        <v>637504.75</v>
      </c>
      <c r="E4773" s="1">
        <v>0.15903107822</v>
      </c>
      <c r="F4773" s="1">
        <v>807519.625</v>
      </c>
      <c r="G4773" s="1">
        <v>901000</v>
      </c>
      <c r="H4773" s="1">
        <v>767000</v>
      </c>
      <c r="I4773" s="1">
        <v>370000</v>
      </c>
      <c r="J4773" s="6">
        <v>587424.125</v>
      </c>
      <c r="K4773" s="6">
        <v>520168.28125</v>
      </c>
      <c r="L4773" s="6">
        <v>821880.5</v>
      </c>
      <c r="M4773" s="2">
        <v>141851.71875</v>
      </c>
      <c r="N4773" s="3">
        <v>952219.9375</v>
      </c>
      <c r="O4773" s="4">
        <v>537143.0625</v>
      </c>
      <c r="P4773" s="5">
        <v>900612.625</v>
      </c>
    </row>
    <row r="4774" spans="2:16">
      <c r="B4774" s="1">
        <v>536279.375</v>
      </c>
      <c r="D4774" s="1">
        <v>637807</v>
      </c>
      <c r="E4774" s="1">
        <v>0.15906456113</v>
      </c>
      <c r="F4774" s="1">
        <v>807843.25</v>
      </c>
      <c r="G4774" s="1">
        <v>901000</v>
      </c>
      <c r="H4774" s="1">
        <v>767000</v>
      </c>
      <c r="I4774" s="1">
        <v>369000</v>
      </c>
      <c r="J4774" s="6">
        <v>588291.25</v>
      </c>
      <c r="K4774" s="6">
        <v>519979.96875</v>
      </c>
      <c r="L4774" s="6">
        <v>822413.5625</v>
      </c>
      <c r="M4774" s="2">
        <v>145398.01563</v>
      </c>
      <c r="N4774" s="3">
        <v>962390.125</v>
      </c>
      <c r="O4774" s="4">
        <v>536279.375</v>
      </c>
      <c r="P4774" s="5">
        <v>900646.1875</v>
      </c>
    </row>
    <row r="4775" spans="2:16">
      <c r="B4775" s="1">
        <v>535414.3125</v>
      </c>
      <c r="D4775" s="1">
        <v>638111</v>
      </c>
      <c r="E4775" s="1">
        <v>0.15909804404</v>
      </c>
      <c r="F4775" s="1">
        <v>808149.25</v>
      </c>
      <c r="G4775" s="1">
        <v>901000</v>
      </c>
      <c r="H4775" s="1">
        <v>767000</v>
      </c>
      <c r="I4775" s="1">
        <v>369000</v>
      </c>
      <c r="J4775" s="6">
        <v>589195.1875</v>
      </c>
      <c r="K4775" s="6">
        <v>519797.125</v>
      </c>
      <c r="L4775" s="6">
        <v>822931.5625</v>
      </c>
      <c r="M4775" s="2">
        <v>148947.8125</v>
      </c>
      <c r="N4775" s="3">
        <v>972476.5</v>
      </c>
      <c r="O4775" s="4">
        <v>535414.3125</v>
      </c>
      <c r="P4775" s="5">
        <v>900669.0625</v>
      </c>
    </row>
    <row r="4776" spans="2:16">
      <c r="B4776" s="1">
        <v>534548.1875</v>
      </c>
      <c r="D4776" s="1">
        <v>638416.9375</v>
      </c>
      <c r="E4776" s="1">
        <v>0.15913152695</v>
      </c>
      <c r="F4776" s="1">
        <v>808438.125</v>
      </c>
      <c r="G4776" s="1">
        <v>901000</v>
      </c>
      <c r="H4776" s="1">
        <v>767000</v>
      </c>
      <c r="I4776" s="1">
        <v>368000</v>
      </c>
      <c r="J4776" s="6">
        <v>590135.375</v>
      </c>
      <c r="K4776" s="6">
        <v>519620.5</v>
      </c>
      <c r="L4776" s="6">
        <v>823435.125</v>
      </c>
      <c r="M4776" s="2">
        <v>152501.28125</v>
      </c>
      <c r="N4776" s="3">
        <v>982476.5</v>
      </c>
      <c r="O4776" s="4">
        <v>534548.1875</v>
      </c>
      <c r="P4776" s="5">
        <v>900681.75</v>
      </c>
    </row>
    <row r="4777" spans="2:16">
      <c r="B4777" s="1">
        <v>533681.3125</v>
      </c>
      <c r="D4777" s="1">
        <v>638725</v>
      </c>
      <c r="E4777" s="1">
        <v>0.15916499496</v>
      </c>
      <c r="F4777" s="1">
        <v>808710.4375</v>
      </c>
      <c r="G4777" s="1">
        <v>901000</v>
      </c>
      <c r="H4777" s="1">
        <v>767000</v>
      </c>
      <c r="I4777" s="1">
        <v>367000</v>
      </c>
      <c r="J4777" s="6">
        <v>591111.25</v>
      </c>
      <c r="K4777" s="6">
        <v>519450.875</v>
      </c>
      <c r="L4777" s="6">
        <v>823924.8125</v>
      </c>
      <c r="M4777" s="2">
        <v>156058.64063</v>
      </c>
      <c r="N4777" s="3">
        <v>992387.6875</v>
      </c>
      <c r="O4777" s="4">
        <v>533681.3125</v>
      </c>
      <c r="P4777" s="5">
        <v>900684.6875</v>
      </c>
    </row>
    <row r="4778" spans="2:16">
      <c r="B4778" s="1">
        <v>532814</v>
      </c>
      <c r="D4778" s="1">
        <v>639035.375</v>
      </c>
      <c r="E4778" s="1">
        <v>0.15919740498</v>
      </c>
      <c r="F4778" s="1">
        <v>808966.75</v>
      </c>
      <c r="G4778" s="1">
        <v>901000</v>
      </c>
      <c r="H4778" s="1">
        <v>768000</v>
      </c>
      <c r="I4778" s="1">
        <v>366000</v>
      </c>
      <c r="J4778" s="6">
        <v>592122.25</v>
      </c>
      <c r="K4778" s="6">
        <v>519289.03125</v>
      </c>
      <c r="L4778" s="6">
        <v>824401.3125</v>
      </c>
      <c r="M4778" s="2">
        <v>159620.17188</v>
      </c>
      <c r="N4778" s="3">
        <v>1002207.8125</v>
      </c>
      <c r="O4778" s="4">
        <v>532814</v>
      </c>
      <c r="P4778" s="5">
        <v>900678.3125</v>
      </c>
    </row>
    <row r="4779" spans="2:16">
      <c r="B4779" s="1">
        <v>531946.625</v>
      </c>
      <c r="D4779" s="1">
        <v>639348.25</v>
      </c>
      <c r="E4779" s="1">
        <v>0.15923087299</v>
      </c>
      <c r="F4779" s="1">
        <v>809207.625</v>
      </c>
      <c r="G4779" s="1">
        <v>901000</v>
      </c>
      <c r="H4779" s="1">
        <v>768000</v>
      </c>
      <c r="I4779" s="1">
        <v>366000</v>
      </c>
      <c r="J4779" s="6">
        <v>593167.75</v>
      </c>
      <c r="K4779" s="6">
        <v>519135.75</v>
      </c>
      <c r="L4779" s="6">
        <v>824865.25</v>
      </c>
      <c r="M4779" s="2">
        <v>163186.21875</v>
      </c>
      <c r="N4779" s="3">
        <v>1011934.8125</v>
      </c>
      <c r="O4779" s="4">
        <v>531946.625</v>
      </c>
      <c r="P4779" s="5">
        <v>900663.125</v>
      </c>
    </row>
    <row r="4780" spans="2:16">
      <c r="B4780" s="1">
        <v>531079.5</v>
      </c>
      <c r="D4780" s="1">
        <v>639663.75</v>
      </c>
      <c r="E4780" s="1">
        <v>0.1592643559</v>
      </c>
      <c r="F4780" s="1">
        <v>809433.625</v>
      </c>
      <c r="G4780" s="1">
        <v>901000</v>
      </c>
      <c r="H4780" s="1">
        <v>768000</v>
      </c>
      <c r="I4780" s="1">
        <v>365000</v>
      </c>
      <c r="J4780" s="6">
        <v>594247.125</v>
      </c>
      <c r="K4780" s="6">
        <v>518991.8125</v>
      </c>
      <c r="L4780" s="6">
        <v>825317.25</v>
      </c>
      <c r="M4780" s="2">
        <v>166757.20313</v>
      </c>
      <c r="N4780" s="3">
        <v>1021566.75</v>
      </c>
      <c r="O4780" s="4">
        <v>531079.5</v>
      </c>
      <c r="P4780" s="5">
        <v>900639.5625</v>
      </c>
    </row>
    <row r="4781" spans="2:16">
      <c r="B4781" s="1">
        <v>530213</v>
      </c>
      <c r="D4781" s="1">
        <v>639982.0625</v>
      </c>
      <c r="E4781" s="1">
        <v>0.15929783881</v>
      </c>
      <c r="F4781" s="1">
        <v>809645.3125</v>
      </c>
      <c r="G4781" s="1">
        <v>901000</v>
      </c>
      <c r="H4781" s="1">
        <v>768000</v>
      </c>
      <c r="I4781" s="1">
        <v>364000</v>
      </c>
      <c r="J4781" s="6">
        <v>595359.6875</v>
      </c>
      <c r="K4781" s="6">
        <v>518858</v>
      </c>
      <c r="L4781" s="6">
        <v>825757.9375</v>
      </c>
      <c r="M4781" s="2">
        <v>170333.64063</v>
      </c>
      <c r="N4781" s="3">
        <v>1031101.875</v>
      </c>
      <c r="O4781" s="4">
        <v>530213</v>
      </c>
      <c r="P4781" s="5">
        <v>900608.0625</v>
      </c>
    </row>
    <row r="4782" spans="2:16">
      <c r="B4782" s="1">
        <v>529347.5</v>
      </c>
      <c r="D4782" s="1">
        <v>640303.3125</v>
      </c>
      <c r="E4782" s="1">
        <v>0.15933132172</v>
      </c>
      <c r="F4782" s="1">
        <v>809843.3125</v>
      </c>
      <c r="G4782" s="1">
        <v>901000</v>
      </c>
      <c r="H4782" s="1">
        <v>768000</v>
      </c>
      <c r="I4782" s="1">
        <v>364000</v>
      </c>
      <c r="J4782" s="6">
        <v>596504.75</v>
      </c>
      <c r="K4782" s="6">
        <v>518735.0625</v>
      </c>
      <c r="L4782" s="6">
        <v>826187.875</v>
      </c>
      <c r="M4782" s="2">
        <v>173916.17188</v>
      </c>
      <c r="N4782" s="3">
        <v>1040538.5625</v>
      </c>
      <c r="O4782" s="4">
        <v>529347.5</v>
      </c>
      <c r="P4782" s="5">
        <v>900569.0625</v>
      </c>
    </row>
    <row r="4783" spans="2:16">
      <c r="B4783" s="1">
        <v>528483.3125</v>
      </c>
      <c r="D4783" s="1">
        <v>640627.6875</v>
      </c>
      <c r="E4783" s="1">
        <v>0.15936480463</v>
      </c>
      <c r="F4783" s="1">
        <v>810028.25</v>
      </c>
      <c r="G4783" s="1">
        <v>901000</v>
      </c>
      <c r="H4783" s="1">
        <v>769000</v>
      </c>
      <c r="I4783" s="1">
        <v>363000</v>
      </c>
      <c r="J4783" s="6">
        <v>597681.625</v>
      </c>
      <c r="K4783" s="6">
        <v>518623.71875</v>
      </c>
      <c r="L4783" s="6">
        <v>826607.6875</v>
      </c>
      <c r="M4783" s="2">
        <v>177505.54688</v>
      </c>
      <c r="N4783" s="3">
        <v>1049875.25</v>
      </c>
      <c r="O4783" s="4">
        <v>528483.3125</v>
      </c>
      <c r="P4783" s="5">
        <v>900523</v>
      </c>
    </row>
    <row r="4784" spans="2:16">
      <c r="B4784" s="1">
        <v>527620.8125</v>
      </c>
      <c r="D4784" s="1">
        <v>640955.3125</v>
      </c>
      <c r="E4784" s="1">
        <v>0.15939827263</v>
      </c>
      <c r="F4784" s="1">
        <v>810200.75</v>
      </c>
      <c r="G4784" s="1">
        <v>900000</v>
      </c>
      <c r="H4784" s="1">
        <v>769000</v>
      </c>
      <c r="I4784" s="1">
        <v>363000</v>
      </c>
      <c r="J4784" s="6">
        <v>598889.625</v>
      </c>
      <c r="K4784" s="6">
        <v>518524.6875</v>
      </c>
      <c r="L4784" s="6">
        <v>827018</v>
      </c>
      <c r="M4784" s="2">
        <v>181102.64063</v>
      </c>
      <c r="N4784" s="3">
        <v>1059110.5</v>
      </c>
      <c r="O4784" s="4">
        <v>527620.8125</v>
      </c>
      <c r="P4784" s="5">
        <v>900470.3125</v>
      </c>
    </row>
    <row r="4785" spans="2:16">
      <c r="B4785" s="1">
        <v>526760.3125</v>
      </c>
      <c r="D4785" s="1">
        <v>641286.3125</v>
      </c>
      <c r="E4785" s="1">
        <v>0.15943068266</v>
      </c>
      <c r="F4785" s="1">
        <v>810361.4375</v>
      </c>
      <c r="G4785" s="1">
        <v>900000</v>
      </c>
      <c r="H4785" s="1">
        <v>769000</v>
      </c>
      <c r="I4785" s="1">
        <v>362000</v>
      </c>
      <c r="J4785" s="6">
        <v>600127.9375</v>
      </c>
      <c r="K4785" s="6">
        <v>518438.625</v>
      </c>
      <c r="L4785" s="6">
        <v>827419.4375</v>
      </c>
      <c r="M4785" s="2">
        <v>184708.45313</v>
      </c>
      <c r="N4785" s="3">
        <v>1068243</v>
      </c>
      <c r="O4785" s="4">
        <v>526760.3125</v>
      </c>
      <c r="P4785" s="5">
        <v>900411.4375</v>
      </c>
    </row>
    <row r="4786" spans="2:16">
      <c r="B4786" s="1">
        <v>525902.1875</v>
      </c>
      <c r="D4786" s="1">
        <v>641620.875</v>
      </c>
      <c r="E4786" s="1">
        <v>0.15946416557</v>
      </c>
      <c r="F4786" s="1">
        <v>810511</v>
      </c>
      <c r="G4786" s="1">
        <v>900000</v>
      </c>
      <c r="H4786" s="1">
        <v>770000</v>
      </c>
      <c r="I4786" s="1">
        <v>362000</v>
      </c>
      <c r="J4786" s="6">
        <v>601395.8125</v>
      </c>
      <c r="K4786" s="6">
        <v>518366.1875</v>
      </c>
      <c r="L4786" s="6">
        <v>827812.6875</v>
      </c>
      <c r="M4786" s="2">
        <v>188324.09375</v>
      </c>
      <c r="N4786" s="3">
        <v>1077271.375</v>
      </c>
      <c r="O4786" s="4">
        <v>525902.1875</v>
      </c>
      <c r="P4786" s="5">
        <v>900346.75</v>
      </c>
    </row>
    <row r="4787" spans="2:16">
      <c r="B4787" s="1">
        <v>525046.75</v>
      </c>
      <c r="D4787" s="1">
        <v>641959.125</v>
      </c>
      <c r="E4787" s="1">
        <v>0.15949763358</v>
      </c>
      <c r="F4787" s="1">
        <v>810650.125</v>
      </c>
      <c r="G4787" s="1">
        <v>900000</v>
      </c>
      <c r="H4787" s="1">
        <v>770000</v>
      </c>
      <c r="I4787" s="1">
        <v>362000</v>
      </c>
      <c r="J4787" s="6">
        <v>602692.4375</v>
      </c>
      <c r="K4787" s="6">
        <v>518307.96875</v>
      </c>
      <c r="L4787" s="6">
        <v>828198.375</v>
      </c>
      <c r="M4787" s="2">
        <v>191950.79688</v>
      </c>
      <c r="N4787" s="3">
        <v>1086194.5</v>
      </c>
      <c r="O4787" s="4">
        <v>525046.75</v>
      </c>
      <c r="P4787" s="5">
        <v>900276.625</v>
      </c>
    </row>
    <row r="4788" spans="2:16">
      <c r="B4788" s="1">
        <v>524194.3125</v>
      </c>
      <c r="D4788" s="1">
        <v>642301.25</v>
      </c>
      <c r="E4788" s="1">
        <v>0.15953111649</v>
      </c>
      <c r="F4788" s="1">
        <v>810779.5</v>
      </c>
      <c r="G4788" s="1">
        <v>900000</v>
      </c>
      <c r="H4788" s="1">
        <v>770000</v>
      </c>
      <c r="I4788" s="1">
        <v>361000</v>
      </c>
      <c r="J4788" s="6">
        <v>604017</v>
      </c>
      <c r="K4788" s="6">
        <v>518264.53125</v>
      </c>
      <c r="L4788" s="6">
        <v>828577.125</v>
      </c>
      <c r="M4788" s="2">
        <v>195589.89063</v>
      </c>
      <c r="N4788" s="3">
        <v>1095011.125</v>
      </c>
      <c r="O4788" s="4">
        <v>524194.3125</v>
      </c>
      <c r="P4788" s="5">
        <v>900201.4375</v>
      </c>
    </row>
    <row r="4789" spans="2:16">
      <c r="B4789" s="1">
        <v>523345.25</v>
      </c>
      <c r="D4789" s="1">
        <v>642647.375</v>
      </c>
      <c r="E4789" s="1">
        <v>0.15956459939</v>
      </c>
      <c r="F4789" s="1">
        <v>810899.875</v>
      </c>
      <c r="G4789" s="1">
        <v>900000</v>
      </c>
      <c r="H4789" s="1">
        <v>770000</v>
      </c>
      <c r="I4789" s="1">
        <v>361000</v>
      </c>
      <c r="J4789" s="6">
        <v>605368.625</v>
      </c>
      <c r="K4789" s="6">
        <v>518236.4375</v>
      </c>
      <c r="L4789" s="6">
        <v>828949.625</v>
      </c>
      <c r="M4789" s="2">
        <v>199242.8125</v>
      </c>
      <c r="N4789" s="3">
        <v>1103720.125</v>
      </c>
      <c r="O4789" s="4">
        <v>523345.25</v>
      </c>
      <c r="P4789" s="5">
        <v>900121.5625</v>
      </c>
    </row>
    <row r="4790" spans="2:16">
      <c r="B4790" s="1">
        <v>522499.84375</v>
      </c>
      <c r="D4790" s="1">
        <v>642997.625</v>
      </c>
      <c r="E4790" s="1">
        <v>0.1595980823</v>
      </c>
      <c r="F4790" s="1">
        <v>811011.9375</v>
      </c>
      <c r="G4790" s="1">
        <v>900000</v>
      </c>
      <c r="H4790" s="1">
        <v>771000</v>
      </c>
      <c r="I4790" s="1">
        <v>361000</v>
      </c>
      <c r="J4790" s="6">
        <v>606746.5</v>
      </c>
      <c r="K4790" s="6">
        <v>518224.25</v>
      </c>
      <c r="L4790" s="6">
        <v>829316.5</v>
      </c>
      <c r="M4790" s="2">
        <v>202911.09375</v>
      </c>
      <c r="N4790" s="3">
        <v>1112320.5</v>
      </c>
      <c r="O4790" s="4">
        <v>522499.84375</v>
      </c>
      <c r="P4790" s="5">
        <v>900037.375</v>
      </c>
    </row>
    <row r="4791" spans="2:16">
      <c r="B4791" s="1">
        <v>521658.40625</v>
      </c>
      <c r="D4791" s="1">
        <v>643352.125</v>
      </c>
      <c r="E4791" s="1">
        <v>0.15963156521</v>
      </c>
      <c r="F4791" s="1">
        <v>811116.4375</v>
      </c>
      <c r="G4791" s="1">
        <v>900000</v>
      </c>
      <c r="H4791" s="1">
        <v>771000</v>
      </c>
      <c r="I4791" s="1">
        <v>361000</v>
      </c>
      <c r="J4791" s="6">
        <v>608149.75</v>
      </c>
      <c r="K4791" s="6">
        <v>518228.46875</v>
      </c>
      <c r="L4791" s="6">
        <v>829678.4375</v>
      </c>
      <c r="M4791" s="2">
        <v>206596.34375</v>
      </c>
      <c r="N4791" s="3">
        <v>1120811.125</v>
      </c>
      <c r="O4791" s="4">
        <v>521658.40625</v>
      </c>
      <c r="P4791" s="5">
        <v>899949.25</v>
      </c>
    </row>
    <row r="4792" spans="2:16">
      <c r="B4792" s="1">
        <v>520821.21875</v>
      </c>
      <c r="D4792" s="1">
        <v>643711</v>
      </c>
      <c r="E4792" s="1">
        <v>0.15966503322</v>
      </c>
      <c r="F4792" s="1">
        <v>811214.125</v>
      </c>
      <c r="G4792" s="1">
        <v>900000</v>
      </c>
      <c r="H4792" s="1">
        <v>772000</v>
      </c>
      <c r="I4792" s="1">
        <v>361000</v>
      </c>
      <c r="J4792" s="6">
        <v>609577.4375</v>
      </c>
      <c r="K4792" s="6">
        <v>518249.59375</v>
      </c>
      <c r="L4792" s="6">
        <v>830036.0625</v>
      </c>
      <c r="M4792" s="2">
        <v>210300.25</v>
      </c>
      <c r="N4792" s="3">
        <v>1129191</v>
      </c>
      <c r="O4792" s="4">
        <v>520821.21875</v>
      </c>
      <c r="P4792" s="5">
        <v>899857.5625</v>
      </c>
    </row>
    <row r="4793" spans="2:16">
      <c r="B4793" s="1">
        <v>519988.59375</v>
      </c>
      <c r="D4793" s="1">
        <v>644074.3125</v>
      </c>
      <c r="E4793" s="1">
        <v>0.15969744325</v>
      </c>
      <c r="F4793" s="1">
        <v>811305.6875</v>
      </c>
      <c r="G4793" s="1">
        <v>900000</v>
      </c>
      <c r="H4793" s="1">
        <v>772000</v>
      </c>
      <c r="I4793" s="1">
        <v>361000</v>
      </c>
      <c r="J4793" s="6">
        <v>611028.6875</v>
      </c>
      <c r="K4793" s="6">
        <v>518288.125</v>
      </c>
      <c r="L4793" s="6">
        <v>830390</v>
      </c>
      <c r="M4793" s="2">
        <v>214024.5625</v>
      </c>
      <c r="N4793" s="3">
        <v>1137459</v>
      </c>
      <c r="O4793" s="4">
        <v>519988.59375</v>
      </c>
      <c r="P4793" s="5">
        <v>899762.75</v>
      </c>
    </row>
    <row r="4794" spans="2:16">
      <c r="B4794" s="1">
        <v>519160.8125</v>
      </c>
      <c r="D4794" s="1">
        <v>644442.1875</v>
      </c>
      <c r="E4794" s="1">
        <v>0.15973092616</v>
      </c>
      <c r="F4794" s="1">
        <v>811391.875</v>
      </c>
      <c r="G4794" s="1">
        <v>900000</v>
      </c>
      <c r="H4794" s="1">
        <v>772000</v>
      </c>
      <c r="I4794" s="1">
        <v>361000</v>
      </c>
      <c r="J4794" s="6">
        <v>612502.5625</v>
      </c>
      <c r="K4794" s="6">
        <v>518344.5</v>
      </c>
      <c r="L4794" s="6">
        <v>830740.875</v>
      </c>
      <c r="M4794" s="2">
        <v>217771.10938</v>
      </c>
      <c r="N4794" s="3">
        <v>1145614</v>
      </c>
      <c r="O4794" s="4">
        <v>519160.8125</v>
      </c>
      <c r="P4794" s="5">
        <v>899665.1875</v>
      </c>
    </row>
    <row r="4795" spans="2:16">
      <c r="B4795" s="1">
        <v>518338.15625</v>
      </c>
      <c r="D4795" s="1">
        <v>644814.75</v>
      </c>
      <c r="E4795" s="1">
        <v>0.15976439416</v>
      </c>
      <c r="F4795" s="1">
        <v>811473.375</v>
      </c>
      <c r="G4795" s="1">
        <v>900000</v>
      </c>
      <c r="H4795" s="1">
        <v>773000</v>
      </c>
      <c r="I4795" s="1">
        <v>361000</v>
      </c>
      <c r="J4795" s="6">
        <v>613998.125</v>
      </c>
      <c r="K4795" s="6">
        <v>518419.15625</v>
      </c>
      <c r="L4795" s="6">
        <v>831089.3125</v>
      </c>
      <c r="M4795" s="2">
        <v>221541.79688</v>
      </c>
      <c r="N4795" s="3">
        <v>1153655</v>
      </c>
      <c r="O4795" s="4">
        <v>518338.15625</v>
      </c>
      <c r="P4795" s="5">
        <v>899565.25</v>
      </c>
    </row>
    <row r="4796" spans="2:16">
      <c r="B4796" s="1">
        <v>517520.9375</v>
      </c>
      <c r="D4796" s="1">
        <v>645192.0625</v>
      </c>
      <c r="E4796" s="1">
        <v>0.15979787707</v>
      </c>
      <c r="F4796" s="1">
        <v>811550.9375</v>
      </c>
      <c r="G4796" s="1">
        <v>899000</v>
      </c>
      <c r="H4796" s="1">
        <v>773000</v>
      </c>
      <c r="I4796" s="1">
        <v>361000</v>
      </c>
      <c r="J4796" s="6">
        <v>615514.4375</v>
      </c>
      <c r="K4796" s="6">
        <v>518512.53125</v>
      </c>
      <c r="L4796" s="6">
        <v>831435.875</v>
      </c>
      <c r="M4796" s="2">
        <v>225338.57813</v>
      </c>
      <c r="N4796" s="3">
        <v>1161580.875</v>
      </c>
      <c r="O4796" s="4">
        <v>517520.9375</v>
      </c>
      <c r="P4796" s="5">
        <v>899463.25</v>
      </c>
    </row>
    <row r="4797" spans="2:16">
      <c r="B4797" s="1">
        <v>516709.46875</v>
      </c>
      <c r="D4797" s="1">
        <v>645574.25</v>
      </c>
      <c r="E4797" s="1">
        <v>0.15983135998</v>
      </c>
      <c r="F4797" s="1">
        <v>811625.3125</v>
      </c>
      <c r="G4797" s="1">
        <v>899000</v>
      </c>
      <c r="H4797" s="1">
        <v>774000</v>
      </c>
      <c r="I4797" s="1">
        <v>361000</v>
      </c>
      <c r="J4797" s="6">
        <v>617050.5625</v>
      </c>
      <c r="K4797" s="6">
        <v>518625</v>
      </c>
      <c r="L4797" s="6">
        <v>831781.1875</v>
      </c>
      <c r="M4797" s="2">
        <v>229163.5</v>
      </c>
      <c r="N4797" s="3">
        <v>1169390.5</v>
      </c>
      <c r="O4797" s="4">
        <v>516709.46875</v>
      </c>
      <c r="P4797" s="5">
        <v>899359.5625</v>
      </c>
    </row>
    <row r="4798" spans="2:16">
      <c r="B4798" s="1">
        <v>515904.03125</v>
      </c>
      <c r="D4798" s="1">
        <v>645961.375</v>
      </c>
      <c r="E4798" s="1">
        <v>0.15986484289</v>
      </c>
      <c r="F4798" s="1">
        <v>811697.25</v>
      </c>
      <c r="G4798" s="1">
        <v>899000</v>
      </c>
      <c r="H4798" s="1">
        <v>774000</v>
      </c>
      <c r="I4798" s="1">
        <v>361000</v>
      </c>
      <c r="J4798" s="6">
        <v>618605.5</v>
      </c>
      <c r="K4798" s="6">
        <v>518756.9375</v>
      </c>
      <c r="L4798" s="6">
        <v>832125.8125</v>
      </c>
      <c r="M4798" s="2">
        <v>233018.6875</v>
      </c>
      <c r="N4798" s="3">
        <v>1177082.75</v>
      </c>
      <c r="O4798" s="4">
        <v>515904.03125</v>
      </c>
      <c r="P4798" s="5">
        <v>899254.4375</v>
      </c>
    </row>
    <row r="4799" spans="2:16">
      <c r="B4799" s="1">
        <v>515104.90625</v>
      </c>
      <c r="D4799" s="1">
        <v>646353.5</v>
      </c>
      <c r="E4799" s="1">
        <v>0.1598983258</v>
      </c>
      <c r="F4799" s="1">
        <v>811767.5</v>
      </c>
      <c r="G4799" s="1">
        <v>899000</v>
      </c>
      <c r="H4799" s="1">
        <v>775000</v>
      </c>
      <c r="I4799" s="1">
        <v>361000</v>
      </c>
      <c r="J4799" s="6">
        <v>620178.3125</v>
      </c>
      <c r="K4799" s="6">
        <v>518908.6875</v>
      </c>
      <c r="L4799" s="6">
        <v>832470.3125</v>
      </c>
      <c r="M4799" s="2">
        <v>236906.35938</v>
      </c>
      <c r="N4799" s="3">
        <v>1184656.5</v>
      </c>
      <c r="O4799" s="4">
        <v>515104.90625</v>
      </c>
      <c r="P4799" s="5">
        <v>899148.1875</v>
      </c>
    </row>
    <row r="4800" spans="2:16">
      <c r="B4800" s="1">
        <v>514312.375</v>
      </c>
      <c r="D4800" s="1">
        <v>646750.6875</v>
      </c>
      <c r="E4800" s="1">
        <v>0.15993072093</v>
      </c>
      <c r="F4800" s="1">
        <v>811836.8125</v>
      </c>
      <c r="G4800" s="1">
        <v>899000</v>
      </c>
      <c r="H4800" s="1">
        <v>775000</v>
      </c>
      <c r="I4800" s="1">
        <v>361000</v>
      </c>
      <c r="J4800" s="6">
        <v>621768</v>
      </c>
      <c r="K4800" s="6">
        <v>519080.59375</v>
      </c>
      <c r="L4800" s="6">
        <v>832815.25</v>
      </c>
      <c r="M4800" s="2">
        <v>240828.85938</v>
      </c>
      <c r="N4800" s="3">
        <v>1192110.625</v>
      </c>
      <c r="O4800" s="4">
        <v>514312.375</v>
      </c>
      <c r="P4800" s="5">
        <v>899041.125</v>
      </c>
    </row>
    <row r="4801" spans="2:16">
      <c r="B4801" s="1">
        <v>513526.6875</v>
      </c>
      <c r="D4801" s="1">
        <v>647153</v>
      </c>
      <c r="E4801" s="1">
        <v>0.15996420383</v>
      </c>
      <c r="F4801" s="1">
        <v>811906</v>
      </c>
      <c r="G4801" s="1">
        <v>899000</v>
      </c>
      <c r="H4801" s="1">
        <v>776000</v>
      </c>
      <c r="I4801" s="1">
        <v>362000</v>
      </c>
      <c r="J4801" s="6">
        <v>623373.5625</v>
      </c>
      <c r="K4801" s="6">
        <v>519272.96875</v>
      </c>
      <c r="L4801" s="6">
        <v>833161.1875</v>
      </c>
      <c r="M4801" s="2">
        <v>244788.625</v>
      </c>
      <c r="N4801" s="3">
        <v>1199443.875</v>
      </c>
      <c r="O4801" s="4">
        <v>513526.6875</v>
      </c>
      <c r="P4801" s="5">
        <v>898933.5625</v>
      </c>
    </row>
    <row r="4802" spans="2:16">
      <c r="B4802" s="1">
        <v>512748.09375</v>
      </c>
      <c r="D4802" s="1">
        <v>647560.5</v>
      </c>
      <c r="E4802" s="1">
        <v>0.15999768674</v>
      </c>
      <c r="F4802" s="1">
        <v>811975.8125</v>
      </c>
      <c r="G4802" s="1">
        <v>899000</v>
      </c>
      <c r="H4802" s="1">
        <v>776000</v>
      </c>
      <c r="I4802" s="1">
        <v>362000</v>
      </c>
      <c r="J4802" s="6">
        <v>624994</v>
      </c>
      <c r="K4802" s="6">
        <v>519486.15625</v>
      </c>
      <c r="L4802" s="6">
        <v>833508.625</v>
      </c>
      <c r="M4802" s="2">
        <v>248788.20313</v>
      </c>
      <c r="N4802" s="3">
        <v>1206655.125</v>
      </c>
      <c r="O4802" s="4">
        <v>512748.09375</v>
      </c>
      <c r="P4802" s="5">
        <v>898825.75</v>
      </c>
    </row>
    <row r="4803" spans="2:16">
      <c r="B4803" s="1">
        <v>511976.84375</v>
      </c>
      <c r="D4803" s="1">
        <v>647973.3125</v>
      </c>
      <c r="E4803" s="1">
        <v>0.16003115475</v>
      </c>
      <c r="F4803" s="1">
        <v>812047.0625</v>
      </c>
      <c r="G4803" s="1">
        <v>899000</v>
      </c>
      <c r="H4803" s="1">
        <v>777000</v>
      </c>
      <c r="I4803" s="1">
        <v>362000</v>
      </c>
      <c r="J4803" s="6">
        <v>626628.3125</v>
      </c>
      <c r="K4803" s="6">
        <v>519720.4375</v>
      </c>
      <c r="L4803" s="6">
        <v>833858.0625</v>
      </c>
      <c r="M4803" s="2">
        <v>252830.23438</v>
      </c>
      <c r="N4803" s="3">
        <v>1213743.125</v>
      </c>
      <c r="O4803" s="4">
        <v>511976.84375</v>
      </c>
      <c r="P4803" s="5">
        <v>898718</v>
      </c>
    </row>
    <row r="4804" spans="2:16">
      <c r="B4804" s="1">
        <v>511213.15625</v>
      </c>
      <c r="D4804" s="1">
        <v>648391.5625</v>
      </c>
      <c r="E4804" s="1">
        <v>0.16006463766</v>
      </c>
      <c r="F4804" s="1">
        <v>812120.5625</v>
      </c>
      <c r="G4804" s="1">
        <v>899000</v>
      </c>
      <c r="H4804" s="1">
        <v>777000</v>
      </c>
      <c r="I4804" s="1">
        <v>363000</v>
      </c>
      <c r="J4804" s="6">
        <v>628275.4375</v>
      </c>
      <c r="K4804" s="6">
        <v>519976.125</v>
      </c>
      <c r="L4804" s="6">
        <v>834210</v>
      </c>
      <c r="M4804" s="2">
        <v>256917.4375</v>
      </c>
      <c r="N4804" s="3">
        <v>1220706.625</v>
      </c>
      <c r="O4804" s="4">
        <v>511213.15625</v>
      </c>
      <c r="P4804" s="5">
        <v>898610.5625</v>
      </c>
    </row>
    <row r="4805" spans="2:16">
      <c r="B4805" s="1">
        <v>510457.28125</v>
      </c>
      <c r="D4805" s="1">
        <v>648815.375</v>
      </c>
      <c r="E4805" s="1">
        <v>0.16009812057</v>
      </c>
      <c r="F4805" s="1">
        <v>812197.125</v>
      </c>
      <c r="G4805" s="1">
        <v>899000</v>
      </c>
      <c r="H4805" s="1">
        <v>778000</v>
      </c>
      <c r="I4805" s="1">
        <v>363000</v>
      </c>
      <c r="J4805" s="6">
        <v>629934.375</v>
      </c>
      <c r="K4805" s="6">
        <v>520253.5</v>
      </c>
      <c r="L4805" s="6">
        <v>834564.875</v>
      </c>
      <c r="M4805" s="2">
        <v>261052.60938</v>
      </c>
      <c r="N4805" s="3">
        <v>1227544.5</v>
      </c>
      <c r="O4805" s="4">
        <v>510457.28125</v>
      </c>
      <c r="P4805" s="5">
        <v>898503.6875</v>
      </c>
    </row>
    <row r="4806" spans="2:16">
      <c r="B4806" s="1">
        <v>509709.4375</v>
      </c>
      <c r="D4806" s="1">
        <v>649244.9375</v>
      </c>
      <c r="E4806" s="1">
        <v>0.16013160348</v>
      </c>
      <c r="F4806" s="1">
        <v>812277.625</v>
      </c>
      <c r="G4806" s="1">
        <v>898000</v>
      </c>
      <c r="H4806" s="1">
        <v>778000</v>
      </c>
      <c r="I4806" s="1">
        <v>363000</v>
      </c>
      <c r="J4806" s="6">
        <v>631604.125</v>
      </c>
      <c r="K4806" s="6">
        <v>520552.8125</v>
      </c>
      <c r="L4806" s="6">
        <v>834923.0625</v>
      </c>
      <c r="M4806" s="2">
        <v>265238.59375</v>
      </c>
      <c r="N4806" s="3">
        <v>1234255.625</v>
      </c>
      <c r="O4806" s="4">
        <v>509709.4375</v>
      </c>
      <c r="P4806" s="5">
        <v>898397.625</v>
      </c>
    </row>
    <row r="4807" spans="2:16">
      <c r="B4807" s="1">
        <v>508969.84375</v>
      </c>
      <c r="D4807" s="1">
        <v>649680.375</v>
      </c>
      <c r="E4807" s="1">
        <v>0.1601639986</v>
      </c>
      <c r="F4807" s="1">
        <v>812362.875</v>
      </c>
      <c r="G4807" s="1">
        <v>898000</v>
      </c>
      <c r="H4807" s="1">
        <v>779000</v>
      </c>
      <c r="I4807" s="1">
        <v>364000</v>
      </c>
      <c r="J4807" s="6">
        <v>633283.6875</v>
      </c>
      <c r="K4807" s="6">
        <v>520874.3125</v>
      </c>
      <c r="L4807" s="6">
        <v>835284.9375</v>
      </c>
      <c r="M4807" s="2">
        <v>269478.28125</v>
      </c>
      <c r="N4807" s="3">
        <v>1240838.875</v>
      </c>
      <c r="O4807" s="4">
        <v>508969.84375</v>
      </c>
      <c r="P4807" s="5">
        <v>898292.625</v>
      </c>
    </row>
    <row r="4808" spans="2:16">
      <c r="B4808" s="1">
        <v>508238.71875</v>
      </c>
      <c r="D4808" s="1">
        <v>650121.8125</v>
      </c>
      <c r="E4808" s="1">
        <v>0.16019748151</v>
      </c>
      <c r="F4808" s="1">
        <v>812453.6875</v>
      </c>
      <c r="G4808" s="1">
        <v>898000</v>
      </c>
      <c r="H4808" s="1">
        <v>780000</v>
      </c>
      <c r="I4808" s="1">
        <v>364000</v>
      </c>
      <c r="J4808" s="6">
        <v>634972.0625</v>
      </c>
      <c r="K4808" s="6">
        <v>521218.21875</v>
      </c>
      <c r="L4808" s="6">
        <v>835650.875</v>
      </c>
      <c r="M4808" s="2">
        <v>273774.625</v>
      </c>
      <c r="N4808" s="3">
        <v>1247293.25</v>
      </c>
      <c r="O4808" s="4">
        <v>508238.71875</v>
      </c>
      <c r="P4808" s="5">
        <v>898188.9375</v>
      </c>
    </row>
    <row r="4809" spans="2:16">
      <c r="B4809" s="1">
        <v>507516.28125</v>
      </c>
      <c r="D4809" s="1">
        <v>650569.4375</v>
      </c>
      <c r="E4809" s="1">
        <v>0.16023096442</v>
      </c>
      <c r="F4809" s="1">
        <v>812550.9375</v>
      </c>
      <c r="G4809" s="1">
        <v>898000</v>
      </c>
      <c r="H4809" s="1">
        <v>780000</v>
      </c>
      <c r="I4809" s="1">
        <v>365000</v>
      </c>
      <c r="J4809" s="6">
        <v>636668.25</v>
      </c>
      <c r="K4809" s="6">
        <v>521584.71875</v>
      </c>
      <c r="L4809" s="6">
        <v>836021.125</v>
      </c>
      <c r="M4809" s="2">
        <v>278130.65625</v>
      </c>
      <c r="N4809" s="3">
        <v>1253617.625</v>
      </c>
      <c r="O4809" s="4">
        <v>507516.28125</v>
      </c>
      <c r="P4809" s="5">
        <v>898086.8125</v>
      </c>
    </row>
    <row r="4810" spans="2:16">
      <c r="B4810" s="1">
        <v>506802.75</v>
      </c>
      <c r="D4810" s="1">
        <v>651023.375</v>
      </c>
      <c r="E4810" s="1">
        <v>0.16026444733</v>
      </c>
      <c r="F4810" s="1">
        <v>812655.4375</v>
      </c>
      <c r="G4810" s="1">
        <v>898000</v>
      </c>
      <c r="H4810" s="1">
        <v>781000</v>
      </c>
      <c r="I4810" s="1">
        <v>366000</v>
      </c>
      <c r="J4810" s="6">
        <v>638371.25</v>
      </c>
      <c r="K4810" s="6">
        <v>521973.96875</v>
      </c>
      <c r="L4810" s="6">
        <v>836395.9375</v>
      </c>
      <c r="M4810" s="2">
        <v>282549.4375</v>
      </c>
      <c r="N4810" s="3">
        <v>1259811</v>
      </c>
      <c r="O4810" s="4">
        <v>506802.75</v>
      </c>
      <c r="P4810" s="5">
        <v>897986.5</v>
      </c>
    </row>
    <row r="4811" spans="2:16">
      <c r="B4811" s="1">
        <v>506098.34375</v>
      </c>
      <c r="D4811" s="1">
        <v>651483.75</v>
      </c>
      <c r="E4811" s="1">
        <v>0.16029791534</v>
      </c>
      <c r="F4811" s="1">
        <v>812768.0625</v>
      </c>
      <c r="G4811" s="1">
        <v>898000</v>
      </c>
      <c r="H4811" s="1">
        <v>781000</v>
      </c>
      <c r="I4811" s="1">
        <v>366000</v>
      </c>
      <c r="J4811" s="6">
        <v>640080.0625</v>
      </c>
      <c r="K4811" s="6">
        <v>522386.09375</v>
      </c>
      <c r="L4811" s="6">
        <v>836775.5</v>
      </c>
      <c r="M4811" s="2">
        <v>287034.09375</v>
      </c>
      <c r="N4811" s="3">
        <v>1265872.25</v>
      </c>
      <c r="O4811" s="4">
        <v>506098.34375</v>
      </c>
      <c r="P4811" s="5">
        <v>897888.25</v>
      </c>
    </row>
    <row r="4812" spans="2:16">
      <c r="B4812" s="1">
        <v>505403.25</v>
      </c>
      <c r="D4812" s="1">
        <v>651950.6875</v>
      </c>
      <c r="E4812" s="1">
        <v>0.16033139825</v>
      </c>
      <c r="F4812" s="1">
        <v>812889.6875</v>
      </c>
      <c r="G4812" s="1">
        <v>898000</v>
      </c>
      <c r="H4812" s="1">
        <v>782000</v>
      </c>
      <c r="I4812" s="1">
        <v>367000</v>
      </c>
      <c r="J4812" s="6">
        <v>641793.75</v>
      </c>
      <c r="K4812" s="6">
        <v>522821.1875</v>
      </c>
      <c r="L4812" s="6">
        <v>837159.9375</v>
      </c>
      <c r="M4812" s="2">
        <v>291587.84375</v>
      </c>
      <c r="N4812" s="3">
        <v>1271800.25</v>
      </c>
      <c r="O4812" s="4">
        <v>505403.25</v>
      </c>
      <c r="P4812" s="5">
        <v>897792.3125</v>
      </c>
    </row>
    <row r="4813" spans="2:16">
      <c r="B4813" s="1">
        <v>504717.6875</v>
      </c>
      <c r="D4813" s="1">
        <v>652424.3125</v>
      </c>
      <c r="E4813" s="1">
        <v>0.16036488116</v>
      </c>
      <c r="F4813" s="1">
        <v>813021.1875</v>
      </c>
      <c r="G4813" s="1">
        <v>898000</v>
      </c>
      <c r="H4813" s="1">
        <v>783000</v>
      </c>
      <c r="I4813" s="1">
        <v>368000</v>
      </c>
      <c r="J4813" s="6">
        <v>643511.375</v>
      </c>
      <c r="K4813" s="6">
        <v>523279.34375</v>
      </c>
      <c r="L4813" s="6">
        <v>837549.375</v>
      </c>
      <c r="M4813" s="2">
        <v>296213.9375</v>
      </c>
      <c r="N4813" s="3">
        <v>1277594</v>
      </c>
      <c r="O4813" s="4">
        <v>504717.6875</v>
      </c>
      <c r="P4813" s="5">
        <v>897698.9375</v>
      </c>
    </row>
    <row r="4814" spans="2:16">
      <c r="B4814" s="1">
        <v>504041.84375</v>
      </c>
      <c r="D4814" s="1">
        <v>652904.75</v>
      </c>
      <c r="E4814" s="1">
        <v>0.16039836407</v>
      </c>
      <c r="F4814" s="1">
        <v>813163.4375</v>
      </c>
      <c r="G4814" s="1">
        <v>898000</v>
      </c>
      <c r="H4814" s="1">
        <v>783000</v>
      </c>
      <c r="I4814" s="1">
        <v>368000</v>
      </c>
      <c r="J4814" s="6">
        <v>645232</v>
      </c>
      <c r="K4814" s="6">
        <v>523760.59375</v>
      </c>
      <c r="L4814" s="6">
        <v>837943.875</v>
      </c>
      <c r="M4814" s="2">
        <v>300915.6875</v>
      </c>
      <c r="N4814" s="3">
        <v>1283252.375</v>
      </c>
      <c r="O4814" s="4">
        <v>504041.84375</v>
      </c>
      <c r="P4814" s="5">
        <v>897608.375</v>
      </c>
    </row>
    <row r="4815" spans="2:16">
      <c r="B4815" s="1">
        <v>503375.90625</v>
      </c>
      <c r="D4815" s="1">
        <v>653392.125</v>
      </c>
      <c r="E4815" s="1">
        <v>0.16043075919</v>
      </c>
      <c r="F4815" s="1">
        <v>813317.3125</v>
      </c>
      <c r="G4815" s="1">
        <v>898000</v>
      </c>
      <c r="H4815" s="1">
        <v>784000</v>
      </c>
      <c r="I4815" s="1">
        <v>369000</v>
      </c>
      <c r="J4815" s="6">
        <v>646954.75</v>
      </c>
      <c r="K4815" s="6">
        <v>524264.9375</v>
      </c>
      <c r="L4815" s="6">
        <v>838343.4375</v>
      </c>
      <c r="M4815" s="2">
        <v>305696.46875</v>
      </c>
      <c r="N4815" s="3">
        <v>1288774.25</v>
      </c>
      <c r="O4815" s="4">
        <v>503375.90625</v>
      </c>
      <c r="P4815" s="5">
        <v>897520.875</v>
      </c>
    </row>
    <row r="4816" spans="2:16">
      <c r="B4816" s="1">
        <v>502720.09375</v>
      </c>
      <c r="D4816" s="1">
        <v>653886.625</v>
      </c>
      <c r="E4816" s="1">
        <v>0.1604642421</v>
      </c>
      <c r="F4816" s="1">
        <v>813483.6875</v>
      </c>
      <c r="G4816" s="1">
        <v>897000</v>
      </c>
      <c r="H4816" s="1">
        <v>785000</v>
      </c>
      <c r="I4816" s="1">
        <v>370000</v>
      </c>
      <c r="J4816" s="6">
        <v>648678.6875</v>
      </c>
      <c r="K4816" s="6">
        <v>524792.375</v>
      </c>
      <c r="L4816" s="6">
        <v>838748.0625</v>
      </c>
      <c r="M4816" s="2">
        <v>310559.65625</v>
      </c>
      <c r="N4816" s="3">
        <v>1294158.5</v>
      </c>
      <c r="O4816" s="4">
        <v>502720.09375</v>
      </c>
      <c r="P4816" s="5">
        <v>897436.6875</v>
      </c>
    </row>
    <row r="4817" spans="2:16">
      <c r="B4817" s="1">
        <v>502074.625</v>
      </c>
      <c r="D4817" s="1">
        <v>654388.375</v>
      </c>
      <c r="E4817" s="1">
        <v>0.16049772501</v>
      </c>
      <c r="F4817" s="1">
        <v>813663.5</v>
      </c>
      <c r="G4817" s="1">
        <v>897000</v>
      </c>
      <c r="H4817" s="1">
        <v>785000</v>
      </c>
      <c r="I4817" s="1">
        <v>371000</v>
      </c>
      <c r="J4817" s="6">
        <v>650402.9375</v>
      </c>
      <c r="K4817" s="6">
        <v>525342.875</v>
      </c>
      <c r="L4817" s="6">
        <v>839157.6875</v>
      </c>
      <c r="M4817" s="2">
        <v>315508.59375</v>
      </c>
      <c r="N4817" s="3">
        <v>1299403.875</v>
      </c>
      <c r="O4817" s="4">
        <v>502074.625</v>
      </c>
      <c r="P4817" s="5">
        <v>897356.0625</v>
      </c>
    </row>
    <row r="4818" spans="2:16">
      <c r="B4818" s="1">
        <v>501439.71875</v>
      </c>
      <c r="D4818" s="1">
        <v>654897.5</v>
      </c>
      <c r="E4818" s="1">
        <v>0.16053119302</v>
      </c>
      <c r="F4818" s="1">
        <v>813857.5625</v>
      </c>
      <c r="G4818" s="1">
        <v>897000</v>
      </c>
      <c r="H4818" s="1">
        <v>786000</v>
      </c>
      <c r="I4818" s="1">
        <v>372000</v>
      </c>
      <c r="J4818" s="6">
        <v>652126.6875</v>
      </c>
      <c r="K4818" s="6">
        <v>525916.375</v>
      </c>
      <c r="L4818" s="6">
        <v>839572.25</v>
      </c>
      <c r="M4818" s="2">
        <v>320546.59375</v>
      </c>
      <c r="N4818" s="3">
        <v>1304509</v>
      </c>
      <c r="O4818" s="4">
        <v>501439.71875</v>
      </c>
      <c r="P4818" s="5">
        <v>897279.1875</v>
      </c>
    </row>
    <row r="4819" spans="2:16">
      <c r="B4819" s="1">
        <v>500815.59375</v>
      </c>
      <c r="D4819" s="1">
        <v>655414.125</v>
      </c>
      <c r="E4819" s="1">
        <v>0.16056467593</v>
      </c>
      <c r="F4819" s="1">
        <v>814066.6875</v>
      </c>
      <c r="G4819" s="1">
        <v>897000</v>
      </c>
      <c r="H4819" s="1">
        <v>787000</v>
      </c>
      <c r="I4819" s="1">
        <v>373000</v>
      </c>
      <c r="J4819" s="6">
        <v>653849.0625</v>
      </c>
      <c r="K4819" s="6">
        <v>526512.8125</v>
      </c>
      <c r="L4819" s="6">
        <v>839991.625</v>
      </c>
      <c r="M4819" s="2">
        <v>325676.9375</v>
      </c>
      <c r="N4819" s="3">
        <v>1309472.5</v>
      </c>
      <c r="O4819" s="4">
        <v>500815.59375</v>
      </c>
      <c r="P4819" s="5">
        <v>897206.3125</v>
      </c>
    </row>
    <row r="4820" spans="2:16">
      <c r="B4820" s="1">
        <v>500202.4375</v>
      </c>
      <c r="D4820" s="1">
        <v>655938.3125</v>
      </c>
      <c r="E4820" s="1">
        <v>0.16059815884</v>
      </c>
      <c r="F4820" s="1">
        <v>814291.6875</v>
      </c>
      <c r="G4820" s="1">
        <v>897000</v>
      </c>
      <c r="H4820" s="1">
        <v>788000</v>
      </c>
      <c r="I4820" s="1">
        <v>374000</v>
      </c>
      <c r="J4820" s="6">
        <v>655569.25</v>
      </c>
      <c r="K4820" s="6">
        <v>527132.0625</v>
      </c>
      <c r="L4820" s="6">
        <v>840415.6875</v>
      </c>
      <c r="M4820" s="2">
        <v>330902.84375</v>
      </c>
      <c r="N4820" s="3">
        <v>1314292.75</v>
      </c>
      <c r="O4820" s="4">
        <v>500202.4375</v>
      </c>
      <c r="P4820" s="5">
        <v>897137.625</v>
      </c>
    </row>
    <row r="4821" spans="2:16">
      <c r="B4821" s="1">
        <v>499600.46875</v>
      </c>
      <c r="D4821" s="1">
        <v>656470.1875</v>
      </c>
      <c r="E4821" s="1">
        <v>0.16063164175</v>
      </c>
      <c r="F4821" s="1">
        <v>814533.25</v>
      </c>
      <c r="G4821" s="1">
        <v>897000</v>
      </c>
      <c r="H4821" s="1">
        <v>788000</v>
      </c>
      <c r="I4821" s="1">
        <v>375000</v>
      </c>
      <c r="J4821" s="6">
        <v>657286.4375</v>
      </c>
      <c r="K4821" s="6">
        <v>527774</v>
      </c>
      <c r="L4821" s="6">
        <v>840844.25</v>
      </c>
      <c r="M4821" s="2">
        <v>336227.4375</v>
      </c>
      <c r="N4821" s="3">
        <v>1318968.125</v>
      </c>
      <c r="O4821" s="4">
        <v>499600.46875</v>
      </c>
      <c r="P4821" s="5">
        <v>897073.3125</v>
      </c>
    </row>
    <row r="4822" spans="2:16">
      <c r="B4822" s="1">
        <v>499009.9375</v>
      </c>
      <c r="D4822" s="1">
        <v>657009.8125</v>
      </c>
      <c r="E4822" s="1">
        <v>0.16066403687</v>
      </c>
      <c r="F4822" s="1">
        <v>814792.0625</v>
      </c>
      <c r="G4822" s="1">
        <v>897000</v>
      </c>
      <c r="H4822" s="1">
        <v>789000</v>
      </c>
      <c r="I4822" s="1">
        <v>376000</v>
      </c>
      <c r="J4822" s="6">
        <v>658999.8125</v>
      </c>
      <c r="K4822" s="6">
        <v>528438.5</v>
      </c>
      <c r="L4822" s="6">
        <v>841277.0625</v>
      </c>
      <c r="M4822" s="2">
        <v>341653.78125</v>
      </c>
      <c r="N4822" s="3">
        <v>1323496.75</v>
      </c>
      <c r="O4822" s="4">
        <v>499009.9375</v>
      </c>
      <c r="P4822" s="5">
        <v>897013.5</v>
      </c>
    </row>
    <row r="4823" spans="2:16">
      <c r="B4823" s="1">
        <v>498431.0625</v>
      </c>
      <c r="D4823" s="1">
        <v>657557.3125</v>
      </c>
      <c r="E4823" s="1">
        <v>0.16069751978</v>
      </c>
      <c r="F4823" s="1">
        <v>815068.75</v>
      </c>
      <c r="G4823" s="1">
        <v>897000</v>
      </c>
      <c r="H4823" s="1">
        <v>790000</v>
      </c>
      <c r="I4823" s="1">
        <v>377000</v>
      </c>
      <c r="J4823" s="6">
        <v>660708.5625</v>
      </c>
      <c r="K4823" s="6">
        <v>529125.5</v>
      </c>
      <c r="L4823" s="6">
        <v>841713.875</v>
      </c>
      <c r="M4823" s="2">
        <v>347184.84375</v>
      </c>
      <c r="N4823" s="3">
        <v>1327876.625</v>
      </c>
      <c r="O4823" s="4">
        <v>498431.0625</v>
      </c>
      <c r="P4823" s="5">
        <v>896958.375</v>
      </c>
    </row>
    <row r="4824" spans="2:16">
      <c r="B4824" s="1">
        <v>497864.0625</v>
      </c>
      <c r="D4824" s="1">
        <v>658112.75</v>
      </c>
      <c r="E4824" s="1">
        <v>0.16073100269</v>
      </c>
      <c r="F4824" s="1">
        <v>815363.875</v>
      </c>
      <c r="G4824" s="1">
        <v>897000</v>
      </c>
      <c r="H4824" s="1">
        <v>790000</v>
      </c>
      <c r="I4824" s="1">
        <v>378000</v>
      </c>
      <c r="J4824" s="6">
        <v>662411.9375</v>
      </c>
      <c r="K4824" s="6">
        <v>529834.875</v>
      </c>
      <c r="L4824" s="6">
        <v>842154.5</v>
      </c>
      <c r="M4824" s="2">
        <v>352823.5</v>
      </c>
      <c r="N4824" s="3">
        <v>1332105.75</v>
      </c>
      <c r="O4824" s="4">
        <v>497864.0625</v>
      </c>
      <c r="P4824" s="5">
        <v>896908.0625</v>
      </c>
    </row>
    <row r="4825" spans="2:16">
      <c r="B4825" s="1">
        <v>497309.15625</v>
      </c>
      <c r="D4825" s="1">
        <v>658676.1875</v>
      </c>
      <c r="E4825" s="1">
        <v>0.1607644856</v>
      </c>
      <c r="F4825" s="1">
        <v>815678</v>
      </c>
      <c r="G4825" s="1">
        <v>897000</v>
      </c>
      <c r="H4825" s="1">
        <v>791000</v>
      </c>
      <c r="I4825" s="1">
        <v>379000</v>
      </c>
      <c r="J4825" s="6">
        <v>664109.125</v>
      </c>
      <c r="K4825" s="6">
        <v>530566.5</v>
      </c>
      <c r="L4825" s="6">
        <v>842598.625</v>
      </c>
      <c r="M4825" s="2">
        <v>358572.53125</v>
      </c>
      <c r="N4825" s="3">
        <v>1336181.875</v>
      </c>
      <c r="O4825" s="4">
        <v>497309.15625</v>
      </c>
      <c r="P4825" s="5">
        <v>896862.625</v>
      </c>
    </row>
    <row r="4826" spans="2:16">
      <c r="B4826" s="1">
        <v>496766.59375</v>
      </c>
      <c r="D4826" s="1">
        <v>659247.6875</v>
      </c>
      <c r="E4826" s="1">
        <v>0.16079795361</v>
      </c>
      <c r="F4826" s="1">
        <v>816011.625</v>
      </c>
      <c r="G4826" s="1">
        <v>897000</v>
      </c>
      <c r="H4826" s="1">
        <v>792000</v>
      </c>
      <c r="I4826" s="1">
        <v>380000</v>
      </c>
      <c r="J4826" s="6">
        <v>665799.375</v>
      </c>
      <c r="K4826" s="6">
        <v>531320.3125</v>
      </c>
      <c r="L4826" s="6">
        <v>843046</v>
      </c>
      <c r="M4826" s="2">
        <v>364434.59375</v>
      </c>
      <c r="N4826" s="3">
        <v>1340102.75</v>
      </c>
      <c r="O4826" s="4">
        <v>496766.59375</v>
      </c>
      <c r="P4826" s="5">
        <v>896822.1875</v>
      </c>
    </row>
    <row r="4827" spans="2:16">
      <c r="B4827" s="1">
        <v>496236.625</v>
      </c>
      <c r="D4827" s="1">
        <v>659827.3125</v>
      </c>
      <c r="E4827" s="1">
        <v>0.16083143651</v>
      </c>
      <c r="F4827" s="1">
        <v>816365.1875</v>
      </c>
      <c r="G4827" s="1">
        <v>897000</v>
      </c>
      <c r="H4827" s="1">
        <v>793000</v>
      </c>
      <c r="I4827" s="1">
        <v>381000</v>
      </c>
      <c r="J4827" s="6">
        <v>667481.9375</v>
      </c>
      <c r="K4827" s="6">
        <v>532096.25</v>
      </c>
      <c r="L4827" s="6">
        <v>843496.375</v>
      </c>
      <c r="M4827" s="2">
        <v>370412.25</v>
      </c>
      <c r="N4827" s="3">
        <v>1343866</v>
      </c>
      <c r="O4827" s="4">
        <v>496236.625</v>
      </c>
      <c r="P4827" s="5">
        <v>896786.8125</v>
      </c>
    </row>
    <row r="4828" spans="2:16">
      <c r="B4828" s="1">
        <v>495719.5</v>
      </c>
      <c r="D4828" s="1">
        <v>660415.125</v>
      </c>
      <c r="E4828" s="1">
        <v>0.16086491942</v>
      </c>
      <c r="F4828" s="1">
        <v>816739.125</v>
      </c>
      <c r="G4828" s="1">
        <v>897000</v>
      </c>
      <c r="H4828" s="1">
        <v>793000</v>
      </c>
      <c r="I4828" s="1">
        <v>382000</v>
      </c>
      <c r="J4828" s="6">
        <v>669156.0625</v>
      </c>
      <c r="K4828" s="6">
        <v>532894.25</v>
      </c>
      <c r="L4828" s="6">
        <v>843949.4375</v>
      </c>
      <c r="M4828" s="2">
        <v>376507.90625</v>
      </c>
      <c r="N4828" s="3">
        <v>1347469.125</v>
      </c>
      <c r="O4828" s="4">
        <v>495719.5</v>
      </c>
      <c r="P4828" s="5">
        <v>896756.5625</v>
      </c>
    </row>
    <row r="4829" spans="2:16">
      <c r="B4829" s="1">
        <v>495215.46875</v>
      </c>
      <c r="D4829" s="1">
        <v>661011.1875</v>
      </c>
      <c r="E4829" s="1">
        <v>0.16089731455</v>
      </c>
      <c r="F4829" s="1">
        <v>817133.8125</v>
      </c>
      <c r="G4829" s="1">
        <v>897000</v>
      </c>
      <c r="H4829" s="1">
        <v>794000</v>
      </c>
      <c r="I4829" s="1">
        <v>384000</v>
      </c>
      <c r="J4829" s="6">
        <v>670821</v>
      </c>
      <c r="K4829" s="6">
        <v>533714.3125</v>
      </c>
      <c r="L4829" s="6">
        <v>844404.875</v>
      </c>
      <c r="M4829" s="2">
        <v>382723.8125</v>
      </c>
      <c r="N4829" s="3">
        <v>1350909.5</v>
      </c>
      <c r="O4829" s="4">
        <v>495215.46875</v>
      </c>
      <c r="P4829" s="5">
        <v>896731.5</v>
      </c>
    </row>
    <row r="4830" spans="2:16">
      <c r="B4830" s="1">
        <v>494724.78125</v>
      </c>
      <c r="D4830" s="1">
        <v>661615.5625</v>
      </c>
      <c r="E4830" s="1">
        <v>0.16093079746</v>
      </c>
      <c r="F4830" s="1">
        <v>817549.6875</v>
      </c>
      <c r="G4830" s="1">
        <v>897000</v>
      </c>
      <c r="H4830" s="1">
        <v>795000</v>
      </c>
      <c r="I4830" s="1">
        <v>385000</v>
      </c>
      <c r="J4830" s="6">
        <v>672476</v>
      </c>
      <c r="K4830" s="6">
        <v>534556.375</v>
      </c>
      <c r="L4830" s="6">
        <v>844862.375</v>
      </c>
      <c r="M4830" s="2">
        <v>389062.09375</v>
      </c>
      <c r="N4830" s="3">
        <v>1354184.375</v>
      </c>
      <c r="O4830" s="4">
        <v>494724.78125</v>
      </c>
      <c r="P4830" s="5">
        <v>896711.625</v>
      </c>
    </row>
    <row r="4831" spans="2:16">
      <c r="B4831" s="1">
        <v>494247.65625</v>
      </c>
      <c r="D4831" s="1">
        <v>662228.3125</v>
      </c>
      <c r="E4831" s="1">
        <v>0.16096428037</v>
      </c>
      <c r="F4831" s="1">
        <v>817987.125</v>
      </c>
      <c r="G4831" s="1">
        <v>897000</v>
      </c>
      <c r="H4831" s="1">
        <v>796000</v>
      </c>
      <c r="I4831" s="1">
        <v>386000</v>
      </c>
      <c r="J4831" s="6">
        <v>674120.3125</v>
      </c>
      <c r="K4831" s="6">
        <v>535420.4375</v>
      </c>
      <c r="L4831" s="6">
        <v>845321.625</v>
      </c>
      <c r="M4831" s="2">
        <v>395524.75</v>
      </c>
      <c r="N4831" s="3">
        <v>1357291</v>
      </c>
      <c r="O4831" s="4">
        <v>494247.65625</v>
      </c>
      <c r="P4831" s="5">
        <v>896696.9375</v>
      </c>
    </row>
    <row r="4832" spans="2:16">
      <c r="B4832" s="1">
        <v>493784.3125</v>
      </c>
      <c r="D4832" s="1">
        <v>662849.4375</v>
      </c>
      <c r="E4832" s="1">
        <v>0.16099776328</v>
      </c>
      <c r="F4832" s="1">
        <v>818446.5</v>
      </c>
      <c r="G4832" s="1">
        <v>897000</v>
      </c>
      <c r="H4832" s="1">
        <v>796000</v>
      </c>
      <c r="I4832" s="1">
        <v>387000</v>
      </c>
      <c r="J4832" s="6">
        <v>675753.1875</v>
      </c>
      <c r="K4832" s="6">
        <v>536306.5</v>
      </c>
      <c r="L4832" s="6">
        <v>845782.3125</v>
      </c>
      <c r="M4832" s="2">
        <v>402113.625</v>
      </c>
      <c r="N4832" s="3">
        <v>1360226.5</v>
      </c>
      <c r="O4832" s="4">
        <v>493784.3125</v>
      </c>
      <c r="P4832" s="5">
        <v>896687.4375</v>
      </c>
    </row>
    <row r="4833" spans="2:16">
      <c r="B4833" s="1">
        <v>493334.96875</v>
      </c>
      <c r="D4833" s="1">
        <v>663478.9375</v>
      </c>
      <c r="E4833" s="1">
        <v>0.16103124619</v>
      </c>
      <c r="F4833" s="1">
        <v>818928.25</v>
      </c>
      <c r="G4833" s="1">
        <v>897000</v>
      </c>
      <c r="H4833" s="1">
        <v>797000</v>
      </c>
      <c r="I4833" s="1">
        <v>389000</v>
      </c>
      <c r="J4833" s="6">
        <v>677373.875</v>
      </c>
      <c r="K4833" s="6">
        <v>537214.5</v>
      </c>
      <c r="L4833" s="6">
        <v>846244.0625</v>
      </c>
      <c r="M4833" s="2">
        <v>408830.40625</v>
      </c>
      <c r="N4833" s="3">
        <v>1362988.125</v>
      </c>
      <c r="O4833" s="4">
        <v>493334.96875</v>
      </c>
      <c r="P4833" s="5">
        <v>896683.0625</v>
      </c>
    </row>
    <row r="4834" spans="2:16">
      <c r="B4834" s="1">
        <v>492899.78125</v>
      </c>
      <c r="D4834" s="1">
        <v>664116.8125</v>
      </c>
      <c r="E4834" s="1">
        <v>0.16106471419</v>
      </c>
      <c r="F4834" s="1">
        <v>819432.75</v>
      </c>
      <c r="G4834" s="1">
        <v>897000</v>
      </c>
      <c r="H4834" s="1">
        <v>798000</v>
      </c>
      <c r="I4834" s="1">
        <v>390000</v>
      </c>
      <c r="J4834" s="6">
        <v>678981.625</v>
      </c>
      <c r="K4834" s="6">
        <v>538144.375</v>
      </c>
      <c r="L4834" s="6">
        <v>846706.5</v>
      </c>
      <c r="M4834" s="2">
        <v>415676.6875</v>
      </c>
      <c r="N4834" s="3">
        <v>1365572.875</v>
      </c>
      <c r="O4834" s="4">
        <v>492899.78125</v>
      </c>
      <c r="P4834" s="5">
        <v>896683.8125</v>
      </c>
    </row>
    <row r="4835" spans="2:16">
      <c r="B4835" s="1">
        <v>492478.9375</v>
      </c>
      <c r="D4835" s="1">
        <v>664763.0625</v>
      </c>
      <c r="E4835" s="1">
        <v>0.1610981971</v>
      </c>
      <c r="F4835" s="1">
        <v>819960.375</v>
      </c>
      <c r="G4835" s="1">
        <v>897000</v>
      </c>
      <c r="H4835" s="1">
        <v>798000</v>
      </c>
      <c r="I4835" s="1">
        <v>392000</v>
      </c>
      <c r="J4835" s="6">
        <v>680575.75</v>
      </c>
      <c r="K4835" s="6">
        <v>539096.0625</v>
      </c>
      <c r="L4835" s="6">
        <v>847169.1875</v>
      </c>
      <c r="M4835" s="2">
        <v>422653.9375</v>
      </c>
      <c r="N4835" s="3">
        <v>1367977.875</v>
      </c>
      <c r="O4835" s="4">
        <v>492478.9375</v>
      </c>
      <c r="P4835" s="5">
        <v>896689.625</v>
      </c>
    </row>
    <row r="4836" spans="2:16">
      <c r="B4836" s="1">
        <v>492072.5625</v>
      </c>
      <c r="D4836" s="1">
        <v>665417.625</v>
      </c>
      <c r="E4836" s="1">
        <v>0.16113168001</v>
      </c>
      <c r="F4836" s="1">
        <v>820511.4375</v>
      </c>
      <c r="G4836" s="1">
        <v>897000</v>
      </c>
      <c r="H4836" s="1">
        <v>799000</v>
      </c>
      <c r="I4836" s="1">
        <v>393000</v>
      </c>
      <c r="J4836" s="6">
        <v>682155.5625</v>
      </c>
      <c r="K4836" s="6">
        <v>540069.4375</v>
      </c>
      <c r="L4836" s="6">
        <v>847631.6875</v>
      </c>
      <c r="M4836" s="2">
        <v>429763.5625</v>
      </c>
      <c r="N4836" s="3">
        <v>1370200</v>
      </c>
      <c r="O4836" s="4">
        <v>492072.5625</v>
      </c>
      <c r="P4836" s="5">
        <v>896700.375</v>
      </c>
    </row>
    <row r="4837" spans="2:16">
      <c r="B4837" s="1">
        <v>491680.78125</v>
      </c>
      <c r="D4837" s="1">
        <v>666080.5</v>
      </c>
      <c r="E4837" s="1">
        <v>0.16116407514</v>
      </c>
      <c r="F4837" s="1">
        <v>821086.25</v>
      </c>
      <c r="G4837" s="1">
        <v>897000</v>
      </c>
      <c r="H4837" s="1">
        <v>800000</v>
      </c>
      <c r="I4837" s="1">
        <v>394000</v>
      </c>
      <c r="J4837" s="6">
        <v>683720.375</v>
      </c>
      <c r="K4837" s="6">
        <v>541064.375</v>
      </c>
      <c r="L4837" s="6">
        <v>848093.5625</v>
      </c>
      <c r="M4837" s="2">
        <v>437006.90625</v>
      </c>
      <c r="N4837" s="3">
        <v>1372236.125</v>
      </c>
      <c r="O4837" s="4">
        <v>491680.78125</v>
      </c>
      <c r="P4837" s="5">
        <v>896715.9375</v>
      </c>
    </row>
    <row r="4838" spans="2:16">
      <c r="B4838" s="1">
        <v>491303.6875</v>
      </c>
      <c r="D4838" s="1">
        <v>666751.625</v>
      </c>
      <c r="E4838" s="1">
        <v>0.16119755805</v>
      </c>
      <c r="F4838" s="1">
        <v>821685.125</v>
      </c>
      <c r="G4838" s="1">
        <v>897000</v>
      </c>
      <c r="H4838" s="1">
        <v>801000</v>
      </c>
      <c r="I4838" s="1">
        <v>396000</v>
      </c>
      <c r="J4838" s="6">
        <v>685269.5625</v>
      </c>
      <c r="K4838" s="6">
        <v>542080.6875</v>
      </c>
      <c r="L4838" s="6">
        <v>848554.375</v>
      </c>
      <c r="M4838" s="2">
        <v>444385.3125</v>
      </c>
      <c r="N4838" s="3">
        <v>1374083.125</v>
      </c>
      <c r="O4838" s="4">
        <v>491303.6875</v>
      </c>
      <c r="P4838" s="5">
        <v>896736.25</v>
      </c>
    </row>
    <row r="4839" spans="2:16">
      <c r="B4839" s="1">
        <v>490941.34375</v>
      </c>
      <c r="D4839" s="1">
        <v>667430.9375</v>
      </c>
      <c r="E4839" s="1">
        <v>0.16123104095</v>
      </c>
      <c r="F4839" s="1">
        <v>822308.25</v>
      </c>
      <c r="G4839" s="1">
        <v>897000</v>
      </c>
      <c r="H4839" s="1">
        <v>801000</v>
      </c>
      <c r="I4839" s="1">
        <v>397000</v>
      </c>
      <c r="J4839" s="6">
        <v>686802.5</v>
      </c>
      <c r="K4839" s="6">
        <v>543118.1875</v>
      </c>
      <c r="L4839" s="6">
        <v>849013.625</v>
      </c>
      <c r="M4839" s="2">
        <v>451900.09375</v>
      </c>
      <c r="N4839" s="3">
        <v>1375737.75</v>
      </c>
      <c r="O4839" s="4">
        <v>490941.34375</v>
      </c>
      <c r="P4839" s="5">
        <v>896761.125</v>
      </c>
    </row>
    <row r="4840" spans="2:16">
      <c r="B4840" s="1">
        <v>490593.84375</v>
      </c>
      <c r="D4840" s="1">
        <v>668118.4375</v>
      </c>
      <c r="E4840" s="1">
        <v>0.16126452386</v>
      </c>
      <c r="F4840" s="1">
        <v>822955.8125</v>
      </c>
      <c r="G4840" s="1">
        <v>897000</v>
      </c>
      <c r="H4840" s="1">
        <v>802000</v>
      </c>
      <c r="I4840" s="1">
        <v>399000</v>
      </c>
      <c r="J4840" s="6">
        <v>688318.5625</v>
      </c>
      <c r="K4840" s="6">
        <v>544176.6875</v>
      </c>
      <c r="L4840" s="6">
        <v>849470.875</v>
      </c>
      <c r="M4840" s="2">
        <v>459552.5625</v>
      </c>
      <c r="N4840" s="3">
        <v>1377196.625</v>
      </c>
      <c r="O4840" s="4">
        <v>490593.84375</v>
      </c>
      <c r="P4840" s="5">
        <v>896790.4375</v>
      </c>
    </row>
    <row r="4841" spans="2:16">
      <c r="B4841" s="1">
        <v>490261.21875</v>
      </c>
      <c r="D4841" s="1">
        <v>668814.0625</v>
      </c>
      <c r="E4841" s="1">
        <v>0.16129800677</v>
      </c>
      <c r="F4841" s="1">
        <v>823628</v>
      </c>
      <c r="G4841" s="1">
        <v>897000</v>
      </c>
      <c r="H4841" s="1">
        <v>803000</v>
      </c>
      <c r="I4841" s="1">
        <v>400000</v>
      </c>
      <c r="J4841" s="6">
        <v>689817.1875</v>
      </c>
      <c r="K4841" s="6">
        <v>545256</v>
      </c>
      <c r="L4841" s="6">
        <v>849925.625</v>
      </c>
      <c r="M4841" s="2">
        <v>467344.0625</v>
      </c>
      <c r="N4841" s="3">
        <v>1378456.375</v>
      </c>
      <c r="O4841" s="4">
        <v>490261.21875</v>
      </c>
      <c r="P4841" s="5">
        <v>896823.9375</v>
      </c>
    </row>
    <row r="4842" spans="2:16">
      <c r="B4842" s="1">
        <v>489943.53125</v>
      </c>
      <c r="D4842" s="1">
        <v>669517.8125</v>
      </c>
      <c r="E4842" s="1">
        <v>0.16133147478</v>
      </c>
      <c r="F4842" s="1">
        <v>824324.9375</v>
      </c>
      <c r="G4842" s="1">
        <v>897000</v>
      </c>
      <c r="H4842" s="1">
        <v>803000</v>
      </c>
      <c r="I4842" s="1">
        <v>402000</v>
      </c>
      <c r="J4842" s="6">
        <v>691297.8125</v>
      </c>
      <c r="K4842" s="6">
        <v>546355.875</v>
      </c>
      <c r="L4842" s="6">
        <v>850377.4375</v>
      </c>
      <c r="M4842" s="2">
        <v>475275.90625</v>
      </c>
      <c r="N4842" s="3">
        <v>1379513.5</v>
      </c>
      <c r="O4842" s="4">
        <v>489943.53125</v>
      </c>
      <c r="P4842" s="5">
        <v>896861.4375</v>
      </c>
    </row>
    <row r="4843" spans="2:16">
      <c r="B4843" s="1">
        <v>489640.8125</v>
      </c>
      <c r="D4843" s="1">
        <v>670229.625</v>
      </c>
      <c r="E4843" s="1">
        <v>0.16136495769</v>
      </c>
      <c r="F4843" s="1">
        <v>825046.6875</v>
      </c>
      <c r="G4843" s="1">
        <v>897000</v>
      </c>
      <c r="H4843" s="1">
        <v>804000</v>
      </c>
      <c r="I4843" s="1">
        <v>403000</v>
      </c>
      <c r="J4843" s="6">
        <v>692759.9375</v>
      </c>
      <c r="K4843" s="6">
        <v>547476.0625</v>
      </c>
      <c r="L4843" s="6">
        <v>850825.8125</v>
      </c>
      <c r="M4843" s="2">
        <v>483349.4375</v>
      </c>
      <c r="N4843" s="3">
        <v>1380364.5</v>
      </c>
      <c r="O4843" s="4">
        <v>489640.8125</v>
      </c>
      <c r="P4843" s="5">
        <v>896902.6875</v>
      </c>
    </row>
    <row r="4844" spans="2:16">
      <c r="B4844" s="1">
        <v>489353.09375</v>
      </c>
      <c r="D4844" s="1">
        <v>670949.5</v>
      </c>
      <c r="E4844" s="1">
        <v>0.16139735281</v>
      </c>
      <c r="F4844" s="1">
        <v>825793.3125</v>
      </c>
      <c r="G4844" s="1">
        <v>897000</v>
      </c>
      <c r="H4844" s="1">
        <v>805000</v>
      </c>
      <c r="I4844" s="1">
        <v>405000</v>
      </c>
      <c r="J4844" s="6">
        <v>694203</v>
      </c>
      <c r="K4844" s="6">
        <v>548616.3125</v>
      </c>
      <c r="L4844" s="6">
        <v>851270.25</v>
      </c>
      <c r="M4844" s="2">
        <v>491565.90625</v>
      </c>
      <c r="N4844" s="3">
        <v>1381005.625</v>
      </c>
      <c r="O4844" s="4">
        <v>489353.09375</v>
      </c>
      <c r="P4844" s="5">
        <v>896947.5</v>
      </c>
    </row>
    <row r="4845" spans="2:16">
      <c r="B4845" s="1">
        <v>489080.40625</v>
      </c>
      <c r="D4845" s="1">
        <v>671677.375</v>
      </c>
      <c r="E4845" s="1">
        <v>0.16143083572</v>
      </c>
      <c r="F4845" s="1">
        <v>826564.875</v>
      </c>
      <c r="G4845" s="1">
        <v>897000</v>
      </c>
      <c r="H4845" s="1">
        <v>805000</v>
      </c>
      <c r="I4845" s="1">
        <v>406000</v>
      </c>
      <c r="J4845" s="6">
        <v>695626.5</v>
      </c>
      <c r="K4845" s="6">
        <v>549776.3125</v>
      </c>
      <c r="L4845" s="6">
        <v>851710.25</v>
      </c>
      <c r="M4845" s="2">
        <v>499926.5</v>
      </c>
      <c r="N4845" s="3">
        <v>1381433.25</v>
      </c>
      <c r="O4845" s="4">
        <v>489080.40625</v>
      </c>
      <c r="P4845" s="5">
        <v>896995.625</v>
      </c>
    </row>
    <row r="4846" spans="2:16">
      <c r="B4846" s="1">
        <v>488822.75</v>
      </c>
      <c r="D4846" s="1">
        <v>672413.1875</v>
      </c>
      <c r="E4846" s="1">
        <v>0.16146431863</v>
      </c>
      <c r="F4846" s="1">
        <v>827361.375</v>
      </c>
      <c r="G4846" s="1">
        <v>897000</v>
      </c>
      <c r="H4846" s="1">
        <v>806000</v>
      </c>
      <c r="I4846" s="1">
        <v>408000</v>
      </c>
      <c r="J4846" s="6">
        <v>697029.9375</v>
      </c>
      <c r="K4846" s="6">
        <v>550955.75</v>
      </c>
      <c r="L4846" s="6">
        <v>852145.3125</v>
      </c>
      <c r="M4846" s="2">
        <v>508432.28125</v>
      </c>
      <c r="N4846" s="3">
        <v>1381643.5</v>
      </c>
      <c r="O4846" s="4">
        <v>488822.75</v>
      </c>
      <c r="P4846" s="5">
        <v>897046.8125</v>
      </c>
    </row>
    <row r="4847" spans="2:16">
      <c r="B4847" s="1">
        <v>488580.125</v>
      </c>
      <c r="D4847" s="1">
        <v>673156.875</v>
      </c>
      <c r="E4847" s="1">
        <v>0.16149780154</v>
      </c>
      <c r="F4847" s="1">
        <v>828182.8125</v>
      </c>
      <c r="G4847" s="1">
        <v>897000</v>
      </c>
      <c r="H4847" s="1">
        <v>807000</v>
      </c>
      <c r="I4847" s="1">
        <v>410000</v>
      </c>
      <c r="J4847" s="6">
        <v>698412.8125</v>
      </c>
      <c r="K4847" s="6">
        <v>552154.25</v>
      </c>
      <c r="L4847" s="6">
        <v>852574.9375</v>
      </c>
      <c r="M4847" s="2">
        <v>517084.1875</v>
      </c>
      <c r="N4847" s="3">
        <v>1381632.625</v>
      </c>
      <c r="O4847" s="4">
        <v>488580.125</v>
      </c>
      <c r="P4847" s="5">
        <v>897100.8125</v>
      </c>
    </row>
    <row r="4848" spans="2:16">
      <c r="B4848" s="1">
        <v>488352.53125</v>
      </c>
      <c r="D4848" s="1">
        <v>673908.375</v>
      </c>
      <c r="E4848" s="1">
        <v>0.16153128445</v>
      </c>
      <c r="F4848" s="1">
        <v>829029.1875</v>
      </c>
      <c r="G4848" s="1">
        <v>897000</v>
      </c>
      <c r="H4848" s="1">
        <v>807000</v>
      </c>
      <c r="I4848" s="1">
        <v>411000</v>
      </c>
      <c r="J4848" s="6">
        <v>699774.6875</v>
      </c>
      <c r="K4848" s="6">
        <v>553371.4375</v>
      </c>
      <c r="L4848" s="6">
        <v>852998.625</v>
      </c>
      <c r="M4848" s="2">
        <v>525883</v>
      </c>
      <c r="N4848" s="3">
        <v>1381396.75</v>
      </c>
      <c r="O4848" s="4">
        <v>488352.53125</v>
      </c>
      <c r="P4848" s="5">
        <v>897157.375</v>
      </c>
    </row>
    <row r="4849" spans="2:16">
      <c r="B4849" s="1">
        <v>488139.9375</v>
      </c>
      <c r="D4849" s="1">
        <v>674667.625</v>
      </c>
      <c r="E4849" s="1">
        <v>0.16156476736</v>
      </c>
      <c r="F4849" s="1">
        <v>829900.5</v>
      </c>
      <c r="G4849" s="1">
        <v>897000</v>
      </c>
      <c r="H4849" s="1">
        <v>808000</v>
      </c>
      <c r="I4849" s="1">
        <v>413000</v>
      </c>
      <c r="J4849" s="6">
        <v>701115.0625</v>
      </c>
      <c r="K4849" s="6">
        <v>554606.9375</v>
      </c>
      <c r="L4849" s="6">
        <v>853415.875</v>
      </c>
      <c r="M4849" s="2">
        <v>534829.3125</v>
      </c>
      <c r="N4849" s="3">
        <v>1380932.125</v>
      </c>
      <c r="O4849" s="4">
        <v>488139.9375</v>
      </c>
      <c r="P4849" s="5">
        <v>897216.25</v>
      </c>
    </row>
    <row r="4850" spans="2:16">
      <c r="B4850" s="1">
        <v>487942.28125</v>
      </c>
      <c r="D4850" s="1">
        <v>675434.5</v>
      </c>
      <c r="E4850" s="1">
        <v>0.16159823537</v>
      </c>
      <c r="F4850" s="1">
        <v>830796.6875</v>
      </c>
      <c r="G4850" s="1">
        <v>897000</v>
      </c>
      <c r="H4850" s="1">
        <v>809000</v>
      </c>
      <c r="I4850" s="1">
        <v>415000</v>
      </c>
      <c r="J4850" s="6">
        <v>702433.5</v>
      </c>
      <c r="K4850" s="6">
        <v>555860.3125</v>
      </c>
      <c r="L4850" s="6">
        <v>853826.25</v>
      </c>
      <c r="M4850" s="2">
        <v>543923.5</v>
      </c>
      <c r="N4850" s="3">
        <v>1380235.125</v>
      </c>
      <c r="O4850" s="4">
        <v>487942.28125</v>
      </c>
      <c r="P4850" s="5">
        <v>897277.125</v>
      </c>
    </row>
    <row r="4851" spans="2:16">
      <c r="B4851" s="1">
        <v>487759.53125</v>
      </c>
      <c r="D4851" s="1">
        <v>676208.9375</v>
      </c>
      <c r="E4851" s="1">
        <v>0.16163064539</v>
      </c>
      <c r="F4851" s="1">
        <v>831717.625</v>
      </c>
      <c r="G4851" s="1">
        <v>897000</v>
      </c>
      <c r="H4851" s="1">
        <v>809000</v>
      </c>
      <c r="I4851" s="1">
        <v>416000</v>
      </c>
      <c r="J4851" s="6">
        <v>703729.625</v>
      </c>
      <c r="K4851" s="6">
        <v>557131.125</v>
      </c>
      <c r="L4851" s="6">
        <v>854229.3125</v>
      </c>
      <c r="M4851" s="2">
        <v>553165.75</v>
      </c>
      <c r="N4851" s="3">
        <v>1379302</v>
      </c>
      <c r="O4851" s="4">
        <v>487759.53125</v>
      </c>
      <c r="P4851" s="5">
        <v>897339.6875</v>
      </c>
    </row>
    <row r="4852" spans="2:16">
      <c r="B4852" s="1">
        <v>487591.625</v>
      </c>
      <c r="D4852" s="1">
        <v>676990.875</v>
      </c>
      <c r="E4852" s="1">
        <v>0.1616641134</v>
      </c>
      <c r="F4852" s="1">
        <v>832663.1875</v>
      </c>
      <c r="G4852" s="1">
        <v>897000</v>
      </c>
      <c r="H4852" s="1">
        <v>810000</v>
      </c>
      <c r="I4852" s="1">
        <v>418000</v>
      </c>
      <c r="J4852" s="6">
        <v>705003.0625</v>
      </c>
      <c r="K4852" s="6">
        <v>558418.9375</v>
      </c>
      <c r="L4852" s="6">
        <v>854624.625</v>
      </c>
      <c r="M4852" s="2">
        <v>562555.9375</v>
      </c>
      <c r="N4852" s="3">
        <v>1378129.125</v>
      </c>
      <c r="O4852" s="4">
        <v>487591.625</v>
      </c>
      <c r="P4852" s="5">
        <v>897403.6875</v>
      </c>
    </row>
    <row r="4853" spans="2:16">
      <c r="B4853" s="1">
        <v>487438.5</v>
      </c>
      <c r="D4853" s="1">
        <v>677780.25</v>
      </c>
      <c r="E4853" s="1">
        <v>0.16169759631</v>
      </c>
      <c r="F4853" s="1">
        <v>833633.25</v>
      </c>
      <c r="G4853" s="1">
        <v>897000</v>
      </c>
      <c r="H4853" s="1">
        <v>810000</v>
      </c>
      <c r="I4853" s="1">
        <v>420000</v>
      </c>
      <c r="J4853" s="6">
        <v>706253.5</v>
      </c>
      <c r="K4853" s="6">
        <v>559723.3125</v>
      </c>
      <c r="L4853" s="6">
        <v>855011.75</v>
      </c>
      <c r="M4853" s="2">
        <v>572093.625</v>
      </c>
      <c r="N4853" s="3">
        <v>1376713.125</v>
      </c>
      <c r="O4853" s="4">
        <v>487438.5</v>
      </c>
      <c r="P4853" s="5">
        <v>897468.8125</v>
      </c>
    </row>
    <row r="4854" spans="2:16">
      <c r="B4854" s="1">
        <v>487300.09375</v>
      </c>
      <c r="D4854" s="1">
        <v>678577</v>
      </c>
      <c r="E4854" s="1">
        <v>0.16173107922</v>
      </c>
      <c r="F4854" s="1">
        <v>834627.625</v>
      </c>
      <c r="G4854" s="1">
        <v>898000</v>
      </c>
      <c r="H4854" s="1">
        <v>811000</v>
      </c>
      <c r="I4854" s="1">
        <v>421000</v>
      </c>
      <c r="J4854" s="6">
        <v>707480.625</v>
      </c>
      <c r="K4854" s="6">
        <v>561043.75</v>
      </c>
      <c r="L4854" s="6">
        <v>855390.25</v>
      </c>
      <c r="M4854" s="2">
        <v>581778.125</v>
      </c>
      <c r="N4854" s="3">
        <v>1375050.5</v>
      </c>
      <c r="O4854" s="4">
        <v>487300.09375</v>
      </c>
      <c r="P4854" s="5">
        <v>897534.8125</v>
      </c>
    </row>
    <row r="4855" spans="2:16">
      <c r="B4855" s="1">
        <v>487176.3125</v>
      </c>
      <c r="D4855" s="1">
        <v>679381</v>
      </c>
      <c r="E4855" s="1">
        <v>0.16176456213</v>
      </c>
      <c r="F4855" s="1">
        <v>835646.1875</v>
      </c>
      <c r="G4855" s="1">
        <v>898000</v>
      </c>
      <c r="H4855" s="1">
        <v>811000</v>
      </c>
      <c r="I4855" s="1">
        <v>423000</v>
      </c>
      <c r="J4855" s="6">
        <v>708684.1875</v>
      </c>
      <c r="K4855" s="6">
        <v>562379.8125</v>
      </c>
      <c r="L4855" s="6">
        <v>855759.6875</v>
      </c>
      <c r="M4855" s="2">
        <v>591608.4375</v>
      </c>
      <c r="N4855" s="3">
        <v>1373138</v>
      </c>
      <c r="O4855" s="4">
        <v>487176.3125</v>
      </c>
      <c r="P4855" s="5">
        <v>897601.375</v>
      </c>
    </row>
    <row r="4856" spans="2:16">
      <c r="B4856" s="1">
        <v>487067.09375</v>
      </c>
      <c r="D4856" s="1">
        <v>680192.1875</v>
      </c>
      <c r="E4856" s="1">
        <v>0.16179804504</v>
      </c>
      <c r="F4856" s="1">
        <v>836688.6875</v>
      </c>
      <c r="G4856" s="1">
        <v>898000</v>
      </c>
      <c r="H4856" s="1">
        <v>812000</v>
      </c>
      <c r="I4856" s="1">
        <v>425000</v>
      </c>
      <c r="J4856" s="6">
        <v>709863.9375</v>
      </c>
      <c r="K4856" s="6">
        <v>563731</v>
      </c>
      <c r="L4856" s="6">
        <v>856119.625</v>
      </c>
      <c r="M4856" s="2">
        <v>601583.25</v>
      </c>
      <c r="N4856" s="3">
        <v>1370972.5</v>
      </c>
      <c r="O4856" s="4">
        <v>487067.09375</v>
      </c>
      <c r="P4856" s="5">
        <v>897668.25</v>
      </c>
    </row>
    <row r="4857" spans="2:16">
      <c r="B4857" s="1">
        <v>486972.375</v>
      </c>
      <c r="D4857" s="1">
        <v>681010.4375</v>
      </c>
      <c r="E4857" s="1">
        <v>0.16183151305</v>
      </c>
      <c r="F4857" s="1">
        <v>837754.875</v>
      </c>
      <c r="G4857" s="1">
        <v>898000</v>
      </c>
      <c r="H4857" s="1">
        <v>813000</v>
      </c>
      <c r="I4857" s="1">
        <v>427000</v>
      </c>
      <c r="J4857" s="6">
        <v>711019.625</v>
      </c>
      <c r="K4857" s="6">
        <v>565096.875</v>
      </c>
      <c r="L4857" s="6">
        <v>856469.5625</v>
      </c>
      <c r="M4857" s="2">
        <v>611700.9375</v>
      </c>
      <c r="N4857" s="3">
        <v>1368551</v>
      </c>
      <c r="O4857" s="4">
        <v>486972.375</v>
      </c>
      <c r="P4857" s="5">
        <v>897735.125</v>
      </c>
    </row>
    <row r="4858" spans="2:16">
      <c r="B4858" s="1">
        <v>486892.0625</v>
      </c>
      <c r="D4858" s="1">
        <v>681835.6875</v>
      </c>
      <c r="E4858" s="1">
        <v>0.16186499596</v>
      </c>
      <c r="F4858" s="1">
        <v>838844.5</v>
      </c>
      <c r="G4858" s="1">
        <v>898000</v>
      </c>
      <c r="H4858" s="1">
        <v>813000</v>
      </c>
      <c r="I4858" s="1">
        <v>428000</v>
      </c>
      <c r="J4858" s="6">
        <v>712151</v>
      </c>
      <c r="K4858" s="6">
        <v>566477</v>
      </c>
      <c r="L4858" s="6">
        <v>856809</v>
      </c>
      <c r="M4858" s="2">
        <v>621959.6875</v>
      </c>
      <c r="N4858" s="3">
        <v>1365870.75</v>
      </c>
      <c r="O4858" s="4">
        <v>486892.0625</v>
      </c>
      <c r="P4858" s="5">
        <v>897801.6875</v>
      </c>
    </row>
    <row r="4859" spans="2:16">
      <c r="B4859" s="1">
        <v>486826.0625</v>
      </c>
      <c r="D4859" s="1">
        <v>682667.8125</v>
      </c>
      <c r="E4859" s="1">
        <v>0.16189740598</v>
      </c>
      <c r="F4859" s="1">
        <v>839957.25</v>
      </c>
      <c r="G4859" s="1">
        <v>898000</v>
      </c>
      <c r="H4859" s="1">
        <v>814000</v>
      </c>
      <c r="I4859" s="1">
        <v>430000</v>
      </c>
      <c r="J4859" s="6">
        <v>713257.875</v>
      </c>
      <c r="K4859" s="6">
        <v>567870.875</v>
      </c>
      <c r="L4859" s="6">
        <v>857137.4375</v>
      </c>
      <c r="M4859" s="2">
        <v>632357.375</v>
      </c>
      <c r="N4859" s="3">
        <v>1362929</v>
      </c>
      <c r="O4859" s="4">
        <v>486826.0625</v>
      </c>
      <c r="P4859" s="5">
        <v>897867.6875</v>
      </c>
    </row>
    <row r="4860" spans="2:16">
      <c r="B4860" s="1">
        <v>486774.25</v>
      </c>
      <c r="D4860" s="1">
        <v>683506.6875</v>
      </c>
      <c r="E4860" s="1">
        <v>0.16193087399</v>
      </c>
      <c r="F4860" s="1">
        <v>841092.75</v>
      </c>
      <c r="G4860" s="1">
        <v>898000</v>
      </c>
      <c r="H4860" s="1">
        <v>814000</v>
      </c>
      <c r="I4860" s="1">
        <v>432000</v>
      </c>
      <c r="J4860" s="6">
        <v>714340.125</v>
      </c>
      <c r="K4860" s="6">
        <v>569278.0625</v>
      </c>
      <c r="L4860" s="6">
        <v>857454.375</v>
      </c>
      <c r="M4860" s="2">
        <v>642891.625</v>
      </c>
      <c r="N4860" s="3">
        <v>1359723.125</v>
      </c>
      <c r="O4860" s="4">
        <v>486774.25</v>
      </c>
      <c r="P4860" s="5">
        <v>897932.8125</v>
      </c>
    </row>
    <row r="4861" spans="2:16">
      <c r="B4861" s="1">
        <v>486736.53125</v>
      </c>
      <c r="D4861" s="1">
        <v>684352.125</v>
      </c>
      <c r="E4861" s="1">
        <v>0.1619643569</v>
      </c>
      <c r="F4861" s="1">
        <v>842250.625</v>
      </c>
      <c r="G4861" s="1">
        <v>898000</v>
      </c>
      <c r="H4861" s="1">
        <v>814000</v>
      </c>
      <c r="I4861" s="1">
        <v>434000</v>
      </c>
      <c r="J4861" s="6">
        <v>715397.5625</v>
      </c>
      <c r="K4861" s="6">
        <v>570698.0625</v>
      </c>
      <c r="L4861" s="6">
        <v>857759.375</v>
      </c>
      <c r="M4861" s="2">
        <v>653559.875</v>
      </c>
      <c r="N4861" s="3">
        <v>1356250.75</v>
      </c>
      <c r="O4861" s="4">
        <v>486736.53125</v>
      </c>
      <c r="P4861" s="5">
        <v>897996.75</v>
      </c>
    </row>
    <row r="4862" spans="2:16">
      <c r="B4862" s="1">
        <v>486712.78125</v>
      </c>
      <c r="D4862" s="1">
        <v>685204.0625</v>
      </c>
      <c r="E4862" s="1">
        <v>0.16199783981</v>
      </c>
      <c r="F4862" s="1">
        <v>843430.4375</v>
      </c>
      <c r="G4862" s="1">
        <v>898000</v>
      </c>
      <c r="H4862" s="1">
        <v>815000</v>
      </c>
      <c r="I4862" s="1">
        <v>435000</v>
      </c>
      <c r="J4862" s="6">
        <v>716430.0625</v>
      </c>
      <c r="K4862" s="6">
        <v>572130.4375</v>
      </c>
      <c r="L4862" s="6">
        <v>858051.9375</v>
      </c>
      <c r="M4862" s="2">
        <v>664359.3125</v>
      </c>
      <c r="N4862" s="3">
        <v>1352509.625</v>
      </c>
      <c r="O4862" s="4">
        <v>486712.78125</v>
      </c>
      <c r="P4862" s="5">
        <v>898059.1875</v>
      </c>
    </row>
    <row r="4863" spans="2:16">
      <c r="B4863" s="1">
        <v>486702.875</v>
      </c>
      <c r="D4863" s="1">
        <v>686062.375</v>
      </c>
      <c r="E4863" s="1">
        <v>0.16203132272</v>
      </c>
      <c r="F4863" s="1">
        <v>844631.75</v>
      </c>
      <c r="G4863" s="1">
        <v>898000</v>
      </c>
      <c r="H4863" s="1">
        <v>815000</v>
      </c>
      <c r="I4863" s="1">
        <v>437000</v>
      </c>
      <c r="J4863" s="6">
        <v>717437.4375</v>
      </c>
      <c r="K4863" s="6">
        <v>573574.6875</v>
      </c>
      <c r="L4863" s="6">
        <v>858331.5625</v>
      </c>
      <c r="M4863" s="2">
        <v>675286.8125</v>
      </c>
      <c r="N4863" s="3">
        <v>1348497.625</v>
      </c>
      <c r="O4863" s="4">
        <v>486702.875</v>
      </c>
      <c r="P4863" s="5">
        <v>898119.8125</v>
      </c>
    </row>
    <row r="4864" spans="2:16">
      <c r="B4864" s="1">
        <v>486706.6875</v>
      </c>
      <c r="D4864" s="1">
        <v>686926.9375</v>
      </c>
      <c r="E4864" s="1">
        <v>0.16206480563</v>
      </c>
      <c r="F4864" s="1">
        <v>845854.0625</v>
      </c>
      <c r="G4864" s="1">
        <v>898000</v>
      </c>
      <c r="H4864" s="1">
        <v>816000</v>
      </c>
      <c r="I4864" s="1">
        <v>439000</v>
      </c>
      <c r="J4864" s="6">
        <v>718419.5625</v>
      </c>
      <c r="K4864" s="6">
        <v>575030.25</v>
      </c>
      <c r="L4864" s="6">
        <v>858597.6875</v>
      </c>
      <c r="M4864" s="2">
        <v>686339.0625</v>
      </c>
      <c r="N4864" s="3">
        <v>1344212.875</v>
      </c>
      <c r="O4864" s="4">
        <v>486706.6875</v>
      </c>
      <c r="P4864" s="5">
        <v>898178.375</v>
      </c>
    </row>
    <row r="4865" spans="2:16">
      <c r="B4865" s="1">
        <v>486724.0625</v>
      </c>
      <c r="D4865" s="1">
        <v>687797.625</v>
      </c>
      <c r="E4865" s="1">
        <v>0.16209827363</v>
      </c>
      <c r="F4865" s="1">
        <v>847096.875</v>
      </c>
      <c r="G4865" s="1">
        <v>898000</v>
      </c>
      <c r="H4865" s="1">
        <v>816000</v>
      </c>
      <c r="I4865" s="1">
        <v>441000</v>
      </c>
      <c r="J4865" s="6">
        <v>719376.3125</v>
      </c>
      <c r="K4865" s="6">
        <v>576496.5625</v>
      </c>
      <c r="L4865" s="6">
        <v>858849.8125</v>
      </c>
      <c r="M4865" s="2">
        <v>697512.5625</v>
      </c>
      <c r="N4865" s="3">
        <v>1339653.75</v>
      </c>
      <c r="O4865" s="4">
        <v>486724.0625</v>
      </c>
      <c r="P4865" s="5">
        <v>898234.5625</v>
      </c>
    </row>
    <row r="4866" spans="2:16">
      <c r="B4866" s="1">
        <v>486754.875</v>
      </c>
      <c r="D4866" s="1">
        <v>688674.3125</v>
      </c>
      <c r="E4866" s="1">
        <v>0.16213068366</v>
      </c>
      <c r="F4866" s="1">
        <v>848359.6875</v>
      </c>
      <c r="G4866" s="1">
        <v>898000</v>
      </c>
      <c r="H4866" s="1">
        <v>816000</v>
      </c>
      <c r="I4866" s="1">
        <v>443000</v>
      </c>
      <c r="J4866" s="6">
        <v>720307.5625</v>
      </c>
      <c r="K4866" s="6">
        <v>577973.0625</v>
      </c>
      <c r="L4866" s="6">
        <v>859087.4375</v>
      </c>
      <c r="M4866" s="2">
        <v>708803.5</v>
      </c>
      <c r="N4866" s="3">
        <v>1334818.75</v>
      </c>
      <c r="O4866" s="4">
        <v>486754.875</v>
      </c>
      <c r="P4866" s="5">
        <v>898288.0625</v>
      </c>
    </row>
    <row r="4867" spans="2:16">
      <c r="B4867" s="1">
        <v>486799</v>
      </c>
      <c r="D4867" s="1">
        <v>689556.9375</v>
      </c>
      <c r="E4867" s="1">
        <v>0.16216416657</v>
      </c>
      <c r="F4867" s="1">
        <v>849641.9375</v>
      </c>
      <c r="G4867" s="1">
        <v>898000</v>
      </c>
      <c r="H4867" s="1">
        <v>817000</v>
      </c>
      <c r="I4867" s="1">
        <v>445000</v>
      </c>
      <c r="J4867" s="6">
        <v>721213.1875</v>
      </c>
      <c r="K4867" s="6">
        <v>579459.125</v>
      </c>
      <c r="L4867" s="6">
        <v>859310.0625</v>
      </c>
      <c r="M4867" s="2">
        <v>720207.9375</v>
      </c>
      <c r="N4867" s="3">
        <v>1329706.625</v>
      </c>
      <c r="O4867" s="4">
        <v>486799</v>
      </c>
      <c r="P4867" s="5">
        <v>898338.5625</v>
      </c>
    </row>
    <row r="4868" spans="2:16">
      <c r="B4868" s="1">
        <v>486856.28125</v>
      </c>
      <c r="D4868" s="1">
        <v>690445.375</v>
      </c>
      <c r="E4868" s="1">
        <v>0.16219763458</v>
      </c>
      <c r="F4868" s="1">
        <v>850943</v>
      </c>
      <c r="G4868" s="1">
        <v>898000</v>
      </c>
      <c r="H4868" s="1">
        <v>817000</v>
      </c>
      <c r="I4868" s="1">
        <v>446000</v>
      </c>
      <c r="J4868" s="6">
        <v>722093.0625</v>
      </c>
      <c r="K4868" s="6">
        <v>580954.125</v>
      </c>
      <c r="L4868" s="6">
        <v>859517.1875</v>
      </c>
      <c r="M4868" s="2">
        <v>731721.625</v>
      </c>
      <c r="N4868" s="3">
        <v>1324316.5</v>
      </c>
      <c r="O4868" s="4">
        <v>486856.28125</v>
      </c>
      <c r="P4868" s="5">
        <v>898385.75</v>
      </c>
    </row>
    <row r="4869" spans="2:16">
      <c r="B4869" s="1">
        <v>486926.59375</v>
      </c>
      <c r="D4869" s="1">
        <v>691339.5625</v>
      </c>
      <c r="E4869" s="1">
        <v>0.16223111749</v>
      </c>
      <c r="F4869" s="1">
        <v>852262.25</v>
      </c>
      <c r="G4869" s="1">
        <v>898000</v>
      </c>
      <c r="H4869" s="1">
        <v>817000</v>
      </c>
      <c r="I4869" s="1">
        <v>448000</v>
      </c>
      <c r="J4869" s="6">
        <v>722947.125</v>
      </c>
      <c r="K4869" s="6">
        <v>582457.4375</v>
      </c>
      <c r="L4869" s="6">
        <v>859708.375</v>
      </c>
      <c r="M4869" s="2">
        <v>743340.0625</v>
      </c>
      <c r="N4869" s="3">
        <v>1318647.75</v>
      </c>
      <c r="O4869" s="4">
        <v>486926.59375</v>
      </c>
      <c r="P4869" s="5">
        <v>898429.3125</v>
      </c>
    </row>
    <row r="4870" spans="2:16">
      <c r="B4870" s="1">
        <v>487009.8125</v>
      </c>
      <c r="D4870" s="1">
        <v>692239.4375</v>
      </c>
      <c r="E4870" s="1">
        <v>0.1622646004</v>
      </c>
      <c r="F4870" s="1">
        <v>853599</v>
      </c>
      <c r="G4870" s="1">
        <v>898000</v>
      </c>
      <c r="H4870" s="1">
        <v>818000</v>
      </c>
      <c r="I4870" s="1">
        <v>450000</v>
      </c>
      <c r="J4870" s="6">
        <v>723775.25</v>
      </c>
      <c r="K4870" s="6">
        <v>583968.375</v>
      </c>
      <c r="L4870" s="6">
        <v>859883.1875</v>
      </c>
      <c r="M4870" s="2">
        <v>755058.5625</v>
      </c>
      <c r="N4870" s="3">
        <v>1312700.25</v>
      </c>
      <c r="O4870" s="4">
        <v>487009.8125</v>
      </c>
      <c r="P4870" s="5">
        <v>898469</v>
      </c>
    </row>
    <row r="4871" spans="2:16">
      <c r="B4871" s="1">
        <v>487105.8125</v>
      </c>
      <c r="D4871" s="1">
        <v>693144.9375</v>
      </c>
      <c r="E4871" s="1">
        <v>0.16229808331</v>
      </c>
      <c r="F4871" s="1">
        <v>854952.5625</v>
      </c>
      <c r="G4871" s="1">
        <v>899000</v>
      </c>
      <c r="H4871" s="1">
        <v>818000</v>
      </c>
      <c r="I4871" s="1">
        <v>452000</v>
      </c>
      <c r="J4871" s="6">
        <v>724577.4375</v>
      </c>
      <c r="K4871" s="6">
        <v>585486.3125</v>
      </c>
      <c r="L4871" s="6">
        <v>860041.3125</v>
      </c>
      <c r="M4871" s="2">
        <v>766872.1875</v>
      </c>
      <c r="N4871" s="3">
        <v>1306474.375</v>
      </c>
      <c r="O4871" s="4">
        <v>487105.8125</v>
      </c>
      <c r="P4871" s="5">
        <v>898504.4375</v>
      </c>
    </row>
    <row r="4872" spans="2:16">
      <c r="B4872" s="1">
        <v>487214.46875</v>
      </c>
      <c r="D4872" s="1">
        <v>694056</v>
      </c>
      <c r="E4872" s="1">
        <v>0.16233156621</v>
      </c>
      <c r="F4872" s="1">
        <v>856322.1875</v>
      </c>
      <c r="G4872" s="1">
        <v>899000</v>
      </c>
      <c r="H4872" s="1">
        <v>818000</v>
      </c>
      <c r="I4872" s="1">
        <v>454000</v>
      </c>
      <c r="J4872" s="6">
        <v>725353.625</v>
      </c>
      <c r="K4872" s="6">
        <v>587010.625</v>
      </c>
      <c r="L4872" s="6">
        <v>860182.4375</v>
      </c>
      <c r="M4872" s="2">
        <v>778775.75</v>
      </c>
      <c r="N4872" s="3">
        <v>1299971</v>
      </c>
      <c r="O4872" s="4">
        <v>487214.46875</v>
      </c>
      <c r="P4872" s="5">
        <v>898535.3125</v>
      </c>
    </row>
    <row r="4873" spans="2:16">
      <c r="B4873" s="1">
        <v>487335.65625</v>
      </c>
      <c r="D4873" s="1">
        <v>694972.5</v>
      </c>
      <c r="E4873" s="1">
        <v>0.16236503422</v>
      </c>
      <c r="F4873" s="1">
        <v>857707.0625</v>
      </c>
      <c r="G4873" s="1">
        <v>899000</v>
      </c>
      <c r="H4873" s="1">
        <v>818000</v>
      </c>
      <c r="I4873" s="1">
        <v>456000</v>
      </c>
      <c r="J4873" s="6">
        <v>726103.8125</v>
      </c>
      <c r="K4873" s="6">
        <v>588540.6875</v>
      </c>
      <c r="L4873" s="6">
        <v>860306.25</v>
      </c>
      <c r="M4873" s="2">
        <v>790763.8125</v>
      </c>
      <c r="N4873" s="3">
        <v>1293191.5</v>
      </c>
      <c r="O4873" s="4">
        <v>487335.65625</v>
      </c>
      <c r="P4873" s="5">
        <v>898561.3125</v>
      </c>
    </row>
    <row r="4874" spans="2:16">
      <c r="B4874" s="1">
        <v>487469.25</v>
      </c>
      <c r="D4874" s="1">
        <v>695894.375</v>
      </c>
      <c r="E4874" s="1">
        <v>0.16239744425</v>
      </c>
      <c r="F4874" s="1">
        <v>859106.375</v>
      </c>
      <c r="G4874" s="1">
        <v>899000</v>
      </c>
      <c r="H4874" s="1">
        <v>819000</v>
      </c>
      <c r="I4874" s="1">
        <v>458000</v>
      </c>
      <c r="J4874" s="6">
        <v>726828</v>
      </c>
      <c r="K4874" s="6">
        <v>590075.875</v>
      </c>
      <c r="L4874" s="6">
        <v>860412.5625</v>
      </c>
      <c r="M4874" s="2">
        <v>802830.75</v>
      </c>
      <c r="N4874" s="3">
        <v>1286137.875</v>
      </c>
      <c r="O4874" s="4">
        <v>487469.25</v>
      </c>
      <c r="P4874" s="5">
        <v>898582.125</v>
      </c>
    </row>
    <row r="4875" spans="2:16">
      <c r="B4875" s="1">
        <v>487615.15625</v>
      </c>
      <c r="D4875" s="1">
        <v>696821.5</v>
      </c>
      <c r="E4875" s="1">
        <v>0.16243092716</v>
      </c>
      <c r="F4875" s="1">
        <v>860519.3125</v>
      </c>
      <c r="G4875" s="1">
        <v>899000</v>
      </c>
      <c r="H4875" s="1">
        <v>819000</v>
      </c>
      <c r="I4875" s="1">
        <v>459000</v>
      </c>
      <c r="J4875" s="6">
        <v>727526.1875</v>
      </c>
      <c r="K4875" s="6">
        <v>591615.5625</v>
      </c>
      <c r="L4875" s="6">
        <v>860501.1875</v>
      </c>
      <c r="M4875" s="2">
        <v>814970.6875</v>
      </c>
      <c r="N4875" s="3">
        <v>1278812.625</v>
      </c>
      <c r="O4875" s="4">
        <v>487615.15625</v>
      </c>
      <c r="P4875" s="5">
        <v>898597.4375</v>
      </c>
    </row>
    <row r="4876" spans="2:16">
      <c r="B4876" s="1">
        <v>487773.28125</v>
      </c>
      <c r="D4876" s="1">
        <v>697753.8125</v>
      </c>
      <c r="E4876" s="1">
        <v>0.16246439517</v>
      </c>
      <c r="F4876" s="1">
        <v>861945</v>
      </c>
      <c r="G4876" s="1">
        <v>899000</v>
      </c>
      <c r="H4876" s="1">
        <v>819000</v>
      </c>
      <c r="I4876" s="1">
        <v>461000</v>
      </c>
      <c r="J4876" s="6">
        <v>728198.4375</v>
      </c>
      <c r="K4876" s="6">
        <v>593159.0625</v>
      </c>
      <c r="L4876" s="6">
        <v>860571.9375</v>
      </c>
      <c r="M4876" s="2">
        <v>827177.625</v>
      </c>
      <c r="N4876" s="3">
        <v>1271218.875</v>
      </c>
      <c r="O4876" s="4">
        <v>487773.28125</v>
      </c>
      <c r="P4876" s="5">
        <v>898606.875</v>
      </c>
    </row>
    <row r="4877" spans="2:16">
      <c r="B4877" s="1">
        <v>487943.53125</v>
      </c>
      <c r="D4877" s="1">
        <v>698691.1875</v>
      </c>
      <c r="E4877" s="1">
        <v>0.16249787807</v>
      </c>
      <c r="F4877" s="1">
        <v>863382.5625</v>
      </c>
      <c r="G4877" s="1">
        <v>899000</v>
      </c>
      <c r="H4877" s="1">
        <v>819000</v>
      </c>
      <c r="I4877" s="1">
        <v>463000</v>
      </c>
      <c r="J4877" s="6">
        <v>728844.875</v>
      </c>
      <c r="K4877" s="6">
        <v>594705.6875</v>
      </c>
      <c r="L4877" s="6">
        <v>860624.6875</v>
      </c>
      <c r="M4877" s="2">
        <v>839445.3125</v>
      </c>
      <c r="N4877" s="3">
        <v>1263360.125</v>
      </c>
      <c r="O4877" s="4">
        <v>487943.53125</v>
      </c>
      <c r="P4877" s="5">
        <v>898610.125</v>
      </c>
    </row>
    <row r="4878" spans="2:16">
      <c r="B4878" s="1">
        <v>488125.8125</v>
      </c>
      <c r="D4878" s="1">
        <v>699633.5</v>
      </c>
      <c r="E4878" s="1">
        <v>0.16253136098</v>
      </c>
      <c r="F4878" s="1">
        <v>864831.125</v>
      </c>
      <c r="G4878" s="1">
        <v>899000</v>
      </c>
      <c r="H4878" s="1">
        <v>819000</v>
      </c>
      <c r="I4878" s="1">
        <v>465000</v>
      </c>
      <c r="J4878" s="6">
        <v>729465.5625</v>
      </c>
      <c r="K4878" s="6">
        <v>596254.8125</v>
      </c>
      <c r="L4878" s="6">
        <v>860659.3125</v>
      </c>
      <c r="M4878" s="2">
        <v>851767.375</v>
      </c>
      <c r="N4878" s="3">
        <v>1255240.375</v>
      </c>
      <c r="O4878" s="4">
        <v>488125.8125</v>
      </c>
      <c r="P4878" s="5">
        <v>898606.875</v>
      </c>
    </row>
    <row r="4879" spans="2:16">
      <c r="B4879" s="1">
        <v>488320.03125</v>
      </c>
      <c r="D4879" s="1">
        <v>700580.5625</v>
      </c>
      <c r="E4879" s="1">
        <v>0.16256484389</v>
      </c>
      <c r="F4879" s="1">
        <v>866289.75</v>
      </c>
      <c r="G4879" s="1">
        <v>899000</v>
      </c>
      <c r="H4879" s="1">
        <v>819000</v>
      </c>
      <c r="I4879" s="1">
        <v>467000</v>
      </c>
      <c r="J4879" s="6">
        <v>730060.625</v>
      </c>
      <c r="K4879" s="6">
        <v>597805.6875</v>
      </c>
      <c r="L4879" s="6">
        <v>860675.6875</v>
      </c>
      <c r="M4879" s="2">
        <v>864137.25</v>
      </c>
      <c r="N4879" s="3">
        <v>1246863.875</v>
      </c>
      <c r="O4879" s="4">
        <v>488320.03125</v>
      </c>
      <c r="P4879" s="5">
        <v>898596.8125</v>
      </c>
    </row>
    <row r="4880" spans="2:16">
      <c r="B4880" s="1">
        <v>488526.09375</v>
      </c>
      <c r="D4880" s="1">
        <v>701532.25</v>
      </c>
      <c r="E4880" s="1">
        <v>0.1625983268</v>
      </c>
      <c r="F4880" s="1">
        <v>867757.4375</v>
      </c>
      <c r="G4880" s="1">
        <v>899000</v>
      </c>
      <c r="H4880" s="1">
        <v>819000</v>
      </c>
      <c r="I4880" s="1">
        <v>469000</v>
      </c>
      <c r="J4880" s="6">
        <v>730630.125</v>
      </c>
      <c r="K4880" s="6">
        <v>599357.625</v>
      </c>
      <c r="L4880" s="6">
        <v>860673.75</v>
      </c>
      <c r="M4880" s="2">
        <v>876548.25</v>
      </c>
      <c r="N4880" s="3">
        <v>1238235.125</v>
      </c>
      <c r="O4880" s="4">
        <v>488526.09375</v>
      </c>
      <c r="P4880" s="5">
        <v>898579.625</v>
      </c>
    </row>
    <row r="4881" spans="2:16">
      <c r="B4881" s="1">
        <v>488743.875</v>
      </c>
      <c r="D4881" s="1">
        <v>702488.4375</v>
      </c>
      <c r="E4881" s="1">
        <v>0.16263072193</v>
      </c>
      <c r="F4881" s="1">
        <v>869233.1875</v>
      </c>
      <c r="G4881" s="1">
        <v>899000</v>
      </c>
      <c r="H4881" s="1">
        <v>819000</v>
      </c>
      <c r="I4881" s="1">
        <v>471000</v>
      </c>
      <c r="J4881" s="6">
        <v>731174.25</v>
      </c>
      <c r="K4881" s="6">
        <v>600909.9375</v>
      </c>
      <c r="L4881" s="6">
        <v>860653.375</v>
      </c>
      <c r="M4881" s="2">
        <v>888993.5</v>
      </c>
      <c r="N4881" s="3">
        <v>1229359</v>
      </c>
      <c r="O4881" s="4">
        <v>488743.875</v>
      </c>
      <c r="P4881" s="5">
        <v>898555</v>
      </c>
    </row>
    <row r="4882" spans="2:16">
      <c r="B4882" s="1">
        <v>488973.25</v>
      </c>
      <c r="D4882" s="1">
        <v>703449</v>
      </c>
      <c r="E4882" s="1">
        <v>0.16266420484</v>
      </c>
      <c r="F4882" s="1">
        <v>870716</v>
      </c>
      <c r="G4882" s="1">
        <v>899000</v>
      </c>
      <c r="H4882" s="1">
        <v>819000</v>
      </c>
      <c r="I4882" s="1">
        <v>472000</v>
      </c>
      <c r="J4882" s="6">
        <v>731693.125</v>
      </c>
      <c r="K4882" s="6">
        <v>602461.875</v>
      </c>
      <c r="L4882" s="6">
        <v>860614.5</v>
      </c>
      <c r="M4882" s="2">
        <v>901466</v>
      </c>
      <c r="N4882" s="3">
        <v>1220240.75</v>
      </c>
      <c r="O4882" s="4">
        <v>488973.25</v>
      </c>
      <c r="P4882" s="5">
        <v>898522.5625</v>
      </c>
    </row>
    <row r="4883" spans="2:16">
      <c r="B4883" s="1">
        <v>489214.09375</v>
      </c>
      <c r="D4883" s="1">
        <v>704413.8125</v>
      </c>
      <c r="E4883" s="1">
        <v>0.16269767284</v>
      </c>
      <c r="F4883" s="1">
        <v>872204.875</v>
      </c>
      <c r="G4883" s="1">
        <v>898000</v>
      </c>
      <c r="H4883" s="1">
        <v>819000</v>
      </c>
      <c r="I4883" s="1">
        <v>474000</v>
      </c>
      <c r="J4883" s="6">
        <v>732186.875</v>
      </c>
      <c r="K4883" s="6">
        <v>604012.75</v>
      </c>
      <c r="L4883" s="6">
        <v>860557</v>
      </c>
      <c r="M4883" s="2">
        <v>913958.5625</v>
      </c>
      <c r="N4883" s="3">
        <v>1210885.75</v>
      </c>
      <c r="O4883" s="4">
        <v>489214.09375</v>
      </c>
      <c r="P4883" s="5">
        <v>898482</v>
      </c>
    </row>
    <row r="4884" spans="2:16">
      <c r="B4884" s="1">
        <v>489466.25</v>
      </c>
      <c r="D4884" s="1">
        <v>705382.75</v>
      </c>
      <c r="E4884" s="1">
        <v>0.16273115575</v>
      </c>
      <c r="F4884" s="1">
        <v>873698.8125</v>
      </c>
      <c r="G4884" s="1">
        <v>898000</v>
      </c>
      <c r="H4884" s="1">
        <v>819000</v>
      </c>
      <c r="I4884" s="1">
        <v>476000</v>
      </c>
      <c r="J4884" s="6">
        <v>732655.6875</v>
      </c>
      <c r="K4884" s="6">
        <v>605561.875</v>
      </c>
      <c r="L4884" s="6">
        <v>860480.8125</v>
      </c>
      <c r="M4884" s="2">
        <v>926463.9375</v>
      </c>
      <c r="N4884" s="3">
        <v>1201299.5</v>
      </c>
      <c r="O4884" s="4">
        <v>489466.25</v>
      </c>
      <c r="P4884" s="5">
        <v>898433</v>
      </c>
    </row>
    <row r="4885" spans="2:16">
      <c r="B4885" s="1">
        <v>489729.5625</v>
      </c>
      <c r="D4885" s="1">
        <v>706355.6875</v>
      </c>
      <c r="E4885" s="1">
        <v>0.16276463866</v>
      </c>
      <c r="F4885" s="1">
        <v>875196.75</v>
      </c>
      <c r="G4885" s="1">
        <v>898000</v>
      </c>
      <c r="H4885" s="1">
        <v>819000</v>
      </c>
      <c r="I4885" s="1">
        <v>478000</v>
      </c>
      <c r="J4885" s="6">
        <v>733099.75</v>
      </c>
      <c r="K4885" s="6">
        <v>607108.5</v>
      </c>
      <c r="L4885" s="6">
        <v>860385.8125</v>
      </c>
      <c r="M4885" s="2">
        <v>938974.8125</v>
      </c>
      <c r="N4885" s="3">
        <v>1191487.875</v>
      </c>
      <c r="O4885" s="4">
        <v>489729.5625</v>
      </c>
      <c r="P4885" s="5">
        <v>898375.25</v>
      </c>
    </row>
    <row r="4886" spans="2:16">
      <c r="B4886" s="1">
        <v>490003.875</v>
      </c>
      <c r="D4886" s="1">
        <v>707332.5</v>
      </c>
      <c r="E4886" s="1">
        <v>0.16279812157</v>
      </c>
      <c r="F4886" s="1">
        <v>876697.625</v>
      </c>
      <c r="G4886" s="1">
        <v>898000</v>
      </c>
      <c r="H4886" s="1">
        <v>819000</v>
      </c>
      <c r="I4886" s="1">
        <v>480000</v>
      </c>
      <c r="J4886" s="6">
        <v>733519.25</v>
      </c>
      <c r="K4886" s="6">
        <v>608651.875</v>
      </c>
      <c r="L4886" s="6">
        <v>860271.9375</v>
      </c>
      <c r="M4886" s="2">
        <v>951483.6875</v>
      </c>
      <c r="N4886" s="3">
        <v>1181456.75</v>
      </c>
      <c r="O4886" s="4">
        <v>490003.875</v>
      </c>
      <c r="P4886" s="5">
        <v>898308.4375</v>
      </c>
    </row>
    <row r="4887" spans="2:16">
      <c r="B4887" s="1">
        <v>490289.03125</v>
      </c>
      <c r="D4887" s="1">
        <v>708313.0625</v>
      </c>
      <c r="E4887" s="1">
        <v>0.16283160448</v>
      </c>
      <c r="F4887" s="1">
        <v>878200.375</v>
      </c>
      <c r="G4887" s="1">
        <v>898000</v>
      </c>
      <c r="H4887" s="1">
        <v>819000</v>
      </c>
      <c r="I4887" s="1">
        <v>482000</v>
      </c>
      <c r="J4887" s="6">
        <v>733914.375</v>
      </c>
      <c r="K4887" s="6">
        <v>610191.3125</v>
      </c>
      <c r="L4887" s="6">
        <v>860139.0625</v>
      </c>
      <c r="M4887" s="2">
        <v>963983.0625</v>
      </c>
      <c r="N4887" s="3">
        <v>1171212.375</v>
      </c>
      <c r="O4887" s="4">
        <v>490289.03125</v>
      </c>
      <c r="P4887" s="5">
        <v>898232.25</v>
      </c>
    </row>
    <row r="4888" spans="2:16">
      <c r="B4888" s="1">
        <v>490584.875</v>
      </c>
      <c r="D4888" s="1">
        <v>709297.25</v>
      </c>
      <c r="E4888" s="1">
        <v>0.16286399961</v>
      </c>
      <c r="F4888" s="1">
        <v>879703.9375</v>
      </c>
      <c r="G4888" s="1">
        <v>898000</v>
      </c>
      <c r="H4888" s="1">
        <v>818000</v>
      </c>
      <c r="I4888" s="1">
        <v>484000</v>
      </c>
      <c r="J4888" s="6">
        <v>734285.3125</v>
      </c>
      <c r="K4888" s="6">
        <v>611726.125</v>
      </c>
      <c r="L4888" s="6">
        <v>859987.0625</v>
      </c>
      <c r="M4888" s="2">
        <v>976465.3125</v>
      </c>
      <c r="N4888" s="3">
        <v>1160761.125</v>
      </c>
      <c r="O4888" s="4">
        <v>490584.875</v>
      </c>
      <c r="P4888" s="5">
        <v>898146.375</v>
      </c>
    </row>
    <row r="4889" spans="2:16">
      <c r="B4889" s="1">
        <v>490891.21875</v>
      </c>
      <c r="D4889" s="1">
        <v>710284.9375</v>
      </c>
      <c r="E4889" s="1">
        <v>0.16289748251</v>
      </c>
      <c r="F4889" s="1">
        <v>881207.3125</v>
      </c>
      <c r="G4889" s="1">
        <v>898000</v>
      </c>
      <c r="H4889" s="1">
        <v>818000</v>
      </c>
      <c r="I4889" s="1">
        <v>486000</v>
      </c>
      <c r="J4889" s="6">
        <v>734632.3125</v>
      </c>
      <c r="K4889" s="6">
        <v>613255.5625</v>
      </c>
      <c r="L4889" s="6">
        <v>859815.8125</v>
      </c>
      <c r="M4889" s="2">
        <v>988922.8125</v>
      </c>
      <c r="N4889" s="3">
        <v>1150109.75</v>
      </c>
      <c r="O4889" s="4">
        <v>490891.21875</v>
      </c>
      <c r="P4889" s="5">
        <v>898050.5</v>
      </c>
    </row>
    <row r="4890" spans="2:16">
      <c r="B4890" s="1">
        <v>491207.875</v>
      </c>
      <c r="D4890" s="1">
        <v>711276</v>
      </c>
      <c r="E4890" s="1">
        <v>0.16293096542</v>
      </c>
      <c r="F4890" s="1">
        <v>882709.4375</v>
      </c>
      <c r="G4890" s="1">
        <v>898000</v>
      </c>
      <c r="H4890" s="1">
        <v>818000</v>
      </c>
      <c r="I4890" s="1">
        <v>487000</v>
      </c>
      <c r="J4890" s="6">
        <v>734955.625</v>
      </c>
      <c r="K4890" s="6">
        <v>614778.9375</v>
      </c>
      <c r="L4890" s="6">
        <v>859625.1875</v>
      </c>
      <c r="M4890" s="2">
        <v>1001347.8125</v>
      </c>
      <c r="N4890" s="3">
        <v>1139265.25</v>
      </c>
      <c r="O4890" s="4">
        <v>491207.875</v>
      </c>
      <c r="P4890" s="5">
        <v>897944.375</v>
      </c>
    </row>
    <row r="4891" spans="2:16">
      <c r="B4891" s="1">
        <v>491534.65625</v>
      </c>
      <c r="D4891" s="1">
        <v>712270.3125</v>
      </c>
      <c r="E4891" s="1">
        <v>0.16296443343</v>
      </c>
      <c r="F4891" s="1">
        <v>884209.3125</v>
      </c>
      <c r="G4891" s="1">
        <v>898000</v>
      </c>
      <c r="H4891" s="1">
        <v>818000</v>
      </c>
      <c r="I4891" s="1">
        <v>489000</v>
      </c>
      <c r="J4891" s="6">
        <v>735255.5</v>
      </c>
      <c r="K4891" s="6">
        <v>616295.5625</v>
      </c>
      <c r="L4891" s="6">
        <v>859415</v>
      </c>
      <c r="M4891" s="2">
        <v>1013732.5625</v>
      </c>
      <c r="N4891" s="3">
        <v>1128235.125</v>
      </c>
      <c r="O4891" s="4">
        <v>491534.65625</v>
      </c>
      <c r="P4891" s="5">
        <v>897827.75</v>
      </c>
    </row>
    <row r="4892" spans="2:16">
      <c r="B4892" s="1">
        <v>491871.375</v>
      </c>
      <c r="D4892" s="1">
        <v>713267.6875</v>
      </c>
      <c r="E4892" s="1">
        <v>0.16299791634</v>
      </c>
      <c r="F4892" s="1">
        <v>885705.9375</v>
      </c>
      <c r="G4892" s="1">
        <v>898000</v>
      </c>
      <c r="H4892" s="1">
        <v>817000</v>
      </c>
      <c r="I4892" s="1">
        <v>491000</v>
      </c>
      <c r="J4892" s="6">
        <v>735532.25</v>
      </c>
      <c r="K4892" s="6">
        <v>617804.6875</v>
      </c>
      <c r="L4892" s="6">
        <v>859185.125</v>
      </c>
      <c r="M4892" s="2">
        <v>1026069.3125</v>
      </c>
      <c r="N4892" s="3">
        <v>1117027.25</v>
      </c>
      <c r="O4892" s="4">
        <v>491871.375</v>
      </c>
      <c r="P4892" s="5">
        <v>897700.375</v>
      </c>
    </row>
    <row r="4893" spans="2:16">
      <c r="B4893" s="1">
        <v>492217.875</v>
      </c>
      <c r="D4893" s="1">
        <v>714268</v>
      </c>
      <c r="E4893" s="1">
        <v>0.16303139925</v>
      </c>
      <c r="F4893" s="1">
        <v>887198.3125</v>
      </c>
      <c r="G4893" s="1">
        <v>898000</v>
      </c>
      <c r="H4893" s="1">
        <v>817000</v>
      </c>
      <c r="I4893" s="1">
        <v>493000</v>
      </c>
      <c r="J4893" s="6">
        <v>735786.1875</v>
      </c>
      <c r="K4893" s="6">
        <v>619305.625</v>
      </c>
      <c r="L4893" s="6">
        <v>858935.375</v>
      </c>
      <c r="M4893" s="2">
        <v>1038350.1875</v>
      </c>
      <c r="N4893" s="3">
        <v>1105649.875</v>
      </c>
      <c r="O4893" s="4">
        <v>492217.875</v>
      </c>
      <c r="P4893" s="5">
        <v>897562</v>
      </c>
    </row>
    <row r="4894" spans="2:16">
      <c r="B4894" s="1">
        <v>492573.96875</v>
      </c>
      <c r="D4894" s="1">
        <v>715271.0625</v>
      </c>
      <c r="E4894" s="1">
        <v>0.16306488216</v>
      </c>
      <c r="F4894" s="1">
        <v>888685.5</v>
      </c>
      <c r="G4894" s="1">
        <v>897000</v>
      </c>
      <c r="H4894" s="1">
        <v>817000</v>
      </c>
      <c r="I4894" s="1">
        <v>495000</v>
      </c>
      <c r="J4894" s="6">
        <v>736017.625</v>
      </c>
      <c r="K4894" s="6">
        <v>620797.625</v>
      </c>
      <c r="L4894" s="6">
        <v>858665.625</v>
      </c>
      <c r="M4894" s="2">
        <v>1050567.375</v>
      </c>
      <c r="N4894" s="3">
        <v>1094111.75</v>
      </c>
      <c r="O4894" s="4">
        <v>492573.96875</v>
      </c>
      <c r="P4894" s="5">
        <v>897412.375</v>
      </c>
    </row>
    <row r="4895" spans="2:16">
      <c r="B4895" s="1">
        <v>492939.46875</v>
      </c>
      <c r="D4895" s="1">
        <v>716276.6875</v>
      </c>
      <c r="E4895" s="1">
        <v>0.16309836507</v>
      </c>
      <c r="F4895" s="1">
        <v>890166.5625</v>
      </c>
      <c r="G4895" s="1">
        <v>897000</v>
      </c>
      <c r="H4895" s="1">
        <v>816000</v>
      </c>
      <c r="I4895" s="1">
        <v>497000</v>
      </c>
      <c r="J4895" s="6">
        <v>736226.875</v>
      </c>
      <c r="K4895" s="6">
        <v>622279.9375</v>
      </c>
      <c r="L4895" s="6">
        <v>858375.6875</v>
      </c>
      <c r="M4895" s="2">
        <v>1062713</v>
      </c>
      <c r="N4895" s="3">
        <v>1082421.875</v>
      </c>
      <c r="O4895" s="4">
        <v>492939.46875</v>
      </c>
      <c r="P4895" s="5">
        <v>897251.25</v>
      </c>
    </row>
    <row r="4896" spans="2:16">
      <c r="B4896" s="1">
        <v>493314.1875</v>
      </c>
      <c r="D4896" s="1">
        <v>717284.6875</v>
      </c>
      <c r="E4896" s="1">
        <v>0.16313076019</v>
      </c>
      <c r="F4896" s="1">
        <v>891640.5625</v>
      </c>
      <c r="G4896" s="1">
        <v>897000</v>
      </c>
      <c r="H4896" s="1">
        <v>816000</v>
      </c>
      <c r="I4896" s="1">
        <v>499000</v>
      </c>
      <c r="J4896" s="6">
        <v>736414.3125</v>
      </c>
      <c r="K4896" s="6">
        <v>623751.875</v>
      </c>
      <c r="L4896" s="6">
        <v>858065.3125</v>
      </c>
      <c r="M4896" s="2">
        <v>1074779.25</v>
      </c>
      <c r="N4896" s="3">
        <v>1070589.375</v>
      </c>
      <c r="O4896" s="4">
        <v>493314.1875</v>
      </c>
      <c r="P4896" s="5">
        <v>897078.3125</v>
      </c>
    </row>
    <row r="4897" spans="2:16">
      <c r="B4897" s="1">
        <v>493697.9375</v>
      </c>
      <c r="D4897" s="1">
        <v>718294.8125</v>
      </c>
      <c r="E4897" s="1">
        <v>0.1631642431</v>
      </c>
      <c r="F4897" s="1">
        <v>893106.5625</v>
      </c>
      <c r="G4897" s="1">
        <v>897000</v>
      </c>
      <c r="H4897" s="1">
        <v>815000</v>
      </c>
      <c r="I4897" s="1">
        <v>500000</v>
      </c>
      <c r="J4897" s="6">
        <v>736580.25</v>
      </c>
      <c r="K4897" s="6">
        <v>625212.6875</v>
      </c>
      <c r="L4897" s="6">
        <v>857734.3125</v>
      </c>
      <c r="M4897" s="2">
        <v>1086758.25</v>
      </c>
      <c r="N4897" s="3">
        <v>1058623.5</v>
      </c>
      <c r="O4897" s="4">
        <v>493697.9375</v>
      </c>
      <c r="P4897" s="5">
        <v>896893.3125</v>
      </c>
    </row>
    <row r="4898" spans="2:16">
      <c r="B4898" s="1">
        <v>494090.53125</v>
      </c>
      <c r="D4898" s="1">
        <v>719306.875</v>
      </c>
      <c r="E4898" s="1">
        <v>0.16319772601</v>
      </c>
      <c r="F4898" s="1">
        <v>894563.5625</v>
      </c>
      <c r="G4898" s="1">
        <v>897000</v>
      </c>
      <c r="H4898" s="1">
        <v>815000</v>
      </c>
      <c r="I4898" s="1">
        <v>502000</v>
      </c>
      <c r="J4898" s="6">
        <v>736725.0625</v>
      </c>
      <c r="K4898" s="6">
        <v>626661.6875</v>
      </c>
      <c r="L4898" s="6">
        <v>857382.4375</v>
      </c>
      <c r="M4898" s="2">
        <v>1098642.25</v>
      </c>
      <c r="N4898" s="3">
        <v>1046533.625</v>
      </c>
      <c r="O4898" s="4">
        <v>494090.53125</v>
      </c>
      <c r="P4898" s="5">
        <v>896696</v>
      </c>
    </row>
    <row r="4899" spans="2:16">
      <c r="B4899" s="1">
        <v>494491.78125</v>
      </c>
      <c r="D4899" s="1">
        <v>720320.625</v>
      </c>
      <c r="E4899" s="1">
        <v>0.16323119402</v>
      </c>
      <c r="F4899" s="1">
        <v>896010.625</v>
      </c>
      <c r="G4899" s="1">
        <v>896000</v>
      </c>
      <c r="H4899" s="1">
        <v>814000</v>
      </c>
      <c r="I4899" s="1">
        <v>504000</v>
      </c>
      <c r="J4899" s="6">
        <v>736849.125</v>
      </c>
      <c r="K4899" s="6">
        <v>628098.25</v>
      </c>
      <c r="L4899" s="6">
        <v>857009.5</v>
      </c>
      <c r="M4899" s="2">
        <v>1110423.5</v>
      </c>
      <c r="N4899" s="3">
        <v>1034329.1875</v>
      </c>
      <c r="O4899" s="4">
        <v>494491.78125</v>
      </c>
      <c r="P4899" s="5">
        <v>896486.125</v>
      </c>
    </row>
    <row r="4900" spans="2:16">
      <c r="B4900" s="1">
        <v>494901.5</v>
      </c>
      <c r="D4900" s="1">
        <v>721335.75</v>
      </c>
      <c r="E4900" s="1">
        <v>0.16326467693</v>
      </c>
      <c r="F4900" s="1">
        <v>897446.8125</v>
      </c>
      <c r="G4900" s="1">
        <v>896000</v>
      </c>
      <c r="H4900" s="1">
        <v>814000</v>
      </c>
      <c r="I4900" s="1">
        <v>506000</v>
      </c>
      <c r="J4900" s="6">
        <v>736952.8125</v>
      </c>
      <c r="K4900" s="6">
        <v>629521.8125</v>
      </c>
      <c r="L4900" s="6">
        <v>856615.25</v>
      </c>
      <c r="M4900" s="2">
        <v>1122094.25</v>
      </c>
      <c r="N4900" s="3">
        <v>1022019.5</v>
      </c>
      <c r="O4900" s="4">
        <v>494901.5</v>
      </c>
      <c r="P4900" s="5">
        <v>896263.375</v>
      </c>
    </row>
    <row r="4901" spans="2:16">
      <c r="B4901" s="1">
        <v>495319.46875</v>
      </c>
      <c r="D4901" s="1">
        <v>722352</v>
      </c>
      <c r="E4901" s="1">
        <v>0.16329815984</v>
      </c>
      <c r="F4901" s="1">
        <v>898871.1875</v>
      </c>
      <c r="G4901" s="1">
        <v>896000</v>
      </c>
      <c r="H4901" s="1">
        <v>813000</v>
      </c>
      <c r="I4901" s="1">
        <v>508000</v>
      </c>
      <c r="J4901" s="6">
        <v>737036.5</v>
      </c>
      <c r="K4901" s="6">
        <v>630931.875</v>
      </c>
      <c r="L4901" s="6">
        <v>856199.5</v>
      </c>
      <c r="M4901" s="2">
        <v>1133646.75</v>
      </c>
      <c r="N4901" s="3">
        <v>1009613.875</v>
      </c>
      <c r="O4901" s="4">
        <v>495319.46875</v>
      </c>
      <c r="P4901" s="5">
        <v>896027.4375</v>
      </c>
    </row>
    <row r="4902" spans="2:16">
      <c r="B4902" s="1">
        <v>495745.46875</v>
      </c>
      <c r="D4902" s="1">
        <v>723369.125</v>
      </c>
      <c r="E4902" s="1">
        <v>0.16333164275</v>
      </c>
      <c r="F4902" s="1">
        <v>900282.75</v>
      </c>
      <c r="G4902" s="1">
        <v>896000</v>
      </c>
      <c r="H4902" s="1">
        <v>813000</v>
      </c>
      <c r="I4902" s="1">
        <v>510000</v>
      </c>
      <c r="J4902" s="6">
        <v>737100.5625</v>
      </c>
      <c r="K4902" s="6">
        <v>632328</v>
      </c>
      <c r="L4902" s="6">
        <v>855762.0625</v>
      </c>
      <c r="M4902" s="2">
        <v>1145073.375</v>
      </c>
      <c r="N4902" s="3">
        <v>997121.4375</v>
      </c>
      <c r="O4902" s="4">
        <v>495745.46875</v>
      </c>
      <c r="P4902" s="5">
        <v>895778.0625</v>
      </c>
    </row>
    <row r="4903" spans="2:16">
      <c r="B4903" s="1">
        <v>496179.28125</v>
      </c>
      <c r="D4903" s="1">
        <v>724386.8125</v>
      </c>
      <c r="E4903" s="1">
        <v>0.16336403787</v>
      </c>
      <c r="F4903" s="1">
        <v>901680.5</v>
      </c>
      <c r="G4903" s="1">
        <v>896000</v>
      </c>
      <c r="H4903" s="1">
        <v>812000</v>
      </c>
      <c r="I4903" s="1">
        <v>512000</v>
      </c>
      <c r="J4903" s="6">
        <v>737145.4375</v>
      </c>
      <c r="K4903" s="6">
        <v>633709.8125</v>
      </c>
      <c r="L4903" s="6">
        <v>855302.6875</v>
      </c>
      <c r="M4903" s="2">
        <v>1156366.5</v>
      </c>
      <c r="N4903" s="3">
        <v>984551.1875</v>
      </c>
      <c r="O4903" s="4">
        <v>496179.28125</v>
      </c>
      <c r="P4903" s="5">
        <v>895514.9375</v>
      </c>
    </row>
    <row r="4904" spans="2:16">
      <c r="B4904" s="1">
        <v>496620.6875</v>
      </c>
      <c r="D4904" s="1">
        <v>725404.75</v>
      </c>
      <c r="E4904" s="1">
        <v>0.16339752078</v>
      </c>
      <c r="F4904" s="1">
        <v>903063.5</v>
      </c>
      <c r="G4904" s="1">
        <v>895000</v>
      </c>
      <c r="H4904" s="1">
        <v>812000</v>
      </c>
      <c r="I4904" s="1">
        <v>513000</v>
      </c>
      <c r="J4904" s="6">
        <v>737171.5625</v>
      </c>
      <c r="K4904" s="6">
        <v>635077</v>
      </c>
      <c r="L4904" s="6">
        <v>854821.1875</v>
      </c>
      <c r="M4904" s="2">
        <v>1167518.625</v>
      </c>
      <c r="N4904" s="3">
        <v>971911.9375</v>
      </c>
      <c r="O4904" s="4">
        <v>496620.6875</v>
      </c>
      <c r="P4904" s="5">
        <v>895237.75</v>
      </c>
    </row>
    <row r="4905" spans="2:16">
      <c r="B4905" s="1">
        <v>497069.46875</v>
      </c>
      <c r="D4905" s="1">
        <v>726422.6875</v>
      </c>
      <c r="E4905" s="1">
        <v>0.16343100369</v>
      </c>
      <c r="F4905" s="1">
        <v>904430.75</v>
      </c>
      <c r="G4905" s="1">
        <v>895000</v>
      </c>
      <c r="H4905" s="1">
        <v>811000</v>
      </c>
      <c r="I4905" s="1">
        <v>515000</v>
      </c>
      <c r="J4905" s="6">
        <v>737179.375</v>
      </c>
      <c r="K4905" s="6">
        <v>636429.1875</v>
      </c>
      <c r="L4905" s="6">
        <v>854317.375</v>
      </c>
      <c r="M4905" s="2">
        <v>1178522.25</v>
      </c>
      <c r="N4905" s="3">
        <v>959212.3125</v>
      </c>
      <c r="O4905" s="4">
        <v>497069.46875</v>
      </c>
      <c r="P4905" s="5">
        <v>894946.25</v>
      </c>
    </row>
    <row r="4906" spans="2:16">
      <c r="B4906" s="1">
        <v>497525.375</v>
      </c>
      <c r="D4906" s="1">
        <v>727440.3125</v>
      </c>
      <c r="E4906" s="1">
        <v>0.1634644866</v>
      </c>
      <c r="F4906" s="1">
        <v>905781.25</v>
      </c>
      <c r="G4906" s="1">
        <v>895000</v>
      </c>
      <c r="H4906" s="1">
        <v>810000</v>
      </c>
      <c r="I4906" s="1">
        <v>517000</v>
      </c>
      <c r="J4906" s="6">
        <v>737169.3125</v>
      </c>
      <c r="K4906" s="6">
        <v>637766.0625</v>
      </c>
      <c r="L4906" s="6">
        <v>853791.0625</v>
      </c>
      <c r="M4906" s="2">
        <v>1189369.875</v>
      </c>
      <c r="N4906" s="3">
        <v>946460.6875</v>
      </c>
      <c r="O4906" s="4">
        <v>497525.375</v>
      </c>
      <c r="P4906" s="5">
        <v>894640.125</v>
      </c>
    </row>
    <row r="4907" spans="2:16">
      <c r="B4907" s="1">
        <v>497988.15625</v>
      </c>
      <c r="D4907" s="1">
        <v>728457.3125</v>
      </c>
      <c r="E4907" s="1">
        <v>0.16349795461</v>
      </c>
      <c r="F4907" s="1">
        <v>907114</v>
      </c>
      <c r="G4907" s="1">
        <v>894000</v>
      </c>
      <c r="H4907" s="1">
        <v>810000</v>
      </c>
      <c r="I4907" s="1">
        <v>519000</v>
      </c>
      <c r="J4907" s="6">
        <v>737141.875</v>
      </c>
      <c r="K4907" s="6">
        <v>639087.3125</v>
      </c>
      <c r="L4907" s="6">
        <v>853242.0625</v>
      </c>
      <c r="M4907" s="2">
        <v>1200054</v>
      </c>
      <c r="N4907" s="3">
        <v>933665.3125</v>
      </c>
      <c r="O4907" s="4">
        <v>497988.15625</v>
      </c>
      <c r="P4907" s="5">
        <v>894319.0625</v>
      </c>
    </row>
    <row r="4908" spans="2:16">
      <c r="B4908" s="1">
        <v>498457.5625</v>
      </c>
      <c r="D4908" s="1">
        <v>729473.4375</v>
      </c>
      <c r="E4908" s="1">
        <v>0.16353143752</v>
      </c>
      <c r="F4908" s="1">
        <v>908428</v>
      </c>
      <c r="G4908" s="1">
        <v>894000</v>
      </c>
      <c r="H4908" s="1">
        <v>809000</v>
      </c>
      <c r="I4908" s="1">
        <v>521000</v>
      </c>
      <c r="J4908" s="6">
        <v>737097.5</v>
      </c>
      <c r="K4908" s="6">
        <v>640392.625</v>
      </c>
      <c r="L4908" s="6">
        <v>852670.1875</v>
      </c>
      <c r="M4908" s="2">
        <v>1210567.125</v>
      </c>
      <c r="N4908" s="3">
        <v>920834.1875</v>
      </c>
      <c r="O4908" s="4">
        <v>498457.5625</v>
      </c>
      <c r="P4908" s="5">
        <v>893982.8125</v>
      </c>
    </row>
    <row r="4909" spans="2:16">
      <c r="B4909" s="1">
        <v>498933.34375</v>
      </c>
      <c r="D4909" s="1">
        <v>730488.375</v>
      </c>
      <c r="E4909" s="1">
        <v>0.16356492043</v>
      </c>
      <c r="F4909" s="1">
        <v>909722.3125</v>
      </c>
      <c r="G4909" s="1">
        <v>894000</v>
      </c>
      <c r="H4909" s="1">
        <v>808000</v>
      </c>
      <c r="I4909" s="1">
        <v>522000</v>
      </c>
      <c r="J4909" s="6">
        <v>737036.6875</v>
      </c>
      <c r="K4909" s="6">
        <v>641681.75</v>
      </c>
      <c r="L4909" s="6">
        <v>852075.25</v>
      </c>
      <c r="M4909" s="2">
        <v>1220901.75</v>
      </c>
      <c r="N4909" s="3">
        <v>907975.0625</v>
      </c>
      <c r="O4909" s="4">
        <v>498933.34375</v>
      </c>
      <c r="P4909" s="5">
        <v>893631.0625</v>
      </c>
    </row>
    <row r="4910" spans="2:16">
      <c r="B4910" s="1">
        <v>499415.21875</v>
      </c>
      <c r="D4910" s="1">
        <v>731501.8125</v>
      </c>
      <c r="E4910" s="1">
        <v>0.16359731555</v>
      </c>
      <c r="F4910" s="1">
        <v>910996</v>
      </c>
      <c r="G4910" s="1">
        <v>893000</v>
      </c>
      <c r="H4910" s="1">
        <v>807000</v>
      </c>
      <c r="I4910" s="1">
        <v>524000</v>
      </c>
      <c r="J4910" s="6">
        <v>736960</v>
      </c>
      <c r="K4910" s="6">
        <v>642954.4375</v>
      </c>
      <c r="L4910" s="6">
        <v>851457.0625</v>
      </c>
      <c r="M4910" s="2">
        <v>1231050.25</v>
      </c>
      <c r="N4910" s="3">
        <v>895095.5</v>
      </c>
      <c r="O4910" s="4">
        <v>499415.21875</v>
      </c>
      <c r="P4910" s="5">
        <v>893263.5625</v>
      </c>
    </row>
    <row r="4911" spans="2:16">
      <c r="B4911" s="1">
        <v>499902.9375</v>
      </c>
      <c r="D4911" s="1">
        <v>732513.4375</v>
      </c>
      <c r="E4911" s="1">
        <v>0.16363079846</v>
      </c>
      <c r="F4911" s="1">
        <v>912248.125</v>
      </c>
      <c r="G4911" s="1">
        <v>893000</v>
      </c>
      <c r="H4911" s="1">
        <v>807000</v>
      </c>
      <c r="I4911" s="1">
        <v>526000</v>
      </c>
      <c r="J4911" s="6">
        <v>736867.875</v>
      </c>
      <c r="K4911" s="6">
        <v>644210.4375</v>
      </c>
      <c r="L4911" s="6">
        <v>850815.375</v>
      </c>
      <c r="M4911" s="2">
        <v>1241005.125</v>
      </c>
      <c r="N4911" s="3">
        <v>882202.75</v>
      </c>
      <c r="O4911" s="4">
        <v>499902.9375</v>
      </c>
      <c r="P4911" s="5">
        <v>892880.0625</v>
      </c>
    </row>
    <row r="4912" spans="2:16">
      <c r="B4912" s="1">
        <v>500396.25</v>
      </c>
      <c r="D4912" s="1">
        <v>733522.9375</v>
      </c>
      <c r="E4912" s="1">
        <v>0.16366428137</v>
      </c>
      <c r="F4912" s="1">
        <v>913477.8125</v>
      </c>
      <c r="G4912" s="1">
        <v>892000</v>
      </c>
      <c r="H4912" s="1">
        <v>806000</v>
      </c>
      <c r="I4912" s="1">
        <v>528000</v>
      </c>
      <c r="J4912" s="6">
        <v>736760.8125</v>
      </c>
      <c r="K4912" s="6">
        <v>645449.5625</v>
      </c>
      <c r="L4912" s="6">
        <v>850149.9375</v>
      </c>
      <c r="M4912" s="2">
        <v>1250758.625</v>
      </c>
      <c r="N4912" s="3">
        <v>869303.8125</v>
      </c>
      <c r="O4912" s="4">
        <v>500396.25</v>
      </c>
      <c r="P4912" s="5">
        <v>892480.3125</v>
      </c>
    </row>
    <row r="4913" spans="2:16">
      <c r="B4913" s="1">
        <v>500894.9375</v>
      </c>
      <c r="D4913" s="1">
        <v>734529.9375</v>
      </c>
      <c r="E4913" s="1">
        <v>0.16369776428</v>
      </c>
      <c r="F4913" s="1">
        <v>914684.1875</v>
      </c>
      <c r="G4913" s="1">
        <v>892000</v>
      </c>
      <c r="H4913" s="1">
        <v>805000</v>
      </c>
      <c r="I4913" s="1">
        <v>529000</v>
      </c>
      <c r="J4913" s="6">
        <v>736639.3125</v>
      </c>
      <c r="K4913" s="6">
        <v>646671.6875</v>
      </c>
      <c r="L4913" s="6">
        <v>849460.4375</v>
      </c>
      <c r="M4913" s="2">
        <v>1260303.125</v>
      </c>
      <c r="N4913" s="3">
        <v>856405.4375</v>
      </c>
      <c r="O4913" s="4">
        <v>500894.9375</v>
      </c>
      <c r="P4913" s="5">
        <v>892064.125</v>
      </c>
    </row>
    <row r="4914" spans="2:16">
      <c r="B4914" s="1">
        <v>501398.75</v>
      </c>
      <c r="D4914" s="1">
        <v>735534.125</v>
      </c>
      <c r="E4914" s="1">
        <v>0.16373124719</v>
      </c>
      <c r="F4914" s="1">
        <v>915866.4375</v>
      </c>
      <c r="G4914" s="1">
        <v>892000</v>
      </c>
      <c r="H4914" s="1">
        <v>804000</v>
      </c>
      <c r="I4914" s="1">
        <v>531000</v>
      </c>
      <c r="J4914" s="6">
        <v>736503.875</v>
      </c>
      <c r="K4914" s="6">
        <v>647876.625</v>
      </c>
      <c r="L4914" s="6">
        <v>848746.5625</v>
      </c>
      <c r="M4914" s="2">
        <v>1269630.875</v>
      </c>
      <c r="N4914" s="3">
        <v>843514.0625</v>
      </c>
      <c r="O4914" s="4">
        <v>501398.75</v>
      </c>
      <c r="P4914" s="5">
        <v>891631.3125</v>
      </c>
    </row>
    <row r="4915" spans="2:16">
      <c r="B4915" s="1">
        <v>501907.46875</v>
      </c>
      <c r="D4915" s="1">
        <v>736535.125</v>
      </c>
      <c r="E4915" s="1">
        <v>0.16376471519</v>
      </c>
      <c r="F4915" s="1">
        <v>917023.6875</v>
      </c>
      <c r="G4915" s="1">
        <v>891000</v>
      </c>
      <c r="H4915" s="1">
        <v>803000</v>
      </c>
      <c r="I4915" s="1">
        <v>533000</v>
      </c>
      <c r="J4915" s="6">
        <v>736354.9375</v>
      </c>
      <c r="K4915" s="6">
        <v>649064.25</v>
      </c>
      <c r="L4915" s="6">
        <v>848008</v>
      </c>
      <c r="M4915" s="2">
        <v>1278734.125</v>
      </c>
      <c r="N4915" s="3">
        <v>830635.8125</v>
      </c>
      <c r="O4915" s="4">
        <v>501907.46875</v>
      </c>
      <c r="P4915" s="5">
        <v>891181.6875</v>
      </c>
    </row>
    <row r="4916" spans="2:16">
      <c r="B4916" s="1">
        <v>502420.84375</v>
      </c>
      <c r="D4916" s="1">
        <v>737532.625</v>
      </c>
      <c r="E4916" s="1">
        <v>0.1637981981</v>
      </c>
      <c r="F4916" s="1">
        <v>918155.125</v>
      </c>
      <c r="G4916" s="1">
        <v>891000</v>
      </c>
      <c r="H4916" s="1">
        <v>802000</v>
      </c>
      <c r="I4916" s="1">
        <v>534000</v>
      </c>
      <c r="J4916" s="6">
        <v>736193</v>
      </c>
      <c r="K4916" s="6">
        <v>650234.5</v>
      </c>
      <c r="L4916" s="6">
        <v>847244.4375</v>
      </c>
      <c r="M4916" s="2">
        <v>1287605.125</v>
      </c>
      <c r="N4916" s="3">
        <v>817776.625</v>
      </c>
      <c r="O4916" s="4">
        <v>502420.84375</v>
      </c>
      <c r="P4916" s="5">
        <v>890715.125</v>
      </c>
    </row>
    <row r="4917" spans="2:16">
      <c r="B4917" s="1">
        <v>502938.65625</v>
      </c>
      <c r="D4917" s="1">
        <v>738526.25</v>
      </c>
      <c r="E4917" s="1">
        <v>0.16383168101</v>
      </c>
      <c r="F4917" s="1">
        <v>919260</v>
      </c>
      <c r="G4917" s="1">
        <v>890000</v>
      </c>
      <c r="H4917" s="1">
        <v>802000</v>
      </c>
      <c r="I4917" s="1">
        <v>536000</v>
      </c>
      <c r="J4917" s="6">
        <v>736018.5625</v>
      </c>
      <c r="K4917" s="6">
        <v>651387.3125</v>
      </c>
      <c r="L4917" s="6">
        <v>846455.5</v>
      </c>
      <c r="M4917" s="2">
        <v>1296236</v>
      </c>
      <c r="N4917" s="3">
        <v>804942.0625</v>
      </c>
      <c r="O4917" s="4">
        <v>502938.65625</v>
      </c>
      <c r="P4917" s="5">
        <v>890231.4375</v>
      </c>
    </row>
    <row r="4918" spans="2:16">
      <c r="B4918" s="1">
        <v>503460.6875</v>
      </c>
      <c r="D4918" s="1">
        <v>739515.625</v>
      </c>
      <c r="E4918" s="1">
        <v>0.16386407614</v>
      </c>
      <c r="F4918" s="1">
        <v>920337.5625</v>
      </c>
      <c r="G4918" s="1">
        <v>890000</v>
      </c>
      <c r="H4918" s="1">
        <v>801000</v>
      </c>
      <c r="I4918" s="1">
        <v>538000</v>
      </c>
      <c r="J4918" s="6">
        <v>735832.0625</v>
      </c>
      <c r="K4918" s="6">
        <v>652522.625</v>
      </c>
      <c r="L4918" s="6">
        <v>845640.875</v>
      </c>
      <c r="M4918" s="2">
        <v>1304619</v>
      </c>
      <c r="N4918" s="3">
        <v>792137.5</v>
      </c>
      <c r="O4918" s="4">
        <v>503460.6875</v>
      </c>
      <c r="P4918" s="5">
        <v>889730.5</v>
      </c>
    </row>
    <row r="4919" spans="2:16">
      <c r="B4919" s="1">
        <v>503986.6875</v>
      </c>
      <c r="D4919" s="1">
        <v>740500.375</v>
      </c>
      <c r="E4919" s="1">
        <v>0.16389755905</v>
      </c>
      <c r="F4919" s="1">
        <v>921387.0625</v>
      </c>
      <c r="G4919" s="1">
        <v>889000</v>
      </c>
      <c r="H4919" s="1">
        <v>800000</v>
      </c>
      <c r="I4919" s="1">
        <v>539000</v>
      </c>
      <c r="J4919" s="6">
        <v>735634</v>
      </c>
      <c r="K4919" s="6">
        <v>653640.375</v>
      </c>
      <c r="L4919" s="6">
        <v>844800.1875</v>
      </c>
      <c r="M4919" s="2">
        <v>1312746.25</v>
      </c>
      <c r="N4919" s="3">
        <v>779368</v>
      </c>
      <c r="O4919" s="4">
        <v>503986.6875</v>
      </c>
      <c r="P4919" s="5">
        <v>889212.1875</v>
      </c>
    </row>
    <row r="4920" spans="2:16">
      <c r="B4920" s="1">
        <v>504516.4375</v>
      </c>
      <c r="D4920" s="1">
        <v>741480.125</v>
      </c>
      <c r="E4920" s="1">
        <v>0.16393104196</v>
      </c>
      <c r="F4920" s="1">
        <v>922407.75</v>
      </c>
      <c r="G4920" s="1">
        <v>889000</v>
      </c>
      <c r="H4920" s="1">
        <v>799000</v>
      </c>
      <c r="I4920" s="1">
        <v>541000</v>
      </c>
      <c r="J4920" s="6">
        <v>735424.8125</v>
      </c>
      <c r="K4920" s="6">
        <v>654740.5625</v>
      </c>
      <c r="L4920" s="6">
        <v>843933.125</v>
      </c>
      <c r="M4920" s="2">
        <v>1320610</v>
      </c>
      <c r="N4920" s="3">
        <v>766638.375</v>
      </c>
      <c r="O4920" s="4">
        <v>504516.4375</v>
      </c>
      <c r="P4920" s="5">
        <v>888676.375</v>
      </c>
    </row>
    <row r="4921" spans="2:16">
      <c r="B4921" s="1">
        <v>505049.6875</v>
      </c>
      <c r="D4921" s="1">
        <v>742454.5</v>
      </c>
      <c r="E4921" s="1">
        <v>0.16396452487</v>
      </c>
      <c r="F4921" s="1">
        <v>923398.9375</v>
      </c>
      <c r="G4921" s="1">
        <v>888000</v>
      </c>
      <c r="H4921" s="1">
        <v>798000</v>
      </c>
      <c r="I4921" s="1">
        <v>543000</v>
      </c>
      <c r="J4921" s="6">
        <v>735204.9375</v>
      </c>
      <c r="K4921" s="6">
        <v>655823.25</v>
      </c>
      <c r="L4921" s="6">
        <v>843039.4375</v>
      </c>
      <c r="M4921" s="2">
        <v>1328202.5</v>
      </c>
      <c r="N4921" s="3">
        <v>753953.25</v>
      </c>
      <c r="O4921" s="4">
        <v>505049.6875</v>
      </c>
      <c r="P4921" s="5">
        <v>888123</v>
      </c>
    </row>
    <row r="4922" spans="2:16">
      <c r="B4922" s="1">
        <v>505586.1875</v>
      </c>
      <c r="D4922" s="1">
        <v>743423.125</v>
      </c>
      <c r="E4922" s="1">
        <v>0.16399799287</v>
      </c>
      <c r="F4922" s="1">
        <v>924359.9375</v>
      </c>
      <c r="G4922" s="1">
        <v>888000</v>
      </c>
      <c r="H4922" s="1">
        <v>797000</v>
      </c>
      <c r="I4922" s="1">
        <v>544000</v>
      </c>
      <c r="J4922" s="6">
        <v>734974.8125</v>
      </c>
      <c r="K4922" s="6">
        <v>656888.4375</v>
      </c>
      <c r="L4922" s="6">
        <v>842118.875</v>
      </c>
      <c r="M4922" s="2">
        <v>1335516.125</v>
      </c>
      <c r="N4922" s="3">
        <v>741317</v>
      </c>
      <c r="O4922" s="4">
        <v>505586.1875</v>
      </c>
      <c r="P4922" s="5">
        <v>887551.9375</v>
      </c>
    </row>
    <row r="4923" spans="2:16">
      <c r="B4923" s="1">
        <v>506125.6875</v>
      </c>
      <c r="D4923" s="1">
        <v>744385.625</v>
      </c>
      <c r="E4923" s="1">
        <v>0.16403147578</v>
      </c>
      <c r="F4923" s="1">
        <v>925290.0625</v>
      </c>
      <c r="G4923" s="1">
        <v>887000</v>
      </c>
      <c r="H4923" s="1">
        <v>796000</v>
      </c>
      <c r="I4923" s="1">
        <v>546000</v>
      </c>
      <c r="J4923" s="6">
        <v>734734.875</v>
      </c>
      <c r="K4923" s="6">
        <v>657936.1875</v>
      </c>
      <c r="L4923" s="6">
        <v>841171.25</v>
      </c>
      <c r="M4923" s="2">
        <v>1342543.375</v>
      </c>
      <c r="N4923" s="3">
        <v>728733.875</v>
      </c>
      <c r="O4923" s="4">
        <v>506125.6875</v>
      </c>
      <c r="P4923" s="5">
        <v>886963.1875</v>
      </c>
    </row>
    <row r="4924" spans="2:16">
      <c r="B4924" s="1">
        <v>506667.9375</v>
      </c>
      <c r="D4924" s="1">
        <v>745341.5625</v>
      </c>
      <c r="E4924" s="1">
        <v>0.16406495869</v>
      </c>
      <c r="F4924" s="1">
        <v>926188.6875</v>
      </c>
      <c r="G4924" s="1">
        <v>886000</v>
      </c>
      <c r="H4924" s="1">
        <v>795000</v>
      </c>
      <c r="I4924" s="1">
        <v>547000</v>
      </c>
      <c r="J4924" s="6">
        <v>734485.5</v>
      </c>
      <c r="K4924" s="6">
        <v>658966.625</v>
      </c>
      <c r="L4924" s="6">
        <v>840196.375</v>
      </c>
      <c r="M4924" s="2">
        <v>1349277</v>
      </c>
      <c r="N4924" s="3">
        <v>716207.9375</v>
      </c>
      <c r="O4924" s="4">
        <v>506667.9375</v>
      </c>
      <c r="P4924" s="5">
        <v>886356.75</v>
      </c>
    </row>
    <row r="4925" spans="2:16">
      <c r="B4925" s="1">
        <v>507212.6875</v>
      </c>
      <c r="D4925" s="1">
        <v>746290.5625</v>
      </c>
      <c r="E4925" s="1">
        <v>0.16409735382</v>
      </c>
      <c r="F4925" s="1">
        <v>927055.25</v>
      </c>
      <c r="G4925" s="1">
        <v>886000</v>
      </c>
      <c r="H4925" s="1">
        <v>794000</v>
      </c>
      <c r="I4925" s="1">
        <v>549000</v>
      </c>
      <c r="J4925" s="6">
        <v>734227.0625</v>
      </c>
      <c r="K4925" s="6">
        <v>659979.8125</v>
      </c>
      <c r="L4925" s="6">
        <v>839194.125</v>
      </c>
      <c r="M4925" s="2">
        <v>1355710</v>
      </c>
      <c r="N4925" s="3">
        <v>703743.1875</v>
      </c>
      <c r="O4925" s="4">
        <v>507212.6875</v>
      </c>
      <c r="P4925" s="5">
        <v>885732.6875</v>
      </c>
    </row>
    <row r="4926" spans="2:16">
      <c r="B4926" s="1">
        <v>507759.6875</v>
      </c>
      <c r="D4926" s="1">
        <v>747232.25</v>
      </c>
      <c r="E4926" s="1">
        <v>0.16413083673</v>
      </c>
      <c r="F4926" s="1">
        <v>927889.1875</v>
      </c>
      <c r="G4926" s="1">
        <v>885000</v>
      </c>
      <c r="H4926" s="1">
        <v>793000</v>
      </c>
      <c r="I4926" s="1">
        <v>550000</v>
      </c>
      <c r="J4926" s="6">
        <v>733960</v>
      </c>
      <c r="K4926" s="6">
        <v>660975.8125</v>
      </c>
      <c r="L4926" s="6">
        <v>838164.375</v>
      </c>
      <c r="M4926" s="2">
        <v>1361835.625</v>
      </c>
      <c r="N4926" s="3">
        <v>691343.5625</v>
      </c>
      <c r="O4926" s="4">
        <v>507759.6875</v>
      </c>
      <c r="P4926" s="5">
        <v>885091.0625</v>
      </c>
    </row>
    <row r="4927" spans="2:16">
      <c r="B4927" s="1">
        <v>508308.6875</v>
      </c>
      <c r="D4927" s="1">
        <v>748166.1875</v>
      </c>
      <c r="E4927" s="1">
        <v>0.16416431963</v>
      </c>
      <c r="F4927" s="1">
        <v>928690</v>
      </c>
      <c r="G4927" s="1">
        <v>884000</v>
      </c>
      <c r="H4927" s="1">
        <v>792000</v>
      </c>
      <c r="I4927" s="1">
        <v>552000</v>
      </c>
      <c r="J4927" s="6">
        <v>733684.6875</v>
      </c>
      <c r="K4927" s="6">
        <v>661954.75</v>
      </c>
      <c r="L4927" s="6">
        <v>837107.125</v>
      </c>
      <c r="M4927" s="2">
        <v>1367647.375</v>
      </c>
      <c r="N4927" s="3">
        <v>679012.875</v>
      </c>
      <c r="O4927" s="4">
        <v>508308.6875</v>
      </c>
      <c r="P4927" s="5">
        <v>884431.9375</v>
      </c>
    </row>
    <row r="4928" spans="2:16">
      <c r="B4928" s="1">
        <v>508859.4375</v>
      </c>
      <c r="D4928" s="1">
        <v>749091.9375</v>
      </c>
      <c r="E4928" s="1">
        <v>0.16419780254</v>
      </c>
      <c r="F4928" s="1">
        <v>929457.25</v>
      </c>
      <c r="G4928" s="1">
        <v>884000</v>
      </c>
      <c r="H4928" s="1">
        <v>791000</v>
      </c>
      <c r="I4928" s="1">
        <v>553000</v>
      </c>
      <c r="J4928" s="6">
        <v>733401.5</v>
      </c>
      <c r="K4928" s="6">
        <v>662916.6875</v>
      </c>
      <c r="L4928" s="6">
        <v>836022.375</v>
      </c>
      <c r="M4928" s="2">
        <v>1373139</v>
      </c>
      <c r="N4928" s="3">
        <v>666754.8125</v>
      </c>
      <c r="O4928" s="4">
        <v>508859.4375</v>
      </c>
      <c r="P4928" s="5">
        <v>883755.375</v>
      </c>
    </row>
    <row r="4929" spans="2:16">
      <c r="B4929" s="1">
        <v>509411.6875</v>
      </c>
      <c r="D4929" s="1">
        <v>750009.0625</v>
      </c>
      <c r="E4929" s="1">
        <v>0.16423128545</v>
      </c>
      <c r="F4929" s="1">
        <v>930190.5</v>
      </c>
      <c r="G4929" s="1">
        <v>883000</v>
      </c>
      <c r="H4929" s="1">
        <v>790000</v>
      </c>
      <c r="I4929" s="1">
        <v>555000</v>
      </c>
      <c r="J4929" s="6">
        <v>733110.875</v>
      </c>
      <c r="K4929" s="6">
        <v>663861.75</v>
      </c>
      <c r="L4929" s="6">
        <v>834910.125</v>
      </c>
      <c r="M4929" s="2">
        <v>1378304.375</v>
      </c>
      <c r="N4929" s="3">
        <v>654573</v>
      </c>
      <c r="O4929" s="4">
        <v>509411.6875</v>
      </c>
      <c r="P4929" s="5">
        <v>883061.5</v>
      </c>
    </row>
    <row r="4930" spans="2:16">
      <c r="B4930" s="1">
        <v>509965.21875</v>
      </c>
      <c r="D4930" s="1">
        <v>750917.0625</v>
      </c>
      <c r="E4930" s="1">
        <v>0.16426475346</v>
      </c>
      <c r="F4930" s="1">
        <v>930889.375</v>
      </c>
      <c r="G4930" s="1">
        <v>882000</v>
      </c>
      <c r="H4930" s="1">
        <v>789000</v>
      </c>
      <c r="I4930" s="1">
        <v>556000</v>
      </c>
      <c r="J4930" s="6">
        <v>732813.1875</v>
      </c>
      <c r="K4930" s="6">
        <v>664790.0625</v>
      </c>
      <c r="L4930" s="6">
        <v>833770.4375</v>
      </c>
      <c r="M4930" s="2">
        <v>1383137.75</v>
      </c>
      <c r="N4930" s="3">
        <v>642470.8125</v>
      </c>
      <c r="O4930" s="4">
        <v>509965.21875</v>
      </c>
      <c r="P4930" s="5">
        <v>882350.4375</v>
      </c>
    </row>
    <row r="4931" spans="2:16">
      <c r="B4931" s="1">
        <v>510519.78125</v>
      </c>
      <c r="D4931" s="1">
        <v>751815.5</v>
      </c>
      <c r="E4931" s="1">
        <v>0.16429823637</v>
      </c>
      <c r="F4931" s="1">
        <v>931553.5</v>
      </c>
      <c r="G4931" s="1">
        <v>882000</v>
      </c>
      <c r="H4931" s="1">
        <v>787000</v>
      </c>
      <c r="I4931" s="1">
        <v>558000</v>
      </c>
      <c r="J4931" s="6">
        <v>732508.875</v>
      </c>
      <c r="K4931" s="6">
        <v>665701.8125</v>
      </c>
      <c r="L4931" s="6">
        <v>832603.4375</v>
      </c>
      <c r="M4931" s="2">
        <v>1387633.75</v>
      </c>
      <c r="N4931" s="3">
        <v>630451.5</v>
      </c>
      <c r="O4931" s="4">
        <v>510519.78125</v>
      </c>
      <c r="P4931" s="5">
        <v>881622.3125</v>
      </c>
    </row>
    <row r="4932" spans="2:16">
      <c r="B4932" s="1">
        <v>511075.15625</v>
      </c>
      <c r="D4932" s="1">
        <v>752703.875</v>
      </c>
      <c r="E4932" s="1">
        <v>0.1643306464</v>
      </c>
      <c r="F4932" s="1">
        <v>932182.5</v>
      </c>
      <c r="G4932" s="1">
        <v>881000</v>
      </c>
      <c r="H4932" s="1">
        <v>786000</v>
      </c>
      <c r="I4932" s="1">
        <v>559000</v>
      </c>
      <c r="J4932" s="6">
        <v>732198.3125</v>
      </c>
      <c r="K4932" s="6">
        <v>666597.125</v>
      </c>
      <c r="L4932" s="6">
        <v>831409.25</v>
      </c>
      <c r="M4932" s="2">
        <v>1391787.375</v>
      </c>
      <c r="N4932" s="3">
        <v>618518.125</v>
      </c>
      <c r="O4932" s="4">
        <v>511075.15625</v>
      </c>
      <c r="P4932" s="5">
        <v>880877.25</v>
      </c>
    </row>
    <row r="4933" spans="2:16">
      <c r="B4933" s="1">
        <v>511631.125</v>
      </c>
      <c r="D4933" s="1">
        <v>753581.75</v>
      </c>
      <c r="E4933" s="1">
        <v>0.1643641144</v>
      </c>
      <c r="F4933" s="1">
        <v>932776.0625</v>
      </c>
      <c r="G4933" s="1">
        <v>880000</v>
      </c>
      <c r="H4933" s="1">
        <v>785000</v>
      </c>
      <c r="I4933" s="1">
        <v>560000</v>
      </c>
      <c r="J4933" s="6">
        <v>731881.875</v>
      </c>
      <c r="K4933" s="6">
        <v>667476.1875</v>
      </c>
      <c r="L4933" s="6">
        <v>830188.125</v>
      </c>
      <c r="M4933" s="2">
        <v>1395593.875</v>
      </c>
      <c r="N4933" s="3">
        <v>606673.4375</v>
      </c>
      <c r="O4933" s="4">
        <v>511631.125</v>
      </c>
      <c r="P4933" s="5">
        <v>880115.4375</v>
      </c>
    </row>
    <row r="4934" spans="2:16">
      <c r="B4934" s="1">
        <v>512187.46875</v>
      </c>
      <c r="D4934" s="1">
        <v>754448.625</v>
      </c>
      <c r="E4934" s="1">
        <v>0.16439759731</v>
      </c>
      <c r="F4934" s="1">
        <v>933333.9375</v>
      </c>
      <c r="G4934" s="1">
        <v>879000</v>
      </c>
      <c r="H4934" s="1">
        <v>784000</v>
      </c>
      <c r="I4934" s="1">
        <v>562000</v>
      </c>
      <c r="J4934" s="6">
        <v>731559.9375</v>
      </c>
      <c r="K4934" s="6">
        <v>668339.1875</v>
      </c>
      <c r="L4934" s="6">
        <v>828940.3125</v>
      </c>
      <c r="M4934" s="2">
        <v>1399049</v>
      </c>
      <c r="N4934" s="3">
        <v>594920.0625</v>
      </c>
      <c r="O4934" s="4">
        <v>512187.46875</v>
      </c>
      <c r="P4934" s="5">
        <v>879337</v>
      </c>
    </row>
    <row r="4935" spans="2:16">
      <c r="B4935" s="1">
        <v>512744</v>
      </c>
      <c r="D4935" s="1">
        <v>755304</v>
      </c>
      <c r="E4935" s="1">
        <v>0.16443108022</v>
      </c>
      <c r="F4935" s="1">
        <v>933855.875</v>
      </c>
      <c r="G4935" s="1">
        <v>879000</v>
      </c>
      <c r="H4935" s="1">
        <v>783000</v>
      </c>
      <c r="I4935" s="1">
        <v>563000</v>
      </c>
      <c r="J4935" s="6">
        <v>731232.8125</v>
      </c>
      <c r="K4935" s="6">
        <v>669186.3125</v>
      </c>
      <c r="L4935" s="6">
        <v>827666.1875</v>
      </c>
      <c r="M4935" s="2">
        <v>1402148.625</v>
      </c>
      <c r="N4935" s="3">
        <v>583260.3125</v>
      </c>
      <c r="O4935" s="4">
        <v>512744</v>
      </c>
      <c r="P4935" s="5">
        <v>878542.125</v>
      </c>
    </row>
    <row r="4936" spans="2:16">
      <c r="B4936" s="1">
        <v>513300.53125</v>
      </c>
      <c r="D4936" s="1">
        <v>756147.4375</v>
      </c>
      <c r="E4936" s="1">
        <v>0.16446456313</v>
      </c>
      <c r="F4936" s="1">
        <v>934341.6875</v>
      </c>
      <c r="G4936" s="1">
        <v>878000</v>
      </c>
      <c r="H4936" s="1">
        <v>782000</v>
      </c>
      <c r="I4936" s="1">
        <v>564000</v>
      </c>
      <c r="J4936" s="6">
        <v>730900.875</v>
      </c>
      <c r="K4936" s="6">
        <v>670017.8125</v>
      </c>
      <c r="L4936" s="6">
        <v>826366.1875</v>
      </c>
      <c r="M4936" s="2">
        <v>1404888.875</v>
      </c>
      <c r="N4936" s="3">
        <v>571696.3125</v>
      </c>
      <c r="O4936" s="4">
        <v>513300.53125</v>
      </c>
      <c r="P4936" s="5">
        <v>877731</v>
      </c>
    </row>
    <row r="4937" spans="2:16">
      <c r="B4937" s="1">
        <v>513856.90625</v>
      </c>
      <c r="D4937" s="1">
        <v>756978.4375</v>
      </c>
      <c r="E4937" s="1">
        <v>0.16449804604</v>
      </c>
      <c r="F4937" s="1">
        <v>934791.25</v>
      </c>
      <c r="G4937" s="1">
        <v>877000</v>
      </c>
      <c r="H4937" s="1">
        <v>781000</v>
      </c>
      <c r="I4937" s="1">
        <v>565000</v>
      </c>
      <c r="J4937" s="6">
        <v>730564.4375</v>
      </c>
      <c r="K4937" s="6">
        <v>670833.9375</v>
      </c>
      <c r="L4937" s="6">
        <v>825040.8125</v>
      </c>
      <c r="M4937" s="2">
        <v>1407266</v>
      </c>
      <c r="N4937" s="3">
        <v>560229.875</v>
      </c>
      <c r="O4937" s="4">
        <v>513856.90625</v>
      </c>
      <c r="P4937" s="5">
        <v>876903.8125</v>
      </c>
    </row>
    <row r="4938" spans="2:16">
      <c r="B4938" s="1">
        <v>514412.96875</v>
      </c>
      <c r="D4938" s="1">
        <v>757796.5625</v>
      </c>
      <c r="E4938" s="1">
        <v>0.16453151405</v>
      </c>
      <c r="F4938" s="1">
        <v>935204.4375</v>
      </c>
      <c r="G4938" s="1">
        <v>876000</v>
      </c>
      <c r="H4938" s="1">
        <v>780000</v>
      </c>
      <c r="I4938" s="1">
        <v>567000</v>
      </c>
      <c r="J4938" s="6">
        <v>730223.8125</v>
      </c>
      <c r="K4938" s="6">
        <v>671634.9375</v>
      </c>
      <c r="L4938" s="6">
        <v>823690.75</v>
      </c>
      <c r="M4938" s="2">
        <v>1409276.5</v>
      </c>
      <c r="N4938" s="3">
        <v>548862.625</v>
      </c>
      <c r="O4938" s="4">
        <v>514412.96875</v>
      </c>
      <c r="P4938" s="5">
        <v>876060.8125</v>
      </c>
    </row>
    <row r="4939" spans="2:16">
      <c r="B4939" s="1">
        <v>514968.5625</v>
      </c>
      <c r="D4939" s="1">
        <v>758601.375</v>
      </c>
      <c r="E4939" s="1">
        <v>0.16456499696</v>
      </c>
      <c r="F4939" s="1">
        <v>935581.1875</v>
      </c>
      <c r="G4939" s="1">
        <v>875000</v>
      </c>
      <c r="H4939" s="1">
        <v>778000</v>
      </c>
      <c r="I4939" s="1">
        <v>568000</v>
      </c>
      <c r="J4939" s="6">
        <v>729879.3125</v>
      </c>
      <c r="K4939" s="6">
        <v>672421.0625</v>
      </c>
      <c r="L4939" s="6">
        <v>822316.75</v>
      </c>
      <c r="M4939" s="2">
        <v>1410917</v>
      </c>
      <c r="N4939" s="3">
        <v>537595.875</v>
      </c>
      <c r="O4939" s="4">
        <v>514968.5625</v>
      </c>
      <c r="P4939" s="5">
        <v>875202.25</v>
      </c>
    </row>
    <row r="4940" spans="2:16">
      <c r="B4940" s="1">
        <v>515523.53125</v>
      </c>
      <c r="D4940" s="1">
        <v>759392.5</v>
      </c>
      <c r="E4940" s="1">
        <v>0.16459740698</v>
      </c>
      <c r="F4940" s="1">
        <v>935921.375</v>
      </c>
      <c r="G4940" s="1">
        <v>874000</v>
      </c>
      <c r="H4940" s="1">
        <v>777000</v>
      </c>
      <c r="I4940" s="1">
        <v>569000</v>
      </c>
      <c r="J4940" s="6">
        <v>729531.25</v>
      </c>
      <c r="K4940" s="6">
        <v>673192.5</v>
      </c>
      <c r="L4940" s="6">
        <v>820919.625</v>
      </c>
      <c r="M4940" s="2">
        <v>1412184.375</v>
      </c>
      <c r="N4940" s="3">
        <v>526430.75</v>
      </c>
      <c r="O4940" s="4">
        <v>515523.53125</v>
      </c>
      <c r="P4940" s="5">
        <v>874328.375</v>
      </c>
    </row>
    <row r="4941" spans="2:16">
      <c r="B4941" s="1">
        <v>516077.78125</v>
      </c>
      <c r="D4941" s="1">
        <v>760169.5</v>
      </c>
      <c r="E4941" s="1">
        <v>0.16463087499</v>
      </c>
      <c r="F4941" s="1">
        <v>936225</v>
      </c>
      <c r="G4941" s="1">
        <v>873000</v>
      </c>
      <c r="H4941" s="1">
        <v>776000</v>
      </c>
      <c r="I4941" s="1">
        <v>570000</v>
      </c>
      <c r="J4941" s="6">
        <v>729179.9375</v>
      </c>
      <c r="K4941" s="6">
        <v>673949.4375</v>
      </c>
      <c r="L4941" s="6">
        <v>819500.3125</v>
      </c>
      <c r="M4941" s="2">
        <v>1413075.75</v>
      </c>
      <c r="N4941" s="3">
        <v>515368.15625</v>
      </c>
      <c r="O4941" s="4">
        <v>516077.78125</v>
      </c>
      <c r="P4941" s="5">
        <v>873439.4375</v>
      </c>
    </row>
    <row r="4942" spans="2:16">
      <c r="B4942" s="1">
        <v>516631.1875</v>
      </c>
      <c r="D4942" s="1">
        <v>760932</v>
      </c>
      <c r="E4942" s="1">
        <v>0.1646643579</v>
      </c>
      <c r="F4942" s="1">
        <v>936492.0625</v>
      </c>
      <c r="G4942" s="1">
        <v>873000</v>
      </c>
      <c r="H4942" s="1">
        <v>775000</v>
      </c>
      <c r="I4942" s="1">
        <v>572000</v>
      </c>
      <c r="J4942" s="6">
        <v>728825.6875</v>
      </c>
      <c r="K4942" s="6">
        <v>674692</v>
      </c>
      <c r="L4942" s="6">
        <v>818059.75</v>
      </c>
      <c r="M4942" s="2">
        <v>1413588.5</v>
      </c>
      <c r="N4942" s="3">
        <v>504408.78125</v>
      </c>
      <c r="O4942" s="4">
        <v>516631.1875</v>
      </c>
      <c r="P4942" s="5">
        <v>872535.75</v>
      </c>
    </row>
    <row r="4943" spans="2:16">
      <c r="B4943" s="1">
        <v>517183.625</v>
      </c>
      <c r="D4943" s="1">
        <v>761679.625</v>
      </c>
      <c r="E4943" s="1">
        <v>0.16469784081</v>
      </c>
      <c r="F4943" s="1">
        <v>936722.5625</v>
      </c>
      <c r="G4943" s="1">
        <v>872000</v>
      </c>
      <c r="H4943" s="1">
        <v>774000</v>
      </c>
      <c r="I4943" s="1">
        <v>573000</v>
      </c>
      <c r="J4943" s="6">
        <v>728468.75</v>
      </c>
      <c r="K4943" s="6">
        <v>675420.3125</v>
      </c>
      <c r="L4943" s="6">
        <v>816598.9375</v>
      </c>
      <c r="M4943" s="2">
        <v>1413720.125</v>
      </c>
      <c r="N4943" s="3">
        <v>493553.0625</v>
      </c>
      <c r="O4943" s="4">
        <v>517183.625</v>
      </c>
      <c r="P4943" s="5">
        <v>871617.625</v>
      </c>
    </row>
    <row r="4944" spans="2:16">
      <c r="B4944" s="1">
        <v>517735</v>
      </c>
      <c r="D4944" s="1">
        <v>762412.0625</v>
      </c>
      <c r="E4944" s="1">
        <v>0.16473132372</v>
      </c>
      <c r="F4944" s="1">
        <v>936916.5625</v>
      </c>
      <c r="G4944" s="1">
        <v>871000</v>
      </c>
      <c r="H4944" s="1">
        <v>773000</v>
      </c>
      <c r="I4944" s="1">
        <v>574000</v>
      </c>
      <c r="J4944" s="6">
        <v>728109.4375</v>
      </c>
      <c r="K4944" s="6">
        <v>676134.5</v>
      </c>
      <c r="L4944" s="6">
        <v>815118.9375</v>
      </c>
      <c r="M4944" s="2">
        <v>1413468.5</v>
      </c>
      <c r="N4944" s="3">
        <v>482801.25</v>
      </c>
      <c r="O4944" s="4">
        <v>517735</v>
      </c>
      <c r="P4944" s="5">
        <v>870685.4375</v>
      </c>
    </row>
    <row r="4945" spans="2:16">
      <c r="B4945" s="1">
        <v>518285.1875</v>
      </c>
      <c r="D4945" s="1">
        <v>763128.9375</v>
      </c>
      <c r="E4945" s="1">
        <v>0.16476480663</v>
      </c>
      <c r="F4945" s="1">
        <v>937074.125</v>
      </c>
      <c r="G4945" s="1">
        <v>870000</v>
      </c>
      <c r="H4945" s="1">
        <v>771000</v>
      </c>
      <c r="I4945" s="1">
        <v>575000</v>
      </c>
      <c r="J4945" s="6">
        <v>727748.0625</v>
      </c>
      <c r="K4945" s="6">
        <v>676834.6875</v>
      </c>
      <c r="L4945" s="6">
        <v>813620.8125</v>
      </c>
      <c r="M4945" s="2">
        <v>1412831.625</v>
      </c>
      <c r="N4945" s="3">
        <v>472153.4375</v>
      </c>
      <c r="O4945" s="4">
        <v>518285.1875</v>
      </c>
      <c r="P4945" s="5">
        <v>869739.5</v>
      </c>
    </row>
    <row r="4946" spans="2:16">
      <c r="B4946" s="1">
        <v>518834.09375</v>
      </c>
      <c r="D4946" s="1">
        <v>763829.9375</v>
      </c>
      <c r="E4946" s="1">
        <v>0.16479827464</v>
      </c>
      <c r="F4946" s="1">
        <v>937195.375</v>
      </c>
      <c r="G4946" s="1">
        <v>869000</v>
      </c>
      <c r="H4946" s="1">
        <v>770000</v>
      </c>
      <c r="I4946" s="1">
        <v>576000</v>
      </c>
      <c r="J4946" s="6">
        <v>727384.9375</v>
      </c>
      <c r="K4946" s="6">
        <v>677520.9375</v>
      </c>
      <c r="L4946" s="6">
        <v>812105.6875</v>
      </c>
      <c r="M4946" s="2">
        <v>1411807.75</v>
      </c>
      <c r="N4946" s="3">
        <v>461609.5</v>
      </c>
      <c r="O4946" s="4">
        <v>518834.09375</v>
      </c>
      <c r="P4946" s="5">
        <v>868780.1875</v>
      </c>
    </row>
    <row r="4947" spans="2:16">
      <c r="B4947" s="1">
        <v>519381.59375</v>
      </c>
      <c r="D4947" s="1">
        <v>764514.75</v>
      </c>
      <c r="E4947" s="1">
        <v>0.16483068466</v>
      </c>
      <c r="F4947" s="1">
        <v>937280.4375</v>
      </c>
      <c r="G4947" s="1">
        <v>868000</v>
      </c>
      <c r="H4947" s="1">
        <v>769000</v>
      </c>
      <c r="I4947" s="1">
        <v>577000</v>
      </c>
      <c r="J4947" s="6">
        <v>727020.375</v>
      </c>
      <c r="K4947" s="6">
        <v>678193.375</v>
      </c>
      <c r="L4947" s="6">
        <v>810574.625</v>
      </c>
      <c r="M4947" s="2">
        <v>1410395.625</v>
      </c>
      <c r="N4947" s="3">
        <v>451169.1875</v>
      </c>
      <c r="O4947" s="4">
        <v>519381.59375</v>
      </c>
      <c r="P4947" s="5">
        <v>867807.875</v>
      </c>
    </row>
    <row r="4948" spans="2:16">
      <c r="B4948" s="1">
        <v>519927.5625</v>
      </c>
      <c r="D4948" s="1">
        <v>765183.0625</v>
      </c>
      <c r="E4948" s="1">
        <v>0.16486415267</v>
      </c>
      <c r="F4948" s="1">
        <v>937329.5</v>
      </c>
      <c r="G4948" s="1">
        <v>867000</v>
      </c>
      <c r="H4948" s="1">
        <v>768000</v>
      </c>
      <c r="I4948" s="1">
        <v>578000</v>
      </c>
      <c r="J4948" s="6">
        <v>726654.6875</v>
      </c>
      <c r="K4948" s="6">
        <v>678852.0625</v>
      </c>
      <c r="L4948" s="6">
        <v>809028.75</v>
      </c>
      <c r="M4948" s="2">
        <v>1408594.25</v>
      </c>
      <c r="N4948" s="3">
        <v>440832.0625</v>
      </c>
      <c r="O4948" s="4">
        <v>519927.5625</v>
      </c>
      <c r="P4948" s="5">
        <v>866822.9375</v>
      </c>
    </row>
    <row r="4949" spans="2:16">
      <c r="B4949" s="1">
        <v>520471.90625</v>
      </c>
      <c r="D4949" s="1">
        <v>765834.5</v>
      </c>
      <c r="E4949" s="1">
        <v>0.16489763558</v>
      </c>
      <c r="F4949" s="1">
        <v>937342.6875</v>
      </c>
      <c r="G4949" s="1">
        <v>866000</v>
      </c>
      <c r="H4949" s="1">
        <v>767000</v>
      </c>
      <c r="I4949" s="1">
        <v>579000</v>
      </c>
      <c r="J4949" s="6">
        <v>726288.1875</v>
      </c>
      <c r="K4949" s="6">
        <v>679497.125</v>
      </c>
      <c r="L4949" s="6">
        <v>807469.125</v>
      </c>
      <c r="M4949" s="2">
        <v>1406403.125</v>
      </c>
      <c r="N4949" s="3">
        <v>430597.5625</v>
      </c>
      <c r="O4949" s="4">
        <v>520471.90625</v>
      </c>
      <c r="P4949" s="5">
        <v>865825.75</v>
      </c>
    </row>
    <row r="4950" spans="2:16">
      <c r="B4950" s="1">
        <v>521014.53125</v>
      </c>
      <c r="D4950" s="1">
        <v>766468.75</v>
      </c>
      <c r="E4950" s="1">
        <v>0.16493111849</v>
      </c>
      <c r="F4950" s="1">
        <v>937320.1875</v>
      </c>
      <c r="G4950" s="1">
        <v>865000</v>
      </c>
      <c r="H4950" s="1">
        <v>766000</v>
      </c>
      <c r="I4950" s="1">
        <v>580000</v>
      </c>
      <c r="J4950" s="6">
        <v>725921.1875</v>
      </c>
      <c r="K4950" s="6">
        <v>680128.625</v>
      </c>
      <c r="L4950" s="6">
        <v>805896.8125</v>
      </c>
      <c r="M4950" s="2">
        <v>1403822.25</v>
      </c>
      <c r="N4950" s="3">
        <v>420465.0625</v>
      </c>
      <c r="O4950" s="4">
        <v>521014.53125</v>
      </c>
      <c r="P4950" s="5">
        <v>864816.75</v>
      </c>
    </row>
    <row r="4951" spans="2:16">
      <c r="B4951" s="1">
        <v>521555.3125</v>
      </c>
      <c r="D4951" s="1">
        <v>767085.5625</v>
      </c>
      <c r="E4951" s="1">
        <v>0.1649646014</v>
      </c>
      <c r="F4951" s="1">
        <v>937262.25</v>
      </c>
      <c r="G4951" s="1">
        <v>864000</v>
      </c>
      <c r="H4951" s="1">
        <v>764000</v>
      </c>
      <c r="I4951" s="1">
        <v>581000</v>
      </c>
      <c r="J4951" s="6">
        <v>725554.0625</v>
      </c>
      <c r="K4951" s="6">
        <v>680746.5625</v>
      </c>
      <c r="L4951" s="6">
        <v>804312.875</v>
      </c>
      <c r="M4951" s="2">
        <v>1400852.125</v>
      </c>
      <c r="N4951" s="3">
        <v>410433.90625</v>
      </c>
      <c r="O4951" s="4">
        <v>521555.3125</v>
      </c>
      <c r="P4951" s="5">
        <v>863796.3125</v>
      </c>
    </row>
    <row r="4952" spans="2:16">
      <c r="B4952" s="1">
        <v>522094.15625</v>
      </c>
      <c r="D4952" s="1">
        <v>767684.625</v>
      </c>
      <c r="E4952" s="1">
        <v>0.16499808431</v>
      </c>
      <c r="F4952" s="1">
        <v>937169.125</v>
      </c>
      <c r="G4952" s="1">
        <v>863000</v>
      </c>
      <c r="H4952" s="1">
        <v>763000</v>
      </c>
      <c r="I4952" s="1">
        <v>582000</v>
      </c>
      <c r="J4952" s="6">
        <v>725187.1875</v>
      </c>
      <c r="K4952" s="6">
        <v>681351</v>
      </c>
      <c r="L4952" s="6">
        <v>802718.3125</v>
      </c>
      <c r="M4952" s="2">
        <v>1397493.375</v>
      </c>
      <c r="N4952" s="3">
        <v>400503.375</v>
      </c>
      <c r="O4952" s="4">
        <v>522094.15625</v>
      </c>
      <c r="P4952" s="5">
        <v>862764.875</v>
      </c>
    </row>
    <row r="4953" spans="2:16">
      <c r="B4953" s="1">
        <v>522630.96875</v>
      </c>
      <c r="D4953" s="1">
        <v>768265.625</v>
      </c>
      <c r="E4953" s="1">
        <v>0.16503156722</v>
      </c>
      <c r="F4953" s="1">
        <v>937041.0625</v>
      </c>
      <c r="G4953" s="1">
        <v>862000</v>
      </c>
      <c r="H4953" s="1">
        <v>762000</v>
      </c>
      <c r="I4953" s="1">
        <v>583000</v>
      </c>
      <c r="J4953" s="6">
        <v>724820.9375</v>
      </c>
      <c r="K4953" s="6">
        <v>681942</v>
      </c>
      <c r="L4953" s="6">
        <v>801114.0625</v>
      </c>
      <c r="M4953" s="2">
        <v>1393747</v>
      </c>
      <c r="N4953" s="3">
        <v>390672.78125</v>
      </c>
      <c r="O4953" s="4">
        <v>522630.96875</v>
      </c>
      <c r="P4953" s="5">
        <v>861722.875</v>
      </c>
    </row>
    <row r="4954" spans="2:16">
      <c r="B4954" s="1">
        <v>523165.65625</v>
      </c>
      <c r="D4954" s="1">
        <v>768828.3125</v>
      </c>
      <c r="E4954" s="1">
        <v>0.16506396234</v>
      </c>
      <c r="F4954" s="1">
        <v>936878.3125</v>
      </c>
      <c r="G4954" s="1">
        <v>861000</v>
      </c>
      <c r="H4954" s="1">
        <v>761000</v>
      </c>
      <c r="I4954" s="1">
        <v>584000</v>
      </c>
      <c r="J4954" s="6">
        <v>724455.6875</v>
      </c>
      <c r="K4954" s="6">
        <v>682519.5625</v>
      </c>
      <c r="L4954" s="6">
        <v>799501.0625</v>
      </c>
      <c r="M4954" s="2">
        <v>1389614.125</v>
      </c>
      <c r="N4954" s="3">
        <v>380941.4375</v>
      </c>
      <c r="O4954" s="4">
        <v>523165.65625</v>
      </c>
      <c r="P4954" s="5">
        <v>860670.6875</v>
      </c>
    </row>
    <row r="4955" spans="2:16">
      <c r="B4955" s="1">
        <v>523698.125</v>
      </c>
      <c r="D4955" s="1">
        <v>769372.4375</v>
      </c>
      <c r="E4955" s="1">
        <v>0.16509744525</v>
      </c>
      <c r="F4955" s="1">
        <v>936681.25</v>
      </c>
      <c r="G4955" s="1">
        <v>860000</v>
      </c>
      <c r="H4955" s="1">
        <v>760000</v>
      </c>
      <c r="I4955" s="1">
        <v>585000</v>
      </c>
      <c r="J4955" s="6">
        <v>724091.875</v>
      </c>
      <c r="K4955" s="6">
        <v>683083.6875</v>
      </c>
      <c r="L4955" s="6">
        <v>797880.1875</v>
      </c>
      <c r="M4955" s="2">
        <v>1385096</v>
      </c>
      <c r="N4955" s="3">
        <v>371308.71875</v>
      </c>
      <c r="O4955" s="4">
        <v>523698.125</v>
      </c>
      <c r="P4955" s="5">
        <v>859608.75</v>
      </c>
    </row>
    <row r="4956" spans="2:16">
      <c r="B4956" s="1">
        <v>524228.28125</v>
      </c>
      <c r="D4956" s="1">
        <v>769897.75</v>
      </c>
      <c r="E4956" s="1">
        <v>0.16513091326</v>
      </c>
      <c r="F4956" s="1">
        <v>936450.1875</v>
      </c>
      <c r="G4956" s="1">
        <v>859000</v>
      </c>
      <c r="H4956" s="1">
        <v>759000</v>
      </c>
      <c r="I4956" s="1">
        <v>586000</v>
      </c>
      <c r="J4956" s="6">
        <v>723729.9375</v>
      </c>
      <c r="K4956" s="6">
        <v>683634.375</v>
      </c>
      <c r="L4956" s="6">
        <v>796252.3125</v>
      </c>
      <c r="M4956" s="2">
        <v>1380194.25</v>
      </c>
      <c r="N4956" s="3">
        <v>361774.03125</v>
      </c>
      <c r="O4956" s="4">
        <v>524228.28125</v>
      </c>
      <c r="P4956" s="5">
        <v>858537.5</v>
      </c>
    </row>
    <row r="4957" spans="2:16">
      <c r="B4957" s="1">
        <v>524756.0625</v>
      </c>
      <c r="D4957" s="1">
        <v>770404.0625</v>
      </c>
      <c r="E4957" s="1">
        <v>0.16516439617</v>
      </c>
      <c r="F4957" s="1">
        <v>936185.5</v>
      </c>
      <c r="G4957" s="1">
        <v>857000</v>
      </c>
      <c r="H4957" s="1">
        <v>758000</v>
      </c>
      <c r="I4957" s="1">
        <v>586000</v>
      </c>
      <c r="J4957" s="6">
        <v>723370.3125</v>
      </c>
      <c r="K4957" s="6">
        <v>684171.5625</v>
      </c>
      <c r="L4957" s="6">
        <v>794618.3125</v>
      </c>
      <c r="M4957" s="2">
        <v>1374910.625</v>
      </c>
      <c r="N4957" s="3">
        <v>352336.84375</v>
      </c>
      <c r="O4957" s="4">
        <v>524756.0625</v>
      </c>
      <c r="P4957" s="5">
        <v>857457.375</v>
      </c>
    </row>
    <row r="4958" spans="2:16">
      <c r="B4958" s="1">
        <v>525281.4375</v>
      </c>
      <c r="D4958" s="1">
        <v>770891.125</v>
      </c>
      <c r="E4958" s="1">
        <v>0.16519787908</v>
      </c>
      <c r="F4958" s="1">
        <v>935887.5625</v>
      </c>
      <c r="G4958" s="1">
        <v>856000</v>
      </c>
      <c r="H4958" s="1">
        <v>756000</v>
      </c>
      <c r="I4958" s="1">
        <v>587000</v>
      </c>
      <c r="J4958" s="6">
        <v>723013.4375</v>
      </c>
      <c r="K4958" s="6">
        <v>684695.1875</v>
      </c>
      <c r="L4958" s="6">
        <v>792979</v>
      </c>
      <c r="M4958" s="2">
        <v>1369247.25</v>
      </c>
      <c r="N4958" s="3">
        <v>342996.71875</v>
      </c>
      <c r="O4958" s="4">
        <v>525281.4375</v>
      </c>
      <c r="P4958" s="5">
        <v>856368.8125</v>
      </c>
    </row>
    <row r="4959" spans="2:16">
      <c r="B4959" s="1">
        <v>525804.375</v>
      </c>
      <c r="D4959" s="1">
        <v>771358.75</v>
      </c>
      <c r="E4959" s="1">
        <v>0.16523136199</v>
      </c>
      <c r="F4959" s="1">
        <v>935556.8125</v>
      </c>
      <c r="G4959" s="1">
        <v>855000</v>
      </c>
      <c r="H4959" s="1">
        <v>755000</v>
      </c>
      <c r="I4959" s="1">
        <v>588000</v>
      </c>
      <c r="J4959" s="6">
        <v>722659.6875</v>
      </c>
      <c r="K4959" s="6">
        <v>685205.125</v>
      </c>
      <c r="L4959" s="6">
        <v>791335.1875</v>
      </c>
      <c r="M4959" s="2">
        <v>1363206.5</v>
      </c>
      <c r="N4959" s="3">
        <v>333753.28125</v>
      </c>
      <c r="O4959" s="4">
        <v>525804.375</v>
      </c>
      <c r="P4959" s="5">
        <v>855272.25</v>
      </c>
    </row>
    <row r="4960" spans="2:16">
      <c r="B4960" s="1">
        <v>526324.875</v>
      </c>
      <c r="D4960" s="1">
        <v>771806.75</v>
      </c>
      <c r="E4960" s="1">
        <v>0.16526484489</v>
      </c>
      <c r="F4960" s="1">
        <v>935193.75</v>
      </c>
      <c r="G4960" s="1">
        <v>854000</v>
      </c>
      <c r="H4960" s="1">
        <v>754000</v>
      </c>
      <c r="I4960" s="1">
        <v>589000</v>
      </c>
      <c r="J4960" s="6">
        <v>722309.5</v>
      </c>
      <c r="K4960" s="6">
        <v>685701.1875</v>
      </c>
      <c r="L4960" s="6">
        <v>789687.6875</v>
      </c>
      <c r="M4960" s="2">
        <v>1356791</v>
      </c>
      <c r="N4960" s="3">
        <v>324606.25</v>
      </c>
      <c r="O4960" s="4">
        <v>526324.875</v>
      </c>
      <c r="P4960" s="5">
        <v>854168.125</v>
      </c>
    </row>
    <row r="4961" spans="2:16">
      <c r="B4961" s="1">
        <v>526842.875</v>
      </c>
      <c r="D4961" s="1">
        <v>772235</v>
      </c>
      <c r="E4961" s="1">
        <v>0.1652983129</v>
      </c>
      <c r="F4961" s="1">
        <v>934798.875</v>
      </c>
      <c r="G4961" s="1">
        <v>853000</v>
      </c>
      <c r="H4961" s="1">
        <v>753000</v>
      </c>
      <c r="I4961" s="1">
        <v>590000</v>
      </c>
      <c r="J4961" s="6">
        <v>721963.25</v>
      </c>
      <c r="K4961" s="6">
        <v>686183.1875</v>
      </c>
      <c r="L4961" s="6">
        <v>788037.25</v>
      </c>
      <c r="M4961" s="2">
        <v>1350003.75</v>
      </c>
      <c r="N4961" s="3">
        <v>315555.5</v>
      </c>
      <c r="O4961" s="4">
        <v>526842.875</v>
      </c>
      <c r="P4961" s="5">
        <v>853056.8125</v>
      </c>
    </row>
    <row r="4962" spans="2:16">
      <c r="B4962" s="1">
        <v>527358.375</v>
      </c>
      <c r="D4962" s="1">
        <v>772643.375</v>
      </c>
      <c r="E4962" s="1">
        <v>0.16533072293</v>
      </c>
      <c r="F4962" s="1">
        <v>934372.6875</v>
      </c>
      <c r="G4962" s="1">
        <v>852000</v>
      </c>
      <c r="H4962" s="1">
        <v>752000</v>
      </c>
      <c r="I4962" s="1">
        <v>590000</v>
      </c>
      <c r="J4962" s="6">
        <v>721621.3125</v>
      </c>
      <c r="K4962" s="6">
        <v>686650.875</v>
      </c>
      <c r="L4962" s="6">
        <v>786384.6875</v>
      </c>
      <c r="M4962" s="2">
        <v>1342848</v>
      </c>
      <c r="N4962" s="3">
        <v>306601.0625</v>
      </c>
      <c r="O4962" s="4">
        <v>527358.375</v>
      </c>
      <c r="P4962" s="5">
        <v>851938.75</v>
      </c>
    </row>
    <row r="4963" spans="2:16">
      <c r="B4963" s="1">
        <v>527871.375</v>
      </c>
      <c r="D4963" s="1">
        <v>773031.75</v>
      </c>
      <c r="E4963" s="1">
        <v>0.16536420584</v>
      </c>
      <c r="F4963" s="1">
        <v>933915.75</v>
      </c>
      <c r="G4963" s="1">
        <v>851000</v>
      </c>
      <c r="H4963" s="1">
        <v>751000</v>
      </c>
      <c r="I4963" s="1">
        <v>591000</v>
      </c>
      <c r="J4963" s="6">
        <v>721284.0625</v>
      </c>
      <c r="K4963" s="6">
        <v>687104</v>
      </c>
      <c r="L4963" s="6">
        <v>784730.75</v>
      </c>
      <c r="M4963" s="2">
        <v>1335327.375</v>
      </c>
      <c r="N4963" s="3">
        <v>297743.125</v>
      </c>
      <c r="O4963" s="4">
        <v>527871.375</v>
      </c>
      <c r="P4963" s="5">
        <v>850814.375</v>
      </c>
    </row>
    <row r="4964" spans="2:16">
      <c r="B4964" s="1">
        <v>528381.9375</v>
      </c>
      <c r="D4964" s="1">
        <v>773400</v>
      </c>
      <c r="E4964" s="1">
        <v>0.16539767385</v>
      </c>
      <c r="F4964" s="1">
        <v>933428.6875</v>
      </c>
      <c r="G4964" s="1">
        <v>850000</v>
      </c>
      <c r="H4964" s="1">
        <v>750000</v>
      </c>
      <c r="I4964" s="1">
        <v>592000</v>
      </c>
      <c r="J4964" s="6">
        <v>720951.875</v>
      </c>
      <c r="K4964" s="6">
        <v>687542.3125</v>
      </c>
      <c r="L4964" s="6">
        <v>783076.25</v>
      </c>
      <c r="M4964" s="2">
        <v>1327445.875</v>
      </c>
      <c r="N4964" s="3">
        <v>288982.03125</v>
      </c>
      <c r="O4964" s="4">
        <v>528381.9375</v>
      </c>
      <c r="P4964" s="5">
        <v>849684.0625</v>
      </c>
    </row>
    <row r="4965" spans="2:16">
      <c r="B4965" s="1">
        <v>528890.0625</v>
      </c>
      <c r="D4965" s="1">
        <v>773748.0625</v>
      </c>
      <c r="E4965" s="1">
        <v>0.16543115675</v>
      </c>
      <c r="F4965" s="1">
        <v>932912.125</v>
      </c>
      <c r="G4965" s="1">
        <v>849000</v>
      </c>
      <c r="H4965" s="1">
        <v>749000</v>
      </c>
      <c r="I4965" s="1">
        <v>593000</v>
      </c>
      <c r="J4965" s="6">
        <v>720625.0625</v>
      </c>
      <c r="K4965" s="6">
        <v>687965.5</v>
      </c>
      <c r="L4965" s="6">
        <v>781422</v>
      </c>
      <c r="M4965" s="2">
        <v>1319207.875</v>
      </c>
      <c r="N4965" s="3">
        <v>280318.25</v>
      </c>
      <c r="O4965" s="4">
        <v>528890.0625</v>
      </c>
      <c r="P4965" s="5">
        <v>848548.25</v>
      </c>
    </row>
    <row r="4966" spans="2:16">
      <c r="B4966" s="1">
        <v>529395.8125</v>
      </c>
      <c r="D4966" s="1">
        <v>774075.875</v>
      </c>
      <c r="E4966" s="1">
        <v>0.16546463966</v>
      </c>
      <c r="F4966" s="1">
        <v>932366.6875</v>
      </c>
      <c r="G4966" s="1">
        <v>847000</v>
      </c>
      <c r="H4966" s="1">
        <v>748000</v>
      </c>
      <c r="I4966" s="1">
        <v>593000</v>
      </c>
      <c r="J4966" s="6">
        <v>720304</v>
      </c>
      <c r="K4966" s="6">
        <v>688373.3125</v>
      </c>
      <c r="L4966" s="6">
        <v>779768.8125</v>
      </c>
      <c r="M4966" s="2">
        <v>1310618.125</v>
      </c>
      <c r="N4966" s="3">
        <v>271752.34375</v>
      </c>
      <c r="O4966" s="4">
        <v>529395.8125</v>
      </c>
      <c r="P4966" s="5">
        <v>847407.3125</v>
      </c>
    </row>
    <row r="4967" spans="2:16">
      <c r="B4967" s="1">
        <v>529899.25</v>
      </c>
      <c r="D4967" s="1">
        <v>774383.4375</v>
      </c>
      <c r="E4967" s="1">
        <v>0.16549812257</v>
      </c>
      <c r="F4967" s="1">
        <v>931793.0625</v>
      </c>
      <c r="G4967" s="1">
        <v>846000</v>
      </c>
      <c r="H4967" s="1">
        <v>747000</v>
      </c>
      <c r="I4967" s="1">
        <v>594000</v>
      </c>
      <c r="J4967" s="6">
        <v>719988.9375</v>
      </c>
      <c r="K4967" s="6">
        <v>688765.375</v>
      </c>
      <c r="L4967" s="6">
        <v>778117.4375</v>
      </c>
      <c r="M4967" s="2">
        <v>1301682</v>
      </c>
      <c r="N4967" s="3">
        <v>263285</v>
      </c>
      <c r="O4967" s="4">
        <v>529899.25</v>
      </c>
      <c r="P4967" s="5">
        <v>846261.625</v>
      </c>
    </row>
    <row r="4968" spans="2:16">
      <c r="B4968" s="1">
        <v>530400.375</v>
      </c>
      <c r="D4968" s="1">
        <v>774670.75</v>
      </c>
      <c r="E4968" s="1">
        <v>0.16553160548</v>
      </c>
      <c r="F4968" s="1">
        <v>931192</v>
      </c>
      <c r="G4968" s="1">
        <v>845000</v>
      </c>
      <c r="H4968" s="1">
        <v>746000</v>
      </c>
      <c r="I4968" s="1">
        <v>594000</v>
      </c>
      <c r="J4968" s="6">
        <v>719680.125</v>
      </c>
      <c r="K4968" s="6">
        <v>689141.375</v>
      </c>
      <c r="L4968" s="6">
        <v>776468.6875</v>
      </c>
      <c r="M4968" s="2">
        <v>1292405.375</v>
      </c>
      <c r="N4968" s="3">
        <v>254917.01563</v>
      </c>
      <c r="O4968" s="4">
        <v>530400.375</v>
      </c>
      <c r="P4968" s="5">
        <v>845111.5625</v>
      </c>
    </row>
    <row r="4969" spans="2:16">
      <c r="B4969" s="1">
        <v>530899.25</v>
      </c>
      <c r="D4969" s="1">
        <v>774937.8125</v>
      </c>
      <c r="E4969" s="1">
        <v>0.16556400061</v>
      </c>
      <c r="F4969" s="1">
        <v>930564.25</v>
      </c>
      <c r="G4969" s="1">
        <v>844000</v>
      </c>
      <c r="H4969" s="1">
        <v>745000</v>
      </c>
      <c r="I4969" s="1">
        <v>595000</v>
      </c>
      <c r="J4969" s="6">
        <v>719377.8125</v>
      </c>
      <c r="K4969" s="6">
        <v>689500.9375</v>
      </c>
      <c r="L4969" s="6">
        <v>774823.375</v>
      </c>
      <c r="M4969" s="2">
        <v>1282794.75</v>
      </c>
      <c r="N4969" s="3">
        <v>246649.21875</v>
      </c>
      <c r="O4969" s="4">
        <v>530899.25</v>
      </c>
      <c r="P4969" s="5">
        <v>843957.4375</v>
      </c>
    </row>
    <row r="4970" spans="2:16">
      <c r="B4970" s="1">
        <v>531395.9375</v>
      </c>
      <c r="D4970" s="1">
        <v>775184.6875</v>
      </c>
      <c r="E4970" s="1">
        <v>0.16559748352</v>
      </c>
      <c r="F4970" s="1">
        <v>929910.5625</v>
      </c>
      <c r="G4970" s="1">
        <v>843000</v>
      </c>
      <c r="H4970" s="1">
        <v>744000</v>
      </c>
      <c r="I4970" s="1">
        <v>596000</v>
      </c>
      <c r="J4970" s="6">
        <v>719082.1875</v>
      </c>
      <c r="K4970" s="6">
        <v>689843.625</v>
      </c>
      <c r="L4970" s="6">
        <v>773182.25</v>
      </c>
      <c r="M4970" s="2">
        <v>1272857.25</v>
      </c>
      <c r="N4970" s="3">
        <v>238482.5</v>
      </c>
      <c r="O4970" s="4">
        <v>531395.9375</v>
      </c>
      <c r="P4970" s="5">
        <v>842799.625</v>
      </c>
    </row>
    <row r="4971" spans="2:16">
      <c r="B4971" s="1">
        <v>531890.5</v>
      </c>
      <c r="D4971" s="1">
        <v>775411.4375</v>
      </c>
      <c r="E4971" s="1">
        <v>0.16563096642</v>
      </c>
      <c r="F4971" s="1">
        <v>929231.6875</v>
      </c>
      <c r="G4971" s="1">
        <v>842000</v>
      </c>
      <c r="H4971" s="1">
        <v>743000</v>
      </c>
      <c r="I4971" s="1">
        <v>596000</v>
      </c>
      <c r="J4971" s="6">
        <v>718793.5</v>
      </c>
      <c r="K4971" s="6">
        <v>690169</v>
      </c>
      <c r="L4971" s="6">
        <v>771546.0625</v>
      </c>
      <c r="M4971" s="2">
        <v>1262600.5</v>
      </c>
      <c r="N4971" s="3">
        <v>230417.75</v>
      </c>
      <c r="O4971" s="4">
        <v>531890.5</v>
      </c>
      <c r="P4971" s="5">
        <v>841638.5</v>
      </c>
    </row>
    <row r="4972" spans="2:16">
      <c r="B4972" s="1">
        <v>532383</v>
      </c>
      <c r="D4972" s="1">
        <v>775618.1875</v>
      </c>
      <c r="E4972" s="1">
        <v>0.16566443443</v>
      </c>
      <c r="F4972" s="1">
        <v>928528.4375</v>
      </c>
      <c r="G4972" s="1">
        <v>840000</v>
      </c>
      <c r="H4972" s="1">
        <v>742000</v>
      </c>
      <c r="I4972" s="1">
        <v>597000</v>
      </c>
      <c r="J4972" s="6">
        <v>718511.9375</v>
      </c>
      <c r="K4972" s="6">
        <v>690476.625</v>
      </c>
      <c r="L4972" s="6">
        <v>769915.5625</v>
      </c>
      <c r="M4972" s="2">
        <v>1252032.5</v>
      </c>
      <c r="N4972" s="3">
        <v>222455.875</v>
      </c>
      <c r="O4972" s="4">
        <v>532383</v>
      </c>
      <c r="P4972" s="5">
        <v>840474.375</v>
      </c>
    </row>
    <row r="4973" spans="2:16">
      <c r="B4973" s="1">
        <v>532873.5</v>
      </c>
      <c r="D4973" s="1">
        <v>775805</v>
      </c>
      <c r="E4973" s="1">
        <v>0.16569791734</v>
      </c>
      <c r="F4973" s="1">
        <v>927801.625</v>
      </c>
      <c r="G4973" s="1">
        <v>839000</v>
      </c>
      <c r="H4973" s="1">
        <v>741000</v>
      </c>
      <c r="I4973" s="1">
        <v>597000</v>
      </c>
      <c r="J4973" s="6">
        <v>718237.6875</v>
      </c>
      <c r="K4973" s="6">
        <v>690766</v>
      </c>
      <c r="L4973" s="6">
        <v>768291.4375</v>
      </c>
      <c r="M4973" s="2">
        <v>1241161.75</v>
      </c>
      <c r="N4973" s="3">
        <v>214597.76563</v>
      </c>
      <c r="O4973" s="4">
        <v>532873.5</v>
      </c>
      <c r="P4973" s="5">
        <v>839307.625</v>
      </c>
    </row>
    <row r="4974" spans="2:16">
      <c r="B4974" s="1">
        <v>533362.0625</v>
      </c>
      <c r="D4974" s="1">
        <v>775972</v>
      </c>
      <c r="E4974" s="1">
        <v>0.16573140025</v>
      </c>
      <c r="F4974" s="1">
        <v>927052.0625</v>
      </c>
      <c r="G4974" s="1">
        <v>838000</v>
      </c>
      <c r="H4974" s="1">
        <v>740000</v>
      </c>
      <c r="I4974" s="1">
        <v>598000</v>
      </c>
      <c r="J4974" s="6">
        <v>717970.875</v>
      </c>
      <c r="K4974" s="6">
        <v>691036.5625</v>
      </c>
      <c r="L4974" s="6">
        <v>766674.375</v>
      </c>
      <c r="M4974" s="2">
        <v>1229997.25</v>
      </c>
      <c r="N4974" s="3">
        <v>206844.29688</v>
      </c>
      <c r="O4974" s="4">
        <v>533362.0625</v>
      </c>
      <c r="P4974" s="5">
        <v>838138.5625</v>
      </c>
    </row>
    <row r="4975" spans="2:16">
      <c r="B4975" s="1">
        <v>533848.75</v>
      </c>
      <c r="D4975" s="1">
        <v>776119.25</v>
      </c>
      <c r="E4975" s="1">
        <v>0.16576488316</v>
      </c>
      <c r="F4975" s="1">
        <v>926280.5625</v>
      </c>
      <c r="G4975" s="1">
        <v>837000</v>
      </c>
      <c r="H4975" s="1">
        <v>739000</v>
      </c>
      <c r="I4975" s="1">
        <v>598000</v>
      </c>
      <c r="J4975" s="6">
        <v>717711.6875</v>
      </c>
      <c r="K4975" s="6">
        <v>691287.8125</v>
      </c>
      <c r="L4975" s="6">
        <v>765065.0625</v>
      </c>
      <c r="M4975" s="2">
        <v>1218548.25</v>
      </c>
      <c r="N4975" s="3">
        <v>199196.32813</v>
      </c>
      <c r="O4975" s="4">
        <v>533848.75</v>
      </c>
      <c r="P4975" s="5">
        <v>836967.5625</v>
      </c>
    </row>
    <row r="4976" spans="2:16">
      <c r="B4976" s="1">
        <v>534333.625</v>
      </c>
      <c r="D4976" s="1">
        <v>776246.875</v>
      </c>
      <c r="E4976" s="1">
        <v>0.16579727829</v>
      </c>
      <c r="F4976" s="1">
        <v>925488</v>
      </c>
      <c r="G4976" s="1">
        <v>836000</v>
      </c>
      <c r="H4976" s="1">
        <v>738000</v>
      </c>
      <c r="I4976" s="1">
        <v>599000</v>
      </c>
      <c r="J4976" s="6">
        <v>717460.3125</v>
      </c>
      <c r="K4976" s="6">
        <v>691519.25</v>
      </c>
      <c r="L4976" s="6">
        <v>763464.1875</v>
      </c>
      <c r="M4976" s="2">
        <v>1206824.5</v>
      </c>
      <c r="N4976" s="3">
        <v>191654.6875</v>
      </c>
      <c r="O4976" s="4">
        <v>534333.625</v>
      </c>
      <c r="P4976" s="5">
        <v>835795</v>
      </c>
    </row>
    <row r="4977" spans="2:16">
      <c r="B4977" s="1">
        <v>534816.75</v>
      </c>
      <c r="D4977" s="1">
        <v>776355</v>
      </c>
      <c r="E4977" s="1">
        <v>0.16583076119</v>
      </c>
      <c r="F4977" s="1">
        <v>924675.25</v>
      </c>
      <c r="G4977" s="1">
        <v>835000</v>
      </c>
      <c r="H4977" s="1">
        <v>738000</v>
      </c>
      <c r="I4977" s="1">
        <v>599000</v>
      </c>
      <c r="J4977" s="6">
        <v>717216.875</v>
      </c>
      <c r="K4977" s="6">
        <v>691730.3125</v>
      </c>
      <c r="L4977" s="6">
        <v>761872.4375</v>
      </c>
      <c r="M4977" s="2">
        <v>1194836.125</v>
      </c>
      <c r="N4977" s="3">
        <v>184220.21875</v>
      </c>
      <c r="O4977" s="4">
        <v>534816.75</v>
      </c>
      <c r="P4977" s="5">
        <v>834621.25</v>
      </c>
    </row>
    <row r="4978" spans="2:16">
      <c r="B4978" s="1">
        <v>535298.1875</v>
      </c>
      <c r="D4978" s="1">
        <v>776443.75</v>
      </c>
      <c r="E4978" s="1">
        <v>0.1658642441</v>
      </c>
      <c r="F4978" s="1">
        <v>923843.25</v>
      </c>
      <c r="G4978" s="1">
        <v>833000</v>
      </c>
      <c r="H4978" s="1">
        <v>737000</v>
      </c>
      <c r="I4978" s="1">
        <v>599000</v>
      </c>
      <c r="J4978" s="6">
        <v>716981.5</v>
      </c>
      <c r="K4978" s="6">
        <v>691920.4375</v>
      </c>
      <c r="L4978" s="6">
        <v>760290.4375</v>
      </c>
      <c r="M4978" s="2">
        <v>1182593.5</v>
      </c>
      <c r="N4978" s="3">
        <v>176893.75</v>
      </c>
      <c r="O4978" s="4">
        <v>535298.1875</v>
      </c>
      <c r="P4978" s="5">
        <v>833446.6875</v>
      </c>
    </row>
    <row r="4979" spans="2:16">
      <c r="B4979" s="1">
        <v>535778</v>
      </c>
      <c r="D4979" s="1">
        <v>776513.25</v>
      </c>
      <c r="E4979" s="1">
        <v>0.16589772701</v>
      </c>
      <c r="F4979" s="1">
        <v>922992.9375</v>
      </c>
      <c r="G4979" s="1">
        <v>832000</v>
      </c>
      <c r="H4979" s="1">
        <v>736000</v>
      </c>
      <c r="I4979" s="1">
        <v>600000</v>
      </c>
      <c r="J4979" s="6">
        <v>716754.3125</v>
      </c>
      <c r="K4979" s="6">
        <v>692089.0625</v>
      </c>
      <c r="L4979" s="6">
        <v>758718.8125</v>
      </c>
      <c r="M4979" s="2">
        <v>1170107.375</v>
      </c>
      <c r="N4979" s="3">
        <v>169676.14063</v>
      </c>
      <c r="O4979" s="4">
        <v>535778</v>
      </c>
      <c r="P4979" s="5">
        <v>832271.6875</v>
      </c>
    </row>
    <row r="4980" spans="2:16">
      <c r="B4980" s="1">
        <v>536256.25</v>
      </c>
      <c r="D4980" s="1">
        <v>776563.625</v>
      </c>
      <c r="E4980" s="1">
        <v>0.16593119502</v>
      </c>
      <c r="F4980" s="1">
        <v>922125.25</v>
      </c>
      <c r="G4980" s="1">
        <v>831000</v>
      </c>
      <c r="H4980" s="1">
        <v>735000</v>
      </c>
      <c r="I4980" s="1">
        <v>600000</v>
      </c>
      <c r="J4980" s="6">
        <v>716535.375</v>
      </c>
      <c r="K4980" s="6">
        <v>692235.5625</v>
      </c>
      <c r="L4980" s="6">
        <v>757158.1875</v>
      </c>
      <c r="M4980" s="2">
        <v>1157388.625</v>
      </c>
      <c r="N4980" s="3">
        <v>162568.26563</v>
      </c>
      <c r="O4980" s="4">
        <v>536256.25</v>
      </c>
      <c r="P4980" s="5">
        <v>831096.625</v>
      </c>
    </row>
    <row r="4981" spans="2:16">
      <c r="B4981" s="1">
        <v>536733</v>
      </c>
      <c r="D4981" s="1">
        <v>776595.125</v>
      </c>
      <c r="E4981" s="1">
        <v>0.16596467793</v>
      </c>
      <c r="F4981" s="1">
        <v>921241.1875</v>
      </c>
      <c r="G4981" s="1">
        <v>830000</v>
      </c>
      <c r="H4981" s="1">
        <v>734000</v>
      </c>
      <c r="I4981" s="1">
        <v>600000</v>
      </c>
      <c r="J4981" s="6">
        <v>716324.8125</v>
      </c>
      <c r="K4981" s="6">
        <v>692359.3125</v>
      </c>
      <c r="L4981" s="6">
        <v>755609.1875</v>
      </c>
      <c r="M4981" s="2">
        <v>1144448.375</v>
      </c>
      <c r="N4981" s="3">
        <v>155571.01563</v>
      </c>
      <c r="O4981" s="4">
        <v>536733</v>
      </c>
      <c r="P4981" s="5">
        <v>829921.875</v>
      </c>
    </row>
    <row r="4982" spans="2:16">
      <c r="B4982" s="1">
        <v>537208.375</v>
      </c>
      <c r="D4982" s="1">
        <v>776607.9375</v>
      </c>
      <c r="E4982" s="1">
        <v>0.16599816084</v>
      </c>
      <c r="F4982" s="1">
        <v>920341.75</v>
      </c>
      <c r="G4982" s="1">
        <v>829000</v>
      </c>
      <c r="H4982" s="1">
        <v>734000</v>
      </c>
      <c r="I4982" s="1">
        <v>601000</v>
      </c>
      <c r="J4982" s="6">
        <v>716122.6875</v>
      </c>
      <c r="K4982" s="6">
        <v>692459.6875</v>
      </c>
      <c r="L4982" s="6">
        <v>754072.375</v>
      </c>
      <c r="M4982" s="2">
        <v>1131297.875</v>
      </c>
      <c r="N4982" s="3">
        <v>148685.29688</v>
      </c>
      <c r="O4982" s="4">
        <v>537208.375</v>
      </c>
      <c r="P4982" s="5">
        <v>828747.8125</v>
      </c>
    </row>
    <row r="4983" spans="2:16">
      <c r="B4983" s="1">
        <v>537682.4375</v>
      </c>
      <c r="D4983" s="1">
        <v>776602.375</v>
      </c>
      <c r="E4983" s="1">
        <v>0.16603164375</v>
      </c>
      <c r="F4983" s="1">
        <v>919427.9375</v>
      </c>
      <c r="G4983" s="1">
        <v>828000</v>
      </c>
      <c r="H4983" s="1">
        <v>733000</v>
      </c>
      <c r="I4983" s="1">
        <v>601000</v>
      </c>
      <c r="J4983" s="6">
        <v>715929.0625</v>
      </c>
      <c r="K4983" s="6">
        <v>692536.0625</v>
      </c>
      <c r="L4983" s="6">
        <v>752548.25</v>
      </c>
      <c r="M4983" s="2">
        <v>1117948.625</v>
      </c>
      <c r="N4983" s="3">
        <v>141912.01563</v>
      </c>
      <c r="O4983" s="4">
        <v>537682.4375</v>
      </c>
      <c r="P4983" s="5">
        <v>827574.875</v>
      </c>
    </row>
    <row r="4984" spans="2:16">
      <c r="B4984" s="1">
        <v>538155.25</v>
      </c>
      <c r="D4984" s="1">
        <v>776578.75</v>
      </c>
      <c r="E4984" s="1">
        <v>0.16606403887</v>
      </c>
      <c r="F4984" s="1">
        <v>918500.8125</v>
      </c>
      <c r="G4984" s="1">
        <v>826000</v>
      </c>
      <c r="H4984" s="1">
        <v>732000</v>
      </c>
      <c r="I4984" s="1">
        <v>601000</v>
      </c>
      <c r="J4984" s="6">
        <v>715743.9375</v>
      </c>
      <c r="K4984" s="6">
        <v>692587.75</v>
      </c>
      <c r="L4984" s="6">
        <v>751037.3125</v>
      </c>
      <c r="M4984" s="2">
        <v>1104412.375</v>
      </c>
      <c r="N4984" s="3">
        <v>135252.0625</v>
      </c>
      <c r="O4984" s="4">
        <v>538155.25</v>
      </c>
      <c r="P4984" s="5">
        <v>826403.4375</v>
      </c>
    </row>
    <row r="4985" spans="2:16">
      <c r="B4985" s="1">
        <v>538626.875</v>
      </c>
      <c r="D4985" s="1">
        <v>776537.375</v>
      </c>
      <c r="E4985" s="1">
        <v>0.16609752178</v>
      </c>
      <c r="F4985" s="1">
        <v>917561.375</v>
      </c>
      <c r="G4985" s="1">
        <v>825000</v>
      </c>
      <c r="H4985" s="1">
        <v>731000</v>
      </c>
      <c r="I4985" s="1">
        <v>601000</v>
      </c>
      <c r="J4985" s="6">
        <v>715567.375</v>
      </c>
      <c r="K4985" s="6">
        <v>692614.125</v>
      </c>
      <c r="L4985" s="6">
        <v>749540</v>
      </c>
      <c r="M4985" s="2">
        <v>1090701</v>
      </c>
      <c r="N4985" s="3">
        <v>128706.30469</v>
      </c>
      <c r="O4985" s="4">
        <v>538626.875</v>
      </c>
      <c r="P4985" s="5">
        <v>825233.875</v>
      </c>
    </row>
    <row r="4986" spans="2:16">
      <c r="B4986" s="1">
        <v>539097.375</v>
      </c>
      <c r="D4986" s="1">
        <v>776478.5625</v>
      </c>
      <c r="E4986" s="1">
        <v>0.16613100469</v>
      </c>
      <c r="F4986" s="1">
        <v>916610.6875</v>
      </c>
      <c r="G4986" s="1">
        <v>824000</v>
      </c>
      <c r="H4986" s="1">
        <v>731000</v>
      </c>
      <c r="I4986" s="1">
        <v>602000</v>
      </c>
      <c r="J4986" s="6">
        <v>715399.4375</v>
      </c>
      <c r="K4986" s="6">
        <v>692614.625</v>
      </c>
      <c r="L4986" s="6">
        <v>748056.75</v>
      </c>
      <c r="M4986" s="2">
        <v>1076826.5</v>
      </c>
      <c r="N4986" s="3">
        <v>122275.60156</v>
      </c>
      <c r="O4986" s="4">
        <v>539097.375</v>
      </c>
      <c r="P4986" s="5">
        <v>824066.5</v>
      </c>
    </row>
    <row r="4987" spans="2:16">
      <c r="B4987" s="1">
        <v>539566.8125</v>
      </c>
      <c r="D4987" s="1">
        <v>776402.6875</v>
      </c>
      <c r="E4987" s="1">
        <v>0.1661644727</v>
      </c>
      <c r="F4987" s="1">
        <v>915649.8125</v>
      </c>
      <c r="G4987" s="1">
        <v>823000</v>
      </c>
      <c r="H4987" s="1">
        <v>730000</v>
      </c>
      <c r="I4987" s="1">
        <v>602000</v>
      </c>
      <c r="J4987" s="6">
        <v>715240.125</v>
      </c>
      <c r="K4987" s="6">
        <v>692588.6875</v>
      </c>
      <c r="L4987" s="6">
        <v>746587.9375</v>
      </c>
      <c r="M4987" s="2">
        <v>1062801.25</v>
      </c>
      <c r="N4987" s="3">
        <v>115960.75781</v>
      </c>
      <c r="O4987" s="4">
        <v>539566.8125</v>
      </c>
      <c r="P4987" s="5">
        <v>822901.6875</v>
      </c>
    </row>
    <row r="4988" spans="2:16">
      <c r="B4988" s="1">
        <v>540035.25</v>
      </c>
      <c r="D4988" s="1">
        <v>776310.125</v>
      </c>
      <c r="E4988" s="1">
        <v>0.16619795561</v>
      </c>
      <c r="F4988" s="1">
        <v>914679.875</v>
      </c>
      <c r="G4988" s="1">
        <v>822000</v>
      </c>
      <c r="H4988" s="1">
        <v>729000</v>
      </c>
      <c r="I4988" s="1">
        <v>602000</v>
      </c>
      <c r="J4988" s="6">
        <v>715089.4375</v>
      </c>
      <c r="K4988" s="6">
        <v>692535.75</v>
      </c>
      <c r="L4988" s="6">
        <v>745133.875</v>
      </c>
      <c r="M4988" s="2">
        <v>1048637.875</v>
      </c>
      <c r="N4988" s="3">
        <v>109762.52344</v>
      </c>
      <c r="O4988" s="4">
        <v>540035.25</v>
      </c>
      <c r="P4988" s="5">
        <v>821739.8125</v>
      </c>
    </row>
    <row r="4989" spans="2:16">
      <c r="B4989" s="1">
        <v>540502.6875</v>
      </c>
      <c r="D4989" s="1">
        <v>776201.3125</v>
      </c>
      <c r="E4989" s="1">
        <v>0.16623143852</v>
      </c>
      <c r="F4989" s="1">
        <v>913701.9375</v>
      </c>
      <c r="G4989" s="1">
        <v>821000</v>
      </c>
      <c r="H4989" s="1">
        <v>729000</v>
      </c>
      <c r="I4989" s="1">
        <v>602000</v>
      </c>
      <c r="J4989" s="6">
        <v>714947.3125</v>
      </c>
      <c r="K4989" s="6">
        <v>692455.3125</v>
      </c>
      <c r="L4989" s="6">
        <v>743694.875</v>
      </c>
      <c r="M4989" s="2">
        <v>1034349.1875</v>
      </c>
      <c r="N4989" s="3">
        <v>103681.58594</v>
      </c>
      <c r="O4989" s="4">
        <v>540502.6875</v>
      </c>
      <c r="P4989" s="5">
        <v>820581.1875</v>
      </c>
    </row>
    <row r="4990" spans="2:16">
      <c r="B4990" s="1">
        <v>540969.1875</v>
      </c>
      <c r="D4990" s="1">
        <v>776076.6875</v>
      </c>
      <c r="E4990" s="1">
        <v>0.16626492143</v>
      </c>
      <c r="F4990" s="1">
        <v>912717.125</v>
      </c>
      <c r="G4990" s="1">
        <v>819000</v>
      </c>
      <c r="H4990" s="1">
        <v>728000</v>
      </c>
      <c r="I4990" s="1">
        <v>602000</v>
      </c>
      <c r="J4990" s="6">
        <v>714813.6875</v>
      </c>
      <c r="K4990" s="6">
        <v>692346.9375</v>
      </c>
      <c r="L4990" s="6">
        <v>742271.1875</v>
      </c>
      <c r="M4990" s="2">
        <v>1019948.125</v>
      </c>
      <c r="N4990" s="3">
        <v>97718.554688</v>
      </c>
      <c r="O4990" s="4">
        <v>540969.1875</v>
      </c>
      <c r="P4990" s="5">
        <v>819426.1875</v>
      </c>
    </row>
    <row r="4991" spans="2:16">
      <c r="B4991" s="1">
        <v>541434.8125</v>
      </c>
      <c r="D4991" s="1">
        <v>775936.6875</v>
      </c>
      <c r="E4991" s="1">
        <v>0.16629731655</v>
      </c>
      <c r="F4991" s="1">
        <v>911726.5</v>
      </c>
      <c r="G4991" s="1">
        <v>818000</v>
      </c>
      <c r="H4991" s="1">
        <v>728000</v>
      </c>
      <c r="I4991" s="1">
        <v>602000</v>
      </c>
      <c r="J4991" s="6">
        <v>714688.5</v>
      </c>
      <c r="K4991" s="6">
        <v>692210.1875</v>
      </c>
      <c r="L4991" s="6">
        <v>740863.0625</v>
      </c>
      <c r="M4991" s="2">
        <v>1005447.8125</v>
      </c>
      <c r="N4991" s="3">
        <v>91873.960938</v>
      </c>
      <c r="O4991" s="4">
        <v>541434.8125</v>
      </c>
      <c r="P4991" s="5">
        <v>818275.125</v>
      </c>
    </row>
    <row r="4992" spans="2:16">
      <c r="B4992" s="1">
        <v>541899.625</v>
      </c>
      <c r="D4992" s="1">
        <v>775781.8125</v>
      </c>
      <c r="E4992" s="1">
        <v>0.16633079946</v>
      </c>
      <c r="F4992" s="1">
        <v>910731.1875</v>
      </c>
      <c r="G4992" s="1">
        <v>817000</v>
      </c>
      <c r="H4992" s="1">
        <v>727000</v>
      </c>
      <c r="I4992" s="1">
        <v>602000</v>
      </c>
      <c r="J4992" s="6">
        <v>714571.6875</v>
      </c>
      <c r="K4992" s="6">
        <v>692044.6875</v>
      </c>
      <c r="L4992" s="6">
        <v>739470.6875</v>
      </c>
      <c r="M4992" s="2">
        <v>990861.5625</v>
      </c>
      <c r="N4992" s="3">
        <v>86148.257813</v>
      </c>
      <c r="O4992" s="4">
        <v>541899.625</v>
      </c>
      <c r="P4992" s="5">
        <v>817128.3125</v>
      </c>
    </row>
    <row r="4993" spans="2:16">
      <c r="B4993" s="1">
        <v>542363.625</v>
      </c>
      <c r="D4993" s="1">
        <v>775612.5625</v>
      </c>
      <c r="E4993" s="1">
        <v>0.16636428237</v>
      </c>
      <c r="F4993" s="1">
        <v>909732.3125</v>
      </c>
      <c r="G4993" s="1">
        <v>816000</v>
      </c>
      <c r="H4993" s="1">
        <v>726000</v>
      </c>
      <c r="I4993" s="1">
        <v>602000</v>
      </c>
      <c r="J4993" s="6">
        <v>714463.1875</v>
      </c>
      <c r="K4993" s="6">
        <v>691850</v>
      </c>
      <c r="L4993" s="6">
        <v>738094.25</v>
      </c>
      <c r="M4993" s="2">
        <v>976202.8125</v>
      </c>
      <c r="N4993" s="3">
        <v>80541.820313</v>
      </c>
      <c r="O4993" s="4">
        <v>542363.625</v>
      </c>
      <c r="P4993" s="5">
        <v>815986.0625</v>
      </c>
    </row>
    <row r="4994" spans="2:16">
      <c r="B4994" s="1">
        <v>542826.875</v>
      </c>
      <c r="D4994" s="1">
        <v>775429.4375</v>
      </c>
      <c r="E4994" s="1">
        <v>0.16639776528</v>
      </c>
      <c r="F4994" s="1">
        <v>908731</v>
      </c>
      <c r="G4994" s="1">
        <v>815000</v>
      </c>
      <c r="H4994" s="1">
        <v>726000</v>
      </c>
      <c r="I4994" s="1">
        <v>602000</v>
      </c>
      <c r="J4994" s="6">
        <v>714362.875</v>
      </c>
      <c r="K4994" s="6">
        <v>691625.8125</v>
      </c>
      <c r="L4994" s="6">
        <v>736733.875</v>
      </c>
      <c r="M4994" s="2">
        <v>961485.125</v>
      </c>
      <c r="N4994" s="3">
        <v>75054.953125</v>
      </c>
      <c r="O4994" s="4">
        <v>542826.875</v>
      </c>
      <c r="P4994" s="5">
        <v>814848.6875</v>
      </c>
    </row>
    <row r="4995" spans="2:16">
      <c r="B4995" s="1">
        <v>543289.4375</v>
      </c>
      <c r="D4995" s="1">
        <v>775233</v>
      </c>
      <c r="E4995" s="1">
        <v>0.16643123329</v>
      </c>
      <c r="F4995" s="1">
        <v>907728.3125</v>
      </c>
      <c r="G4995" s="1">
        <v>814000</v>
      </c>
      <c r="H4995" s="1">
        <v>725000</v>
      </c>
      <c r="I4995" s="1">
        <v>602000</v>
      </c>
      <c r="J4995" s="6">
        <v>714270.6875</v>
      </c>
      <c r="K4995" s="6">
        <v>691371.8125</v>
      </c>
      <c r="L4995" s="6">
        <v>735389.6875</v>
      </c>
      <c r="M4995" s="2">
        <v>946722.0625</v>
      </c>
      <c r="N4995" s="3">
        <v>69687.882813</v>
      </c>
      <c r="O4995" s="4">
        <v>543289.4375</v>
      </c>
      <c r="P4995" s="5">
        <v>813716.4375</v>
      </c>
    </row>
    <row r="4996" spans="2:16">
      <c r="B4996" s="1">
        <v>543751.3125</v>
      </c>
      <c r="D4996" s="1">
        <v>775023.8125</v>
      </c>
      <c r="E4996" s="1">
        <v>0.1664647162</v>
      </c>
      <c r="F4996" s="1">
        <v>906725.375</v>
      </c>
      <c r="G4996" s="1">
        <v>813000</v>
      </c>
      <c r="H4996" s="1">
        <v>725000</v>
      </c>
      <c r="I4996" s="1">
        <v>602000</v>
      </c>
      <c r="J4996" s="6">
        <v>714186.5625</v>
      </c>
      <c r="K4996" s="6">
        <v>691087.6875</v>
      </c>
      <c r="L4996" s="6">
        <v>734061.8125</v>
      </c>
      <c r="M4996" s="2">
        <v>931927.1875</v>
      </c>
      <c r="N4996" s="3">
        <v>64440.761719</v>
      </c>
      <c r="O4996" s="4">
        <v>543751.3125</v>
      </c>
      <c r="P4996" s="5">
        <v>812589.625</v>
      </c>
    </row>
    <row r="4997" spans="2:16">
      <c r="B4997" s="1">
        <v>544212.5625</v>
      </c>
      <c r="D4997" s="1">
        <v>774802.4375</v>
      </c>
      <c r="E4997" s="1">
        <v>0.16649819911</v>
      </c>
      <c r="F4997" s="1">
        <v>905723.3125</v>
      </c>
      <c r="G4997" s="1">
        <v>811000</v>
      </c>
      <c r="H4997" s="1">
        <v>724000</v>
      </c>
      <c r="I4997" s="1">
        <v>602000</v>
      </c>
      <c r="J4997" s="6">
        <v>714110.5</v>
      </c>
      <c r="K4997" s="6">
        <v>690773.1875</v>
      </c>
      <c r="L4997" s="6">
        <v>732750.3125</v>
      </c>
      <c r="M4997" s="2">
        <v>917114</v>
      </c>
      <c r="N4997" s="3">
        <v>59313.675781</v>
      </c>
      <c r="O4997" s="4">
        <v>544212.5625</v>
      </c>
      <c r="P4997" s="5">
        <v>811468.5625</v>
      </c>
    </row>
    <row r="4998" spans="2:16">
      <c r="B4998" s="1">
        <v>544673.1875</v>
      </c>
      <c r="D4998" s="1">
        <v>774569.4375</v>
      </c>
      <c r="E4998" s="1">
        <v>0.16653059423</v>
      </c>
      <c r="F4998" s="1">
        <v>904723.25</v>
      </c>
      <c r="G4998" s="1">
        <v>810000</v>
      </c>
      <c r="H4998" s="1">
        <v>724000</v>
      </c>
      <c r="I4998" s="1">
        <v>602000</v>
      </c>
      <c r="J4998" s="6">
        <v>714042.4375</v>
      </c>
      <c r="K4998" s="6">
        <v>690428.0625</v>
      </c>
      <c r="L4998" s="6">
        <v>731455.25</v>
      </c>
      <c r="M4998" s="2">
        <v>902295.9375</v>
      </c>
      <c r="N4998" s="3">
        <v>54306.640625</v>
      </c>
      <c r="O4998" s="4">
        <v>544673.1875</v>
      </c>
      <c r="P4998" s="5">
        <v>810353.5</v>
      </c>
    </row>
    <row r="4999" spans="2:16">
      <c r="B4999" s="1">
        <v>545133.1875</v>
      </c>
      <c r="D4999" s="1">
        <v>774325.375</v>
      </c>
      <c r="E4999" s="1">
        <v>0.16656407714</v>
      </c>
      <c r="F4999" s="1">
        <v>903726.3125</v>
      </c>
      <c r="G4999" s="1">
        <v>809000</v>
      </c>
      <c r="H4999" s="1">
        <v>723000</v>
      </c>
      <c r="I4999" s="1">
        <v>602000</v>
      </c>
      <c r="J4999" s="6">
        <v>713982.375</v>
      </c>
      <c r="K4999" s="6">
        <v>690052.125</v>
      </c>
      <c r="L4999" s="6">
        <v>730176.6875</v>
      </c>
      <c r="M4999" s="2">
        <v>887486.25</v>
      </c>
      <c r="N4999" s="3">
        <v>49419.605469</v>
      </c>
      <c r="O4999" s="4">
        <v>545133.1875</v>
      </c>
      <c r="P4999" s="5">
        <v>809244.75</v>
      </c>
    </row>
    <row r="5000" spans="2:16">
      <c r="B5000" s="1">
        <v>545592.5625</v>
      </c>
      <c r="D5000" s="1">
        <v>774070.75</v>
      </c>
      <c r="E5000" s="1">
        <v>0.16659756005</v>
      </c>
      <c r="F5000" s="1">
        <v>902733.5625</v>
      </c>
      <c r="G5000" s="1">
        <v>808000</v>
      </c>
      <c r="H5000" s="1">
        <v>723000</v>
      </c>
      <c r="I5000" s="1">
        <v>601000</v>
      </c>
      <c r="J5000" s="6">
        <v>713930.3125</v>
      </c>
      <c r="K5000" s="6">
        <v>689645.1875</v>
      </c>
      <c r="L5000" s="6">
        <v>728914.625</v>
      </c>
      <c r="M5000" s="2">
        <v>872698.0625</v>
      </c>
      <c r="N5000" s="3">
        <v>44652.453125</v>
      </c>
      <c r="O5000" s="4">
        <v>545592.5625</v>
      </c>
      <c r="P5000" s="5">
        <v>808142.5625</v>
      </c>
    </row>
    <row r="5001" spans="2:16">
      <c r="B5001" s="1">
        <v>546051.3125</v>
      </c>
      <c r="D5001" s="1">
        <v>773806.125</v>
      </c>
      <c r="E5001" s="1">
        <v>0.16663104296</v>
      </c>
      <c r="F5001" s="1">
        <v>901746.0625</v>
      </c>
      <c r="G5001" s="1">
        <v>807000</v>
      </c>
      <c r="H5001" s="1">
        <v>723000</v>
      </c>
      <c r="I5001" s="1">
        <v>601000</v>
      </c>
      <c r="J5001" s="6">
        <v>713886.25</v>
      </c>
      <c r="K5001" s="6">
        <v>689207.0625</v>
      </c>
      <c r="L5001" s="6">
        <v>727669.125</v>
      </c>
      <c r="M5001" s="2">
        <v>857944.375</v>
      </c>
      <c r="N5001" s="3">
        <v>40005.003906</v>
      </c>
      <c r="O5001" s="4">
        <v>546051.3125</v>
      </c>
      <c r="P5001" s="5">
        <v>807047.25</v>
      </c>
    </row>
    <row r="5002" spans="2:16">
      <c r="B5002" s="1">
        <v>546509.4375</v>
      </c>
      <c r="D5002" s="1">
        <v>773532.0625</v>
      </c>
      <c r="E5002" s="1">
        <v>0.16666452587</v>
      </c>
      <c r="F5002" s="1">
        <v>900764.8125</v>
      </c>
      <c r="G5002" s="1">
        <v>806000</v>
      </c>
      <c r="H5002" s="1">
        <v>722000</v>
      </c>
      <c r="I5002" s="1">
        <v>601000</v>
      </c>
      <c r="J5002" s="6">
        <v>713850.1875</v>
      </c>
      <c r="K5002" s="6">
        <v>688737.625</v>
      </c>
      <c r="L5002" s="6">
        <v>726440.25</v>
      </c>
      <c r="M5002" s="2">
        <v>843238</v>
      </c>
      <c r="N5002" s="3">
        <v>35477.011719</v>
      </c>
      <c r="O5002" s="4">
        <v>546509.4375</v>
      </c>
      <c r="P5002" s="5">
        <v>805959.0625</v>
      </c>
    </row>
    <row r="5003" spans="2:16">
      <c r="B5003" s="1">
        <v>546966.9375</v>
      </c>
      <c r="D5003" s="1">
        <v>773249.125</v>
      </c>
      <c r="E5003" s="1">
        <v>0.16669799387</v>
      </c>
      <c r="F5003" s="1">
        <v>899790.8125</v>
      </c>
      <c r="G5003" s="1">
        <v>805000</v>
      </c>
      <c r="H5003" s="1">
        <v>722000</v>
      </c>
      <c r="I5003" s="1">
        <v>601000</v>
      </c>
      <c r="J5003" s="6">
        <v>713822.1875</v>
      </c>
      <c r="K5003" s="6">
        <v>688236.75</v>
      </c>
      <c r="L5003" s="6">
        <v>725228.0625</v>
      </c>
      <c r="M5003" s="2">
        <v>828591.5625</v>
      </c>
      <c r="N5003" s="3">
        <v>31068.169922</v>
      </c>
      <c r="O5003" s="4">
        <v>546966.9375</v>
      </c>
      <c r="P5003" s="5">
        <v>804878.25</v>
      </c>
    </row>
    <row r="5004" spans="2:16">
      <c r="B5004" s="1">
        <v>547423.8125</v>
      </c>
      <c r="D5004" s="1">
        <v>772957.8125</v>
      </c>
      <c r="E5004" s="1">
        <v>0.16673147678</v>
      </c>
      <c r="F5004" s="1">
        <v>898825</v>
      </c>
      <c r="G5004" s="1">
        <v>804000</v>
      </c>
      <c r="H5004" s="1">
        <v>721000</v>
      </c>
      <c r="I5004" s="1">
        <v>601000</v>
      </c>
      <c r="J5004" s="6">
        <v>713802.3125</v>
      </c>
      <c r="K5004" s="6">
        <v>687704.3125</v>
      </c>
      <c r="L5004" s="6">
        <v>724032.5625</v>
      </c>
      <c r="M5004" s="2">
        <v>814017.5</v>
      </c>
      <c r="N5004" s="3">
        <v>26778.115234</v>
      </c>
      <c r="O5004" s="4">
        <v>547423.8125</v>
      </c>
      <c r="P5004" s="5">
        <v>803805.0625</v>
      </c>
    </row>
    <row r="5005" spans="2:16">
      <c r="B5005" s="1">
        <v>547880.0625</v>
      </c>
      <c r="D5005" s="1">
        <v>772658.6875</v>
      </c>
      <c r="E5005" s="1">
        <v>0.16676495969</v>
      </c>
      <c r="F5005" s="1">
        <v>897868.25</v>
      </c>
      <c r="G5005" s="1">
        <v>803000</v>
      </c>
      <c r="H5005" s="1">
        <v>721000</v>
      </c>
      <c r="I5005" s="1">
        <v>600000</v>
      </c>
      <c r="J5005" s="6">
        <v>713790.625</v>
      </c>
      <c r="K5005" s="6">
        <v>687140.25</v>
      </c>
      <c r="L5005" s="6">
        <v>722853.75</v>
      </c>
      <c r="M5005" s="2">
        <v>799528.125</v>
      </c>
      <c r="N5005" s="3">
        <v>22606.421875</v>
      </c>
      <c r="O5005" s="4">
        <v>547880.0625</v>
      </c>
      <c r="P5005" s="5">
        <v>802739.75</v>
      </c>
    </row>
    <row r="5006" spans="2:16">
      <c r="B5006" s="1">
        <v>548335.6875</v>
      </c>
      <c r="D5006" s="1">
        <v>772352.3125</v>
      </c>
      <c r="E5006" s="1">
        <v>0.16679735482</v>
      </c>
      <c r="F5006" s="1">
        <v>896921.4375</v>
      </c>
      <c r="G5006" s="1">
        <v>802000</v>
      </c>
      <c r="H5006" s="1">
        <v>721000</v>
      </c>
      <c r="I5006" s="1">
        <v>600000</v>
      </c>
      <c r="J5006" s="6">
        <v>713787.25</v>
      </c>
      <c r="K5006" s="6">
        <v>686544.5</v>
      </c>
      <c r="L5006" s="6">
        <v>721691.625</v>
      </c>
      <c r="M5006" s="2">
        <v>785135.4375</v>
      </c>
      <c r="N5006" s="3">
        <v>18552.609375</v>
      </c>
      <c r="O5006" s="4">
        <v>548335.6875</v>
      </c>
      <c r="P5006" s="5">
        <v>801682.5625</v>
      </c>
    </row>
    <row r="5007" spans="2:16">
      <c r="B5007" s="1">
        <v>548790.6875</v>
      </c>
      <c r="D5007" s="1">
        <v>772039.1875</v>
      </c>
      <c r="E5007" s="1">
        <v>0.16683083773</v>
      </c>
      <c r="F5007" s="1">
        <v>895985.375</v>
      </c>
      <c r="G5007" s="1">
        <v>801000</v>
      </c>
      <c r="H5007" s="1">
        <v>720000</v>
      </c>
      <c r="I5007" s="1">
        <v>600000</v>
      </c>
      <c r="J5007" s="6">
        <v>713792.25</v>
      </c>
      <c r="K5007" s="6">
        <v>685917</v>
      </c>
      <c r="L5007" s="6">
        <v>720546.125</v>
      </c>
      <c r="M5007" s="2">
        <v>770851.25</v>
      </c>
      <c r="N5007" s="3">
        <v>14616.142578</v>
      </c>
      <c r="O5007" s="4">
        <v>548790.6875</v>
      </c>
      <c r="P5007" s="5">
        <v>800633.6875</v>
      </c>
    </row>
    <row r="5008" spans="2:16">
      <c r="B5008" s="1">
        <v>549245</v>
      </c>
      <c r="D5008" s="1">
        <v>771719.8125</v>
      </c>
      <c r="E5008" s="1">
        <v>0.16686432064</v>
      </c>
      <c r="F5008" s="1">
        <v>895060.875</v>
      </c>
      <c r="G5008" s="1">
        <v>800000</v>
      </c>
      <c r="H5008" s="1">
        <v>720000</v>
      </c>
      <c r="I5008" s="1">
        <v>599000</v>
      </c>
      <c r="J5008" s="6">
        <v>713805.6875</v>
      </c>
      <c r="K5008" s="6">
        <v>685257.75</v>
      </c>
      <c r="L5008" s="6">
        <v>719417.25</v>
      </c>
      <c r="M5008" s="2">
        <v>756687.0625</v>
      </c>
      <c r="N5008" s="3">
        <v>10796.432617</v>
      </c>
      <c r="O5008" s="4">
        <v>549245</v>
      </c>
      <c r="P5008" s="5">
        <v>799593.3125</v>
      </c>
    </row>
    <row r="5009" spans="2:16">
      <c r="B5009" s="1">
        <v>549698.625</v>
      </c>
      <c r="D5009" s="1">
        <v>771394.75</v>
      </c>
      <c r="E5009" s="1">
        <v>0.16689780354</v>
      </c>
      <c r="F5009" s="1">
        <v>894148.6875</v>
      </c>
      <c r="G5009" s="1">
        <v>799000</v>
      </c>
      <c r="H5009" s="1">
        <v>720000</v>
      </c>
      <c r="I5009" s="1">
        <v>599000</v>
      </c>
      <c r="J5009" s="6">
        <v>713827.6875</v>
      </c>
      <c r="K5009" s="6">
        <v>684566.8125</v>
      </c>
      <c r="L5009" s="6">
        <v>718304.9375</v>
      </c>
      <c r="M5009" s="2">
        <v>742654.125</v>
      </c>
      <c r="N5009" s="3">
        <v>7092.8383789</v>
      </c>
      <c r="O5009" s="4">
        <v>549698.625</v>
      </c>
      <c r="P5009" s="5">
        <v>798561.6875</v>
      </c>
    </row>
    <row r="5010" spans="2:16">
      <c r="B5010" s="1">
        <v>550151.5625</v>
      </c>
      <c r="D5010" s="1">
        <v>771064.5</v>
      </c>
      <c r="E5010" s="1">
        <v>0.16693128645</v>
      </c>
      <c r="F5010" s="1">
        <v>893249.5</v>
      </c>
      <c r="G5010" s="1">
        <v>798000</v>
      </c>
      <c r="H5010" s="1">
        <v>719000</v>
      </c>
      <c r="I5010" s="1">
        <v>598000</v>
      </c>
      <c r="J5010" s="6">
        <v>713858.3125</v>
      </c>
      <c r="K5010" s="6">
        <v>683844.1875</v>
      </c>
      <c r="L5010" s="6">
        <v>717209.125</v>
      </c>
      <c r="M5010" s="2">
        <v>728763.375</v>
      </c>
      <c r="N5010" s="3">
        <v>3504.6689453</v>
      </c>
      <c r="O5010" s="4">
        <v>550151.5625</v>
      </c>
      <c r="P5010" s="5">
        <v>797538.9375</v>
      </c>
    </row>
    <row r="5011" spans="2:16">
      <c r="B5011" s="1">
        <v>550603.8125</v>
      </c>
      <c r="D5011" s="1">
        <v>770729.5625</v>
      </c>
      <c r="E5011" s="1">
        <v>0.16696475446</v>
      </c>
      <c r="F5011" s="1">
        <v>892364</v>
      </c>
      <c r="G5011" s="1">
        <v>797000</v>
      </c>
      <c r="H5011" s="1">
        <v>719000</v>
      </c>
      <c r="I5011" s="1">
        <v>598000</v>
      </c>
      <c r="J5011" s="6">
        <v>713897.625</v>
      </c>
      <c r="K5011" s="6">
        <v>683090</v>
      </c>
      <c r="L5011" s="6">
        <v>716129.6875</v>
      </c>
      <c r="M5011" s="2">
        <v>715025.5</v>
      </c>
      <c r="N5011" s="3">
        <v>31.184530258</v>
      </c>
      <c r="O5011" s="4">
        <v>550603.8125</v>
      </c>
      <c r="P5011" s="5">
        <v>796525.25</v>
      </c>
    </row>
    <row r="5012" spans="2:16">
      <c r="B5012" s="1">
        <v>551055.375</v>
      </c>
      <c r="D5012" s="1">
        <v>770390.4375</v>
      </c>
      <c r="E5012" s="1">
        <v>0.16699823737</v>
      </c>
      <c r="F5012" s="1">
        <v>891492.8125</v>
      </c>
      <c r="G5012" s="1">
        <v>796000</v>
      </c>
      <c r="H5012" s="1">
        <v>719000</v>
      </c>
      <c r="I5012" s="1">
        <v>598000</v>
      </c>
      <c r="J5012" s="6">
        <v>713945.625</v>
      </c>
      <c r="K5012" s="6">
        <v>682304.375</v>
      </c>
      <c r="L5012" s="6">
        <v>715066.5625</v>
      </c>
      <c r="M5012" s="2">
        <v>701450.9375</v>
      </c>
      <c r="N5012" s="3">
        <v>-3328.4018555</v>
      </c>
      <c r="O5012" s="4">
        <v>551055.375</v>
      </c>
      <c r="P5012" s="5">
        <v>795520.8125</v>
      </c>
    </row>
    <row r="5013" spans="2:16">
      <c r="B5013" s="1">
        <v>551506.1875</v>
      </c>
      <c r="D5013" s="1">
        <v>770047.625</v>
      </c>
      <c r="E5013" s="1">
        <v>0.1670306474</v>
      </c>
      <c r="F5013" s="1">
        <v>890636.5</v>
      </c>
      <c r="G5013" s="1">
        <v>795000</v>
      </c>
      <c r="H5013" s="1">
        <v>719000</v>
      </c>
      <c r="I5013" s="1">
        <v>597000</v>
      </c>
      <c r="J5013" s="6">
        <v>714002.3125</v>
      </c>
      <c r="K5013" s="6">
        <v>681487.4375</v>
      </c>
      <c r="L5013" s="6">
        <v>714019.5625</v>
      </c>
      <c r="M5013" s="2">
        <v>688049.8125</v>
      </c>
      <c r="N5013" s="3">
        <v>-6574.9233398</v>
      </c>
      <c r="O5013" s="4">
        <v>551506.1875</v>
      </c>
      <c r="P5013" s="5">
        <v>794525.75</v>
      </c>
    </row>
    <row r="5014" spans="2:16">
      <c r="B5014" s="1">
        <v>551956.25</v>
      </c>
      <c r="D5014" s="1">
        <v>769701.625</v>
      </c>
      <c r="E5014" s="1">
        <v>0.16706411541</v>
      </c>
      <c r="F5014" s="1">
        <v>889795.625</v>
      </c>
      <c r="G5014" s="1">
        <v>794000</v>
      </c>
      <c r="H5014" s="1">
        <v>718000</v>
      </c>
      <c r="I5014" s="1">
        <v>597000</v>
      </c>
      <c r="J5014" s="6">
        <v>714067.625</v>
      </c>
      <c r="K5014" s="6">
        <v>680639.375</v>
      </c>
      <c r="L5014" s="6">
        <v>712988.5</v>
      </c>
      <c r="M5014" s="2">
        <v>674832</v>
      </c>
      <c r="N5014" s="3">
        <v>-9709.2568359</v>
      </c>
      <c r="O5014" s="4">
        <v>551956.25</v>
      </c>
      <c r="P5014" s="5">
        <v>793540.25</v>
      </c>
    </row>
    <row r="5015" spans="2:16">
      <c r="B5015" s="1">
        <v>552405.5</v>
      </c>
      <c r="D5015" s="1">
        <v>769352.9375</v>
      </c>
      <c r="E5015" s="1">
        <v>0.16709759831</v>
      </c>
      <c r="F5015" s="1">
        <v>888970.6875</v>
      </c>
      <c r="G5015" s="1">
        <v>793000</v>
      </c>
      <c r="H5015" s="1">
        <v>718000</v>
      </c>
      <c r="I5015" s="1">
        <v>596000</v>
      </c>
      <c r="J5015" s="6">
        <v>714141.4375</v>
      </c>
      <c r="K5015" s="6">
        <v>679760.4375</v>
      </c>
      <c r="L5015" s="6">
        <v>711973.1875</v>
      </c>
      <c r="M5015" s="2">
        <v>661807.125</v>
      </c>
      <c r="N5015" s="3">
        <v>-12732.321289</v>
      </c>
      <c r="O5015" s="4">
        <v>552405.5</v>
      </c>
      <c r="P5015" s="5">
        <v>792564.4375</v>
      </c>
    </row>
    <row r="5016" spans="2:16">
      <c r="B5016" s="1">
        <v>552853.8125</v>
      </c>
      <c r="D5016" s="1">
        <v>769002.0625</v>
      </c>
      <c r="E5016" s="1">
        <v>0.16713108122</v>
      </c>
      <c r="F5016" s="1">
        <v>888162.1875</v>
      </c>
      <c r="G5016" s="1">
        <v>792000</v>
      </c>
      <c r="H5016" s="1">
        <v>718000</v>
      </c>
      <c r="I5016" s="1">
        <v>596000</v>
      </c>
      <c r="J5016" s="6">
        <v>714223.625</v>
      </c>
      <c r="K5016" s="6">
        <v>678850.9375</v>
      </c>
      <c r="L5016" s="6">
        <v>710973.375</v>
      </c>
      <c r="M5016" s="2">
        <v>648984.5</v>
      </c>
      <c r="N5016" s="3">
        <v>-15645.074219</v>
      </c>
      <c r="O5016" s="4">
        <v>552853.8125</v>
      </c>
      <c r="P5016" s="5">
        <v>791598.4375</v>
      </c>
    </row>
    <row r="5017" spans="2:16">
      <c r="B5017" s="1">
        <v>553301.125</v>
      </c>
      <c r="D5017" s="1">
        <v>768649.5</v>
      </c>
      <c r="E5017" s="1">
        <v>0.16716456413</v>
      </c>
      <c r="F5017" s="1">
        <v>887370.5625</v>
      </c>
      <c r="G5017" s="1">
        <v>791000</v>
      </c>
      <c r="H5017" s="1">
        <v>718000</v>
      </c>
      <c r="I5017" s="1">
        <v>595000</v>
      </c>
      <c r="J5017" s="6">
        <v>714314.0625</v>
      </c>
      <c r="K5017" s="6">
        <v>677911.1875</v>
      </c>
      <c r="L5017" s="6">
        <v>709988.75</v>
      </c>
      <c r="M5017" s="2">
        <v>636373.25</v>
      </c>
      <c r="N5017" s="3">
        <v>-18448.505859</v>
      </c>
      <c r="O5017" s="4">
        <v>553301.125</v>
      </c>
      <c r="P5017" s="5">
        <v>790642.375</v>
      </c>
    </row>
    <row r="5018" spans="2:16">
      <c r="B5018" s="1">
        <v>553747.3125</v>
      </c>
      <c r="D5018" s="1">
        <v>768295.8125</v>
      </c>
      <c r="E5018" s="1">
        <v>0.16719804704</v>
      </c>
      <c r="F5018" s="1">
        <v>886596.25</v>
      </c>
      <c r="G5018" s="1">
        <v>790000</v>
      </c>
      <c r="H5018" s="1">
        <v>717000</v>
      </c>
      <c r="I5018" s="1">
        <v>594000</v>
      </c>
      <c r="J5018" s="6">
        <v>714412.5625</v>
      </c>
      <c r="K5018" s="6">
        <v>676941.5625</v>
      </c>
      <c r="L5018" s="6">
        <v>709019</v>
      </c>
      <c r="M5018" s="2">
        <v>623982.1875</v>
      </c>
      <c r="N5018" s="3">
        <v>-21143.640625</v>
      </c>
      <c r="O5018" s="4">
        <v>553747.3125</v>
      </c>
      <c r="P5018" s="5">
        <v>789696.375</v>
      </c>
    </row>
    <row r="5019" spans="2:16">
      <c r="B5019" s="1">
        <v>554192.3125</v>
      </c>
      <c r="D5019" s="1">
        <v>767941.5</v>
      </c>
      <c r="E5019" s="1">
        <v>0.16723151505</v>
      </c>
      <c r="F5019" s="1">
        <v>885839.625</v>
      </c>
      <c r="G5019" s="1">
        <v>789000</v>
      </c>
      <c r="H5019" s="1">
        <v>717000</v>
      </c>
      <c r="I5019" s="1">
        <v>594000</v>
      </c>
      <c r="J5019" s="6">
        <v>714518.9375</v>
      </c>
      <c r="K5019" s="6">
        <v>675942.4375</v>
      </c>
      <c r="L5019" s="6">
        <v>708063.8125</v>
      </c>
      <c r="M5019" s="2">
        <v>611819.8125</v>
      </c>
      <c r="N5019" s="3">
        <v>-23731.537109</v>
      </c>
      <c r="O5019" s="4">
        <v>554192.3125</v>
      </c>
      <c r="P5019" s="5">
        <v>788760.5625</v>
      </c>
    </row>
    <row r="5020" spans="2:16">
      <c r="B5020" s="1">
        <v>554636</v>
      </c>
      <c r="D5020" s="1">
        <v>767587.0625</v>
      </c>
      <c r="E5020" s="1">
        <v>0.16726392508</v>
      </c>
      <c r="F5020" s="1">
        <v>885101.0625</v>
      </c>
      <c r="G5020" s="1">
        <v>788000</v>
      </c>
      <c r="H5020" s="1">
        <v>717000</v>
      </c>
      <c r="I5020" s="1">
        <v>593000</v>
      </c>
      <c r="J5020" s="6">
        <v>714632.9375</v>
      </c>
      <c r="K5020" s="6">
        <v>674914.1875</v>
      </c>
      <c r="L5020" s="6">
        <v>707122.8125</v>
      </c>
      <c r="M5020" s="2">
        <v>599894.4375</v>
      </c>
      <c r="N5020" s="3">
        <v>-26213.291016</v>
      </c>
      <c r="O5020" s="4">
        <v>554636</v>
      </c>
      <c r="P5020" s="5">
        <v>787835</v>
      </c>
    </row>
    <row r="5021" spans="2:16">
      <c r="B5021" s="1">
        <v>555078.25</v>
      </c>
      <c r="D5021" s="1">
        <v>767233</v>
      </c>
      <c r="E5021" s="1">
        <v>0.16729739308</v>
      </c>
      <c r="F5021" s="1">
        <v>884380.875</v>
      </c>
      <c r="G5021" s="1">
        <v>787000</v>
      </c>
      <c r="H5021" s="1">
        <v>717000</v>
      </c>
      <c r="I5021" s="1">
        <v>593000</v>
      </c>
      <c r="J5021" s="6">
        <v>714754.3125</v>
      </c>
      <c r="K5021" s="6">
        <v>673857.25</v>
      </c>
      <c r="L5021" s="6">
        <v>706195.625</v>
      </c>
      <c r="M5021" s="2">
        <v>588214.125</v>
      </c>
      <c r="N5021" s="3">
        <v>-28590.03125</v>
      </c>
      <c r="O5021" s="4">
        <v>555078.25</v>
      </c>
      <c r="P5021" s="5">
        <v>786919.75</v>
      </c>
    </row>
    <row r="5022" spans="2:16">
      <c r="B5022" s="1">
        <v>555519</v>
      </c>
      <c r="D5022" s="1">
        <v>766879.8125</v>
      </c>
      <c r="E5022" s="1">
        <v>0.16733087599</v>
      </c>
      <c r="F5022" s="1">
        <v>883679.375</v>
      </c>
      <c r="G5022" s="1">
        <v>786000</v>
      </c>
      <c r="H5022" s="1">
        <v>717000</v>
      </c>
      <c r="I5022" s="1">
        <v>592000</v>
      </c>
      <c r="J5022" s="6">
        <v>714882.75</v>
      </c>
      <c r="K5022" s="6">
        <v>672772.125</v>
      </c>
      <c r="L5022" s="6">
        <v>705281.875</v>
      </c>
      <c r="M5022" s="2">
        <v>576786.625</v>
      </c>
      <c r="N5022" s="3">
        <v>-30862.919922</v>
      </c>
      <c r="O5022" s="4">
        <v>555519</v>
      </c>
      <c r="P5022" s="5">
        <v>786014.875</v>
      </c>
    </row>
    <row r="5023" spans="2:16">
      <c r="B5023" s="1">
        <v>555958.125</v>
      </c>
      <c r="D5023" s="1">
        <v>766528</v>
      </c>
      <c r="E5023" s="1">
        <v>0.1673643589</v>
      </c>
      <c r="F5023" s="1">
        <v>882996.8125</v>
      </c>
      <c r="G5023" s="1">
        <v>785000</v>
      </c>
      <c r="H5023" s="1">
        <v>717000</v>
      </c>
      <c r="I5023" s="1">
        <v>591000</v>
      </c>
      <c r="J5023" s="6">
        <v>715017.9375</v>
      </c>
      <c r="K5023" s="6">
        <v>671659.3125</v>
      </c>
      <c r="L5023" s="6">
        <v>704381.125</v>
      </c>
      <c r="M5023" s="2">
        <v>565619.4375</v>
      </c>
      <c r="N5023" s="3">
        <v>-33033.152344</v>
      </c>
      <c r="O5023" s="4">
        <v>555958.125</v>
      </c>
      <c r="P5023" s="5">
        <v>785120.4375</v>
      </c>
    </row>
    <row r="5024" spans="2:16">
      <c r="B5024" s="1">
        <v>556395.5625</v>
      </c>
      <c r="D5024" s="1">
        <v>766178.0625</v>
      </c>
      <c r="E5024" s="1">
        <v>0.16739784181</v>
      </c>
      <c r="F5024" s="1">
        <v>882333.4375</v>
      </c>
      <c r="G5024" s="1">
        <v>784000</v>
      </c>
      <c r="H5024" s="1">
        <v>717000</v>
      </c>
      <c r="I5024" s="1">
        <v>591000</v>
      </c>
      <c r="J5024" s="6">
        <v>715159.5625</v>
      </c>
      <c r="K5024" s="6">
        <v>670519.3125</v>
      </c>
      <c r="L5024" s="6">
        <v>703492.9375</v>
      </c>
      <c r="M5024" s="2">
        <v>554719.875</v>
      </c>
      <c r="N5024" s="3">
        <v>-35101.953125</v>
      </c>
      <c r="O5024" s="4">
        <v>556395.5625</v>
      </c>
      <c r="P5024" s="5">
        <v>784236.5</v>
      </c>
    </row>
    <row r="5025" spans="2:16">
      <c r="B5025" s="1">
        <v>556831.1875</v>
      </c>
      <c r="D5025" s="1">
        <v>765830.5625</v>
      </c>
      <c r="E5025" s="1">
        <v>0.16743132472</v>
      </c>
      <c r="F5025" s="1">
        <v>881689.4375</v>
      </c>
      <c r="G5025" s="1">
        <v>783000</v>
      </c>
      <c r="H5025" s="1">
        <v>716000</v>
      </c>
      <c r="I5025" s="1">
        <v>590000</v>
      </c>
      <c r="J5025" s="6">
        <v>715307.25</v>
      </c>
      <c r="K5025" s="6">
        <v>669352.6875</v>
      </c>
      <c r="L5025" s="6">
        <v>702616.875</v>
      </c>
      <c r="M5025" s="2">
        <v>544094.9375</v>
      </c>
      <c r="N5025" s="3">
        <v>-37070.578125</v>
      </c>
      <c r="O5025" s="4">
        <v>556831.1875</v>
      </c>
      <c r="P5025" s="5">
        <v>783363.1875</v>
      </c>
    </row>
    <row r="5026" spans="2:16">
      <c r="B5026" s="1">
        <v>557264.875</v>
      </c>
      <c r="D5026" s="1">
        <v>765486</v>
      </c>
      <c r="E5026" s="1">
        <v>0.16746479273</v>
      </c>
      <c r="F5026" s="1">
        <v>881064.9375</v>
      </c>
      <c r="G5026" s="1">
        <v>783000</v>
      </c>
      <c r="H5026" s="1">
        <v>716000</v>
      </c>
      <c r="I5026" s="1">
        <v>589000</v>
      </c>
      <c r="J5026" s="6">
        <v>715460.6875</v>
      </c>
      <c r="K5026" s="6">
        <v>668160.0625</v>
      </c>
      <c r="L5026" s="6">
        <v>701752.5</v>
      </c>
      <c r="M5026" s="2">
        <v>533751.375</v>
      </c>
      <c r="N5026" s="3">
        <v>-38940.3125</v>
      </c>
      <c r="O5026" s="4">
        <v>557264.875</v>
      </c>
      <c r="P5026" s="5">
        <v>782500.5625</v>
      </c>
    </row>
    <row r="5027" spans="2:16">
      <c r="B5027" s="1">
        <v>557696.5</v>
      </c>
      <c r="D5027" s="1">
        <v>765144.875</v>
      </c>
      <c r="E5027" s="1">
        <v>0.16749827564</v>
      </c>
      <c r="F5027" s="1">
        <v>880460.0625</v>
      </c>
      <c r="G5027" s="1">
        <v>782000</v>
      </c>
      <c r="H5027" s="1">
        <v>716000</v>
      </c>
      <c r="I5027" s="1">
        <v>589000</v>
      </c>
      <c r="J5027" s="6">
        <v>715619.5</v>
      </c>
      <c r="K5027" s="6">
        <v>666942</v>
      </c>
      <c r="L5027" s="6">
        <v>700899.3125</v>
      </c>
      <c r="M5027" s="2">
        <v>523695.6875</v>
      </c>
      <c r="N5027" s="3">
        <v>-40712.464844</v>
      </c>
      <c r="O5027" s="4">
        <v>557696.5</v>
      </c>
      <c r="P5027" s="5">
        <v>781648.625</v>
      </c>
    </row>
    <row r="5028" spans="2:16">
      <c r="B5028" s="1">
        <v>558125.9375</v>
      </c>
      <c r="D5028" s="1">
        <v>764807.75</v>
      </c>
      <c r="E5028" s="1">
        <v>0.16753068566</v>
      </c>
      <c r="F5028" s="1">
        <v>879874.875</v>
      </c>
      <c r="G5028" s="1">
        <v>781000</v>
      </c>
      <c r="H5028" s="1">
        <v>716000</v>
      </c>
      <c r="I5028" s="1">
        <v>588000</v>
      </c>
      <c r="J5028" s="6">
        <v>715783.375</v>
      </c>
      <c r="K5028" s="6">
        <v>665699.125</v>
      </c>
      <c r="L5028" s="6">
        <v>700056.875</v>
      </c>
      <c r="M5028" s="2">
        <v>513934.1875</v>
      </c>
      <c r="N5028" s="3">
        <v>-42388.363281</v>
      </c>
      <c r="O5028" s="4">
        <v>558125.9375</v>
      </c>
      <c r="P5028" s="5">
        <v>780807.4375</v>
      </c>
    </row>
    <row r="5029" spans="2:16">
      <c r="B5029" s="1">
        <v>558553.125</v>
      </c>
      <c r="D5029" s="1">
        <v>764475.125</v>
      </c>
      <c r="E5029" s="1">
        <v>0.16756415367</v>
      </c>
      <c r="F5029" s="1">
        <v>879309.375</v>
      </c>
      <c r="G5029" s="1">
        <v>780000</v>
      </c>
      <c r="H5029" s="1">
        <v>716000</v>
      </c>
      <c r="I5029" s="1">
        <v>587000</v>
      </c>
      <c r="J5029" s="6">
        <v>715951.9375</v>
      </c>
      <c r="K5029" s="6">
        <v>664432.0625</v>
      </c>
      <c r="L5029" s="6">
        <v>699224.75</v>
      </c>
      <c r="M5029" s="2">
        <v>504472.875</v>
      </c>
      <c r="N5029" s="3">
        <v>-43969.363281</v>
      </c>
      <c r="O5029" s="4">
        <v>558553.125</v>
      </c>
      <c r="P5029" s="5">
        <v>779977.0625</v>
      </c>
    </row>
    <row r="5030" spans="2:16">
      <c r="B5030" s="1">
        <v>558977.9375</v>
      </c>
      <c r="D5030" s="1">
        <v>764147.5625</v>
      </c>
      <c r="E5030" s="1">
        <v>0.16759763658</v>
      </c>
      <c r="F5030" s="1">
        <v>878763.5625</v>
      </c>
      <c r="G5030" s="1">
        <v>779000</v>
      </c>
      <c r="H5030" s="1">
        <v>716000</v>
      </c>
      <c r="I5030" s="1">
        <v>586000</v>
      </c>
      <c r="J5030" s="6">
        <v>716124.875</v>
      </c>
      <c r="K5030" s="6">
        <v>663141.375</v>
      </c>
      <c r="L5030" s="6">
        <v>698402.4375</v>
      </c>
      <c r="M5030" s="2">
        <v>495317.53125</v>
      </c>
      <c r="N5030" s="3">
        <v>-45456.835938</v>
      </c>
      <c r="O5030" s="4">
        <v>558977.9375</v>
      </c>
      <c r="P5030" s="5">
        <v>779157.5625</v>
      </c>
    </row>
    <row r="5031" spans="2:16">
      <c r="B5031" s="1">
        <v>559400.25</v>
      </c>
      <c r="D5031" s="1">
        <v>763825.5625</v>
      </c>
      <c r="E5031" s="1">
        <v>0.16763111949</v>
      </c>
      <c r="F5031" s="1">
        <v>878237.4375</v>
      </c>
      <c r="G5031" s="1">
        <v>778000</v>
      </c>
      <c r="H5031" s="1">
        <v>716000</v>
      </c>
      <c r="I5031" s="1">
        <v>586000</v>
      </c>
      <c r="J5031" s="6">
        <v>716301.9375</v>
      </c>
      <c r="K5031" s="6">
        <v>661827.6875</v>
      </c>
      <c r="L5031" s="6">
        <v>697589.5</v>
      </c>
      <c r="M5031" s="2">
        <v>486473.71875</v>
      </c>
      <c r="N5031" s="3">
        <v>-46852.171875</v>
      </c>
      <c r="O5031" s="4">
        <v>559400.25</v>
      </c>
      <c r="P5031" s="5">
        <v>778348.9375</v>
      </c>
    </row>
    <row r="5032" spans="2:16">
      <c r="B5032" s="1">
        <v>559820</v>
      </c>
      <c r="D5032" s="1">
        <v>763509.625</v>
      </c>
      <c r="E5032" s="1">
        <v>0.1676646024</v>
      </c>
      <c r="F5032" s="1">
        <v>877730.9375</v>
      </c>
      <c r="G5032" s="1">
        <v>778000</v>
      </c>
      <c r="H5032" s="1">
        <v>716000</v>
      </c>
      <c r="I5032" s="1">
        <v>585000</v>
      </c>
      <c r="J5032" s="6">
        <v>716482.875</v>
      </c>
      <c r="K5032" s="6">
        <v>660491.625</v>
      </c>
      <c r="L5032" s="6">
        <v>696785.5</v>
      </c>
      <c r="M5032" s="2">
        <v>477946.71875</v>
      </c>
      <c r="N5032" s="3">
        <v>-48156.785156</v>
      </c>
      <c r="O5032" s="4">
        <v>559820</v>
      </c>
      <c r="P5032" s="5">
        <v>777551.25</v>
      </c>
    </row>
    <row r="5033" spans="2:16">
      <c r="B5033" s="1">
        <v>560237.125</v>
      </c>
      <c r="D5033" s="1">
        <v>763200.25</v>
      </c>
      <c r="E5033" s="1">
        <v>0.16769808531</v>
      </c>
      <c r="F5033" s="1">
        <v>877244</v>
      </c>
      <c r="G5033" s="1">
        <v>777000</v>
      </c>
      <c r="H5033" s="1">
        <v>716000</v>
      </c>
      <c r="I5033" s="1">
        <v>584000</v>
      </c>
      <c r="J5033" s="6">
        <v>716667.4375</v>
      </c>
      <c r="K5033" s="6">
        <v>659133.8125</v>
      </c>
      <c r="L5033" s="6">
        <v>695990</v>
      </c>
      <c r="M5033" s="2">
        <v>469741.59375</v>
      </c>
      <c r="N5033" s="3">
        <v>-49372.101563</v>
      </c>
      <c r="O5033" s="4">
        <v>560237.125</v>
      </c>
      <c r="P5033" s="5">
        <v>776764.5</v>
      </c>
    </row>
    <row r="5034" spans="2:16">
      <c r="B5034" s="1">
        <v>560651.5</v>
      </c>
      <c r="D5034" s="1">
        <v>762897.9375</v>
      </c>
      <c r="E5034" s="1">
        <v>0.16773155332</v>
      </c>
      <c r="F5034" s="1">
        <v>876776.5</v>
      </c>
      <c r="G5034" s="1">
        <v>776000</v>
      </c>
      <c r="H5034" s="1">
        <v>716000</v>
      </c>
      <c r="I5034" s="1">
        <v>583000</v>
      </c>
      <c r="J5034" s="6">
        <v>716855.375</v>
      </c>
      <c r="K5034" s="6">
        <v>657754.875</v>
      </c>
      <c r="L5034" s="6">
        <v>695202.5625</v>
      </c>
      <c r="M5034" s="2">
        <v>461863.1875</v>
      </c>
      <c r="N5034" s="3">
        <v>-50499.566406</v>
      </c>
      <c r="O5034" s="4">
        <v>560651.5</v>
      </c>
      <c r="P5034" s="5">
        <v>775988.6875</v>
      </c>
    </row>
    <row r="5035" spans="2:16">
      <c r="B5035" s="1">
        <v>561063.0625</v>
      </c>
      <c r="D5035" s="1">
        <v>762603.25</v>
      </c>
      <c r="E5035" s="1">
        <v>0.16776396334</v>
      </c>
      <c r="F5035" s="1">
        <v>876328.375</v>
      </c>
      <c r="G5035" s="1">
        <v>775000</v>
      </c>
      <c r="H5035" s="1">
        <v>716000</v>
      </c>
      <c r="I5035" s="1">
        <v>582000</v>
      </c>
      <c r="J5035" s="6">
        <v>717046.5</v>
      </c>
      <c r="K5035" s="6">
        <v>656355.4375</v>
      </c>
      <c r="L5035" s="6">
        <v>694422.8125</v>
      </c>
      <c r="M5035" s="2">
        <v>454316.0625</v>
      </c>
      <c r="N5035" s="3">
        <v>-51540.640625</v>
      </c>
      <c r="O5035" s="4">
        <v>561063.0625</v>
      </c>
      <c r="P5035" s="5">
        <v>775223.8125</v>
      </c>
    </row>
    <row r="5036" spans="2:16">
      <c r="B5036" s="1">
        <v>561471.75</v>
      </c>
      <c r="D5036" s="1">
        <v>762316.6875</v>
      </c>
      <c r="E5036" s="1">
        <v>0.16779744625</v>
      </c>
      <c r="F5036" s="1">
        <v>875899.5</v>
      </c>
      <c r="G5036" s="1">
        <v>774000</v>
      </c>
      <c r="H5036" s="1">
        <v>716000</v>
      </c>
      <c r="I5036" s="1">
        <v>581000</v>
      </c>
      <c r="J5036" s="6">
        <v>717240.625</v>
      </c>
      <c r="K5036" s="6">
        <v>654936.125</v>
      </c>
      <c r="L5036" s="6">
        <v>693650.375</v>
      </c>
      <c r="M5036" s="2">
        <v>447104.59375</v>
      </c>
      <c r="N5036" s="3">
        <v>-52496.796875</v>
      </c>
      <c r="O5036" s="4">
        <v>561471.75</v>
      </c>
      <c r="P5036" s="5">
        <v>774469.875</v>
      </c>
    </row>
    <row r="5037" spans="2:16">
      <c r="B5037" s="1">
        <v>561877.5</v>
      </c>
      <c r="D5037" s="1">
        <v>762038.75</v>
      </c>
      <c r="E5037" s="1">
        <v>0.16783091426</v>
      </c>
      <c r="F5037" s="1">
        <v>875489.6875</v>
      </c>
      <c r="G5037" s="1">
        <v>774000</v>
      </c>
      <c r="H5037" s="1">
        <v>716000</v>
      </c>
      <c r="I5037" s="1">
        <v>581000</v>
      </c>
      <c r="J5037" s="6">
        <v>717437.5625</v>
      </c>
      <c r="K5037" s="6">
        <v>653497.5625</v>
      </c>
      <c r="L5037" s="6">
        <v>692884.875</v>
      </c>
      <c r="M5037" s="2">
        <v>440232.875</v>
      </c>
      <c r="N5037" s="3">
        <v>-53369.523438</v>
      </c>
      <c r="O5037" s="4">
        <v>561877.5</v>
      </c>
      <c r="P5037" s="5">
        <v>773726.875</v>
      </c>
    </row>
    <row r="5038" spans="2:16">
      <c r="B5038" s="1">
        <v>562280.1875</v>
      </c>
      <c r="D5038" s="1">
        <v>761769.9375</v>
      </c>
      <c r="E5038" s="1">
        <v>0.16786439717</v>
      </c>
      <c r="F5038" s="1">
        <v>875098.8125</v>
      </c>
      <c r="G5038" s="1">
        <v>773000</v>
      </c>
      <c r="H5038" s="1">
        <v>716000</v>
      </c>
      <c r="I5038" s="1">
        <v>580000</v>
      </c>
      <c r="J5038" s="6">
        <v>717637.1875</v>
      </c>
      <c r="K5038" s="6">
        <v>652040.375</v>
      </c>
      <c r="L5038" s="6">
        <v>692125.9375</v>
      </c>
      <c r="M5038" s="2">
        <v>433704.8125</v>
      </c>
      <c r="N5038" s="3">
        <v>-54160.328125</v>
      </c>
      <c r="O5038" s="4">
        <v>562280.1875</v>
      </c>
      <c r="P5038" s="5">
        <v>772994.8125</v>
      </c>
    </row>
    <row r="5039" spans="2:16">
      <c r="B5039" s="1">
        <v>562679.75</v>
      </c>
      <c r="D5039" s="1">
        <v>761510.8125</v>
      </c>
      <c r="E5039" s="1">
        <v>0.16789788008</v>
      </c>
      <c r="F5039" s="1">
        <v>874726.6875</v>
      </c>
      <c r="G5039" s="1">
        <v>772000</v>
      </c>
      <c r="H5039" s="1">
        <v>716000</v>
      </c>
      <c r="I5039" s="1">
        <v>579000</v>
      </c>
      <c r="J5039" s="6">
        <v>717839.4375</v>
      </c>
      <c r="K5039" s="6">
        <v>650565.1875</v>
      </c>
      <c r="L5039" s="6">
        <v>691373.25</v>
      </c>
      <c r="M5039" s="2">
        <v>427524.03125</v>
      </c>
      <c r="N5039" s="3">
        <v>-54870.730469</v>
      </c>
      <c r="O5039" s="4">
        <v>562679.75</v>
      </c>
      <c r="P5039" s="5">
        <v>772273.625</v>
      </c>
    </row>
    <row r="5040" spans="2:16">
      <c r="B5040" s="1">
        <v>563076.125</v>
      </c>
      <c r="D5040" s="1">
        <v>761261.875</v>
      </c>
      <c r="E5040" s="1">
        <v>0.16793136299</v>
      </c>
      <c r="F5040" s="1">
        <v>874373.1875</v>
      </c>
      <c r="G5040" s="1">
        <v>772000</v>
      </c>
      <c r="H5040" s="1">
        <v>716000</v>
      </c>
      <c r="I5040" s="1">
        <v>578000</v>
      </c>
      <c r="J5040" s="6">
        <v>718044.1875</v>
      </c>
      <c r="K5040" s="6">
        <v>649072.625</v>
      </c>
      <c r="L5040" s="6">
        <v>690626.5</v>
      </c>
      <c r="M5040" s="2">
        <v>421693.96875</v>
      </c>
      <c r="N5040" s="3">
        <v>-55502.265625</v>
      </c>
      <c r="O5040" s="4">
        <v>563076.125</v>
      </c>
      <c r="P5040" s="5">
        <v>771563.3125</v>
      </c>
    </row>
    <row r="5041" spans="2:16">
      <c r="B5041" s="1">
        <v>563469.25</v>
      </c>
      <c r="D5041" s="1">
        <v>761023.625</v>
      </c>
      <c r="E5041" s="1">
        <v>0.1679648459</v>
      </c>
      <c r="F5041" s="1">
        <v>874038.125</v>
      </c>
      <c r="G5041" s="1">
        <v>771000</v>
      </c>
      <c r="H5041" s="1">
        <v>716000</v>
      </c>
      <c r="I5041" s="1">
        <v>577000</v>
      </c>
      <c r="J5041" s="6">
        <v>718251.375</v>
      </c>
      <c r="K5041" s="6">
        <v>647563.3125</v>
      </c>
      <c r="L5041" s="6">
        <v>689885.375</v>
      </c>
      <c r="M5041" s="2">
        <v>416217.8125</v>
      </c>
      <c r="N5041" s="3">
        <v>-56056.480469</v>
      </c>
      <c r="O5041" s="4">
        <v>563469.25</v>
      </c>
      <c r="P5041" s="5">
        <v>770863.8125</v>
      </c>
    </row>
    <row r="5042" spans="2:16">
      <c r="B5042" s="1">
        <v>563859.0625</v>
      </c>
      <c r="D5042" s="1">
        <v>760796.625</v>
      </c>
      <c r="E5042" s="1">
        <v>0.1679983139</v>
      </c>
      <c r="F5042" s="1">
        <v>873721.375</v>
      </c>
      <c r="G5042" s="1">
        <v>770000</v>
      </c>
      <c r="H5042" s="1">
        <v>716000</v>
      </c>
      <c r="I5042" s="1">
        <v>576000</v>
      </c>
      <c r="J5042" s="6">
        <v>718460.9375</v>
      </c>
      <c r="K5042" s="6">
        <v>646037.8125</v>
      </c>
      <c r="L5042" s="6">
        <v>689149.625</v>
      </c>
      <c r="M5042" s="2">
        <v>411098.53125</v>
      </c>
      <c r="N5042" s="3">
        <v>-56534.9375</v>
      </c>
      <c r="O5042" s="4">
        <v>563859.0625</v>
      </c>
      <c r="P5042" s="5">
        <v>770175</v>
      </c>
    </row>
    <row r="5043" spans="2:16">
      <c r="B5043" s="1">
        <v>564245.5</v>
      </c>
      <c r="D5043" s="1">
        <v>760581.375</v>
      </c>
      <c r="E5043" s="1">
        <v>0.16803072393</v>
      </c>
      <c r="F5043" s="1">
        <v>873422.75</v>
      </c>
      <c r="G5043" s="1">
        <v>769000</v>
      </c>
      <c r="H5043" s="1">
        <v>716000</v>
      </c>
      <c r="I5043" s="1">
        <v>575000</v>
      </c>
      <c r="J5043" s="6">
        <v>718672.875</v>
      </c>
      <c r="K5043" s="6">
        <v>644496.75</v>
      </c>
      <c r="L5043" s="6">
        <v>688418.9375</v>
      </c>
      <c r="M5043" s="2">
        <v>406338.84375</v>
      </c>
      <c r="N5043" s="3">
        <v>-56939.207031</v>
      </c>
      <c r="O5043" s="4">
        <v>564245.5</v>
      </c>
      <c r="P5043" s="5">
        <v>769496.8125</v>
      </c>
    </row>
    <row r="5044" spans="2:16">
      <c r="B5044" s="1">
        <v>564628.5625</v>
      </c>
      <c r="D5044" s="1">
        <v>760378.375</v>
      </c>
      <c r="E5044" s="1">
        <v>0.16806420684</v>
      </c>
      <c r="F5044" s="1">
        <v>873142.125</v>
      </c>
      <c r="G5044" s="1">
        <v>769000</v>
      </c>
      <c r="H5044" s="1">
        <v>716000</v>
      </c>
      <c r="I5044" s="1">
        <v>575000</v>
      </c>
      <c r="J5044" s="6">
        <v>718887.1875</v>
      </c>
      <c r="K5044" s="6">
        <v>642940.75</v>
      </c>
      <c r="L5044" s="6">
        <v>687693.0625</v>
      </c>
      <c r="M5044" s="2">
        <v>401941.28125</v>
      </c>
      <c r="N5044" s="3">
        <v>-57270.871094</v>
      </c>
      <c r="O5044" s="4">
        <v>564628.5625</v>
      </c>
      <c r="P5044" s="5">
        <v>768829.125</v>
      </c>
    </row>
    <row r="5045" spans="2:16">
      <c r="B5045" s="1">
        <v>565008.1875</v>
      </c>
      <c r="D5045" s="1">
        <v>760188.0625</v>
      </c>
      <c r="E5045" s="1">
        <v>0.16809767485</v>
      </c>
      <c r="F5045" s="1">
        <v>872879.3125</v>
      </c>
      <c r="G5045" s="1">
        <v>768000</v>
      </c>
      <c r="H5045" s="1">
        <v>716000</v>
      </c>
      <c r="I5045" s="1">
        <v>574000</v>
      </c>
      <c r="J5045" s="6">
        <v>719103.875</v>
      </c>
      <c r="K5045" s="6">
        <v>641370.4375</v>
      </c>
      <c r="L5045" s="6">
        <v>686971.6875</v>
      </c>
      <c r="M5045" s="2">
        <v>397908.09375</v>
      </c>
      <c r="N5045" s="3">
        <v>-57531.523438</v>
      </c>
      <c r="O5045" s="4">
        <v>565008.1875</v>
      </c>
      <c r="P5045" s="5">
        <v>768171.8125</v>
      </c>
    </row>
    <row r="5046" spans="2:16">
      <c r="B5046" s="1">
        <v>565384.375</v>
      </c>
      <c r="D5046" s="1">
        <v>760010.9375</v>
      </c>
      <c r="E5046" s="1">
        <v>0.16813115776</v>
      </c>
      <c r="F5046" s="1">
        <v>872634.1875</v>
      </c>
      <c r="G5046" s="1">
        <v>768000</v>
      </c>
      <c r="H5046" s="1">
        <v>716000</v>
      </c>
      <c r="I5046" s="1">
        <v>573000</v>
      </c>
      <c r="J5046" s="6">
        <v>719322.9375</v>
      </c>
      <c r="K5046" s="6">
        <v>639786.375</v>
      </c>
      <c r="L5046" s="6">
        <v>686254.5625</v>
      </c>
      <c r="M5046" s="2">
        <v>394241.34375</v>
      </c>
      <c r="N5046" s="3">
        <v>-57722.761719</v>
      </c>
      <c r="O5046" s="4">
        <v>565384.375</v>
      </c>
      <c r="P5046" s="5">
        <v>767524.75</v>
      </c>
    </row>
    <row r="5047" spans="2:16">
      <c r="B5047" s="1">
        <v>565757.0625</v>
      </c>
      <c r="D5047" s="1">
        <v>759847.5</v>
      </c>
      <c r="E5047" s="1">
        <v>0.16816464067</v>
      </c>
      <c r="F5047" s="1">
        <v>872406.625</v>
      </c>
      <c r="G5047" s="1">
        <v>767000</v>
      </c>
      <c r="H5047" s="1">
        <v>716000</v>
      </c>
      <c r="I5047" s="1">
        <v>572000</v>
      </c>
      <c r="J5047" s="6">
        <v>719544.375</v>
      </c>
      <c r="K5047" s="6">
        <v>638189.1875</v>
      </c>
      <c r="L5047" s="6">
        <v>685541.375</v>
      </c>
      <c r="M5047" s="2">
        <v>390942.875</v>
      </c>
      <c r="N5047" s="3">
        <v>-57846.191406</v>
      </c>
      <c r="O5047" s="4">
        <v>565757.0625</v>
      </c>
      <c r="P5047" s="5">
        <v>766887.8125</v>
      </c>
    </row>
    <row r="5048" spans="2:16">
      <c r="B5048" s="1">
        <v>566126.25</v>
      </c>
      <c r="D5048" s="1">
        <v>759698.1875</v>
      </c>
      <c r="E5048" s="1">
        <v>0.16819812357</v>
      </c>
      <c r="F5048" s="1">
        <v>872196.5</v>
      </c>
      <c r="G5048" s="1">
        <v>766000</v>
      </c>
      <c r="H5048" s="1">
        <v>716000</v>
      </c>
      <c r="I5048" s="1">
        <v>571000</v>
      </c>
      <c r="J5048" s="6">
        <v>719768.25</v>
      </c>
      <c r="K5048" s="6">
        <v>636579.5625</v>
      </c>
      <c r="L5048" s="6">
        <v>684831.875</v>
      </c>
      <c r="M5048" s="2">
        <v>388014.28125</v>
      </c>
      <c r="N5048" s="3">
        <v>-57903.417969</v>
      </c>
      <c r="O5048" s="4">
        <v>566126.25</v>
      </c>
      <c r="P5048" s="5">
        <v>766260.875</v>
      </c>
    </row>
    <row r="5049" spans="2:16">
      <c r="B5049" s="1">
        <v>566491.875</v>
      </c>
      <c r="D5049" s="1">
        <v>759563.4375</v>
      </c>
      <c r="E5049" s="1">
        <v>0.16823160648</v>
      </c>
      <c r="F5049" s="1">
        <v>872003.6875</v>
      </c>
      <c r="G5049" s="1">
        <v>766000</v>
      </c>
      <c r="H5049" s="1">
        <v>716000</v>
      </c>
      <c r="I5049" s="1">
        <v>570000</v>
      </c>
      <c r="J5049" s="6">
        <v>719994.5625</v>
      </c>
      <c r="K5049" s="6">
        <v>634958.125</v>
      </c>
      <c r="L5049" s="6">
        <v>684125.8125</v>
      </c>
      <c r="M5049" s="2">
        <v>385456.96875</v>
      </c>
      <c r="N5049" s="3">
        <v>-57896.054688</v>
      </c>
      <c r="O5049" s="4">
        <v>566491.875</v>
      </c>
      <c r="P5049" s="5">
        <v>765643.8125</v>
      </c>
    </row>
    <row r="5050" spans="2:16">
      <c r="B5050" s="1">
        <v>566853.9375</v>
      </c>
      <c r="D5050" s="1">
        <v>759443.6875</v>
      </c>
      <c r="E5050" s="1">
        <v>0.16826400161</v>
      </c>
      <c r="F5050" s="1">
        <v>871828.0625</v>
      </c>
      <c r="G5050" s="1">
        <v>765000</v>
      </c>
      <c r="H5050" s="1">
        <v>716000</v>
      </c>
      <c r="I5050" s="1">
        <v>569000</v>
      </c>
      <c r="J5050" s="6">
        <v>720223.375</v>
      </c>
      <c r="K5050" s="6">
        <v>633325.5</v>
      </c>
      <c r="L5050" s="6">
        <v>683422.9375</v>
      </c>
      <c r="M5050" s="2">
        <v>383272.09375</v>
      </c>
      <c r="N5050" s="3">
        <v>-57825.714844</v>
      </c>
      <c r="O5050" s="4">
        <v>566853.9375</v>
      </c>
      <c r="P5050" s="5">
        <v>765036.4375</v>
      </c>
    </row>
    <row r="5051" spans="2:16">
      <c r="B5051" s="1">
        <v>567212.375</v>
      </c>
      <c r="D5051" s="1">
        <v>759339.375</v>
      </c>
      <c r="E5051" s="1">
        <v>0.16829748452</v>
      </c>
      <c r="F5051" s="1">
        <v>871669.5</v>
      </c>
      <c r="G5051" s="1">
        <v>764000</v>
      </c>
      <c r="H5051" s="1">
        <v>716000</v>
      </c>
      <c r="I5051" s="1">
        <v>569000</v>
      </c>
      <c r="J5051" s="6">
        <v>720454.6875</v>
      </c>
      <c r="K5051" s="6">
        <v>631682.3125</v>
      </c>
      <c r="L5051" s="6">
        <v>682723</v>
      </c>
      <c r="M5051" s="2">
        <v>381460.59375</v>
      </c>
      <c r="N5051" s="3">
        <v>-57694.011719</v>
      </c>
      <c r="O5051" s="4">
        <v>567212.375</v>
      </c>
      <c r="P5051" s="5">
        <v>764438.5625</v>
      </c>
    </row>
    <row r="5052" spans="2:16">
      <c r="B5052" s="1">
        <v>567567.1875</v>
      </c>
      <c r="D5052" s="1">
        <v>759250.875</v>
      </c>
      <c r="E5052" s="1">
        <v>0.16833096743</v>
      </c>
      <c r="F5052" s="1">
        <v>871527.875</v>
      </c>
      <c r="G5052" s="1">
        <v>764000</v>
      </c>
      <c r="H5052" s="1">
        <v>716000</v>
      </c>
      <c r="I5052" s="1">
        <v>568000</v>
      </c>
      <c r="J5052" s="6">
        <v>720688.5625</v>
      </c>
      <c r="K5052" s="6">
        <v>630029.25</v>
      </c>
      <c r="L5052" s="6">
        <v>682025.8125</v>
      </c>
      <c r="M5052" s="2">
        <v>380023.1875</v>
      </c>
      <c r="N5052" s="3">
        <v>-57502.558594</v>
      </c>
      <c r="O5052" s="4">
        <v>567567.1875</v>
      </c>
      <c r="P5052" s="5">
        <v>763850</v>
      </c>
    </row>
    <row r="5053" spans="2:16">
      <c r="B5053" s="1">
        <v>567918.375</v>
      </c>
      <c r="D5053" s="1">
        <v>759178.5625</v>
      </c>
      <c r="E5053" s="1">
        <v>0.16836443543</v>
      </c>
      <c r="F5053" s="1">
        <v>871403.0625</v>
      </c>
      <c r="G5053" s="1">
        <v>763000</v>
      </c>
      <c r="H5053" s="1">
        <v>716000</v>
      </c>
      <c r="I5053" s="1">
        <v>567000</v>
      </c>
      <c r="J5053" s="6">
        <v>720925.0625</v>
      </c>
      <c r="K5053" s="6">
        <v>628366.9375</v>
      </c>
      <c r="L5053" s="6">
        <v>681331.125</v>
      </c>
      <c r="M5053" s="2">
        <v>378960.375</v>
      </c>
      <c r="N5053" s="3">
        <v>-57252.96875</v>
      </c>
      <c r="O5053" s="4">
        <v>567918.375</v>
      </c>
      <c r="P5053" s="5">
        <v>763270.5625</v>
      </c>
    </row>
    <row r="5054" spans="2:16">
      <c r="B5054" s="1">
        <v>568265.9375</v>
      </c>
      <c r="D5054" s="1">
        <v>759122.8125</v>
      </c>
      <c r="E5054" s="1">
        <v>0.16839791834</v>
      </c>
      <c r="F5054" s="1">
        <v>871295</v>
      </c>
      <c r="G5054" s="1">
        <v>763000</v>
      </c>
      <c r="H5054" s="1">
        <v>717000</v>
      </c>
      <c r="I5054" s="1">
        <v>566000</v>
      </c>
      <c r="J5054" s="6">
        <v>721164.1875</v>
      </c>
      <c r="K5054" s="6">
        <v>626696</v>
      </c>
      <c r="L5054" s="6">
        <v>680638.6875</v>
      </c>
      <c r="M5054" s="2">
        <v>378272.4375</v>
      </c>
      <c r="N5054" s="3">
        <v>-56946.847656</v>
      </c>
      <c r="O5054" s="4">
        <v>568265.9375</v>
      </c>
      <c r="P5054" s="5">
        <v>762700</v>
      </c>
    </row>
    <row r="5055" spans="2:16">
      <c r="B5055" s="1">
        <v>568609.875</v>
      </c>
      <c r="D5055" s="1">
        <v>759084</v>
      </c>
      <c r="E5055" s="1">
        <v>0.16843140125</v>
      </c>
      <c r="F5055" s="1">
        <v>871203.5625</v>
      </c>
      <c r="G5055" s="1">
        <v>762000</v>
      </c>
      <c r="H5055" s="1">
        <v>717000</v>
      </c>
      <c r="I5055" s="1">
        <v>565000</v>
      </c>
      <c r="J5055" s="6">
        <v>721406</v>
      </c>
      <c r="K5055" s="6">
        <v>625017</v>
      </c>
      <c r="L5055" s="6">
        <v>679948.25</v>
      </c>
      <c r="M5055" s="2">
        <v>377959.40625</v>
      </c>
      <c r="N5055" s="3">
        <v>-56585.800781</v>
      </c>
      <c r="O5055" s="4">
        <v>568609.875</v>
      </c>
      <c r="P5055" s="5">
        <v>762138.125</v>
      </c>
    </row>
    <row r="5056" spans="2:16">
      <c r="B5056" s="1">
        <v>568950.1875</v>
      </c>
      <c r="D5056" s="1">
        <v>759062.5</v>
      </c>
      <c r="E5056" s="1">
        <v>0.16846488416</v>
      </c>
      <c r="F5056" s="1">
        <v>871128.6875</v>
      </c>
      <c r="G5056" s="1">
        <v>762000</v>
      </c>
      <c r="H5056" s="1">
        <v>717000</v>
      </c>
      <c r="I5056" s="1">
        <v>564000</v>
      </c>
      <c r="J5056" s="6">
        <v>721650.5</v>
      </c>
      <c r="K5056" s="6">
        <v>623330.5</v>
      </c>
      <c r="L5056" s="6">
        <v>679259.5625</v>
      </c>
      <c r="M5056" s="2">
        <v>378021.125</v>
      </c>
      <c r="N5056" s="3">
        <v>-56171.433594</v>
      </c>
      <c r="O5056" s="4">
        <v>568950.1875</v>
      </c>
      <c r="P5056" s="5">
        <v>761584.625</v>
      </c>
    </row>
    <row r="5057" spans="2:16">
      <c r="B5057" s="1">
        <v>569286.875</v>
      </c>
      <c r="D5057" s="1">
        <v>759058.625</v>
      </c>
      <c r="E5057" s="1">
        <v>0.16849727929</v>
      </c>
      <c r="F5057" s="1">
        <v>871070.3125</v>
      </c>
      <c r="G5057" s="1">
        <v>761000</v>
      </c>
      <c r="H5057" s="1">
        <v>717000</v>
      </c>
      <c r="I5057" s="1">
        <v>563000</v>
      </c>
      <c r="J5057" s="6">
        <v>721897.75</v>
      </c>
      <c r="K5057" s="6">
        <v>621637</v>
      </c>
      <c r="L5057" s="6">
        <v>678572.375</v>
      </c>
      <c r="M5057" s="2">
        <v>378457.21875</v>
      </c>
      <c r="N5057" s="3">
        <v>-55705.34375</v>
      </c>
      <c r="O5057" s="4">
        <v>569286.875</v>
      </c>
      <c r="P5057" s="5">
        <v>761039.25</v>
      </c>
    </row>
    <row r="5058" spans="2:16">
      <c r="B5058" s="1">
        <v>569619.9375</v>
      </c>
      <c r="D5058" s="1">
        <v>759072.6875</v>
      </c>
      <c r="E5058" s="1">
        <v>0.1685307622</v>
      </c>
      <c r="F5058" s="1">
        <v>871028.3125</v>
      </c>
      <c r="G5058" s="1">
        <v>761000</v>
      </c>
      <c r="H5058" s="1">
        <v>717000</v>
      </c>
      <c r="I5058" s="1">
        <v>563000</v>
      </c>
      <c r="J5058" s="6">
        <v>722147.75</v>
      </c>
      <c r="K5058" s="6">
        <v>619937</v>
      </c>
      <c r="L5058" s="6">
        <v>677886.375</v>
      </c>
      <c r="M5058" s="2">
        <v>379267.0625</v>
      </c>
      <c r="N5058" s="3">
        <v>-55189.125</v>
      </c>
      <c r="O5058" s="4">
        <v>569619.9375</v>
      </c>
      <c r="P5058" s="5">
        <v>760501.75</v>
      </c>
    </row>
    <row r="5059" spans="2:16">
      <c r="B5059" s="1">
        <v>569949.375</v>
      </c>
      <c r="D5059" s="1">
        <v>759104.9375</v>
      </c>
      <c r="E5059" s="1">
        <v>0.1685642451</v>
      </c>
      <c r="F5059" s="1">
        <v>871002.625</v>
      </c>
      <c r="G5059" s="1">
        <v>760000</v>
      </c>
      <c r="H5059" s="1">
        <v>717000</v>
      </c>
      <c r="I5059" s="1">
        <v>562000</v>
      </c>
      <c r="J5059" s="6">
        <v>722400.5625</v>
      </c>
      <c r="K5059" s="6">
        <v>618231</v>
      </c>
      <c r="L5059" s="6">
        <v>677201.25</v>
      </c>
      <c r="M5059" s="2">
        <v>380449.84375</v>
      </c>
      <c r="N5059" s="3">
        <v>-54624.367188</v>
      </c>
      <c r="O5059" s="4">
        <v>569949.375</v>
      </c>
      <c r="P5059" s="5">
        <v>759971.8125</v>
      </c>
    </row>
    <row r="5060" spans="2:16">
      <c r="B5060" s="1">
        <v>570275.1875</v>
      </c>
      <c r="D5060" s="1">
        <v>759155.6875</v>
      </c>
      <c r="E5060" s="1">
        <v>0.16859771311</v>
      </c>
      <c r="F5060" s="1">
        <v>870993.1875</v>
      </c>
      <c r="G5060" s="1">
        <v>759000</v>
      </c>
      <c r="H5060" s="1">
        <v>717000</v>
      </c>
      <c r="I5060" s="1">
        <v>561000</v>
      </c>
      <c r="J5060" s="6">
        <v>722656.25</v>
      </c>
      <c r="K5060" s="6">
        <v>616519.4375</v>
      </c>
      <c r="L5060" s="6">
        <v>676516.6875</v>
      </c>
      <c r="M5060" s="2">
        <v>382004.5</v>
      </c>
      <c r="N5060" s="3">
        <v>-54012.652344</v>
      </c>
      <c r="O5060" s="4">
        <v>570275.1875</v>
      </c>
      <c r="P5060" s="5">
        <v>759449.1875</v>
      </c>
    </row>
    <row r="5061" spans="2:16">
      <c r="B5061" s="1">
        <v>570597.375</v>
      </c>
      <c r="D5061" s="1">
        <v>759225.125</v>
      </c>
      <c r="E5061" s="1">
        <v>0.16863119602</v>
      </c>
      <c r="F5061" s="1">
        <v>870999.9375</v>
      </c>
      <c r="G5061" s="1">
        <v>759000</v>
      </c>
      <c r="H5061" s="1">
        <v>717000</v>
      </c>
      <c r="I5061" s="1">
        <v>560000</v>
      </c>
      <c r="J5061" s="6">
        <v>722914.8125</v>
      </c>
      <c r="K5061" s="6">
        <v>614802.8125</v>
      </c>
      <c r="L5061" s="6">
        <v>675832.4375</v>
      </c>
      <c r="M5061" s="2">
        <v>383929.78125</v>
      </c>
      <c r="N5061" s="3">
        <v>-53355.5625</v>
      </c>
      <c r="O5061" s="4">
        <v>570597.375</v>
      </c>
      <c r="P5061" s="5">
        <v>758933.625</v>
      </c>
    </row>
    <row r="5062" spans="2:16">
      <c r="B5062" s="1">
        <v>570915.9375</v>
      </c>
      <c r="D5062" s="1">
        <v>759313.5</v>
      </c>
      <c r="E5062" s="1">
        <v>0.16866467893</v>
      </c>
      <c r="F5062" s="1">
        <v>871022.8125</v>
      </c>
      <c r="G5062" s="1">
        <v>758000</v>
      </c>
      <c r="H5062" s="1">
        <v>718000</v>
      </c>
      <c r="I5062" s="1">
        <v>559000</v>
      </c>
      <c r="J5062" s="6">
        <v>723176.3125</v>
      </c>
      <c r="K5062" s="6">
        <v>613081.5625</v>
      </c>
      <c r="L5062" s="6">
        <v>675148.1875</v>
      </c>
      <c r="M5062" s="2">
        <v>386224.1875</v>
      </c>
      <c r="N5062" s="3">
        <v>-52654.667969</v>
      </c>
      <c r="O5062" s="4">
        <v>570915.9375</v>
      </c>
      <c r="P5062" s="5">
        <v>758424.8125</v>
      </c>
    </row>
    <row r="5063" spans="2:16">
      <c r="B5063" s="1">
        <v>571230.875</v>
      </c>
      <c r="D5063" s="1">
        <v>759421</v>
      </c>
      <c r="E5063" s="1">
        <v>0.16869816184</v>
      </c>
      <c r="F5063" s="1">
        <v>871061.8125</v>
      </c>
      <c r="G5063" s="1">
        <v>758000</v>
      </c>
      <c r="H5063" s="1">
        <v>718000</v>
      </c>
      <c r="I5063" s="1">
        <v>558000</v>
      </c>
      <c r="J5063" s="6">
        <v>723440.875</v>
      </c>
      <c r="K5063" s="6">
        <v>611356.125</v>
      </c>
      <c r="L5063" s="6">
        <v>674463.6875</v>
      </c>
      <c r="M5063" s="2">
        <v>388886.03125</v>
      </c>
      <c r="N5063" s="3">
        <v>-51911.539063</v>
      </c>
      <c r="O5063" s="4">
        <v>571230.875</v>
      </c>
      <c r="P5063" s="5">
        <v>757922.5</v>
      </c>
    </row>
    <row r="5064" spans="2:16">
      <c r="B5064" s="1">
        <v>571542.1875</v>
      </c>
      <c r="D5064" s="1">
        <v>759547.8125</v>
      </c>
      <c r="E5064" s="1">
        <v>0.16873164475</v>
      </c>
      <c r="F5064" s="1">
        <v>871116.875</v>
      </c>
      <c r="G5064" s="1">
        <v>757000</v>
      </c>
      <c r="H5064" s="1">
        <v>718000</v>
      </c>
      <c r="I5064" s="1">
        <v>558000</v>
      </c>
      <c r="J5064" s="6">
        <v>723708.5625</v>
      </c>
      <c r="K5064" s="6">
        <v>609626.9375</v>
      </c>
      <c r="L5064" s="6">
        <v>673778.625</v>
      </c>
      <c r="M5064" s="2">
        <v>391913.375</v>
      </c>
      <c r="N5064" s="3">
        <v>-51127.738281</v>
      </c>
      <c r="O5064" s="4">
        <v>571542.1875</v>
      </c>
      <c r="P5064" s="5">
        <v>757426.4375</v>
      </c>
    </row>
    <row r="5065" spans="2:16">
      <c r="B5065" s="1">
        <v>571849.875</v>
      </c>
      <c r="D5065" s="1">
        <v>759694.0625</v>
      </c>
      <c r="E5065" s="1">
        <v>0.16876403987</v>
      </c>
      <c r="F5065" s="1">
        <v>871188</v>
      </c>
      <c r="G5065" s="1">
        <v>757000</v>
      </c>
      <c r="H5065" s="1">
        <v>718000</v>
      </c>
      <c r="I5065" s="1">
        <v>557000</v>
      </c>
      <c r="J5065" s="6">
        <v>723979.5</v>
      </c>
      <c r="K5065" s="6">
        <v>607894.4375</v>
      </c>
      <c r="L5065" s="6">
        <v>673092.6875</v>
      </c>
      <c r="M5065" s="2">
        <v>395304.0625</v>
      </c>
      <c r="N5065" s="3">
        <v>-50304.820313</v>
      </c>
      <c r="O5065" s="4">
        <v>571849.875</v>
      </c>
      <c r="P5065" s="5">
        <v>756936.375</v>
      </c>
    </row>
    <row r="5066" spans="2:16">
      <c r="B5066" s="1">
        <v>572153.9375</v>
      </c>
      <c r="D5066" s="1">
        <v>759859.875</v>
      </c>
      <c r="E5066" s="1">
        <v>0.16879752278</v>
      </c>
      <c r="F5066" s="1">
        <v>871275.125</v>
      </c>
      <c r="G5066" s="1">
        <v>756000</v>
      </c>
      <c r="H5066" s="1">
        <v>718000</v>
      </c>
      <c r="I5066" s="1">
        <v>556000</v>
      </c>
      <c r="J5066" s="6">
        <v>724253.75</v>
      </c>
      <c r="K5066" s="6">
        <v>606159</v>
      </c>
      <c r="L5066" s="6">
        <v>672405.5</v>
      </c>
      <c r="M5066" s="2">
        <v>399055.71875</v>
      </c>
      <c r="N5066" s="3">
        <v>-49444.332031</v>
      </c>
      <c r="O5066" s="4">
        <v>572153.9375</v>
      </c>
      <c r="P5066" s="5">
        <v>756452.0625</v>
      </c>
    </row>
    <row r="5067" spans="2:16">
      <c r="B5067" s="1">
        <v>572454.3125</v>
      </c>
      <c r="D5067" s="1">
        <v>760045.4375</v>
      </c>
      <c r="E5067" s="1">
        <v>0.16883100569</v>
      </c>
      <c r="F5067" s="1">
        <v>871378.3125</v>
      </c>
      <c r="G5067" s="1">
        <v>756000</v>
      </c>
      <c r="H5067" s="1">
        <v>718000</v>
      </c>
      <c r="I5067" s="1">
        <v>555000</v>
      </c>
      <c r="J5067" s="6">
        <v>724531.4375</v>
      </c>
      <c r="K5067" s="6">
        <v>604421</v>
      </c>
      <c r="L5067" s="6">
        <v>671716.6875</v>
      </c>
      <c r="M5067" s="2">
        <v>403165.75</v>
      </c>
      <c r="N5067" s="3">
        <v>-48547.816406</v>
      </c>
      <c r="O5067" s="4">
        <v>572454.3125</v>
      </c>
      <c r="P5067" s="5">
        <v>755973.25</v>
      </c>
    </row>
    <row r="5068" spans="2:16">
      <c r="B5068" s="1">
        <v>572751</v>
      </c>
      <c r="D5068" s="1">
        <v>760250.8125</v>
      </c>
      <c r="E5068" s="1">
        <v>0.1688644737</v>
      </c>
      <c r="F5068" s="1">
        <v>871497.5625</v>
      </c>
      <c r="G5068" s="1">
        <v>755000</v>
      </c>
      <c r="H5068" s="1">
        <v>718000</v>
      </c>
      <c r="I5068" s="1">
        <v>555000</v>
      </c>
      <c r="J5068" s="6">
        <v>724812.6875</v>
      </c>
      <c r="K5068" s="6">
        <v>602680.875</v>
      </c>
      <c r="L5068" s="6">
        <v>671025.875</v>
      </c>
      <c r="M5068" s="2">
        <v>407631.34375</v>
      </c>
      <c r="N5068" s="3">
        <v>-47616.804688</v>
      </c>
      <c r="O5068" s="4">
        <v>572751</v>
      </c>
      <c r="P5068" s="5">
        <v>755499.75</v>
      </c>
    </row>
    <row r="5069" spans="2:16">
      <c r="B5069" s="1">
        <v>573043.9375</v>
      </c>
      <c r="D5069" s="1">
        <v>760476.125</v>
      </c>
      <c r="E5069" s="1">
        <v>0.16889795661</v>
      </c>
      <c r="F5069" s="1">
        <v>871632.875</v>
      </c>
      <c r="G5069" s="1">
        <v>755000</v>
      </c>
      <c r="H5069" s="1">
        <v>719000</v>
      </c>
      <c r="I5069" s="1">
        <v>554000</v>
      </c>
      <c r="J5069" s="6">
        <v>725097.5625</v>
      </c>
      <c r="K5069" s="6">
        <v>600939</v>
      </c>
      <c r="L5069" s="6">
        <v>670332.6875</v>
      </c>
      <c r="M5069" s="2">
        <v>412449.46875</v>
      </c>
      <c r="N5069" s="3">
        <v>-46652.820313</v>
      </c>
      <c r="O5069" s="4">
        <v>573043.9375</v>
      </c>
      <c r="P5069" s="5">
        <v>755031.3125</v>
      </c>
    </row>
    <row r="5070" spans="2:16">
      <c r="B5070" s="1">
        <v>573333.0625</v>
      </c>
      <c r="D5070" s="1">
        <v>760721.5</v>
      </c>
      <c r="E5070" s="1">
        <v>0.16893143952</v>
      </c>
      <c r="F5070" s="1">
        <v>871784.3125</v>
      </c>
      <c r="G5070" s="1">
        <v>755000</v>
      </c>
      <c r="H5070" s="1">
        <v>719000</v>
      </c>
      <c r="I5070" s="1">
        <v>553000</v>
      </c>
      <c r="J5070" s="6">
        <v>725386.125</v>
      </c>
      <c r="K5070" s="6">
        <v>599195.75</v>
      </c>
      <c r="L5070" s="6">
        <v>669636.75</v>
      </c>
      <c r="M5070" s="2">
        <v>417616.84375</v>
      </c>
      <c r="N5070" s="3">
        <v>-45657.375</v>
      </c>
      <c r="O5070" s="4">
        <v>573333.0625</v>
      </c>
      <c r="P5070" s="5">
        <v>754567.6875</v>
      </c>
    </row>
    <row r="5071" spans="2:16">
      <c r="B5071" s="1">
        <v>573618.375</v>
      </c>
      <c r="D5071" s="1">
        <v>760987</v>
      </c>
      <c r="E5071" s="1">
        <v>0.16896492243</v>
      </c>
      <c r="F5071" s="1">
        <v>871951.9375</v>
      </c>
      <c r="G5071" s="1">
        <v>754000</v>
      </c>
      <c r="H5071" s="1">
        <v>719000</v>
      </c>
      <c r="I5071" s="1">
        <v>553000</v>
      </c>
      <c r="J5071" s="6">
        <v>725678.4375</v>
      </c>
      <c r="K5071" s="6">
        <v>597451.5</v>
      </c>
      <c r="L5071" s="6">
        <v>668937.75</v>
      </c>
      <c r="M5071" s="2">
        <v>423130</v>
      </c>
      <c r="N5071" s="3">
        <v>-44631.964844</v>
      </c>
      <c r="O5071" s="4">
        <v>573618.375</v>
      </c>
      <c r="P5071" s="5">
        <v>754108.625</v>
      </c>
    </row>
    <row r="5072" spans="2:16">
      <c r="B5072" s="1">
        <v>573899.8125</v>
      </c>
      <c r="D5072" s="1">
        <v>761272.6875</v>
      </c>
      <c r="E5072" s="1">
        <v>0.16899731755</v>
      </c>
      <c r="F5072" s="1">
        <v>872135.75</v>
      </c>
      <c r="G5072" s="1">
        <v>754000</v>
      </c>
      <c r="H5072" s="1">
        <v>719000</v>
      </c>
      <c r="I5072" s="1">
        <v>552000</v>
      </c>
      <c r="J5072" s="6">
        <v>725974.625</v>
      </c>
      <c r="K5072" s="6">
        <v>595706.625</v>
      </c>
      <c r="L5072" s="6">
        <v>668235.3125</v>
      </c>
      <c r="M5072" s="2">
        <v>428985.21875</v>
      </c>
      <c r="N5072" s="3">
        <v>-43578.074219</v>
      </c>
      <c r="O5072" s="4">
        <v>573899.8125</v>
      </c>
      <c r="P5072" s="5">
        <v>753653.9375</v>
      </c>
    </row>
    <row r="5073" spans="2:16">
      <c r="B5073" s="1">
        <v>574177.3125</v>
      </c>
      <c r="D5073" s="1">
        <v>761578.625</v>
      </c>
      <c r="E5073" s="1">
        <v>0.16903080046</v>
      </c>
      <c r="F5073" s="1">
        <v>872335.8125</v>
      </c>
      <c r="G5073" s="1">
        <v>753000</v>
      </c>
      <c r="H5073" s="1">
        <v>719000</v>
      </c>
      <c r="I5073" s="1">
        <v>551000</v>
      </c>
      <c r="J5073" s="6">
        <v>726274.75</v>
      </c>
      <c r="K5073" s="6">
        <v>593961.5625</v>
      </c>
      <c r="L5073" s="6">
        <v>667529.125</v>
      </c>
      <c r="M5073" s="2">
        <v>435178.5625</v>
      </c>
      <c r="N5073" s="3">
        <v>-42497.167969</v>
      </c>
      <c r="O5073" s="4">
        <v>574177.3125</v>
      </c>
      <c r="P5073" s="5">
        <v>753203.375</v>
      </c>
    </row>
    <row r="5074" spans="2:16">
      <c r="B5074" s="1">
        <v>574450.875</v>
      </c>
      <c r="D5074" s="1">
        <v>761904.875</v>
      </c>
      <c r="E5074" s="1">
        <v>0.16906428337</v>
      </c>
      <c r="F5074" s="1">
        <v>872552.1875</v>
      </c>
      <c r="G5074" s="1">
        <v>753000</v>
      </c>
      <c r="H5074" s="1">
        <v>719000</v>
      </c>
      <c r="I5074" s="1">
        <v>551000</v>
      </c>
      <c r="J5074" s="6">
        <v>726578.875</v>
      </c>
      <c r="K5074" s="6">
        <v>592216.6875</v>
      </c>
      <c r="L5074" s="6">
        <v>666818.875</v>
      </c>
      <c r="M5074" s="2">
        <v>441705.84375</v>
      </c>
      <c r="N5074" s="3">
        <v>-41390.695313</v>
      </c>
      <c r="O5074" s="4">
        <v>574450.875</v>
      </c>
      <c r="P5074" s="5">
        <v>752756.75</v>
      </c>
    </row>
    <row r="5075" spans="2:16">
      <c r="B5075" s="1">
        <v>574720.4375</v>
      </c>
      <c r="D5075" s="1">
        <v>762251.4375</v>
      </c>
      <c r="E5075" s="1">
        <v>0.16909776628</v>
      </c>
      <c r="F5075" s="1">
        <v>872784.9375</v>
      </c>
      <c r="G5075" s="1">
        <v>752000</v>
      </c>
      <c r="H5075" s="1">
        <v>720000</v>
      </c>
      <c r="I5075" s="1">
        <v>550000</v>
      </c>
      <c r="J5075" s="6">
        <v>726887.0625</v>
      </c>
      <c r="K5075" s="6">
        <v>590472.3125</v>
      </c>
      <c r="L5075" s="6">
        <v>666104.25</v>
      </c>
      <c r="M5075" s="2">
        <v>448562.6875</v>
      </c>
      <c r="N5075" s="3">
        <v>-40260.082031</v>
      </c>
      <c r="O5075" s="4">
        <v>574720.4375</v>
      </c>
      <c r="P5075" s="5">
        <v>752313.875</v>
      </c>
    </row>
    <row r="5076" spans="2:16">
      <c r="B5076" s="1">
        <v>574986</v>
      </c>
      <c r="D5076" s="1">
        <v>762618.375</v>
      </c>
      <c r="E5076" s="1">
        <v>0.16913123429</v>
      </c>
      <c r="F5076" s="1">
        <v>873034.125</v>
      </c>
      <c r="G5076" s="1">
        <v>752000</v>
      </c>
      <c r="H5076" s="1">
        <v>720000</v>
      </c>
      <c r="I5076" s="1">
        <v>550000</v>
      </c>
      <c r="J5076" s="6">
        <v>727199.375</v>
      </c>
      <c r="K5076" s="6">
        <v>588728.8125</v>
      </c>
      <c r="L5076" s="6">
        <v>665384.9375</v>
      </c>
      <c r="M5076" s="2">
        <v>455744.46875</v>
      </c>
      <c r="N5076" s="3">
        <v>-39106.730469</v>
      </c>
      <c r="O5076" s="4">
        <v>574986</v>
      </c>
      <c r="P5076" s="5">
        <v>751874.5625</v>
      </c>
    </row>
    <row r="5077" spans="2:16">
      <c r="B5077" s="1">
        <v>575247.5</v>
      </c>
      <c r="D5077" s="1">
        <v>763005.6875</v>
      </c>
      <c r="E5077" s="1">
        <v>0.1691647172</v>
      </c>
      <c r="F5077" s="1">
        <v>873299.8125</v>
      </c>
      <c r="G5077" s="1">
        <v>751000</v>
      </c>
      <c r="H5077" s="1">
        <v>720000</v>
      </c>
      <c r="I5077" s="1">
        <v>549000</v>
      </c>
      <c r="J5077" s="6">
        <v>727515.875</v>
      </c>
      <c r="K5077" s="6">
        <v>586986.5</v>
      </c>
      <c r="L5077" s="6">
        <v>664660.625</v>
      </c>
      <c r="M5077" s="2">
        <v>463246.3125</v>
      </c>
      <c r="N5077" s="3">
        <v>-37932.023438</v>
      </c>
      <c r="O5077" s="4">
        <v>575247.5</v>
      </c>
      <c r="P5077" s="5">
        <v>751438.6875</v>
      </c>
    </row>
    <row r="5078" spans="2:16">
      <c r="B5078" s="1">
        <v>575504.875</v>
      </c>
      <c r="D5078" s="1">
        <v>763413.3125</v>
      </c>
      <c r="E5078" s="1">
        <v>0.16919820011</v>
      </c>
      <c r="F5078" s="1">
        <v>873582.0625</v>
      </c>
      <c r="G5078" s="1">
        <v>751000</v>
      </c>
      <c r="H5078" s="1">
        <v>720000</v>
      </c>
      <c r="I5078" s="1">
        <v>548000</v>
      </c>
      <c r="J5078" s="6">
        <v>727836.625</v>
      </c>
      <c r="K5078" s="6">
        <v>585245.6875</v>
      </c>
      <c r="L5078" s="6">
        <v>663931</v>
      </c>
      <c r="M5078" s="2">
        <v>471063.15625</v>
      </c>
      <c r="N5078" s="3">
        <v>-36737.316406</v>
      </c>
      <c r="O5078" s="4">
        <v>575504.875</v>
      </c>
      <c r="P5078" s="5">
        <v>751006.125</v>
      </c>
    </row>
    <row r="5079" spans="2:16">
      <c r="B5079" s="1">
        <v>575758.125</v>
      </c>
      <c r="D5079" s="1">
        <v>763841.25</v>
      </c>
      <c r="E5079" s="1">
        <v>0.16923059523</v>
      </c>
      <c r="F5079" s="1">
        <v>873880.9375</v>
      </c>
      <c r="G5079" s="1">
        <v>751000</v>
      </c>
      <c r="H5079" s="1">
        <v>720000</v>
      </c>
      <c r="I5079" s="1">
        <v>548000</v>
      </c>
      <c r="J5079" s="6">
        <v>728161.6875</v>
      </c>
      <c r="K5079" s="6">
        <v>583506.6875</v>
      </c>
      <c r="L5079" s="6">
        <v>663195.75</v>
      </c>
      <c r="M5079" s="2">
        <v>479189.6875</v>
      </c>
      <c r="N5079" s="3">
        <v>-35523.945313</v>
      </c>
      <c r="O5079" s="4">
        <v>575758.125</v>
      </c>
      <c r="P5079" s="5">
        <v>750576.6875</v>
      </c>
    </row>
    <row r="5080" spans="2:16">
      <c r="B5080" s="1">
        <v>576007.25</v>
      </c>
      <c r="D5080" s="1">
        <v>764289.4375</v>
      </c>
      <c r="E5080" s="1">
        <v>0.16926407814</v>
      </c>
      <c r="F5080" s="1">
        <v>874196.5</v>
      </c>
      <c r="G5080" s="1">
        <v>750000</v>
      </c>
      <c r="H5080" s="1">
        <v>721000</v>
      </c>
      <c r="I5080" s="1">
        <v>547000</v>
      </c>
      <c r="J5080" s="6">
        <v>728491.125</v>
      </c>
      <c r="K5080" s="6">
        <v>581769.75</v>
      </c>
      <c r="L5080" s="6">
        <v>662454.625</v>
      </c>
      <c r="M5080" s="2">
        <v>487620.34375</v>
      </c>
      <c r="N5080" s="3">
        <v>-34293.222656</v>
      </c>
      <c r="O5080" s="4">
        <v>576007.25</v>
      </c>
      <c r="P5080" s="5">
        <v>750150.25</v>
      </c>
    </row>
    <row r="5081" spans="2:16">
      <c r="B5081" s="1">
        <v>576252.25</v>
      </c>
      <c r="D5081" s="1">
        <v>764757.8125</v>
      </c>
      <c r="E5081" s="1">
        <v>0.16929756105</v>
      </c>
      <c r="F5081" s="1">
        <v>874528.8125</v>
      </c>
      <c r="G5081" s="1">
        <v>750000</v>
      </c>
      <c r="H5081" s="1">
        <v>721000</v>
      </c>
      <c r="I5081" s="1">
        <v>547000</v>
      </c>
      <c r="J5081" s="6">
        <v>728825</v>
      </c>
      <c r="K5081" s="6">
        <v>580035.1875</v>
      </c>
      <c r="L5081" s="6">
        <v>661707.3125</v>
      </c>
      <c r="M5081" s="2">
        <v>496349.34375</v>
      </c>
      <c r="N5081" s="3">
        <v>-33046.433594</v>
      </c>
      <c r="O5081" s="4">
        <v>576252.25</v>
      </c>
      <c r="P5081" s="5">
        <v>749726.6875</v>
      </c>
    </row>
    <row r="5082" spans="2:16">
      <c r="B5082" s="1">
        <v>576493.0625</v>
      </c>
      <c r="D5082" s="1">
        <v>765246.25</v>
      </c>
      <c r="E5082" s="1">
        <v>0.16933104396</v>
      </c>
      <c r="F5082" s="1">
        <v>874877.9375</v>
      </c>
      <c r="G5082" s="1">
        <v>749000</v>
      </c>
      <c r="H5082" s="1">
        <v>721000</v>
      </c>
      <c r="I5082" s="1">
        <v>546000</v>
      </c>
      <c r="J5082" s="6">
        <v>729163.3125</v>
      </c>
      <c r="K5082" s="6">
        <v>578303.25</v>
      </c>
      <c r="L5082" s="6">
        <v>660953.5</v>
      </c>
      <c r="M5082" s="2">
        <v>505370.6875</v>
      </c>
      <c r="N5082" s="3">
        <v>-31784.835938</v>
      </c>
      <c r="O5082" s="4">
        <v>576493.0625</v>
      </c>
      <c r="P5082" s="5">
        <v>749305.875</v>
      </c>
    </row>
    <row r="5083" spans="2:16">
      <c r="B5083" s="1">
        <v>576729.6875</v>
      </c>
      <c r="D5083" s="1">
        <v>765754.625</v>
      </c>
      <c r="E5083" s="1">
        <v>0.16936452687</v>
      </c>
      <c r="F5083" s="1">
        <v>875243.9375</v>
      </c>
      <c r="G5083" s="1">
        <v>749000</v>
      </c>
      <c r="H5083" s="1">
        <v>721000</v>
      </c>
      <c r="I5083" s="1">
        <v>546000</v>
      </c>
      <c r="J5083" s="6">
        <v>729506.125</v>
      </c>
      <c r="K5083" s="6">
        <v>576574.1875</v>
      </c>
      <c r="L5083" s="6">
        <v>660192.9375</v>
      </c>
      <c r="M5083" s="2">
        <v>514678.125</v>
      </c>
      <c r="N5083" s="3">
        <v>-30509.658203</v>
      </c>
      <c r="O5083" s="4">
        <v>576729.6875</v>
      </c>
      <c r="P5083" s="5">
        <v>748887.6875</v>
      </c>
    </row>
    <row r="5084" spans="2:16">
      <c r="B5084" s="1">
        <v>576962.125</v>
      </c>
      <c r="D5084" s="1">
        <v>766282.8125</v>
      </c>
      <c r="E5084" s="1">
        <v>0.16939799488</v>
      </c>
      <c r="F5084" s="1">
        <v>875626.875</v>
      </c>
      <c r="G5084" s="1">
        <v>748000</v>
      </c>
      <c r="H5084" s="1">
        <v>721000</v>
      </c>
      <c r="I5084" s="1">
        <v>546000</v>
      </c>
      <c r="J5084" s="6">
        <v>729853.5</v>
      </c>
      <c r="K5084" s="6">
        <v>574848.25</v>
      </c>
      <c r="L5084" s="6">
        <v>659425.3125</v>
      </c>
      <c r="M5084" s="2">
        <v>524265.15625</v>
      </c>
      <c r="N5084" s="3">
        <v>-29222.095703</v>
      </c>
      <c r="O5084" s="4">
        <v>576962.125</v>
      </c>
      <c r="P5084" s="5">
        <v>748472</v>
      </c>
    </row>
    <row r="5085" spans="2:16">
      <c r="B5085" s="1">
        <v>577190.375</v>
      </c>
      <c r="D5085" s="1">
        <v>766830.6875</v>
      </c>
      <c r="E5085" s="1">
        <v>0.16943147779</v>
      </c>
      <c r="F5085" s="1">
        <v>876026.75</v>
      </c>
      <c r="G5085" s="1">
        <v>748000</v>
      </c>
      <c r="H5085" s="1">
        <v>722000</v>
      </c>
      <c r="I5085" s="1">
        <v>545000</v>
      </c>
      <c r="J5085" s="6">
        <v>730205.4375</v>
      </c>
      <c r="K5085" s="6">
        <v>573125.75</v>
      </c>
      <c r="L5085" s="6">
        <v>658650.375</v>
      </c>
      <c r="M5085" s="2">
        <v>534125.0625</v>
      </c>
      <c r="N5085" s="3">
        <v>-27923.310547</v>
      </c>
      <c r="O5085" s="4">
        <v>577190.375</v>
      </c>
      <c r="P5085" s="5">
        <v>748058.6875</v>
      </c>
    </row>
    <row r="5086" spans="2:16">
      <c r="B5086" s="1">
        <v>577414.4375</v>
      </c>
      <c r="D5086" s="1">
        <v>767398.0625</v>
      </c>
      <c r="E5086" s="1">
        <v>0.16946496069</v>
      </c>
      <c r="F5086" s="1">
        <v>876443.625</v>
      </c>
      <c r="G5086" s="1">
        <v>748000</v>
      </c>
      <c r="H5086" s="1">
        <v>722000</v>
      </c>
      <c r="I5086" s="1">
        <v>545000</v>
      </c>
      <c r="J5086" s="6">
        <v>730562</v>
      </c>
      <c r="K5086" s="6">
        <v>571406.9375</v>
      </c>
      <c r="L5086" s="6">
        <v>657867.875</v>
      </c>
      <c r="M5086" s="2">
        <v>544250.875</v>
      </c>
      <c r="N5086" s="3">
        <v>-26614.431641</v>
      </c>
      <c r="O5086" s="4">
        <v>577414.4375</v>
      </c>
      <c r="P5086" s="5">
        <v>747647.6875</v>
      </c>
    </row>
    <row r="5087" spans="2:16">
      <c r="B5087" s="1">
        <v>577634.375</v>
      </c>
      <c r="D5087" s="1">
        <v>767984.75</v>
      </c>
      <c r="E5087" s="1">
        <v>0.16949735582</v>
      </c>
      <c r="F5087" s="1">
        <v>876877.5</v>
      </c>
      <c r="G5087" s="1">
        <v>747000</v>
      </c>
      <c r="H5087" s="1">
        <v>722000</v>
      </c>
      <c r="I5087" s="1">
        <v>544000</v>
      </c>
      <c r="J5087" s="6">
        <v>730923.1875</v>
      </c>
      <c r="K5087" s="6">
        <v>569692.0625</v>
      </c>
      <c r="L5087" s="6">
        <v>657077.5625</v>
      </c>
      <c r="M5087" s="2">
        <v>554635.375</v>
      </c>
      <c r="N5087" s="3">
        <v>-25296.558594</v>
      </c>
      <c r="O5087" s="4">
        <v>577634.375</v>
      </c>
      <c r="P5087" s="5">
        <v>747238.8125</v>
      </c>
    </row>
    <row r="5088" spans="2:16">
      <c r="B5088" s="1">
        <v>577850.1875</v>
      </c>
      <c r="D5088" s="1">
        <v>768590.5625</v>
      </c>
      <c r="E5088" s="1">
        <v>0.16953083873</v>
      </c>
      <c r="F5088" s="1">
        <v>877328.3125</v>
      </c>
      <c r="G5088" s="1">
        <v>747000</v>
      </c>
      <c r="H5088" s="1">
        <v>722000</v>
      </c>
      <c r="I5088" s="1">
        <v>544000</v>
      </c>
      <c r="J5088" s="6">
        <v>731289.0625</v>
      </c>
      <c r="K5088" s="6">
        <v>567981.375</v>
      </c>
      <c r="L5088" s="6">
        <v>656279.25</v>
      </c>
      <c r="M5088" s="2">
        <v>565271.125</v>
      </c>
      <c r="N5088" s="3">
        <v>-23970.763672</v>
      </c>
      <c r="O5088" s="4">
        <v>577850.1875</v>
      </c>
      <c r="P5088" s="5">
        <v>746831.9375</v>
      </c>
    </row>
    <row r="5089" spans="2:16">
      <c r="B5089" s="1">
        <v>578061.875</v>
      </c>
      <c r="D5089" s="1">
        <v>769215.3125</v>
      </c>
      <c r="E5089" s="1">
        <v>0.16956432164</v>
      </c>
      <c r="F5089" s="1">
        <v>877796.0625</v>
      </c>
      <c r="G5089" s="1">
        <v>746000</v>
      </c>
      <c r="H5089" s="1">
        <v>722000</v>
      </c>
      <c r="I5089" s="1">
        <v>544000</v>
      </c>
      <c r="J5089" s="6">
        <v>731659.625</v>
      </c>
      <c r="K5089" s="6">
        <v>566275.125</v>
      </c>
      <c r="L5089" s="6">
        <v>655472.75</v>
      </c>
      <c r="M5089" s="2">
        <v>576150.4375</v>
      </c>
      <c r="N5089" s="3">
        <v>-22638.089844</v>
      </c>
      <c r="O5089" s="4">
        <v>578061.875</v>
      </c>
      <c r="P5089" s="5">
        <v>746426.9375</v>
      </c>
    </row>
    <row r="5090" spans="2:16">
      <c r="B5090" s="1">
        <v>578269.5</v>
      </c>
      <c r="D5090" s="1">
        <v>769858.8125</v>
      </c>
      <c r="E5090" s="1">
        <v>0.16959780455</v>
      </c>
      <c r="F5090" s="1">
        <v>878280.6875</v>
      </c>
      <c r="G5090" s="1">
        <v>746000</v>
      </c>
      <c r="H5090" s="1">
        <v>723000</v>
      </c>
      <c r="I5090" s="1">
        <v>544000</v>
      </c>
      <c r="J5090" s="6">
        <v>732034.875</v>
      </c>
      <c r="K5090" s="6">
        <v>564573.5625</v>
      </c>
      <c r="L5090" s="6">
        <v>654657.875</v>
      </c>
      <c r="M5090" s="2">
        <v>587265.375</v>
      </c>
      <c r="N5090" s="3">
        <v>-21299.550781</v>
      </c>
      <c r="O5090" s="4">
        <v>578269.5</v>
      </c>
      <c r="P5090" s="5">
        <v>746023.6875</v>
      </c>
    </row>
    <row r="5091" spans="2:16">
      <c r="B5091" s="1">
        <v>578473.0625</v>
      </c>
      <c r="D5091" s="1">
        <v>770520.875</v>
      </c>
      <c r="E5091" s="1">
        <v>0.16963127255</v>
      </c>
      <c r="F5091" s="1">
        <v>878782.0625</v>
      </c>
      <c r="G5091" s="1">
        <v>746000</v>
      </c>
      <c r="H5091" s="1">
        <v>723000</v>
      </c>
      <c r="I5091" s="1">
        <v>543000</v>
      </c>
      <c r="J5091" s="6">
        <v>732414.875</v>
      </c>
      <c r="K5091" s="6">
        <v>562876.9375</v>
      </c>
      <c r="L5091" s="6">
        <v>653834.4375</v>
      </c>
      <c r="M5091" s="2">
        <v>598607.75</v>
      </c>
      <c r="N5091" s="3">
        <v>-19956.123047</v>
      </c>
      <c r="O5091" s="4">
        <v>578473.0625</v>
      </c>
      <c r="P5091" s="5">
        <v>745622.0625</v>
      </c>
    </row>
    <row r="5092" spans="2:16">
      <c r="B5092" s="1">
        <v>578672.5625</v>
      </c>
      <c r="D5092" s="1">
        <v>771201.3125</v>
      </c>
      <c r="E5092" s="1">
        <v>0.16966475546</v>
      </c>
      <c r="F5092" s="1">
        <v>879300.125</v>
      </c>
      <c r="G5092" s="1">
        <v>745000</v>
      </c>
      <c r="H5092" s="1">
        <v>723000</v>
      </c>
      <c r="I5092" s="1">
        <v>543000</v>
      </c>
      <c r="J5092" s="6">
        <v>732799.625</v>
      </c>
      <c r="K5092" s="6">
        <v>561185.5</v>
      </c>
      <c r="L5092" s="6">
        <v>653002.25</v>
      </c>
      <c r="M5092" s="2">
        <v>610169.125</v>
      </c>
      <c r="N5092" s="3">
        <v>-18608.744141</v>
      </c>
      <c r="O5092" s="4">
        <v>578672.5625</v>
      </c>
      <c r="P5092" s="5">
        <v>745221.9375</v>
      </c>
    </row>
    <row r="5093" spans="2:16">
      <c r="B5093" s="1">
        <v>578868</v>
      </c>
      <c r="D5093" s="1">
        <v>771899.875</v>
      </c>
      <c r="E5093" s="1">
        <v>0.16969823837</v>
      </c>
      <c r="F5093" s="1">
        <v>879834.75</v>
      </c>
      <c r="G5093" s="1">
        <v>745000</v>
      </c>
      <c r="H5093" s="1">
        <v>723000</v>
      </c>
      <c r="I5093" s="1">
        <v>543000</v>
      </c>
      <c r="J5093" s="6">
        <v>733189.0625</v>
      </c>
      <c r="K5093" s="6">
        <v>559499.5625</v>
      </c>
      <c r="L5093" s="6">
        <v>652161.1875</v>
      </c>
      <c r="M5093" s="2">
        <v>621940.8125</v>
      </c>
      <c r="N5093" s="3">
        <v>-17258.308594</v>
      </c>
      <c r="O5093" s="4">
        <v>578868</v>
      </c>
      <c r="P5093" s="5">
        <v>744823.1875</v>
      </c>
    </row>
    <row r="5094" spans="2:16">
      <c r="B5094" s="1">
        <v>579059.375</v>
      </c>
      <c r="D5094" s="1">
        <v>772616.375</v>
      </c>
      <c r="E5094" s="1">
        <v>0.1697306335</v>
      </c>
      <c r="F5094" s="1">
        <v>880385.8125</v>
      </c>
      <c r="G5094" s="1">
        <v>744000</v>
      </c>
      <c r="H5094" s="1">
        <v>723000</v>
      </c>
      <c r="I5094" s="1">
        <v>543000</v>
      </c>
      <c r="J5094" s="6">
        <v>733583.1875</v>
      </c>
      <c r="K5094" s="6">
        <v>557819.375</v>
      </c>
      <c r="L5094" s="6">
        <v>651311.125</v>
      </c>
      <c r="M5094" s="2">
        <v>633913.875</v>
      </c>
      <c r="N5094" s="3">
        <v>-15905.661133</v>
      </c>
      <c r="O5094" s="4">
        <v>579059.375</v>
      </c>
      <c r="P5094" s="5">
        <v>744425.6875</v>
      </c>
    </row>
    <row r="5095" spans="2:16">
      <c r="B5095" s="1">
        <v>579246.6875</v>
      </c>
      <c r="D5095" s="1">
        <v>773350.5625</v>
      </c>
      <c r="E5095" s="1">
        <v>0.16976411641</v>
      </c>
      <c r="F5095" s="1">
        <v>880953.125</v>
      </c>
      <c r="G5095" s="1">
        <v>744000</v>
      </c>
      <c r="H5095" s="1">
        <v>724000</v>
      </c>
      <c r="I5095" s="1">
        <v>543000</v>
      </c>
      <c r="J5095" s="6">
        <v>733981.9375</v>
      </c>
      <c r="K5095" s="6">
        <v>556145.25</v>
      </c>
      <c r="L5095" s="6">
        <v>650451.9375</v>
      </c>
      <c r="M5095" s="2">
        <v>646079.125</v>
      </c>
      <c r="N5095" s="3">
        <v>-14551.597656</v>
      </c>
      <c r="O5095" s="4">
        <v>579246.6875</v>
      </c>
      <c r="P5095" s="5">
        <v>744029.3125</v>
      </c>
    </row>
    <row r="5096" spans="2:16">
      <c r="B5096" s="1">
        <v>579429.9375</v>
      </c>
      <c r="D5096" s="1">
        <v>774102.1875</v>
      </c>
      <c r="E5096" s="1">
        <v>0.16979759932</v>
      </c>
      <c r="F5096" s="1">
        <v>881536.5</v>
      </c>
      <c r="G5096" s="1">
        <v>744000</v>
      </c>
      <c r="H5096" s="1">
        <v>724000</v>
      </c>
      <c r="I5096" s="1">
        <v>543000</v>
      </c>
      <c r="J5096" s="6">
        <v>734385.25</v>
      </c>
      <c r="K5096" s="6">
        <v>554477.5</v>
      </c>
      <c r="L5096" s="6">
        <v>649583.4375</v>
      </c>
      <c r="M5096" s="2">
        <v>658427.125</v>
      </c>
      <c r="N5096" s="3">
        <v>-13196.863281</v>
      </c>
      <c r="O5096" s="4">
        <v>579429.9375</v>
      </c>
      <c r="P5096" s="5">
        <v>743633.9375</v>
      </c>
    </row>
    <row r="5097" spans="2:16">
      <c r="B5097" s="1">
        <v>579609.125</v>
      </c>
      <c r="D5097" s="1">
        <v>774871</v>
      </c>
      <c r="E5097" s="1">
        <v>0.16983108222</v>
      </c>
      <c r="F5097" s="1">
        <v>882135.75</v>
      </c>
      <c r="G5097" s="1">
        <v>743000</v>
      </c>
      <c r="H5097" s="1">
        <v>724000</v>
      </c>
      <c r="I5097" s="1">
        <v>543000</v>
      </c>
      <c r="J5097" s="6">
        <v>734793.0625</v>
      </c>
      <c r="K5097" s="6">
        <v>552816.4375</v>
      </c>
      <c r="L5097" s="6">
        <v>648705.5625</v>
      </c>
      <c r="M5097" s="2">
        <v>670948.1875</v>
      </c>
      <c r="N5097" s="3">
        <v>-11842.154297</v>
      </c>
      <c r="O5097" s="4">
        <v>579609.125</v>
      </c>
      <c r="P5097" s="5">
        <v>743239.5</v>
      </c>
    </row>
    <row r="5098" spans="2:16">
      <c r="B5098" s="1">
        <v>579784.25</v>
      </c>
      <c r="D5098" s="1">
        <v>775656.75</v>
      </c>
      <c r="E5098" s="1">
        <v>0.16986456513</v>
      </c>
      <c r="F5098" s="1">
        <v>882750.6875</v>
      </c>
      <c r="G5098" s="1">
        <v>743000</v>
      </c>
      <c r="H5098" s="1">
        <v>724000</v>
      </c>
      <c r="I5098" s="1">
        <v>542000</v>
      </c>
      <c r="J5098" s="6">
        <v>735205.25</v>
      </c>
      <c r="K5098" s="6">
        <v>551162.4375</v>
      </c>
      <c r="L5098" s="6">
        <v>647818.1875</v>
      </c>
      <c r="M5098" s="2">
        <v>683632.375</v>
      </c>
      <c r="N5098" s="3">
        <v>-10488.116211</v>
      </c>
      <c r="O5098" s="4">
        <v>579784.25</v>
      </c>
      <c r="P5098" s="5">
        <v>742845.875</v>
      </c>
    </row>
    <row r="5099" spans="2:16">
      <c r="B5099" s="1">
        <v>579955.3125</v>
      </c>
      <c r="D5099" s="1">
        <v>776459.125</v>
      </c>
      <c r="E5099" s="1">
        <v>0.16989803314</v>
      </c>
      <c r="F5099" s="1">
        <v>883381.125</v>
      </c>
      <c r="G5099" s="1">
        <v>742000</v>
      </c>
      <c r="H5099" s="1">
        <v>725000</v>
      </c>
      <c r="I5099" s="1">
        <v>542000</v>
      </c>
      <c r="J5099" s="6">
        <v>735621.75</v>
      </c>
      <c r="K5099" s="6">
        <v>549515.8125</v>
      </c>
      <c r="L5099" s="6">
        <v>646921.1875</v>
      </c>
      <c r="M5099" s="2">
        <v>696469.4375</v>
      </c>
      <c r="N5099" s="3">
        <v>-9135.3447266</v>
      </c>
      <c r="O5099" s="4">
        <v>579955.3125</v>
      </c>
      <c r="P5099" s="5">
        <v>742453</v>
      </c>
    </row>
    <row r="5100" spans="2:16">
      <c r="B5100" s="1">
        <v>580122.3125</v>
      </c>
      <c r="D5100" s="1">
        <v>777277.8125</v>
      </c>
      <c r="E5100" s="1">
        <v>0.16993151605</v>
      </c>
      <c r="F5100" s="1">
        <v>884026.875</v>
      </c>
      <c r="G5100" s="1">
        <v>742000</v>
      </c>
      <c r="H5100" s="1">
        <v>725000</v>
      </c>
      <c r="I5100" s="1">
        <v>542000</v>
      </c>
      <c r="J5100" s="6">
        <v>736042.4375</v>
      </c>
      <c r="K5100" s="6">
        <v>547876.875</v>
      </c>
      <c r="L5100" s="6">
        <v>646014.5</v>
      </c>
      <c r="M5100" s="2">
        <v>709448.9375</v>
      </c>
      <c r="N5100" s="3">
        <v>-7784.3823242</v>
      </c>
      <c r="O5100" s="4">
        <v>580122.3125</v>
      </c>
      <c r="P5100" s="5">
        <v>742060.875</v>
      </c>
    </row>
    <row r="5101" spans="2:16">
      <c r="B5101" s="1">
        <v>580285.25</v>
      </c>
      <c r="D5101" s="1">
        <v>778112.5</v>
      </c>
      <c r="E5101" s="1">
        <v>0.16996392608</v>
      </c>
      <c r="F5101" s="1">
        <v>884687.75</v>
      </c>
      <c r="G5101" s="1">
        <v>742000</v>
      </c>
      <c r="H5101" s="1">
        <v>725000</v>
      </c>
      <c r="I5101" s="1">
        <v>543000</v>
      </c>
      <c r="J5101" s="6">
        <v>736467.1875</v>
      </c>
      <c r="K5101" s="6">
        <v>546246</v>
      </c>
      <c r="L5101" s="6">
        <v>645098.0625</v>
      </c>
      <c r="M5101" s="2">
        <v>722560.125</v>
      </c>
      <c r="N5101" s="3">
        <v>-6435.7163086</v>
      </c>
      <c r="O5101" s="4">
        <v>580285.25</v>
      </c>
      <c r="P5101" s="5">
        <v>741669.4375</v>
      </c>
    </row>
    <row r="5102" spans="2:16">
      <c r="B5102" s="1">
        <v>580444.125</v>
      </c>
      <c r="D5102" s="1">
        <v>778962.8125</v>
      </c>
      <c r="E5102" s="1">
        <v>0.16999739408</v>
      </c>
      <c r="F5102" s="1">
        <v>885363.5625</v>
      </c>
      <c r="G5102" s="1">
        <v>741000</v>
      </c>
      <c r="H5102" s="1">
        <v>725000</v>
      </c>
      <c r="I5102" s="1">
        <v>543000</v>
      </c>
      <c r="J5102" s="6">
        <v>736895.875</v>
      </c>
      <c r="K5102" s="6">
        <v>544623.5625</v>
      </c>
      <c r="L5102" s="6">
        <v>644171.8125</v>
      </c>
      <c r="M5102" s="2">
        <v>735792.0625</v>
      </c>
      <c r="N5102" s="3">
        <v>-5089.7763672</v>
      </c>
      <c r="O5102" s="4">
        <v>580444.125</v>
      </c>
      <c r="P5102" s="5">
        <v>741278.6875</v>
      </c>
    </row>
    <row r="5103" spans="2:16">
      <c r="B5103" s="1">
        <v>580598.9375</v>
      </c>
      <c r="D5103" s="1">
        <v>779828.4375</v>
      </c>
      <c r="E5103" s="1">
        <v>0.17003087699</v>
      </c>
      <c r="F5103" s="1">
        <v>886054.125</v>
      </c>
      <c r="G5103" s="1">
        <v>741000</v>
      </c>
      <c r="H5103" s="1">
        <v>726000</v>
      </c>
      <c r="I5103" s="1">
        <v>543000</v>
      </c>
      <c r="J5103" s="6">
        <v>737328.375</v>
      </c>
      <c r="K5103" s="6">
        <v>543009.875</v>
      </c>
      <c r="L5103" s="6">
        <v>643235.6875</v>
      </c>
      <c r="M5103" s="2">
        <v>749133.5</v>
      </c>
      <c r="N5103" s="3">
        <v>-3746.9318848</v>
      </c>
      <c r="O5103" s="4">
        <v>580598.9375</v>
      </c>
      <c r="P5103" s="5">
        <v>740888.625</v>
      </c>
    </row>
    <row r="5104" spans="2:16">
      <c r="B5104" s="1">
        <v>580749.6875</v>
      </c>
      <c r="D5104" s="1">
        <v>780709</v>
      </c>
      <c r="E5104" s="1">
        <v>0.1700643599</v>
      </c>
      <c r="F5104" s="1">
        <v>886759.25</v>
      </c>
      <c r="G5104" s="1">
        <v>740000</v>
      </c>
      <c r="H5104" s="1">
        <v>726000</v>
      </c>
      <c r="I5104" s="1">
        <v>543000</v>
      </c>
      <c r="J5104" s="6">
        <v>737764.5625</v>
      </c>
      <c r="K5104" s="6">
        <v>541405.375</v>
      </c>
      <c r="L5104" s="6">
        <v>642289.625</v>
      </c>
      <c r="M5104" s="2">
        <v>762572.9375</v>
      </c>
      <c r="N5104" s="3">
        <v>-2407.4929199</v>
      </c>
      <c r="O5104" s="4">
        <v>580749.6875</v>
      </c>
      <c r="P5104" s="5">
        <v>740499.25</v>
      </c>
    </row>
    <row r="5105" spans="2:16">
      <c r="B5105" s="1">
        <v>580896.375</v>
      </c>
      <c r="D5105" s="1">
        <v>781604.1875</v>
      </c>
      <c r="E5105" s="1">
        <v>0.17009784281</v>
      </c>
      <c r="F5105" s="1">
        <v>887478.75</v>
      </c>
      <c r="G5105" s="1">
        <v>740000</v>
      </c>
      <c r="H5105" s="1">
        <v>726000</v>
      </c>
      <c r="I5105" s="1">
        <v>543000</v>
      </c>
      <c r="J5105" s="6">
        <v>738204.25</v>
      </c>
      <c r="K5105" s="6">
        <v>539810.5</v>
      </c>
      <c r="L5105" s="6">
        <v>641333.5625</v>
      </c>
      <c r="M5105" s="2">
        <v>776098.5625</v>
      </c>
      <c r="N5105" s="3">
        <v>-1071.7109375</v>
      </c>
      <c r="O5105" s="4">
        <v>580896.375</v>
      </c>
      <c r="P5105" s="5">
        <v>740110.625</v>
      </c>
    </row>
    <row r="5106" spans="2:16">
      <c r="B5106" s="1">
        <v>581039</v>
      </c>
      <c r="D5106" s="1">
        <v>782513.625</v>
      </c>
      <c r="E5106" s="1">
        <v>0.17013132572</v>
      </c>
      <c r="F5106" s="1">
        <v>888212.375</v>
      </c>
      <c r="G5106" s="1">
        <v>740000</v>
      </c>
      <c r="H5106" s="1">
        <v>727000</v>
      </c>
      <c r="I5106" s="1">
        <v>543000</v>
      </c>
      <c r="J5106" s="6">
        <v>738647.3125</v>
      </c>
      <c r="K5106" s="6">
        <v>538225.6875</v>
      </c>
      <c r="L5106" s="6">
        <v>640367.4375</v>
      </c>
      <c r="M5106" s="2">
        <v>789698.375</v>
      </c>
      <c r="N5106" s="3">
        <v>260.21670532</v>
      </c>
      <c r="O5106" s="4">
        <v>581039</v>
      </c>
      <c r="P5106" s="5">
        <v>739722.8125</v>
      </c>
    </row>
    <row r="5107" spans="2:16">
      <c r="B5107" s="1">
        <v>581177.5625</v>
      </c>
      <c r="D5107" s="1">
        <v>783437</v>
      </c>
      <c r="E5107" s="1">
        <v>0.17016479373</v>
      </c>
      <c r="F5107" s="1">
        <v>888959.875</v>
      </c>
      <c r="G5107" s="1">
        <v>739000</v>
      </c>
      <c r="H5107" s="1">
        <v>727000</v>
      </c>
      <c r="I5107" s="1">
        <v>543000</v>
      </c>
      <c r="J5107" s="6">
        <v>739093.5625</v>
      </c>
      <c r="K5107" s="6">
        <v>536651.4375</v>
      </c>
      <c r="L5107" s="6">
        <v>639391.1875</v>
      </c>
      <c r="M5107" s="2">
        <v>803360.0625</v>
      </c>
      <c r="N5107" s="3">
        <v>1588.1435547</v>
      </c>
      <c r="O5107" s="4">
        <v>581177.5625</v>
      </c>
      <c r="P5107" s="5">
        <v>739335.875</v>
      </c>
    </row>
    <row r="5108" spans="2:16">
      <c r="B5108" s="1">
        <v>581312.125</v>
      </c>
      <c r="D5108" s="1">
        <v>784373.9375</v>
      </c>
      <c r="E5108" s="1">
        <v>0.17019827664</v>
      </c>
      <c r="F5108" s="1">
        <v>889721</v>
      </c>
      <c r="G5108" s="1">
        <v>739000</v>
      </c>
      <c r="H5108" s="1">
        <v>727000</v>
      </c>
      <c r="I5108" s="1">
        <v>544000</v>
      </c>
      <c r="J5108" s="6">
        <v>739542.8125</v>
      </c>
      <c r="K5108" s="6">
        <v>535088.25</v>
      </c>
      <c r="L5108" s="6">
        <v>638404.75</v>
      </c>
      <c r="M5108" s="2">
        <v>817071</v>
      </c>
      <c r="N5108" s="3">
        <v>2911.9677734</v>
      </c>
      <c r="O5108" s="4">
        <v>581312.125</v>
      </c>
      <c r="P5108" s="5">
        <v>738949.875</v>
      </c>
    </row>
    <row r="5109" spans="2:16">
      <c r="B5109" s="1">
        <v>581442.75</v>
      </c>
      <c r="D5109" s="1">
        <v>785324.125</v>
      </c>
      <c r="E5109" s="1">
        <v>0.17023068666</v>
      </c>
      <c r="F5109" s="1">
        <v>890495.5625</v>
      </c>
      <c r="G5109" s="1">
        <v>739000</v>
      </c>
      <c r="H5109" s="1">
        <v>727000</v>
      </c>
      <c r="I5109" s="1">
        <v>544000</v>
      </c>
      <c r="J5109" s="6">
        <v>739994.8125</v>
      </c>
      <c r="K5109" s="6">
        <v>533536.6875</v>
      </c>
      <c r="L5109" s="6">
        <v>637408.0625</v>
      </c>
      <c r="M5109" s="2">
        <v>830818.375</v>
      </c>
      <c r="N5109" s="3">
        <v>4231.6230469</v>
      </c>
      <c r="O5109" s="4">
        <v>581442.75</v>
      </c>
      <c r="P5109" s="5">
        <v>738564.9375</v>
      </c>
    </row>
    <row r="5110" spans="2:16">
      <c r="B5110" s="1">
        <v>581569.4375</v>
      </c>
      <c r="D5110" s="1">
        <v>786287.1875</v>
      </c>
      <c r="E5110" s="1">
        <v>0.17026415467</v>
      </c>
      <c r="F5110" s="1">
        <v>891283.3125</v>
      </c>
      <c r="G5110" s="1">
        <v>738000</v>
      </c>
      <c r="H5110" s="1">
        <v>728000</v>
      </c>
      <c r="I5110" s="1">
        <v>544000</v>
      </c>
      <c r="J5110" s="6">
        <v>740449.375</v>
      </c>
      <c r="K5110" s="6">
        <v>531997.3125</v>
      </c>
      <c r="L5110" s="6">
        <v>636401.0625</v>
      </c>
      <c r="M5110" s="2">
        <v>844589.0625</v>
      </c>
      <c r="N5110" s="3">
        <v>5547.0712891</v>
      </c>
      <c r="O5110" s="4">
        <v>581569.4375</v>
      </c>
      <c r="P5110" s="5">
        <v>738181.125</v>
      </c>
    </row>
    <row r="5111" spans="2:16">
      <c r="B5111" s="1">
        <v>581692.25</v>
      </c>
      <c r="D5111" s="1">
        <v>787262.8125</v>
      </c>
      <c r="E5111" s="1">
        <v>0.17029763758</v>
      </c>
      <c r="F5111" s="1">
        <v>892084.0625</v>
      </c>
      <c r="G5111" s="1">
        <v>738000</v>
      </c>
      <c r="H5111" s="1">
        <v>728000</v>
      </c>
      <c r="I5111" s="1">
        <v>545000</v>
      </c>
      <c r="J5111" s="6">
        <v>740906.25</v>
      </c>
      <c r="K5111" s="6">
        <v>530470.625</v>
      </c>
      <c r="L5111" s="6">
        <v>635383.6875</v>
      </c>
      <c r="M5111" s="2">
        <v>858369.6875</v>
      </c>
      <c r="N5111" s="3">
        <v>6858.296875</v>
      </c>
      <c r="O5111" s="4">
        <v>581692.25</v>
      </c>
      <c r="P5111" s="5">
        <v>737798.5</v>
      </c>
    </row>
    <row r="5112" spans="2:16">
      <c r="B5112" s="1">
        <v>581811.25</v>
      </c>
      <c r="D5112" s="1">
        <v>788250.6875</v>
      </c>
      <c r="E5112" s="1">
        <v>0.17033112049</v>
      </c>
      <c r="F5112" s="1">
        <v>892897.5625</v>
      </c>
      <c r="G5112" s="1">
        <v>737000</v>
      </c>
      <c r="H5112" s="1">
        <v>728000</v>
      </c>
      <c r="I5112" s="1">
        <v>545000</v>
      </c>
      <c r="J5112" s="6">
        <v>741365.25</v>
      </c>
      <c r="K5112" s="6">
        <v>528957.1875</v>
      </c>
      <c r="L5112" s="6">
        <v>634355.875</v>
      </c>
      <c r="M5112" s="2">
        <v>872146.625</v>
      </c>
      <c r="N5112" s="3">
        <v>8165.2983398</v>
      </c>
      <c r="O5112" s="4">
        <v>581811.25</v>
      </c>
      <c r="P5112" s="5">
        <v>737417.1875</v>
      </c>
    </row>
    <row r="5113" spans="2:16">
      <c r="B5113" s="1">
        <v>581926.5</v>
      </c>
      <c r="D5113" s="1">
        <v>789250.5625</v>
      </c>
      <c r="E5113" s="1">
        <v>0.1703646034</v>
      </c>
      <c r="F5113" s="1">
        <v>893723.625</v>
      </c>
      <c r="G5113" s="1">
        <v>737000</v>
      </c>
      <c r="H5113" s="1">
        <v>729000</v>
      </c>
      <c r="I5113" s="1">
        <v>545000</v>
      </c>
      <c r="J5113" s="6">
        <v>741826.125</v>
      </c>
      <c r="K5113" s="6">
        <v>527457.5625</v>
      </c>
      <c r="L5113" s="6">
        <v>633317.5625</v>
      </c>
      <c r="M5113" s="2">
        <v>885905.9375</v>
      </c>
      <c r="N5113" s="3">
        <v>9468.0800781</v>
      </c>
      <c r="O5113" s="4">
        <v>581926.5</v>
      </c>
      <c r="P5113" s="5">
        <v>737037.25</v>
      </c>
    </row>
    <row r="5114" spans="2:16">
      <c r="B5114" s="1">
        <v>582038.0625</v>
      </c>
      <c r="D5114" s="1">
        <v>790262.125</v>
      </c>
      <c r="E5114" s="1">
        <v>0.17039808631</v>
      </c>
      <c r="F5114" s="1">
        <v>894562</v>
      </c>
      <c r="G5114" s="1">
        <v>737000</v>
      </c>
      <c r="H5114" s="1">
        <v>729000</v>
      </c>
      <c r="I5114" s="1">
        <v>546000</v>
      </c>
      <c r="J5114" s="6">
        <v>742288.625</v>
      </c>
      <c r="K5114" s="6">
        <v>525972.25</v>
      </c>
      <c r="L5114" s="6">
        <v>632268.6875</v>
      </c>
      <c r="M5114" s="2">
        <v>899633.375</v>
      </c>
      <c r="N5114" s="3">
        <v>10766.648438</v>
      </c>
      <c r="O5114" s="4">
        <v>582038.0625</v>
      </c>
      <c r="P5114" s="5">
        <v>736658.75</v>
      </c>
    </row>
    <row r="5115" spans="2:16">
      <c r="B5115" s="1">
        <v>582146.0625</v>
      </c>
      <c r="D5115" s="1">
        <v>791285.125</v>
      </c>
      <c r="E5115" s="1">
        <v>0.17043155432</v>
      </c>
      <c r="F5115" s="1">
        <v>895412.5</v>
      </c>
      <c r="G5115" s="1">
        <v>736000</v>
      </c>
      <c r="H5115" s="1">
        <v>729000</v>
      </c>
      <c r="I5115" s="1">
        <v>546000</v>
      </c>
      <c r="J5115" s="6">
        <v>742752.5625</v>
      </c>
      <c r="K5115" s="6">
        <v>524501.8125</v>
      </c>
      <c r="L5115" s="6">
        <v>631209.25</v>
      </c>
      <c r="M5115" s="2">
        <v>913314.5</v>
      </c>
      <c r="N5115" s="3">
        <v>12061.008789</v>
      </c>
      <c r="O5115" s="4">
        <v>582146.0625</v>
      </c>
      <c r="P5115" s="5">
        <v>736281.75</v>
      </c>
    </row>
    <row r="5116" spans="2:16">
      <c r="B5116" s="1">
        <v>582250.5625</v>
      </c>
      <c r="D5116" s="1">
        <v>792319.3125</v>
      </c>
      <c r="E5116" s="1">
        <v>0.17046396434</v>
      </c>
      <c r="F5116" s="1">
        <v>896274.9375</v>
      </c>
      <c r="G5116" s="1">
        <v>736000</v>
      </c>
      <c r="H5116" s="1">
        <v>730000</v>
      </c>
      <c r="I5116" s="1">
        <v>547000</v>
      </c>
      <c r="J5116" s="6">
        <v>743217.75</v>
      </c>
      <c r="K5116" s="6">
        <v>523046.78125</v>
      </c>
      <c r="L5116" s="6">
        <v>630139.1875</v>
      </c>
      <c r="M5116" s="2">
        <v>926934.5625</v>
      </c>
      <c r="N5116" s="3">
        <v>13351.165039</v>
      </c>
      <c r="O5116" s="4">
        <v>582250.5625</v>
      </c>
      <c r="P5116" s="5">
        <v>735906.3125</v>
      </c>
    </row>
    <row r="5117" spans="2:16">
      <c r="B5117" s="1">
        <v>582351.6875</v>
      </c>
      <c r="D5117" s="1">
        <v>793364.5</v>
      </c>
      <c r="E5117" s="1">
        <v>0.17049744725</v>
      </c>
      <c r="F5117" s="1">
        <v>897149.125</v>
      </c>
      <c r="G5117" s="1">
        <v>736000</v>
      </c>
      <c r="H5117" s="1">
        <v>730000</v>
      </c>
      <c r="I5117" s="1">
        <v>547000</v>
      </c>
      <c r="J5117" s="6">
        <v>743683.9375</v>
      </c>
      <c r="K5117" s="6">
        <v>521607.65625</v>
      </c>
      <c r="L5117" s="6">
        <v>629058.5</v>
      </c>
      <c r="M5117" s="2">
        <v>940478.5625</v>
      </c>
      <c r="N5117" s="3">
        <v>14637.118164</v>
      </c>
      <c r="O5117" s="4">
        <v>582351.6875</v>
      </c>
      <c r="P5117" s="5">
        <v>735532.4375</v>
      </c>
    </row>
    <row r="5118" spans="2:16">
      <c r="B5118" s="1">
        <v>582449.5625</v>
      </c>
      <c r="D5118" s="1">
        <v>794420.5625</v>
      </c>
      <c r="E5118" s="1">
        <v>0.17053091526</v>
      </c>
      <c r="F5118" s="1">
        <v>898034.875</v>
      </c>
      <c r="G5118" s="1">
        <v>735000</v>
      </c>
      <c r="H5118" s="1">
        <v>730000</v>
      </c>
      <c r="I5118" s="1">
        <v>548000</v>
      </c>
      <c r="J5118" s="6">
        <v>744150.9375</v>
      </c>
      <c r="K5118" s="6">
        <v>520184.9375</v>
      </c>
      <c r="L5118" s="6">
        <v>627967.125</v>
      </c>
      <c r="M5118" s="2">
        <v>953931.3125</v>
      </c>
      <c r="N5118" s="3">
        <v>15918.866211</v>
      </c>
      <c r="O5118" s="4">
        <v>582449.5625</v>
      </c>
      <c r="P5118" s="5">
        <v>735160.1875</v>
      </c>
    </row>
    <row r="5119" spans="2:16">
      <c r="B5119" s="1">
        <v>582544.3125</v>
      </c>
      <c r="D5119" s="1">
        <v>795487.375</v>
      </c>
      <c r="E5119" s="1">
        <v>0.17056439817</v>
      </c>
      <c r="F5119" s="1">
        <v>898932.0625</v>
      </c>
      <c r="G5119" s="1">
        <v>735000</v>
      </c>
      <c r="H5119" s="1">
        <v>731000</v>
      </c>
      <c r="I5119" s="1">
        <v>549000</v>
      </c>
      <c r="J5119" s="6">
        <v>744618.5</v>
      </c>
      <c r="K5119" s="6">
        <v>518779.125</v>
      </c>
      <c r="L5119" s="6">
        <v>626865.0625</v>
      </c>
      <c r="M5119" s="2">
        <v>967277.4375</v>
      </c>
      <c r="N5119" s="3">
        <v>17196.404297</v>
      </c>
      <c r="O5119" s="4">
        <v>582544.3125</v>
      </c>
      <c r="P5119" s="5">
        <v>734789.5625</v>
      </c>
    </row>
    <row r="5120" spans="2:16">
      <c r="B5120" s="1">
        <v>582636.0625</v>
      </c>
      <c r="D5120" s="1">
        <v>796564.8125</v>
      </c>
      <c r="E5120" s="1">
        <v>0.17059788108</v>
      </c>
      <c r="F5120" s="1">
        <v>899840.5625</v>
      </c>
      <c r="G5120" s="1">
        <v>734000</v>
      </c>
      <c r="H5120" s="1">
        <v>731000</v>
      </c>
      <c r="I5120" s="1">
        <v>549000</v>
      </c>
      <c r="J5120" s="6">
        <v>745086.375</v>
      </c>
      <c r="K5120" s="6">
        <v>517390.6875</v>
      </c>
      <c r="L5120" s="6">
        <v>625752.3125</v>
      </c>
      <c r="M5120" s="2">
        <v>980501.375</v>
      </c>
      <c r="N5120" s="3">
        <v>18469.722656</v>
      </c>
      <c r="O5120" s="4">
        <v>582636.0625</v>
      </c>
      <c r="P5120" s="5">
        <v>734420.5625</v>
      </c>
    </row>
    <row r="5121" spans="2:16">
      <c r="B5121" s="1">
        <v>582724.875</v>
      </c>
      <c r="D5121" s="1">
        <v>797652.75</v>
      </c>
      <c r="E5121" s="1">
        <v>0.17063136399</v>
      </c>
      <c r="F5121" s="1">
        <v>900760.25</v>
      </c>
      <c r="G5121" s="1">
        <v>734000</v>
      </c>
      <c r="H5121" s="1">
        <v>731000</v>
      </c>
      <c r="I5121" s="1">
        <v>550000</v>
      </c>
      <c r="J5121" s="6">
        <v>745554.3125</v>
      </c>
      <c r="K5121" s="6">
        <v>516020.09375</v>
      </c>
      <c r="L5121" s="6">
        <v>624628.875</v>
      </c>
      <c r="M5121" s="2">
        <v>993587.375</v>
      </c>
      <c r="N5121" s="3">
        <v>19738.808594</v>
      </c>
      <c r="O5121" s="4">
        <v>582724.875</v>
      </c>
      <c r="P5121" s="5">
        <v>734053.1875</v>
      </c>
    </row>
    <row r="5122" spans="2:16">
      <c r="B5122" s="1">
        <v>582810.875</v>
      </c>
      <c r="D5122" s="1">
        <v>798751.125</v>
      </c>
      <c r="E5122" s="1">
        <v>0.1706648469</v>
      </c>
      <c r="F5122" s="1">
        <v>901691</v>
      </c>
      <c r="G5122" s="1">
        <v>734000</v>
      </c>
      <c r="H5122" s="1">
        <v>731000</v>
      </c>
      <c r="I5122" s="1">
        <v>551000</v>
      </c>
      <c r="J5122" s="6">
        <v>746022</v>
      </c>
      <c r="K5122" s="6">
        <v>514667.78125</v>
      </c>
      <c r="L5122" s="6">
        <v>623494.75</v>
      </c>
      <c r="M5122" s="2">
        <v>1006519.625</v>
      </c>
      <c r="N5122" s="3">
        <v>21003.642578</v>
      </c>
      <c r="O5122" s="4">
        <v>582810.875</v>
      </c>
      <c r="P5122" s="5">
        <v>733687.4375</v>
      </c>
    </row>
    <row r="5123" spans="2:16">
      <c r="B5123" s="1">
        <v>582894.1875</v>
      </c>
      <c r="D5123" s="1">
        <v>799859.875</v>
      </c>
      <c r="E5123" s="1">
        <v>0.17069724202</v>
      </c>
      <c r="F5123" s="1">
        <v>902632.75</v>
      </c>
      <c r="G5123" s="1">
        <v>733000</v>
      </c>
      <c r="H5123" s="1">
        <v>732000</v>
      </c>
      <c r="I5123" s="1">
        <v>551000</v>
      </c>
      <c r="J5123" s="6">
        <v>746489.1875</v>
      </c>
      <c r="K5123" s="6">
        <v>513334.21875</v>
      </c>
      <c r="L5123" s="6">
        <v>622349.9375</v>
      </c>
      <c r="M5123" s="2">
        <v>1019282.1875</v>
      </c>
      <c r="N5123" s="3">
        <v>22264.203125</v>
      </c>
      <c r="O5123" s="4">
        <v>582894.1875</v>
      </c>
      <c r="P5123" s="5">
        <v>733323.3125</v>
      </c>
    </row>
    <row r="5124" spans="2:16">
      <c r="B5124" s="1">
        <v>582974.9375</v>
      </c>
      <c r="D5124" s="1">
        <v>800978.875</v>
      </c>
      <c r="E5124" s="1">
        <v>0.17073072493</v>
      </c>
      <c r="F5124" s="1">
        <v>903585.4375</v>
      </c>
      <c r="G5124" s="1">
        <v>733000</v>
      </c>
      <c r="H5124" s="1">
        <v>732000</v>
      </c>
      <c r="I5124" s="1">
        <v>552000</v>
      </c>
      <c r="J5124" s="6">
        <v>746955.5625</v>
      </c>
      <c r="K5124" s="6">
        <v>512019.84375</v>
      </c>
      <c r="L5124" s="6">
        <v>621194.5</v>
      </c>
      <c r="M5124" s="2">
        <v>1031859.0625</v>
      </c>
      <c r="N5124" s="3">
        <v>23520.460938</v>
      </c>
      <c r="O5124" s="4">
        <v>582974.9375</v>
      </c>
      <c r="P5124" s="5">
        <v>732960.8125</v>
      </c>
    </row>
    <row r="5125" spans="2:16">
      <c r="B5125" s="1">
        <v>583053.1875</v>
      </c>
      <c r="D5125" s="1">
        <v>802108.0625</v>
      </c>
      <c r="E5125" s="1">
        <v>0.17076419294</v>
      </c>
      <c r="F5125" s="1">
        <v>904548.9375</v>
      </c>
      <c r="G5125" s="1">
        <v>733000</v>
      </c>
      <c r="H5125" s="1">
        <v>732000</v>
      </c>
      <c r="I5125" s="1">
        <v>553000</v>
      </c>
      <c r="J5125" s="6">
        <v>747420.8125</v>
      </c>
      <c r="K5125" s="6">
        <v>510725.09375</v>
      </c>
      <c r="L5125" s="6">
        <v>620028.5</v>
      </c>
      <c r="M5125" s="2">
        <v>1044234.1875</v>
      </c>
      <c r="N5125" s="3">
        <v>24772.380859</v>
      </c>
      <c r="O5125" s="4">
        <v>583053.1875</v>
      </c>
      <c r="P5125" s="5">
        <v>732599.9375</v>
      </c>
    </row>
    <row r="5126" spans="2:16">
      <c r="B5126" s="1">
        <v>583129.0625</v>
      </c>
      <c r="D5126" s="1">
        <v>803247.3125</v>
      </c>
      <c r="E5126" s="1">
        <v>0.17079767585</v>
      </c>
      <c r="F5126" s="1">
        <v>905523.1875</v>
      </c>
      <c r="G5126" s="1">
        <v>732000</v>
      </c>
      <c r="H5126" s="1">
        <v>733000</v>
      </c>
      <c r="I5126" s="1">
        <v>554000</v>
      </c>
      <c r="J5126" s="6">
        <v>747884.625</v>
      </c>
      <c r="K5126" s="6">
        <v>509450.40625</v>
      </c>
      <c r="L5126" s="6">
        <v>618852.0625</v>
      </c>
      <c r="M5126" s="2">
        <v>1056391.5</v>
      </c>
      <c r="N5126" s="3">
        <v>26019.923828</v>
      </c>
      <c r="O5126" s="4">
        <v>583129.0625</v>
      </c>
      <c r="P5126" s="5">
        <v>732240.6875</v>
      </c>
    </row>
    <row r="5127" spans="2:16">
      <c r="B5127" s="1">
        <v>583202.6875</v>
      </c>
      <c r="D5127" s="1">
        <v>804396.5</v>
      </c>
      <c r="E5127" s="1">
        <v>0.17083115876</v>
      </c>
      <c r="F5127" s="1">
        <v>906508.0625</v>
      </c>
      <c r="G5127" s="1">
        <v>732000</v>
      </c>
      <c r="H5127" s="1">
        <v>733000</v>
      </c>
      <c r="I5127" s="1">
        <v>555000</v>
      </c>
      <c r="J5127" s="6">
        <v>748346.6875</v>
      </c>
      <c r="K5127" s="6">
        <v>508196.21875</v>
      </c>
      <c r="L5127" s="6">
        <v>617665.25</v>
      </c>
      <c r="M5127" s="2">
        <v>1068314.875</v>
      </c>
      <c r="N5127" s="3">
        <v>27263.044922</v>
      </c>
      <c r="O5127" s="4">
        <v>583202.6875</v>
      </c>
      <c r="P5127" s="5">
        <v>731883.0625</v>
      </c>
    </row>
    <row r="5128" spans="2:16">
      <c r="B5128" s="1">
        <v>583274.125</v>
      </c>
      <c r="D5128" s="1">
        <v>805555.5625</v>
      </c>
      <c r="E5128" s="1">
        <v>0.17086464167</v>
      </c>
      <c r="F5128" s="1">
        <v>907503.375</v>
      </c>
      <c r="G5128" s="1">
        <v>732000</v>
      </c>
      <c r="H5128" s="1">
        <v>733000</v>
      </c>
      <c r="I5128" s="1">
        <v>556000</v>
      </c>
      <c r="J5128" s="6">
        <v>748806.625</v>
      </c>
      <c r="K5128" s="6">
        <v>506962.96875</v>
      </c>
      <c r="L5128" s="6">
        <v>616468.1875</v>
      </c>
      <c r="M5128" s="2">
        <v>1079988.25</v>
      </c>
      <c r="N5128" s="3">
        <v>28501.693359</v>
      </c>
      <c r="O5128" s="4">
        <v>583274.125</v>
      </c>
      <c r="P5128" s="5">
        <v>731527</v>
      </c>
    </row>
    <row r="5129" spans="2:16">
      <c r="B5129" s="1">
        <v>583343.5</v>
      </c>
      <c r="D5129" s="1">
        <v>806724.375</v>
      </c>
      <c r="E5129" s="1">
        <v>0.17089812458</v>
      </c>
      <c r="F5129" s="1">
        <v>908509</v>
      </c>
      <c r="G5129" s="1">
        <v>731000</v>
      </c>
      <c r="H5129" s="1">
        <v>734000</v>
      </c>
      <c r="I5129" s="1">
        <v>556000</v>
      </c>
      <c r="J5129" s="6">
        <v>749264.125</v>
      </c>
      <c r="K5129" s="6">
        <v>505751.0625</v>
      </c>
      <c r="L5129" s="6">
        <v>615261.0625</v>
      </c>
      <c r="M5129" s="2">
        <v>1091395.75</v>
      </c>
      <c r="N5129" s="3">
        <v>29735.814453</v>
      </c>
      <c r="O5129" s="4">
        <v>583343.5</v>
      </c>
      <c r="P5129" s="5">
        <v>731172.5</v>
      </c>
    </row>
    <row r="5130" spans="2:16">
      <c r="B5130" s="1">
        <v>583410.875</v>
      </c>
      <c r="D5130" s="1">
        <v>807902.75</v>
      </c>
      <c r="E5130" s="1">
        <v>0.17093159258</v>
      </c>
      <c r="F5130" s="1">
        <v>909524.75</v>
      </c>
      <c r="G5130" s="1">
        <v>731000</v>
      </c>
      <c r="H5130" s="1">
        <v>734000</v>
      </c>
      <c r="I5130" s="1">
        <v>557000</v>
      </c>
      <c r="J5130" s="6">
        <v>749718.875</v>
      </c>
      <c r="K5130" s="6">
        <v>504560.90625</v>
      </c>
      <c r="L5130" s="6">
        <v>614044</v>
      </c>
      <c r="M5130" s="2">
        <v>1102521.625</v>
      </c>
      <c r="N5130" s="3">
        <v>30965.353516</v>
      </c>
      <c r="O5130" s="4">
        <v>583410.875</v>
      </c>
      <c r="P5130" s="5">
        <v>730819.5625</v>
      </c>
    </row>
    <row r="5131" spans="2:16">
      <c r="B5131" s="1">
        <v>583476.3125</v>
      </c>
      <c r="D5131" s="1">
        <v>809090.5625</v>
      </c>
      <c r="E5131" s="1">
        <v>0.17096400261</v>
      </c>
      <c r="F5131" s="1">
        <v>910550.4375</v>
      </c>
      <c r="G5131" s="1">
        <v>730000</v>
      </c>
      <c r="H5131" s="1">
        <v>734000</v>
      </c>
      <c r="I5131" s="1">
        <v>558000</v>
      </c>
      <c r="J5131" s="6">
        <v>750170.5</v>
      </c>
      <c r="K5131" s="6">
        <v>503392.90625</v>
      </c>
      <c r="L5131" s="6">
        <v>612817.1875</v>
      </c>
      <c r="M5131" s="2">
        <v>1113350.25</v>
      </c>
      <c r="N5131" s="3">
        <v>32190.255859</v>
      </c>
      <c r="O5131" s="4">
        <v>583476.3125</v>
      </c>
      <c r="P5131" s="5">
        <v>730468.125</v>
      </c>
    </row>
    <row r="5132" spans="2:16">
      <c r="B5132" s="1">
        <v>583539.875</v>
      </c>
      <c r="D5132" s="1">
        <v>810287.6875</v>
      </c>
      <c r="E5132" s="1">
        <v>0.17099748552</v>
      </c>
      <c r="F5132" s="1">
        <v>911585.9375</v>
      </c>
      <c r="G5132" s="1">
        <v>730000</v>
      </c>
      <c r="H5132" s="1">
        <v>734000</v>
      </c>
      <c r="I5132" s="1">
        <v>559000</v>
      </c>
      <c r="J5132" s="6">
        <v>750618.6875</v>
      </c>
      <c r="K5132" s="6">
        <v>502247.46875</v>
      </c>
      <c r="L5132" s="6">
        <v>611580.8125</v>
      </c>
      <c r="M5132" s="2">
        <v>1123866.375</v>
      </c>
      <c r="N5132" s="3">
        <v>33410.46875</v>
      </c>
      <c r="O5132" s="4">
        <v>583539.875</v>
      </c>
      <c r="P5132" s="5">
        <v>730118.1875</v>
      </c>
    </row>
    <row r="5133" spans="2:16">
      <c r="B5133" s="1">
        <v>583601.6875</v>
      </c>
      <c r="D5133" s="1">
        <v>811493.9375</v>
      </c>
      <c r="E5133" s="1">
        <v>0.17103095353</v>
      </c>
      <c r="F5133" s="1">
        <v>912631.0625</v>
      </c>
      <c r="G5133" s="1">
        <v>730000</v>
      </c>
      <c r="H5133" s="1">
        <v>735000</v>
      </c>
      <c r="I5133" s="1">
        <v>560000</v>
      </c>
      <c r="J5133" s="6">
        <v>751063.125</v>
      </c>
      <c r="K5133" s="6">
        <v>501124.96875</v>
      </c>
      <c r="L5133" s="6">
        <v>610335.0625</v>
      </c>
      <c r="M5133" s="2">
        <v>1134055.125</v>
      </c>
      <c r="N5133" s="3">
        <v>34625.945313</v>
      </c>
      <c r="O5133" s="4">
        <v>583601.6875</v>
      </c>
      <c r="P5133" s="5">
        <v>729769.6875</v>
      </c>
    </row>
    <row r="5134" spans="2:16">
      <c r="B5134" s="1">
        <v>583661.8125</v>
      </c>
      <c r="D5134" s="1">
        <v>812709.125</v>
      </c>
      <c r="E5134" s="1">
        <v>0.17106443644</v>
      </c>
      <c r="F5134" s="1">
        <v>913685.6875</v>
      </c>
      <c r="G5134" s="1">
        <v>729000</v>
      </c>
      <c r="H5134" s="1">
        <v>735000</v>
      </c>
      <c r="I5134" s="1">
        <v>562000</v>
      </c>
      <c r="J5134" s="6">
        <v>751503.5</v>
      </c>
      <c r="K5134" s="6">
        <v>500025.75</v>
      </c>
      <c r="L5134" s="6">
        <v>609080.125</v>
      </c>
      <c r="M5134" s="2">
        <v>1143902.125</v>
      </c>
      <c r="N5134" s="3">
        <v>35836.640625</v>
      </c>
      <c r="O5134" s="4">
        <v>583661.8125</v>
      </c>
      <c r="P5134" s="5">
        <v>729422.625</v>
      </c>
    </row>
    <row r="5135" spans="2:16">
      <c r="B5135" s="1">
        <v>583720.3125</v>
      </c>
      <c r="D5135" s="1">
        <v>813933.0625</v>
      </c>
      <c r="E5135" s="1">
        <v>0.17109791934</v>
      </c>
      <c r="F5135" s="1">
        <v>914749.6875</v>
      </c>
      <c r="G5135" s="1">
        <v>729000</v>
      </c>
      <c r="H5135" s="1">
        <v>735000</v>
      </c>
      <c r="I5135" s="1">
        <v>563000</v>
      </c>
      <c r="J5135" s="6">
        <v>751939.5625</v>
      </c>
      <c r="K5135" s="6">
        <v>498950.21875</v>
      </c>
      <c r="L5135" s="6">
        <v>607816.25</v>
      </c>
      <c r="M5135" s="2">
        <v>1153393.25</v>
      </c>
      <c r="N5135" s="3">
        <v>37042.507813</v>
      </c>
      <c r="O5135" s="4">
        <v>583720.3125</v>
      </c>
      <c r="P5135" s="5">
        <v>729076.9375</v>
      </c>
    </row>
    <row r="5136" spans="2:16">
      <c r="B5136" s="1">
        <v>583777.1875</v>
      </c>
      <c r="D5136" s="1">
        <v>815165.5625</v>
      </c>
      <c r="E5136" s="1">
        <v>0.17113140225</v>
      </c>
      <c r="F5136" s="1">
        <v>915822.9375</v>
      </c>
      <c r="G5136" s="1">
        <v>729000</v>
      </c>
      <c r="H5136" s="1">
        <v>736000</v>
      </c>
      <c r="I5136" s="1">
        <v>564000</v>
      </c>
      <c r="J5136" s="6">
        <v>752371.0625</v>
      </c>
      <c r="K5136" s="6">
        <v>497898.75</v>
      </c>
      <c r="L5136" s="6">
        <v>606543.6875</v>
      </c>
      <c r="M5136" s="2">
        <v>1162515</v>
      </c>
      <c r="N5136" s="3">
        <v>38243.503906</v>
      </c>
      <c r="O5136" s="4">
        <v>583777.1875</v>
      </c>
      <c r="P5136" s="5">
        <v>728732.5625</v>
      </c>
    </row>
    <row r="5137" spans="2:16">
      <c r="B5137" s="1">
        <v>583832.5625</v>
      </c>
      <c r="D5137" s="1">
        <v>816406.4375</v>
      </c>
      <c r="E5137" s="1">
        <v>0.17116488516</v>
      </c>
      <c r="F5137" s="1">
        <v>916905.3125</v>
      </c>
      <c r="G5137" s="1">
        <v>728000</v>
      </c>
      <c r="H5137" s="1">
        <v>736000</v>
      </c>
      <c r="I5137" s="1">
        <v>565000</v>
      </c>
      <c r="J5137" s="6">
        <v>752797.75</v>
      </c>
      <c r="K5137" s="6">
        <v>496871.75</v>
      </c>
      <c r="L5137" s="6">
        <v>605262.625</v>
      </c>
      <c r="M5137" s="2">
        <v>1171254.5</v>
      </c>
      <c r="N5137" s="3">
        <v>39439.582031</v>
      </c>
      <c r="O5137" s="4">
        <v>583832.5625</v>
      </c>
      <c r="P5137" s="5">
        <v>728389.5</v>
      </c>
    </row>
    <row r="5138" spans="2:16">
      <c r="B5138" s="1">
        <v>583886.4375</v>
      </c>
      <c r="D5138" s="1">
        <v>817655.5</v>
      </c>
      <c r="E5138" s="1">
        <v>0.17119728029</v>
      </c>
      <c r="F5138" s="1">
        <v>917996.75</v>
      </c>
      <c r="G5138" s="1">
        <v>728000</v>
      </c>
      <c r="H5138" s="1">
        <v>736000</v>
      </c>
      <c r="I5138" s="1">
        <v>566000</v>
      </c>
      <c r="J5138" s="6">
        <v>753219.375</v>
      </c>
      <c r="K5138" s="6">
        <v>495869.59375</v>
      </c>
      <c r="L5138" s="6">
        <v>603973.3125</v>
      </c>
      <c r="M5138" s="2">
        <v>1179599.5</v>
      </c>
      <c r="N5138" s="3">
        <v>40630.699219</v>
      </c>
      <c r="O5138" s="4">
        <v>583886.4375</v>
      </c>
      <c r="P5138" s="5">
        <v>728047.6875</v>
      </c>
    </row>
    <row r="5139" spans="2:16">
      <c r="B5139" s="1">
        <v>583938.875</v>
      </c>
      <c r="D5139" s="1">
        <v>818912.5</v>
      </c>
      <c r="E5139" s="1">
        <v>0.1712307632</v>
      </c>
      <c r="F5139" s="1">
        <v>919097.1875</v>
      </c>
      <c r="G5139" s="1">
        <v>728000</v>
      </c>
      <c r="H5139" s="1">
        <v>736000</v>
      </c>
      <c r="I5139" s="1">
        <v>567000</v>
      </c>
      <c r="J5139" s="6">
        <v>753635.6875</v>
      </c>
      <c r="K5139" s="6">
        <v>494892.71875</v>
      </c>
      <c r="L5139" s="6">
        <v>602676</v>
      </c>
      <c r="M5139" s="2">
        <v>1187538.625</v>
      </c>
      <c r="N5139" s="3">
        <v>41816.820313</v>
      </c>
      <c r="O5139" s="4">
        <v>583938.875</v>
      </c>
      <c r="P5139" s="5">
        <v>727707.125</v>
      </c>
    </row>
    <row r="5140" spans="2:16">
      <c r="B5140" s="1">
        <v>583989.9375</v>
      </c>
      <c r="D5140" s="1">
        <v>820177.25</v>
      </c>
      <c r="E5140" s="1">
        <v>0.17126424611</v>
      </c>
      <c r="F5140" s="1">
        <v>920206.5625</v>
      </c>
      <c r="G5140" s="1">
        <v>727000</v>
      </c>
      <c r="H5140" s="1">
        <v>737000</v>
      </c>
      <c r="I5140" s="1">
        <v>569000</v>
      </c>
      <c r="J5140" s="6">
        <v>754046.5</v>
      </c>
      <c r="K5140" s="6">
        <v>493941.53125</v>
      </c>
      <c r="L5140" s="6">
        <v>601370.875</v>
      </c>
      <c r="M5140" s="2">
        <v>1195061.25</v>
      </c>
      <c r="N5140" s="3">
        <v>42997.914063</v>
      </c>
      <c r="O5140" s="4">
        <v>583989.9375</v>
      </c>
      <c r="P5140" s="5">
        <v>727367.75</v>
      </c>
    </row>
    <row r="5141" spans="2:16">
      <c r="B5141" s="1">
        <v>584039.6875</v>
      </c>
      <c r="D5141" s="1">
        <v>821449.5</v>
      </c>
      <c r="E5141" s="1">
        <v>0.17129771411</v>
      </c>
      <c r="F5141" s="1">
        <v>921324.8125</v>
      </c>
      <c r="G5141" s="1">
        <v>727000</v>
      </c>
      <c r="H5141" s="1">
        <v>737000</v>
      </c>
      <c r="I5141" s="1">
        <v>570000</v>
      </c>
      <c r="J5141" s="6">
        <v>754451.625</v>
      </c>
      <c r="K5141" s="6">
        <v>493016.4375</v>
      </c>
      <c r="L5141" s="6">
        <v>600058.125</v>
      </c>
      <c r="M5141" s="2">
        <v>1202157.625</v>
      </c>
      <c r="N5141" s="3">
        <v>44173.964844</v>
      </c>
      <c r="O5141" s="4">
        <v>584039.6875</v>
      </c>
      <c r="P5141" s="5">
        <v>727029.5</v>
      </c>
    </row>
    <row r="5142" spans="2:16">
      <c r="B5142" s="1">
        <v>584088.1875</v>
      </c>
      <c r="D5142" s="1">
        <v>822729</v>
      </c>
      <c r="E5142" s="1">
        <v>0.17133119702</v>
      </c>
      <c r="F5142" s="1">
        <v>922451.9375</v>
      </c>
      <c r="G5142" s="1">
        <v>727000</v>
      </c>
      <c r="H5142" s="1">
        <v>737000</v>
      </c>
      <c r="I5142" s="1">
        <v>571000</v>
      </c>
      <c r="J5142" s="6">
        <v>754850.9375</v>
      </c>
      <c r="K5142" s="6">
        <v>492117.875</v>
      </c>
      <c r="L5142" s="6">
        <v>598737.9375</v>
      </c>
      <c r="M5142" s="2">
        <v>1208818.875</v>
      </c>
      <c r="N5142" s="3">
        <v>45344.972656</v>
      </c>
      <c r="O5142" s="4">
        <v>584088.1875</v>
      </c>
      <c r="P5142" s="5">
        <v>726692.375</v>
      </c>
    </row>
    <row r="5143" spans="2:16">
      <c r="B5143" s="1">
        <v>584135.5</v>
      </c>
      <c r="D5143" s="1">
        <v>824015.5625</v>
      </c>
      <c r="E5143" s="1">
        <v>0.17136467993</v>
      </c>
      <c r="F5143" s="1">
        <v>923587.875</v>
      </c>
      <c r="G5143" s="1">
        <v>726000</v>
      </c>
      <c r="H5143" s="1">
        <v>737000</v>
      </c>
      <c r="I5143" s="1">
        <v>573000</v>
      </c>
      <c r="J5143" s="6">
        <v>755244.25</v>
      </c>
      <c r="K5143" s="6">
        <v>491246.21875</v>
      </c>
      <c r="L5143" s="6">
        <v>597410.5</v>
      </c>
      <c r="M5143" s="2">
        <v>1215037</v>
      </c>
      <c r="N5143" s="3">
        <v>46510.953125</v>
      </c>
      <c r="O5143" s="4">
        <v>584135.5</v>
      </c>
      <c r="P5143" s="5">
        <v>726356.3125</v>
      </c>
    </row>
    <row r="5144" spans="2:16">
      <c r="B5144" s="1">
        <v>584181.6875</v>
      </c>
      <c r="D5144" s="1">
        <v>825308.9375</v>
      </c>
      <c r="E5144" s="1">
        <v>0.17139816284</v>
      </c>
      <c r="F5144" s="1">
        <v>924732.6875</v>
      </c>
      <c r="G5144" s="1">
        <v>726000</v>
      </c>
      <c r="H5144" s="1">
        <v>738000</v>
      </c>
      <c r="I5144" s="1">
        <v>574000</v>
      </c>
      <c r="J5144" s="6">
        <v>755631.4375</v>
      </c>
      <c r="K5144" s="6">
        <v>490401.84375</v>
      </c>
      <c r="L5144" s="6">
        <v>596076</v>
      </c>
      <c r="M5144" s="2">
        <v>1220804.75</v>
      </c>
      <c r="N5144" s="3">
        <v>47671.9375</v>
      </c>
      <c r="O5144" s="4">
        <v>584181.6875</v>
      </c>
      <c r="P5144" s="5">
        <v>726021.25</v>
      </c>
    </row>
    <row r="5145" spans="2:16">
      <c r="B5145" s="1">
        <v>584226.75</v>
      </c>
      <c r="D5145" s="1">
        <v>826608.875</v>
      </c>
      <c r="E5145" s="1">
        <v>0.17143055797</v>
      </c>
      <c r="F5145" s="1">
        <v>925886.375</v>
      </c>
      <c r="G5145" s="1">
        <v>726000</v>
      </c>
      <c r="H5145" s="1">
        <v>738000</v>
      </c>
      <c r="I5145" s="1">
        <v>575000</v>
      </c>
      <c r="J5145" s="6">
        <v>756012.375</v>
      </c>
      <c r="K5145" s="6">
        <v>489585.125</v>
      </c>
      <c r="L5145" s="6">
        <v>594734.625</v>
      </c>
      <c r="M5145" s="2">
        <v>1226115.875</v>
      </c>
      <c r="N5145" s="3">
        <v>48827.96875</v>
      </c>
      <c r="O5145" s="4">
        <v>584226.75</v>
      </c>
      <c r="P5145" s="5">
        <v>725687.125</v>
      </c>
    </row>
    <row r="5146" spans="2:16">
      <c r="B5146" s="1">
        <v>584270.75</v>
      </c>
      <c r="D5146" s="1">
        <v>827915.125</v>
      </c>
      <c r="E5146" s="1">
        <v>0.17146404088</v>
      </c>
      <c r="F5146" s="1">
        <v>927048.9375</v>
      </c>
      <c r="G5146" s="1">
        <v>725000</v>
      </c>
      <c r="H5146" s="1">
        <v>738000</v>
      </c>
      <c r="I5146" s="1">
        <v>577000</v>
      </c>
      <c r="J5146" s="6">
        <v>756386.9375</v>
      </c>
      <c r="K5146" s="6">
        <v>488796.375</v>
      </c>
      <c r="L5146" s="6">
        <v>593386.5625</v>
      </c>
      <c r="M5146" s="2">
        <v>1230964.875</v>
      </c>
      <c r="N5146" s="3">
        <v>49979.097656</v>
      </c>
      <c r="O5146" s="4">
        <v>584270.75</v>
      </c>
      <c r="P5146" s="5">
        <v>725353.875</v>
      </c>
    </row>
    <row r="5147" spans="2:16">
      <c r="B5147" s="1">
        <v>584313.6875</v>
      </c>
      <c r="D5147" s="1">
        <v>829227.5</v>
      </c>
      <c r="E5147" s="1">
        <v>0.17149752378</v>
      </c>
      <c r="F5147" s="1">
        <v>928220.4375</v>
      </c>
      <c r="G5147" s="1">
        <v>725000</v>
      </c>
      <c r="H5147" s="1">
        <v>738000</v>
      </c>
      <c r="I5147" s="1">
        <v>578000</v>
      </c>
      <c r="J5147" s="6">
        <v>756755.0625</v>
      </c>
      <c r="K5147" s="6">
        <v>488035.90625</v>
      </c>
      <c r="L5147" s="6">
        <v>592032</v>
      </c>
      <c r="M5147" s="2">
        <v>1235347.125</v>
      </c>
      <c r="N5147" s="3">
        <v>51125.382813</v>
      </c>
      <c r="O5147" s="4">
        <v>584313.6875</v>
      </c>
      <c r="P5147" s="5">
        <v>725021.4375</v>
      </c>
    </row>
    <row r="5148" spans="2:16">
      <c r="B5148" s="1">
        <v>584355.5625</v>
      </c>
      <c r="D5148" s="1">
        <v>830545.75</v>
      </c>
      <c r="E5148" s="1">
        <v>0.17153100669</v>
      </c>
      <c r="F5148" s="1">
        <v>929400.9375</v>
      </c>
      <c r="G5148" s="1">
        <v>725000</v>
      </c>
      <c r="H5148" s="1">
        <v>739000</v>
      </c>
      <c r="I5148" s="1">
        <v>580000</v>
      </c>
      <c r="J5148" s="6">
        <v>757116.625</v>
      </c>
      <c r="K5148" s="6">
        <v>487304</v>
      </c>
      <c r="L5148" s="6">
        <v>590671.1875</v>
      </c>
      <c r="M5148" s="2">
        <v>1239258.75</v>
      </c>
      <c r="N5148" s="3">
        <v>52266.894531</v>
      </c>
      <c r="O5148" s="4">
        <v>584355.5625</v>
      </c>
      <c r="P5148" s="5">
        <v>724689.75</v>
      </c>
    </row>
    <row r="5149" spans="2:16">
      <c r="B5149" s="1">
        <v>584396.4375</v>
      </c>
      <c r="D5149" s="1">
        <v>831869.6875</v>
      </c>
      <c r="E5149" s="1">
        <v>0.1715644747</v>
      </c>
      <c r="F5149" s="1">
        <v>930590.5</v>
      </c>
      <c r="G5149" s="1">
        <v>724000</v>
      </c>
      <c r="H5149" s="1">
        <v>739000</v>
      </c>
      <c r="I5149" s="1">
        <v>581000</v>
      </c>
      <c r="J5149" s="6">
        <v>757471.5625</v>
      </c>
      <c r="K5149" s="6">
        <v>486600.90625</v>
      </c>
      <c r="L5149" s="6">
        <v>589304.3125</v>
      </c>
      <c r="M5149" s="2">
        <v>1242696.75</v>
      </c>
      <c r="N5149" s="3">
        <v>53403.714844</v>
      </c>
      <c r="O5149" s="4">
        <v>584396.4375</v>
      </c>
      <c r="P5149" s="5">
        <v>724358.75</v>
      </c>
    </row>
    <row r="5150" spans="2:16">
      <c r="B5150" s="1">
        <v>584436.3125</v>
      </c>
      <c r="D5150" s="1">
        <v>833199.0625</v>
      </c>
      <c r="E5150" s="1">
        <v>0.17159795761</v>
      </c>
      <c r="F5150" s="1">
        <v>931789.125</v>
      </c>
      <c r="G5150" s="1">
        <v>724000</v>
      </c>
      <c r="H5150" s="1">
        <v>739000</v>
      </c>
      <c r="I5150" s="1">
        <v>583000</v>
      </c>
      <c r="J5150" s="6">
        <v>757819.8125</v>
      </c>
      <c r="K5150" s="6">
        <v>485926.875</v>
      </c>
      <c r="L5150" s="6">
        <v>587931.625</v>
      </c>
      <c r="M5150" s="2">
        <v>1245658.625</v>
      </c>
      <c r="N5150" s="3">
        <v>54535.9375</v>
      </c>
      <c r="O5150" s="4">
        <v>584436.3125</v>
      </c>
      <c r="P5150" s="5">
        <v>724028.3125</v>
      </c>
    </row>
    <row r="5151" spans="2:16">
      <c r="B5151" s="1">
        <v>584475.1875</v>
      </c>
      <c r="D5151" s="1">
        <v>834533.6875</v>
      </c>
      <c r="E5151" s="1">
        <v>0.17163144052</v>
      </c>
      <c r="F5151" s="1">
        <v>932996.875</v>
      </c>
      <c r="G5151" s="1">
        <v>724000</v>
      </c>
      <c r="H5151" s="1">
        <v>739000</v>
      </c>
      <c r="I5151" s="1">
        <v>584000</v>
      </c>
      <c r="J5151" s="6">
        <v>758161.3125</v>
      </c>
      <c r="K5151" s="6">
        <v>485282.09375</v>
      </c>
      <c r="L5151" s="6">
        <v>586553.3125</v>
      </c>
      <c r="M5151" s="2">
        <v>1248142.625</v>
      </c>
      <c r="N5151" s="3">
        <v>55663.675781</v>
      </c>
      <c r="O5151" s="4">
        <v>584475.1875</v>
      </c>
      <c r="P5151" s="5">
        <v>723698.375</v>
      </c>
    </row>
    <row r="5152" spans="2:16">
      <c r="B5152" s="1">
        <v>584513.0625</v>
      </c>
      <c r="D5152" s="1">
        <v>835873.3125</v>
      </c>
      <c r="E5152" s="1">
        <v>0.17166492343</v>
      </c>
      <c r="F5152" s="1">
        <v>934213.75</v>
      </c>
      <c r="G5152" s="1">
        <v>723000</v>
      </c>
      <c r="H5152" s="1">
        <v>740000</v>
      </c>
      <c r="I5152" s="1">
        <v>586000</v>
      </c>
      <c r="J5152" s="6">
        <v>758496</v>
      </c>
      <c r="K5152" s="6">
        <v>484666.71875</v>
      </c>
      <c r="L5152" s="6">
        <v>585169.5625</v>
      </c>
      <c r="M5152" s="2">
        <v>1250147.5</v>
      </c>
      <c r="N5152" s="3">
        <v>56787.066406</v>
      </c>
      <c r="O5152" s="4">
        <v>584513.0625</v>
      </c>
      <c r="P5152" s="5">
        <v>723368.875</v>
      </c>
    </row>
    <row r="5153" spans="2:16">
      <c r="B5153" s="1">
        <v>584549.9375</v>
      </c>
      <c r="D5153" s="1">
        <v>837217.6875</v>
      </c>
      <c r="E5153" s="1">
        <v>0.17169731855</v>
      </c>
      <c r="F5153" s="1">
        <v>935439.75</v>
      </c>
      <c r="G5153" s="1">
        <v>723000</v>
      </c>
      <c r="H5153" s="1">
        <v>740000</v>
      </c>
      <c r="I5153" s="1">
        <v>587000</v>
      </c>
      <c r="J5153" s="6">
        <v>758823.8125</v>
      </c>
      <c r="K5153" s="6">
        <v>484080.875</v>
      </c>
      <c r="L5153" s="6">
        <v>583780.5625</v>
      </c>
      <c r="M5153" s="2">
        <v>1251672.5</v>
      </c>
      <c r="N5153" s="3">
        <v>57906.265625</v>
      </c>
      <c r="O5153" s="4">
        <v>584549.9375</v>
      </c>
      <c r="P5153" s="5">
        <v>723039.75</v>
      </c>
    </row>
    <row r="5154" spans="2:16">
      <c r="B5154" s="1">
        <v>584585.75</v>
      </c>
      <c r="D5154" s="1">
        <v>838566.625</v>
      </c>
      <c r="E5154" s="1">
        <v>0.17173080146</v>
      </c>
      <c r="F5154" s="1">
        <v>936674.8125</v>
      </c>
      <c r="G5154" s="1">
        <v>723000</v>
      </c>
      <c r="H5154" s="1">
        <v>740000</v>
      </c>
      <c r="I5154" s="1">
        <v>589000</v>
      </c>
      <c r="J5154" s="6">
        <v>759144.6875</v>
      </c>
      <c r="K5154" s="6">
        <v>483524.65625</v>
      </c>
      <c r="L5154" s="6">
        <v>582386.5625</v>
      </c>
      <c r="M5154" s="2">
        <v>1252717.25</v>
      </c>
      <c r="N5154" s="3">
        <v>59021.460938</v>
      </c>
      <c r="O5154" s="4">
        <v>584585.75</v>
      </c>
      <c r="P5154" s="5">
        <v>722710.9375</v>
      </c>
    </row>
    <row r="5155" spans="2:16">
      <c r="B5155" s="1">
        <v>584620.5</v>
      </c>
      <c r="D5155" s="1">
        <v>839919.875</v>
      </c>
      <c r="E5155" s="1">
        <v>0.17176428437</v>
      </c>
      <c r="F5155" s="1">
        <v>937918.9375</v>
      </c>
      <c r="G5155" s="1">
        <v>722000</v>
      </c>
      <c r="H5155" s="1">
        <v>740000</v>
      </c>
      <c r="I5155" s="1">
        <v>591000</v>
      </c>
      <c r="J5155" s="6">
        <v>759458.5625</v>
      </c>
      <c r="K5155" s="6">
        <v>482998.09375</v>
      </c>
      <c r="L5155" s="6">
        <v>580987.75</v>
      </c>
      <c r="M5155" s="2">
        <v>1253281.875</v>
      </c>
      <c r="N5155" s="3">
        <v>60132.878906</v>
      </c>
      <c r="O5155" s="4">
        <v>584620.5</v>
      </c>
      <c r="P5155" s="5">
        <v>722382.375</v>
      </c>
    </row>
    <row r="5156" spans="2:16">
      <c r="B5156" s="1">
        <v>584654.1875</v>
      </c>
      <c r="D5156" s="1">
        <v>841277.1875</v>
      </c>
      <c r="E5156" s="1">
        <v>0.17179776728</v>
      </c>
      <c r="F5156" s="1">
        <v>939172.0625</v>
      </c>
      <c r="G5156" s="1">
        <v>722000</v>
      </c>
      <c r="H5156" s="1">
        <v>740000</v>
      </c>
      <c r="I5156" s="1">
        <v>592000</v>
      </c>
      <c r="J5156" s="6">
        <v>759765.4375</v>
      </c>
      <c r="K5156" s="6">
        <v>482501.21875</v>
      </c>
      <c r="L5156" s="6">
        <v>579584.375</v>
      </c>
      <c r="M5156" s="2">
        <v>1253366.75</v>
      </c>
      <c r="N5156" s="3">
        <v>61240.78125</v>
      </c>
      <c r="O5156" s="4">
        <v>584654.1875</v>
      </c>
      <c r="P5156" s="5">
        <v>722054</v>
      </c>
    </row>
    <row r="5157" spans="2:16">
      <c r="B5157" s="1">
        <v>584686.75</v>
      </c>
      <c r="D5157" s="1">
        <v>842638.25</v>
      </c>
      <c r="E5157" s="1">
        <v>0.17183123529</v>
      </c>
      <c r="F5157" s="1">
        <v>940434.125</v>
      </c>
      <c r="G5157" s="1">
        <v>722000</v>
      </c>
      <c r="H5157" s="1">
        <v>741000</v>
      </c>
      <c r="I5157" s="1">
        <v>594000</v>
      </c>
      <c r="J5157" s="6">
        <v>760065.3125</v>
      </c>
      <c r="K5157" s="6">
        <v>482034</v>
      </c>
      <c r="L5157" s="6">
        <v>578176.75</v>
      </c>
      <c r="M5157" s="2">
        <v>1252972.75</v>
      </c>
      <c r="N5157" s="3">
        <v>62345.472656</v>
      </c>
      <c r="O5157" s="4">
        <v>584686.75</v>
      </c>
      <c r="P5157" s="5">
        <v>721725.8125</v>
      </c>
    </row>
    <row r="5158" spans="2:16">
      <c r="B5158" s="1">
        <v>584718.125</v>
      </c>
      <c r="D5158" s="1">
        <v>844002.8125</v>
      </c>
      <c r="E5158" s="1">
        <v>0.1718647182</v>
      </c>
      <c r="F5158" s="1">
        <v>941705.125</v>
      </c>
      <c r="G5158" s="1">
        <v>721000</v>
      </c>
      <c r="H5158" s="1">
        <v>741000</v>
      </c>
      <c r="I5158" s="1">
        <v>596000</v>
      </c>
      <c r="J5158" s="6">
        <v>760358.1875</v>
      </c>
      <c r="K5158" s="6">
        <v>481596.375</v>
      </c>
      <c r="L5158" s="6">
        <v>576765.125</v>
      </c>
      <c r="M5158" s="2">
        <v>1252101.25</v>
      </c>
      <c r="N5158" s="3">
        <v>63447.292969</v>
      </c>
      <c r="O5158" s="4">
        <v>584718.125</v>
      </c>
      <c r="P5158" s="5">
        <v>721397.75</v>
      </c>
    </row>
    <row r="5159" spans="2:16">
      <c r="B5159" s="1">
        <v>584748.3125</v>
      </c>
      <c r="D5159" s="1">
        <v>845370.5625</v>
      </c>
      <c r="E5159" s="1">
        <v>0.17189820111</v>
      </c>
      <c r="F5159" s="1">
        <v>942985</v>
      </c>
      <c r="G5159" s="1">
        <v>721000</v>
      </c>
      <c r="H5159" s="1">
        <v>741000</v>
      </c>
      <c r="I5159" s="1">
        <v>597000</v>
      </c>
      <c r="J5159" s="6">
        <v>760644.0625</v>
      </c>
      <c r="K5159" s="6">
        <v>481188.25</v>
      </c>
      <c r="L5159" s="6">
        <v>575349.875</v>
      </c>
      <c r="M5159" s="2">
        <v>1250754</v>
      </c>
      <c r="N5159" s="3">
        <v>64546.621094</v>
      </c>
      <c r="O5159" s="4">
        <v>584748.3125</v>
      </c>
      <c r="P5159" s="5">
        <v>721069.8125</v>
      </c>
    </row>
    <row r="5160" spans="2:16">
      <c r="B5160" s="1">
        <v>584777.25</v>
      </c>
      <c r="D5160" s="1">
        <v>846741.25</v>
      </c>
      <c r="E5160" s="1">
        <v>0.17193059623</v>
      </c>
      <c r="F5160" s="1">
        <v>944273.6875</v>
      </c>
      <c r="G5160" s="1">
        <v>721000</v>
      </c>
      <c r="H5160" s="1">
        <v>741000</v>
      </c>
      <c r="I5160" s="1">
        <v>599000</v>
      </c>
      <c r="J5160" s="6">
        <v>760922.9375</v>
      </c>
      <c r="K5160" s="6">
        <v>480809.5</v>
      </c>
      <c r="L5160" s="6">
        <v>573931.3125</v>
      </c>
      <c r="M5160" s="2">
        <v>1248933.125</v>
      </c>
      <c r="N5160" s="3">
        <v>65643.875</v>
      </c>
      <c r="O5160" s="4">
        <v>584777.25</v>
      </c>
      <c r="P5160" s="5">
        <v>720742</v>
      </c>
    </row>
    <row r="5161" spans="2:16">
      <c r="B5161" s="1">
        <v>584804.875</v>
      </c>
      <c r="D5161" s="1">
        <v>848114.5625</v>
      </c>
      <c r="E5161" s="1">
        <v>0.17196407914</v>
      </c>
      <c r="F5161" s="1">
        <v>945571.125</v>
      </c>
      <c r="G5161" s="1">
        <v>720000</v>
      </c>
      <c r="H5161" s="1">
        <v>741000</v>
      </c>
      <c r="I5161" s="1">
        <v>601000</v>
      </c>
      <c r="J5161" s="6">
        <v>761194.75</v>
      </c>
      <c r="K5161" s="6">
        <v>480459.9375</v>
      </c>
      <c r="L5161" s="6">
        <v>572509.875</v>
      </c>
      <c r="M5161" s="2">
        <v>1246641.25</v>
      </c>
      <c r="N5161" s="3">
        <v>66739.515625</v>
      </c>
      <c r="O5161" s="4">
        <v>584804.875</v>
      </c>
      <c r="P5161" s="5">
        <v>720414.3125</v>
      </c>
    </row>
    <row r="5162" spans="2:16">
      <c r="B5162" s="1">
        <v>584831.125</v>
      </c>
      <c r="D5162" s="1">
        <v>849490.1875</v>
      </c>
      <c r="E5162" s="1">
        <v>0.17199756205</v>
      </c>
      <c r="F5162" s="1">
        <v>946877.1875</v>
      </c>
      <c r="G5162" s="1">
        <v>720000</v>
      </c>
      <c r="H5162" s="1">
        <v>741000</v>
      </c>
      <c r="I5162" s="1">
        <v>602000</v>
      </c>
      <c r="J5162" s="6">
        <v>761459.5</v>
      </c>
      <c r="K5162" s="6">
        <v>480139.375</v>
      </c>
      <c r="L5162" s="6">
        <v>571086</v>
      </c>
      <c r="M5162" s="2">
        <v>1243881.25</v>
      </c>
      <c r="N5162" s="3">
        <v>67834.046875</v>
      </c>
      <c r="O5162" s="4">
        <v>584831.125</v>
      </c>
      <c r="P5162" s="5">
        <v>720086.75</v>
      </c>
    </row>
    <row r="5163" spans="2:16">
      <c r="B5163" s="1">
        <v>584855.9375</v>
      </c>
      <c r="D5163" s="1">
        <v>850867.75</v>
      </c>
      <c r="E5163" s="1">
        <v>0.17203104496</v>
      </c>
      <c r="F5163" s="1">
        <v>948191.75</v>
      </c>
      <c r="G5163" s="1">
        <v>720000</v>
      </c>
      <c r="H5163" s="1">
        <v>742000</v>
      </c>
      <c r="I5163" s="1">
        <v>604000</v>
      </c>
      <c r="J5163" s="6">
        <v>761717.1875</v>
      </c>
      <c r="K5163" s="6">
        <v>479847.5625</v>
      </c>
      <c r="L5163" s="6">
        <v>569660.125</v>
      </c>
      <c r="M5163" s="2">
        <v>1240656.25</v>
      </c>
      <c r="N5163" s="3">
        <v>68928.023438</v>
      </c>
      <c r="O5163" s="4">
        <v>584855.9375</v>
      </c>
      <c r="P5163" s="5">
        <v>719759.3125</v>
      </c>
    </row>
    <row r="5164" spans="2:16">
      <c r="B5164" s="1">
        <v>584879.25</v>
      </c>
      <c r="D5164" s="1">
        <v>852246.9375</v>
      </c>
      <c r="E5164" s="1">
        <v>0.17206451297</v>
      </c>
      <c r="F5164" s="1">
        <v>949514.75</v>
      </c>
      <c r="G5164" s="1">
        <v>719000</v>
      </c>
      <c r="H5164" s="1">
        <v>742000</v>
      </c>
      <c r="I5164" s="1">
        <v>606000</v>
      </c>
      <c r="J5164" s="6">
        <v>761967.8125</v>
      </c>
      <c r="K5164" s="6">
        <v>479584.21875</v>
      </c>
      <c r="L5164" s="6">
        <v>568232.75</v>
      </c>
      <c r="M5164" s="2">
        <v>1236969.625</v>
      </c>
      <c r="N5164" s="3">
        <v>70022.039063</v>
      </c>
      <c r="O5164" s="4">
        <v>584879.25</v>
      </c>
      <c r="P5164" s="5">
        <v>719432</v>
      </c>
    </row>
    <row r="5165" spans="2:16">
      <c r="B5165" s="1">
        <v>584901</v>
      </c>
      <c r="D5165" s="1">
        <v>853627.375</v>
      </c>
      <c r="E5165" s="1">
        <v>0.17209799588</v>
      </c>
      <c r="F5165" s="1">
        <v>950846.0625</v>
      </c>
      <c r="G5165" s="1">
        <v>719000</v>
      </c>
      <c r="H5165" s="1">
        <v>742000</v>
      </c>
      <c r="I5165" s="1">
        <v>608000</v>
      </c>
      <c r="J5165" s="6">
        <v>762211.375</v>
      </c>
      <c r="K5165" s="6">
        <v>479349.0625</v>
      </c>
      <c r="L5165" s="6">
        <v>566804.3125</v>
      </c>
      <c r="M5165" s="2">
        <v>1232825.25</v>
      </c>
      <c r="N5165" s="3">
        <v>71116.726563</v>
      </c>
      <c r="O5165" s="4">
        <v>584901</v>
      </c>
      <c r="P5165" s="5">
        <v>719104.8125</v>
      </c>
    </row>
    <row r="5166" spans="2:16">
      <c r="B5166" s="1">
        <v>584921.125</v>
      </c>
      <c r="D5166" s="1">
        <v>855008.6875</v>
      </c>
      <c r="E5166" s="1">
        <v>0.17213147879</v>
      </c>
      <c r="F5166" s="1">
        <v>952185.5</v>
      </c>
      <c r="G5166" s="1">
        <v>719000</v>
      </c>
      <c r="H5166" s="1">
        <v>742000</v>
      </c>
      <c r="I5166" s="1">
        <v>610000</v>
      </c>
      <c r="J5166" s="6">
        <v>762447.875</v>
      </c>
      <c r="K5166" s="6">
        <v>479141.75</v>
      </c>
      <c r="L5166" s="6">
        <v>565375.25</v>
      </c>
      <c r="M5166" s="2">
        <v>1228227.25</v>
      </c>
      <c r="N5166" s="3">
        <v>72212.757813</v>
      </c>
      <c r="O5166" s="4">
        <v>584921.125</v>
      </c>
      <c r="P5166" s="5">
        <v>718777.75</v>
      </c>
    </row>
    <row r="5167" spans="2:16">
      <c r="B5167" s="1">
        <v>584939.5625</v>
      </c>
      <c r="D5167" s="1">
        <v>856390.5</v>
      </c>
      <c r="E5167" s="1">
        <v>0.17216387391</v>
      </c>
      <c r="F5167" s="1">
        <v>953532.9375</v>
      </c>
      <c r="G5167" s="1">
        <v>718000</v>
      </c>
      <c r="H5167" s="1">
        <v>742000</v>
      </c>
      <c r="I5167" s="1">
        <v>611000</v>
      </c>
      <c r="J5167" s="6">
        <v>762677.25</v>
      </c>
      <c r="K5167" s="6">
        <v>478961.875</v>
      </c>
      <c r="L5167" s="6">
        <v>563946</v>
      </c>
      <c r="M5167" s="2">
        <v>1223180.125</v>
      </c>
      <c r="N5167" s="3">
        <v>73310.851563</v>
      </c>
      <c r="O5167" s="4">
        <v>584939.5625</v>
      </c>
      <c r="P5167" s="5">
        <v>718450.875</v>
      </c>
    </row>
    <row r="5168" spans="2:16">
      <c r="B5168" s="1">
        <v>584956.25</v>
      </c>
      <c r="D5168" s="1">
        <v>857772.375</v>
      </c>
      <c r="E5168" s="1">
        <v>0.17219735682</v>
      </c>
      <c r="F5168" s="1">
        <v>954888.25</v>
      </c>
      <c r="G5168" s="1">
        <v>718000</v>
      </c>
      <c r="H5168" s="1">
        <v>742000</v>
      </c>
      <c r="I5168" s="1">
        <v>613000</v>
      </c>
      <c r="J5168" s="6">
        <v>762899.5</v>
      </c>
      <c r="K5168" s="6">
        <v>478809</v>
      </c>
      <c r="L5168" s="6">
        <v>562517</v>
      </c>
      <c r="M5168" s="2">
        <v>1217688.75</v>
      </c>
      <c r="N5168" s="3">
        <v>74411.765625</v>
      </c>
      <c r="O5168" s="4">
        <v>584956.25</v>
      </c>
      <c r="P5168" s="5">
        <v>718124.1875</v>
      </c>
    </row>
    <row r="5169" spans="2:16">
      <c r="B5169" s="1">
        <v>584971.125</v>
      </c>
      <c r="D5169" s="1">
        <v>859153.875</v>
      </c>
      <c r="E5169" s="1">
        <v>0.17223083973</v>
      </c>
      <c r="F5169" s="1">
        <v>956251.25</v>
      </c>
      <c r="G5169" s="1">
        <v>718000</v>
      </c>
      <c r="H5169" s="1">
        <v>742000</v>
      </c>
      <c r="I5169" s="1">
        <v>615000</v>
      </c>
      <c r="J5169" s="6">
        <v>763114.5625</v>
      </c>
      <c r="K5169" s="6">
        <v>478682.65625</v>
      </c>
      <c r="L5169" s="6">
        <v>561088.6875</v>
      </c>
      <c r="M5169" s="2">
        <v>1211758.375</v>
      </c>
      <c r="N5169" s="3">
        <v>75516.296875</v>
      </c>
      <c r="O5169" s="4">
        <v>584971.125</v>
      </c>
      <c r="P5169" s="5">
        <v>717797.75</v>
      </c>
    </row>
    <row r="5170" spans="2:16">
      <c r="B5170" s="1">
        <v>584984.125</v>
      </c>
      <c r="D5170" s="1">
        <v>860534.5625</v>
      </c>
      <c r="E5170" s="1">
        <v>0.17226432264</v>
      </c>
      <c r="F5170" s="1">
        <v>957621.8125</v>
      </c>
      <c r="G5170" s="1">
        <v>717000</v>
      </c>
      <c r="H5170" s="1">
        <v>742000</v>
      </c>
      <c r="I5170" s="1">
        <v>617000</v>
      </c>
      <c r="J5170" s="6">
        <v>763322.375</v>
      </c>
      <c r="K5170" s="6">
        <v>478582.34375</v>
      </c>
      <c r="L5170" s="6">
        <v>559661.5</v>
      </c>
      <c r="M5170" s="2">
        <v>1205394.75</v>
      </c>
      <c r="N5170" s="3">
        <v>76625.273438</v>
      </c>
      <c r="O5170" s="4">
        <v>584984.125</v>
      </c>
      <c r="P5170" s="5">
        <v>717471.5625</v>
      </c>
    </row>
    <row r="5171" spans="2:16">
      <c r="B5171" s="1">
        <v>584995.125</v>
      </c>
      <c r="D5171" s="1">
        <v>861914</v>
      </c>
      <c r="E5171" s="1">
        <v>0.17229780555</v>
      </c>
      <c r="F5171" s="1">
        <v>958999.75</v>
      </c>
      <c r="G5171" s="1">
        <v>717000</v>
      </c>
      <c r="H5171" s="1">
        <v>743000</v>
      </c>
      <c r="I5171" s="1">
        <v>619000</v>
      </c>
      <c r="J5171" s="6">
        <v>763522.875</v>
      </c>
      <c r="K5171" s="6">
        <v>478507.53125</v>
      </c>
      <c r="L5171" s="6">
        <v>558235.875</v>
      </c>
      <c r="M5171" s="2">
        <v>1198604.125</v>
      </c>
      <c r="N5171" s="3">
        <v>77739.570313</v>
      </c>
      <c r="O5171" s="4">
        <v>584995.125</v>
      </c>
      <c r="P5171" s="5">
        <v>717145.6875</v>
      </c>
    </row>
    <row r="5172" spans="2:16">
      <c r="B5172" s="1">
        <v>585004.0625</v>
      </c>
      <c r="D5172" s="1">
        <v>863291.6875</v>
      </c>
      <c r="E5172" s="1">
        <v>0.17233127356</v>
      </c>
      <c r="F5172" s="1">
        <v>960384.875</v>
      </c>
      <c r="G5172" s="1">
        <v>717000</v>
      </c>
      <c r="H5172" s="1">
        <v>743000</v>
      </c>
      <c r="I5172" s="1">
        <v>621000</v>
      </c>
      <c r="J5172" s="6">
        <v>763716</v>
      </c>
      <c r="K5172" s="6">
        <v>478457.6875</v>
      </c>
      <c r="L5172" s="6">
        <v>556812.3125</v>
      </c>
      <c r="M5172" s="2">
        <v>1191393.25</v>
      </c>
      <c r="N5172" s="3">
        <v>78860.09375</v>
      </c>
      <c r="O5172" s="4">
        <v>585004.0625</v>
      </c>
      <c r="P5172" s="5">
        <v>716820.125</v>
      </c>
    </row>
    <row r="5173" spans="2:16">
      <c r="B5173" s="1">
        <v>585010.8125</v>
      </c>
      <c r="D5173" s="1">
        <v>864667.125</v>
      </c>
      <c r="E5173" s="1">
        <v>0.17236475646</v>
      </c>
      <c r="F5173" s="1">
        <v>961777</v>
      </c>
      <c r="G5173" s="1">
        <v>716000</v>
      </c>
      <c r="H5173" s="1">
        <v>743000</v>
      </c>
      <c r="I5173" s="1">
        <v>623000</v>
      </c>
      <c r="J5173" s="6">
        <v>763901.6875</v>
      </c>
      <c r="K5173" s="6">
        <v>478432.25</v>
      </c>
      <c r="L5173" s="6">
        <v>555391.3125</v>
      </c>
      <c r="M5173" s="2">
        <v>1183769.375</v>
      </c>
      <c r="N5173" s="3">
        <v>79987.78125</v>
      </c>
      <c r="O5173" s="4">
        <v>585010.8125</v>
      </c>
      <c r="P5173" s="5">
        <v>716494.9375</v>
      </c>
    </row>
    <row r="5174" spans="2:16">
      <c r="B5174" s="1">
        <v>585015.25</v>
      </c>
      <c r="D5174" s="1">
        <v>866039.75</v>
      </c>
      <c r="E5174" s="1">
        <v>0.17239823937</v>
      </c>
      <c r="F5174" s="1">
        <v>963175.9375</v>
      </c>
      <c r="G5174" s="1">
        <v>716000</v>
      </c>
      <c r="H5174" s="1">
        <v>743000</v>
      </c>
      <c r="I5174" s="1">
        <v>625000</v>
      </c>
      <c r="J5174" s="6">
        <v>764079.875</v>
      </c>
      <c r="K5174" s="6">
        <v>478430.65625</v>
      </c>
      <c r="L5174" s="6">
        <v>553973.4375</v>
      </c>
      <c r="M5174" s="2">
        <v>1175740.375</v>
      </c>
      <c r="N5174" s="3">
        <v>81123.59375</v>
      </c>
      <c r="O5174" s="4">
        <v>585015.25</v>
      </c>
      <c r="P5174" s="5">
        <v>716170.1875</v>
      </c>
    </row>
    <row r="5175" spans="2:16">
      <c r="B5175" s="1">
        <v>585017.3125</v>
      </c>
      <c r="D5175" s="1">
        <v>867409.0625</v>
      </c>
      <c r="E5175" s="1">
        <v>0.1724306345</v>
      </c>
      <c r="F5175" s="1">
        <v>964581.5</v>
      </c>
      <c r="G5175" s="1">
        <v>716000</v>
      </c>
      <c r="H5175" s="1">
        <v>743000</v>
      </c>
      <c r="I5175" s="1">
        <v>626000</v>
      </c>
      <c r="J5175" s="6">
        <v>764250.5</v>
      </c>
      <c r="K5175" s="6">
        <v>478452.34375</v>
      </c>
      <c r="L5175" s="6">
        <v>552559.25</v>
      </c>
      <c r="M5175" s="2">
        <v>1167314.625</v>
      </c>
      <c r="N5175" s="3">
        <v>82268.507813</v>
      </c>
      <c r="O5175" s="4">
        <v>585017.3125</v>
      </c>
      <c r="P5175" s="5">
        <v>715845.875</v>
      </c>
    </row>
    <row r="5176" spans="2:16">
      <c r="B5176" s="1">
        <v>585016.875</v>
      </c>
      <c r="D5176" s="1">
        <v>868774.5</v>
      </c>
      <c r="E5176" s="1">
        <v>0.17246411741</v>
      </c>
      <c r="F5176" s="1">
        <v>965993.5</v>
      </c>
      <c r="G5176" s="1">
        <v>716000</v>
      </c>
      <c r="H5176" s="1">
        <v>743000</v>
      </c>
      <c r="I5176" s="1">
        <v>628000</v>
      </c>
      <c r="J5176" s="6">
        <v>764413.5</v>
      </c>
      <c r="K5176" s="6">
        <v>478496.71875</v>
      </c>
      <c r="L5176" s="6">
        <v>551149.375</v>
      </c>
      <c r="M5176" s="2">
        <v>1158501</v>
      </c>
      <c r="N5176" s="3">
        <v>83423.523438</v>
      </c>
      <c r="O5176" s="4">
        <v>585016.875</v>
      </c>
      <c r="P5176" s="5">
        <v>715522</v>
      </c>
    </row>
    <row r="5177" spans="2:16">
      <c r="B5177" s="1">
        <v>585013.8125</v>
      </c>
      <c r="D5177" s="1">
        <v>870135.5</v>
      </c>
      <c r="E5177" s="1">
        <v>0.17249760032</v>
      </c>
      <c r="F5177" s="1">
        <v>967411.75</v>
      </c>
      <c r="G5177" s="1">
        <v>715000</v>
      </c>
      <c r="H5177" s="1">
        <v>743000</v>
      </c>
      <c r="I5177" s="1">
        <v>630000</v>
      </c>
      <c r="J5177" s="6">
        <v>764568.8125</v>
      </c>
      <c r="K5177" s="6">
        <v>478563.15625</v>
      </c>
      <c r="L5177" s="6">
        <v>549744.375</v>
      </c>
      <c r="M5177" s="2">
        <v>1149308.75</v>
      </c>
      <c r="N5177" s="3">
        <v>84589.640625</v>
      </c>
      <c r="O5177" s="4">
        <v>585013.8125</v>
      </c>
      <c r="P5177" s="5">
        <v>715198.625</v>
      </c>
    </row>
    <row r="5178" spans="2:16">
      <c r="B5178" s="1">
        <v>585008.0625</v>
      </c>
      <c r="D5178" s="1">
        <v>871491.5</v>
      </c>
      <c r="E5178" s="1">
        <v>0.17253108323</v>
      </c>
      <c r="F5178" s="1">
        <v>968836.0625</v>
      </c>
      <c r="G5178" s="1">
        <v>715000</v>
      </c>
      <c r="H5178" s="1">
        <v>743000</v>
      </c>
      <c r="I5178" s="1">
        <v>632000</v>
      </c>
      <c r="J5178" s="6">
        <v>764716.375</v>
      </c>
      <c r="K5178" s="6">
        <v>478651.03125</v>
      </c>
      <c r="L5178" s="6">
        <v>548344.875</v>
      </c>
      <c r="M5178" s="2">
        <v>1139747.375</v>
      </c>
      <c r="N5178" s="3">
        <v>85767.875</v>
      </c>
      <c r="O5178" s="4">
        <v>585008.0625</v>
      </c>
      <c r="P5178" s="5">
        <v>714875.75</v>
      </c>
    </row>
    <row r="5179" spans="2:16">
      <c r="B5179" s="1">
        <v>584999.5</v>
      </c>
      <c r="D5179" s="1">
        <v>872841.875</v>
      </c>
      <c r="E5179" s="1">
        <v>0.17256456614</v>
      </c>
      <c r="F5179" s="1">
        <v>970266.25</v>
      </c>
      <c r="G5179" s="1">
        <v>715000</v>
      </c>
      <c r="H5179" s="1">
        <v>743000</v>
      </c>
      <c r="I5179" s="1">
        <v>634000</v>
      </c>
      <c r="J5179" s="6">
        <v>764856.125</v>
      </c>
      <c r="K5179" s="6">
        <v>478759.6875</v>
      </c>
      <c r="L5179" s="6">
        <v>546951.4375</v>
      </c>
      <c r="M5179" s="2">
        <v>1129826.75</v>
      </c>
      <c r="N5179" s="3">
        <v>86959.257813</v>
      </c>
      <c r="O5179" s="4">
        <v>584999.5</v>
      </c>
      <c r="P5179" s="5">
        <v>714553.3125</v>
      </c>
    </row>
    <row r="5180" spans="2:16">
      <c r="B5180" s="1">
        <v>584988.0625</v>
      </c>
      <c r="D5180" s="1">
        <v>874186</v>
      </c>
      <c r="E5180" s="1">
        <v>0.17259803414</v>
      </c>
      <c r="F5180" s="1">
        <v>971702.125</v>
      </c>
      <c r="G5180" s="1">
        <v>714000</v>
      </c>
      <c r="H5180" s="1">
        <v>744000</v>
      </c>
      <c r="I5180" s="1">
        <v>636000</v>
      </c>
      <c r="J5180" s="6">
        <v>764988</v>
      </c>
      <c r="K5180" s="6">
        <v>478888.46875</v>
      </c>
      <c r="L5180" s="6">
        <v>545564.625</v>
      </c>
      <c r="M5180" s="2">
        <v>1119557</v>
      </c>
      <c r="N5180" s="3">
        <v>88164.820313</v>
      </c>
      <c r="O5180" s="4">
        <v>584988.0625</v>
      </c>
      <c r="P5180" s="5">
        <v>714231.3125</v>
      </c>
    </row>
    <row r="5181" spans="2:16">
      <c r="B5181" s="1">
        <v>584973.625</v>
      </c>
      <c r="D5181" s="1">
        <v>875523.25</v>
      </c>
      <c r="E5181" s="1">
        <v>0.17263151705</v>
      </c>
      <c r="F5181" s="1">
        <v>973143.5</v>
      </c>
      <c r="G5181" s="1">
        <v>714000</v>
      </c>
      <c r="H5181" s="1">
        <v>744000</v>
      </c>
      <c r="I5181" s="1">
        <v>638000</v>
      </c>
      <c r="J5181" s="6">
        <v>765111.9375</v>
      </c>
      <c r="K5181" s="6">
        <v>479036.6875</v>
      </c>
      <c r="L5181" s="6">
        <v>544185.0625</v>
      </c>
      <c r="M5181" s="2">
        <v>1108948.5</v>
      </c>
      <c r="N5181" s="3">
        <v>89385.609375</v>
      </c>
      <c r="O5181" s="4">
        <v>584973.625</v>
      </c>
      <c r="P5181" s="5">
        <v>713909.6875</v>
      </c>
    </row>
    <row r="5182" spans="2:16">
      <c r="B5182" s="1">
        <v>584956.0625</v>
      </c>
      <c r="D5182" s="1">
        <v>876853</v>
      </c>
      <c r="E5182" s="1">
        <v>0.17266392708</v>
      </c>
      <c r="F5182" s="1">
        <v>974590.1875</v>
      </c>
      <c r="G5182" s="1">
        <v>714000</v>
      </c>
      <c r="H5182" s="1">
        <v>744000</v>
      </c>
      <c r="I5182" s="1">
        <v>640000</v>
      </c>
      <c r="J5182" s="6">
        <v>765227.875</v>
      </c>
      <c r="K5182" s="6">
        <v>479203.65625</v>
      </c>
      <c r="L5182" s="6">
        <v>542813.3125</v>
      </c>
      <c r="M5182" s="2">
        <v>1098011.875</v>
      </c>
      <c r="N5182" s="3">
        <v>90622.679688</v>
      </c>
      <c r="O5182" s="4">
        <v>584956.0625</v>
      </c>
      <c r="P5182" s="5">
        <v>713588.375</v>
      </c>
    </row>
    <row r="5183" spans="2:16">
      <c r="B5183" s="1">
        <v>584935.25</v>
      </c>
      <c r="D5183" s="1">
        <v>878174.5625</v>
      </c>
      <c r="E5183" s="1">
        <v>0.17269739509</v>
      </c>
      <c r="F5183" s="1">
        <v>976042</v>
      </c>
      <c r="G5183" s="1">
        <v>713000</v>
      </c>
      <c r="H5183" s="1">
        <v>744000</v>
      </c>
      <c r="I5183" s="1">
        <v>642000</v>
      </c>
      <c r="J5183" s="6">
        <v>765335.8125</v>
      </c>
      <c r="K5183" s="6">
        <v>479388.65625</v>
      </c>
      <c r="L5183" s="6">
        <v>541449.875</v>
      </c>
      <c r="M5183" s="2">
        <v>1086758.125</v>
      </c>
      <c r="N5183" s="3">
        <v>91877.109375</v>
      </c>
      <c r="O5183" s="4">
        <v>584935.25</v>
      </c>
      <c r="P5183" s="5">
        <v>713267.25</v>
      </c>
    </row>
    <row r="5184" spans="2:16">
      <c r="B5184" s="1">
        <v>584911.0625</v>
      </c>
      <c r="D5184" s="1">
        <v>879487.3125</v>
      </c>
      <c r="E5184" s="1">
        <v>0.172730878</v>
      </c>
      <c r="F5184" s="1">
        <v>977498.75</v>
      </c>
      <c r="G5184" s="1">
        <v>713000</v>
      </c>
      <c r="H5184" s="1">
        <v>744000</v>
      </c>
      <c r="I5184" s="1">
        <v>644000</v>
      </c>
      <c r="J5184" s="6">
        <v>765435.75</v>
      </c>
      <c r="K5184" s="6">
        <v>479590.96875</v>
      </c>
      <c r="L5184" s="6">
        <v>540095.3125</v>
      </c>
      <c r="M5184" s="2">
        <v>1075198.5</v>
      </c>
      <c r="N5184" s="3">
        <v>93149.984375</v>
      </c>
      <c r="O5184" s="4">
        <v>584911.0625</v>
      </c>
      <c r="P5184" s="5">
        <v>712946.125</v>
      </c>
    </row>
    <row r="5185" spans="2:16">
      <c r="B5185" s="1">
        <v>584883.375</v>
      </c>
      <c r="D5185" s="1">
        <v>880790.5625</v>
      </c>
      <c r="E5185" s="1">
        <v>0.1727643609</v>
      </c>
      <c r="F5185" s="1">
        <v>978960.1875</v>
      </c>
      <c r="G5185" s="1">
        <v>713000</v>
      </c>
      <c r="H5185" s="1">
        <v>744000</v>
      </c>
      <c r="I5185" s="1">
        <v>646000</v>
      </c>
      <c r="J5185" s="6">
        <v>765527.6875</v>
      </c>
      <c r="K5185" s="6">
        <v>479809.90625</v>
      </c>
      <c r="L5185" s="6">
        <v>538750.125</v>
      </c>
      <c r="M5185" s="2">
        <v>1063344.625</v>
      </c>
      <c r="N5185" s="3">
        <v>94442.40625</v>
      </c>
      <c r="O5185" s="4">
        <v>584883.375</v>
      </c>
      <c r="P5185" s="5">
        <v>712624.8125</v>
      </c>
    </row>
    <row r="5186" spans="2:16">
      <c r="B5186" s="1">
        <v>584852.0625</v>
      </c>
      <c r="D5186" s="1">
        <v>882083.5625</v>
      </c>
      <c r="E5186" s="1">
        <v>0.17279784381</v>
      </c>
      <c r="F5186" s="1">
        <v>980426.125</v>
      </c>
      <c r="G5186" s="1">
        <v>712000</v>
      </c>
      <c r="H5186" s="1">
        <v>744000</v>
      </c>
      <c r="I5186" s="1">
        <v>648000</v>
      </c>
      <c r="J5186" s="6">
        <v>765611.625</v>
      </c>
      <c r="K5186" s="6">
        <v>480044.75</v>
      </c>
      <c r="L5186" s="6">
        <v>537414.75</v>
      </c>
      <c r="M5186" s="2">
        <v>1051208.375</v>
      </c>
      <c r="N5186" s="3">
        <v>95755.484375</v>
      </c>
      <c r="O5186" s="4">
        <v>584852.0625</v>
      </c>
      <c r="P5186" s="5">
        <v>712303.125</v>
      </c>
    </row>
    <row r="5187" spans="2:16">
      <c r="B5187" s="1">
        <v>584816.9375</v>
      </c>
      <c r="D5187" s="1">
        <v>883365.5625</v>
      </c>
      <c r="E5187" s="1">
        <v>0.17283132672</v>
      </c>
      <c r="F5187" s="1">
        <v>981896.375</v>
      </c>
      <c r="G5187" s="1">
        <v>712000</v>
      </c>
      <c r="H5187" s="1">
        <v>744000</v>
      </c>
      <c r="I5187" s="1">
        <v>650000</v>
      </c>
      <c r="J5187" s="6">
        <v>765687.625</v>
      </c>
      <c r="K5187" s="6">
        <v>480294.78125</v>
      </c>
      <c r="L5187" s="6">
        <v>536089.6875</v>
      </c>
      <c r="M5187" s="2">
        <v>1038801.875</v>
      </c>
      <c r="N5187" s="3">
        <v>97090.351563</v>
      </c>
      <c r="O5187" s="4">
        <v>584816.9375</v>
      </c>
      <c r="P5187" s="5">
        <v>711980.8125</v>
      </c>
    </row>
    <row r="5188" spans="2:16">
      <c r="B5188" s="1">
        <v>584777.875</v>
      </c>
      <c r="D5188" s="1">
        <v>884635.8125</v>
      </c>
      <c r="E5188" s="1">
        <v>0.17286479473</v>
      </c>
      <c r="F5188" s="1">
        <v>983370.6875</v>
      </c>
      <c r="G5188" s="1">
        <v>712000</v>
      </c>
      <c r="H5188" s="1">
        <v>744000</v>
      </c>
      <c r="I5188" s="1">
        <v>652000</v>
      </c>
      <c r="J5188" s="6">
        <v>765755.75</v>
      </c>
      <c r="K5188" s="6">
        <v>480559.28125</v>
      </c>
      <c r="L5188" s="6">
        <v>534775.4375</v>
      </c>
      <c r="M5188" s="2">
        <v>1026137.3125</v>
      </c>
      <c r="N5188" s="3">
        <v>98448.148438</v>
      </c>
      <c r="O5188" s="4">
        <v>584777.875</v>
      </c>
      <c r="P5188" s="5">
        <v>711657.6875</v>
      </c>
    </row>
    <row r="5189" spans="2:16">
      <c r="B5189" s="1">
        <v>584734.6875</v>
      </c>
      <c r="D5189" s="1">
        <v>885893.5625</v>
      </c>
      <c r="E5189" s="1">
        <v>0.17289720476</v>
      </c>
      <c r="F5189" s="1">
        <v>984848.8125</v>
      </c>
      <c r="G5189" s="1">
        <v>711000</v>
      </c>
      <c r="H5189" s="1">
        <v>744000</v>
      </c>
      <c r="I5189" s="1">
        <v>654000</v>
      </c>
      <c r="J5189" s="6">
        <v>765816.0625</v>
      </c>
      <c r="K5189" s="6">
        <v>480837.5</v>
      </c>
      <c r="L5189" s="6">
        <v>533472.4375</v>
      </c>
      <c r="M5189" s="2">
        <v>1013226.9375</v>
      </c>
      <c r="N5189" s="3">
        <v>99830.039063</v>
      </c>
      <c r="O5189" s="4">
        <v>584734.6875</v>
      </c>
      <c r="P5189" s="5">
        <v>711333.4375</v>
      </c>
    </row>
    <row r="5190" spans="2:16">
      <c r="B5190" s="1">
        <v>584687.25</v>
      </c>
      <c r="D5190" s="1">
        <v>887138.0625</v>
      </c>
      <c r="E5190" s="1">
        <v>0.17293067276</v>
      </c>
      <c r="F5190" s="1">
        <v>986330.5</v>
      </c>
      <c r="G5190" s="1">
        <v>711000</v>
      </c>
      <c r="H5190" s="1">
        <v>745000</v>
      </c>
      <c r="I5190" s="1">
        <v>656000</v>
      </c>
      <c r="J5190" s="6">
        <v>765868.625</v>
      </c>
      <c r="K5190" s="6">
        <v>481128.65625</v>
      </c>
      <c r="L5190" s="6">
        <v>532181.125</v>
      </c>
      <c r="M5190" s="2">
        <v>1000083.125</v>
      </c>
      <c r="N5190" s="3">
        <v>101237.21094</v>
      </c>
      <c r="O5190" s="4">
        <v>584687.25</v>
      </c>
      <c r="P5190" s="5">
        <v>711007.8125</v>
      </c>
    </row>
    <row r="5191" spans="2:16">
      <c r="B5191" s="1">
        <v>584635.375</v>
      </c>
      <c r="D5191" s="1">
        <v>888368.5</v>
      </c>
      <c r="E5191" s="1">
        <v>0.17296415567</v>
      </c>
      <c r="F5191" s="1">
        <v>987815.4375</v>
      </c>
      <c r="G5191" s="1">
        <v>711000</v>
      </c>
      <c r="H5191" s="1">
        <v>745000</v>
      </c>
      <c r="I5191" s="1">
        <v>658000</v>
      </c>
      <c r="J5191" s="6">
        <v>765913.4375</v>
      </c>
      <c r="K5191" s="6">
        <v>481431.96875</v>
      </c>
      <c r="L5191" s="6">
        <v>530901.875</v>
      </c>
      <c r="M5191" s="2">
        <v>986718.3125</v>
      </c>
      <c r="N5191" s="3">
        <v>102670.875</v>
      </c>
      <c r="O5191" s="4">
        <v>584635.375</v>
      </c>
      <c r="P5191" s="5">
        <v>710680.5</v>
      </c>
    </row>
    <row r="5192" spans="2:16">
      <c r="B5192" s="1">
        <v>584578.875</v>
      </c>
      <c r="D5192" s="1">
        <v>889584.0625</v>
      </c>
      <c r="E5192" s="1">
        <v>0.17299763858</v>
      </c>
      <c r="F5192" s="1">
        <v>989303.3125</v>
      </c>
      <c r="G5192" s="1">
        <v>710000</v>
      </c>
      <c r="H5192" s="1">
        <v>745000</v>
      </c>
      <c r="I5192" s="1">
        <v>660000</v>
      </c>
      <c r="J5192" s="6">
        <v>765950.5625</v>
      </c>
      <c r="K5192" s="6">
        <v>481746.65625</v>
      </c>
      <c r="L5192" s="6">
        <v>529635.125</v>
      </c>
      <c r="M5192" s="2">
        <v>973144.8125</v>
      </c>
      <c r="N5192" s="3">
        <v>104132.27344</v>
      </c>
      <c r="O5192" s="4">
        <v>584578.875</v>
      </c>
      <c r="P5192" s="5">
        <v>710351.1875</v>
      </c>
    </row>
    <row r="5193" spans="2:16">
      <c r="B5193" s="1">
        <v>584517.5625</v>
      </c>
      <c r="D5193" s="1">
        <v>890783.9375</v>
      </c>
      <c r="E5193" s="1">
        <v>0.17303112149</v>
      </c>
      <c r="F5193" s="1">
        <v>990793.8125</v>
      </c>
      <c r="G5193" s="1">
        <v>710000</v>
      </c>
      <c r="H5193" s="1">
        <v>745000</v>
      </c>
      <c r="I5193" s="1">
        <v>662000</v>
      </c>
      <c r="J5193" s="6">
        <v>765980.0625</v>
      </c>
      <c r="K5193" s="6">
        <v>482071.875</v>
      </c>
      <c r="L5193" s="6">
        <v>528381.25</v>
      </c>
      <c r="M5193" s="2">
        <v>959374.875</v>
      </c>
      <c r="N5193" s="3">
        <v>105622.67969</v>
      </c>
      <c r="O5193" s="4">
        <v>584517.5625</v>
      </c>
      <c r="P5193" s="5">
        <v>710019.5</v>
      </c>
    </row>
    <row r="5194" spans="2:16">
      <c r="B5194" s="1">
        <v>584451.3125</v>
      </c>
      <c r="D5194" s="1">
        <v>891967.3125</v>
      </c>
      <c r="E5194" s="1">
        <v>0.1730646044</v>
      </c>
      <c r="F5194" s="1">
        <v>992286.625</v>
      </c>
      <c r="G5194" s="1">
        <v>710000</v>
      </c>
      <c r="H5194" s="1">
        <v>745000</v>
      </c>
      <c r="I5194" s="1">
        <v>664000</v>
      </c>
      <c r="J5194" s="6">
        <v>766002</v>
      </c>
      <c r="K5194" s="6">
        <v>482406.8125</v>
      </c>
      <c r="L5194" s="6">
        <v>527140.625</v>
      </c>
      <c r="M5194" s="2">
        <v>945420.5</v>
      </c>
      <c r="N5194" s="3">
        <v>107143.39844</v>
      </c>
      <c r="O5194" s="4">
        <v>584451.3125</v>
      </c>
      <c r="P5194" s="5">
        <v>709685.125</v>
      </c>
    </row>
    <row r="5195" spans="2:16">
      <c r="B5195" s="1">
        <v>584379.9375</v>
      </c>
      <c r="D5195" s="1">
        <v>893133.375</v>
      </c>
      <c r="E5195" s="1">
        <v>0.17309808731</v>
      </c>
      <c r="F5195" s="1">
        <v>993781.375</v>
      </c>
      <c r="G5195" s="1">
        <v>709000</v>
      </c>
      <c r="H5195" s="1">
        <v>745000</v>
      </c>
      <c r="I5195" s="1">
        <v>666000</v>
      </c>
      <c r="J5195" s="6">
        <v>766016.4375</v>
      </c>
      <c r="K5195" s="6">
        <v>482750.59375</v>
      </c>
      <c r="L5195" s="6">
        <v>525913.5625</v>
      </c>
      <c r="M5195" s="2">
        <v>931293.5625</v>
      </c>
      <c r="N5195" s="3">
        <v>108695.75781</v>
      </c>
      <c r="O5195" s="4">
        <v>584379.9375</v>
      </c>
      <c r="P5195" s="5">
        <v>709347.6875</v>
      </c>
    </row>
    <row r="5196" spans="2:16">
      <c r="B5196" s="1">
        <v>584303.25</v>
      </c>
      <c r="D5196" s="1">
        <v>894281.25</v>
      </c>
      <c r="E5196" s="1">
        <v>0.17313155532</v>
      </c>
      <c r="F5196" s="1">
        <v>995277.6875</v>
      </c>
      <c r="G5196" s="1">
        <v>709000</v>
      </c>
      <c r="H5196" s="1">
        <v>745000</v>
      </c>
      <c r="I5196" s="1">
        <v>668000</v>
      </c>
      <c r="J5196" s="6">
        <v>766023.4375</v>
      </c>
      <c r="K5196" s="6">
        <v>483102.375</v>
      </c>
      <c r="L5196" s="6">
        <v>524700.4375</v>
      </c>
      <c r="M5196" s="2">
        <v>917005.625</v>
      </c>
      <c r="N5196" s="3">
        <v>110281.10938</v>
      </c>
      <c r="O5196" s="4">
        <v>584303.25</v>
      </c>
      <c r="P5196" s="5">
        <v>709006.8125</v>
      </c>
    </row>
    <row r="5197" spans="2:16">
      <c r="B5197" s="1">
        <v>584221.125</v>
      </c>
      <c r="D5197" s="1">
        <v>895410.125</v>
      </c>
      <c r="E5197" s="1">
        <v>0.17316396534</v>
      </c>
      <c r="F5197" s="1">
        <v>996775.1875</v>
      </c>
      <c r="G5197" s="1">
        <v>709000</v>
      </c>
      <c r="H5197" s="1">
        <v>745000</v>
      </c>
      <c r="I5197" s="1">
        <v>670000</v>
      </c>
      <c r="J5197" s="6">
        <v>766023.0625</v>
      </c>
      <c r="K5197" s="6">
        <v>483461.3125</v>
      </c>
      <c r="L5197" s="6">
        <v>523501.625</v>
      </c>
      <c r="M5197" s="2">
        <v>902568.0625</v>
      </c>
      <c r="N5197" s="3">
        <v>111900.82031</v>
      </c>
      <c r="O5197" s="4">
        <v>584221.125</v>
      </c>
      <c r="P5197" s="5">
        <v>708662.1875</v>
      </c>
    </row>
    <row r="5198" spans="2:16">
      <c r="B5198" s="1">
        <v>584133.4375</v>
      </c>
      <c r="D5198" s="1">
        <v>896519.3125</v>
      </c>
      <c r="E5198" s="1">
        <v>0.17319743335</v>
      </c>
      <c r="F5198" s="1">
        <v>998273.4375</v>
      </c>
      <c r="G5198" s="1">
        <v>708000</v>
      </c>
      <c r="H5198" s="1">
        <v>745000</v>
      </c>
      <c r="I5198" s="1">
        <v>672000</v>
      </c>
      <c r="J5198" s="6">
        <v>766015.375</v>
      </c>
      <c r="K5198" s="6">
        <v>483826.53125</v>
      </c>
      <c r="L5198" s="6">
        <v>522317.46875</v>
      </c>
      <c r="M5198" s="2">
        <v>887992.0625</v>
      </c>
      <c r="N5198" s="3">
        <v>113556.27344</v>
      </c>
      <c r="O5198" s="4">
        <v>584133.4375</v>
      </c>
      <c r="P5198" s="5">
        <v>708313.5</v>
      </c>
    </row>
    <row r="5199" spans="2:16">
      <c r="B5199" s="1">
        <v>584040.125</v>
      </c>
      <c r="D5199" s="1">
        <v>897608.0625</v>
      </c>
      <c r="E5199" s="1">
        <v>0.17323091626</v>
      </c>
      <c r="F5199" s="1">
        <v>999772</v>
      </c>
      <c r="G5199" s="1">
        <v>708000</v>
      </c>
      <c r="H5199" s="1">
        <v>746000</v>
      </c>
      <c r="I5199" s="1">
        <v>674000</v>
      </c>
      <c r="J5199" s="6">
        <v>766000.375</v>
      </c>
      <c r="K5199" s="6">
        <v>484197.15625</v>
      </c>
      <c r="L5199" s="6">
        <v>521148.34375</v>
      </c>
      <c r="M5199" s="2">
        <v>873288.5</v>
      </c>
      <c r="N5199" s="3">
        <v>115248.875</v>
      </c>
      <c r="O5199" s="4">
        <v>584040.125</v>
      </c>
      <c r="P5199" s="5">
        <v>707960.4375</v>
      </c>
    </row>
    <row r="5200" spans="2:16">
      <c r="B5200" s="1">
        <v>583941.0625</v>
      </c>
      <c r="D5200" s="1">
        <v>898675.75</v>
      </c>
      <c r="E5200" s="1">
        <v>0.17326439917</v>
      </c>
      <c r="F5200" s="1">
        <v>1001270.4375</v>
      </c>
      <c r="G5200" s="1">
        <v>708000</v>
      </c>
      <c r="H5200" s="1">
        <v>746000</v>
      </c>
      <c r="I5200" s="1">
        <v>676000</v>
      </c>
      <c r="J5200" s="6">
        <v>765978.125</v>
      </c>
      <c r="K5200" s="6">
        <v>484572.3125</v>
      </c>
      <c r="L5200" s="6">
        <v>519994.625</v>
      </c>
      <c r="M5200" s="2">
        <v>858468.0625</v>
      </c>
      <c r="N5200" s="3">
        <v>116980.03906</v>
      </c>
      <c r="O5200" s="4">
        <v>583941.0625</v>
      </c>
      <c r="P5200" s="5">
        <v>707602.6875</v>
      </c>
    </row>
    <row r="5201" spans="2:16">
      <c r="B5201" s="1">
        <v>583836.125</v>
      </c>
      <c r="D5201" s="1">
        <v>899721.6875</v>
      </c>
      <c r="E5201" s="1">
        <v>0.17329788208</v>
      </c>
      <c r="F5201" s="1">
        <v>1002768.3125</v>
      </c>
      <c r="G5201" s="1">
        <v>707000</v>
      </c>
      <c r="H5201" s="1">
        <v>746000</v>
      </c>
      <c r="I5201" s="1">
        <v>678000</v>
      </c>
      <c r="J5201" s="6">
        <v>765948.625</v>
      </c>
      <c r="K5201" s="6">
        <v>484951.125</v>
      </c>
      <c r="L5201" s="6">
        <v>518856.71875</v>
      </c>
      <c r="M5201" s="2">
        <v>843541.1875</v>
      </c>
      <c r="N5201" s="3">
        <v>118751.20313</v>
      </c>
      <c r="O5201" s="4">
        <v>583836.125</v>
      </c>
      <c r="P5201" s="5">
        <v>707239.9375</v>
      </c>
    </row>
    <row r="5202" spans="2:16">
      <c r="B5202" s="1">
        <v>583725.25</v>
      </c>
      <c r="D5202" s="1">
        <v>900745.1875</v>
      </c>
      <c r="E5202" s="1">
        <v>0.17333136499</v>
      </c>
      <c r="F5202" s="1">
        <v>1004265.125</v>
      </c>
      <c r="G5202" s="1">
        <v>707000</v>
      </c>
      <c r="H5202" s="1">
        <v>746000</v>
      </c>
      <c r="I5202" s="1">
        <v>680000</v>
      </c>
      <c r="J5202" s="6">
        <v>765911.9375</v>
      </c>
      <c r="K5202" s="6">
        <v>485332.71875</v>
      </c>
      <c r="L5202" s="6">
        <v>517735.03125</v>
      </c>
      <c r="M5202" s="2">
        <v>828518</v>
      </c>
      <c r="N5202" s="3">
        <v>120563.80469</v>
      </c>
      <c r="O5202" s="4">
        <v>583725.25</v>
      </c>
      <c r="P5202" s="5">
        <v>706871.875</v>
      </c>
    </row>
    <row r="5203" spans="2:16">
      <c r="B5203" s="1">
        <v>583608.375</v>
      </c>
      <c r="D5203" s="1">
        <v>901745.625</v>
      </c>
      <c r="E5203" s="1">
        <v>0.173364833</v>
      </c>
      <c r="F5203" s="1">
        <v>1005760.375</v>
      </c>
      <c r="G5203" s="1">
        <v>706000</v>
      </c>
      <c r="H5203" s="1">
        <v>746000</v>
      </c>
      <c r="I5203" s="1">
        <v>682000</v>
      </c>
      <c r="J5203" s="6">
        <v>765868.125</v>
      </c>
      <c r="K5203" s="6">
        <v>485716.25</v>
      </c>
      <c r="L5203" s="6">
        <v>516629.9375</v>
      </c>
      <c r="M5203" s="2">
        <v>813408.4375</v>
      </c>
      <c r="N5203" s="3">
        <v>122419.29688</v>
      </c>
      <c r="O5203" s="4">
        <v>583608.375</v>
      </c>
      <c r="P5203" s="5">
        <v>706498.25</v>
      </c>
    </row>
    <row r="5204" spans="2:16">
      <c r="B5204" s="1">
        <v>583485.4375</v>
      </c>
      <c r="D5204" s="1">
        <v>902722.375</v>
      </c>
      <c r="E5204" s="1">
        <v>0.17339724302</v>
      </c>
      <c r="F5204" s="1">
        <v>1007253.5625</v>
      </c>
      <c r="G5204" s="1">
        <v>706000</v>
      </c>
      <c r="H5204" s="1">
        <v>746000</v>
      </c>
      <c r="I5204" s="1">
        <v>684000</v>
      </c>
      <c r="J5204" s="6">
        <v>765817.1875</v>
      </c>
      <c r="K5204" s="6">
        <v>486100.84375</v>
      </c>
      <c r="L5204" s="6">
        <v>515541.84375</v>
      </c>
      <c r="M5204" s="2">
        <v>798222.1875</v>
      </c>
      <c r="N5204" s="3">
        <v>124319.14063</v>
      </c>
      <c r="O5204" s="4">
        <v>583485.4375</v>
      </c>
      <c r="P5204" s="5">
        <v>706118.75</v>
      </c>
    </row>
    <row r="5205" spans="2:16">
      <c r="B5205" s="1">
        <v>583356.375</v>
      </c>
      <c r="D5205" s="1">
        <v>903674.8125</v>
      </c>
      <c r="E5205" s="1">
        <v>0.17343072593</v>
      </c>
      <c r="F5205" s="1">
        <v>1008744.125</v>
      </c>
      <c r="G5205" s="1">
        <v>706000</v>
      </c>
      <c r="H5205" s="1">
        <v>747000</v>
      </c>
      <c r="I5205" s="1">
        <v>686000</v>
      </c>
      <c r="J5205" s="6">
        <v>765759.1875</v>
      </c>
      <c r="K5205" s="6">
        <v>486485.65625</v>
      </c>
      <c r="L5205" s="6">
        <v>514471.15625</v>
      </c>
      <c r="M5205" s="2">
        <v>782968.75</v>
      </c>
      <c r="N5205" s="3">
        <v>126264.80469</v>
      </c>
      <c r="O5205" s="4">
        <v>583356.375</v>
      </c>
      <c r="P5205" s="5">
        <v>705733.125</v>
      </c>
    </row>
    <row r="5206" spans="2:16">
      <c r="B5206" s="1">
        <v>583221.1875</v>
      </c>
      <c r="D5206" s="1">
        <v>904602.3125</v>
      </c>
      <c r="E5206" s="1">
        <v>0.17346419394</v>
      </c>
      <c r="F5206" s="1">
        <v>1010231.5</v>
      </c>
      <c r="G5206" s="1">
        <v>705000</v>
      </c>
      <c r="H5206" s="1">
        <v>747000</v>
      </c>
      <c r="I5206" s="1">
        <v>688000</v>
      </c>
      <c r="J5206" s="6">
        <v>765694.125</v>
      </c>
      <c r="K5206" s="6">
        <v>486869.84375</v>
      </c>
      <c r="L5206" s="6">
        <v>513418.28125</v>
      </c>
      <c r="M5206" s="2">
        <v>767657.3125</v>
      </c>
      <c r="N5206" s="3">
        <v>128257.76563</v>
      </c>
      <c r="O5206" s="4">
        <v>583221.1875</v>
      </c>
      <c r="P5206" s="5">
        <v>705341.1875</v>
      </c>
    </row>
    <row r="5207" spans="2:16">
      <c r="B5207" s="1">
        <v>583079.8125</v>
      </c>
      <c r="D5207" s="1">
        <v>905504.25</v>
      </c>
      <c r="E5207" s="1">
        <v>0.17349767685</v>
      </c>
      <c r="F5207" s="1">
        <v>1011715.125</v>
      </c>
      <c r="G5207" s="1">
        <v>705000</v>
      </c>
      <c r="H5207" s="1">
        <v>747000</v>
      </c>
      <c r="I5207" s="1">
        <v>690000</v>
      </c>
      <c r="J5207" s="6">
        <v>765622.0625</v>
      </c>
      <c r="K5207" s="6">
        <v>487252.59375</v>
      </c>
      <c r="L5207" s="6">
        <v>512383.65625</v>
      </c>
      <c r="M5207" s="2">
        <v>752296.875</v>
      </c>
      <c r="N5207" s="3">
        <v>130299.5</v>
      </c>
      <c r="O5207" s="4">
        <v>583079.8125</v>
      </c>
      <c r="P5207" s="5">
        <v>704942.6875</v>
      </c>
    </row>
    <row r="5208" spans="2:16">
      <c r="B5208" s="1">
        <v>582932.3125</v>
      </c>
      <c r="D5208" s="1">
        <v>906380</v>
      </c>
      <c r="E5208" s="1">
        <v>0.17353115976</v>
      </c>
      <c r="F5208" s="1">
        <v>1013194.4375</v>
      </c>
      <c r="G5208" s="1">
        <v>705000</v>
      </c>
      <c r="H5208" s="1">
        <v>747000</v>
      </c>
      <c r="I5208" s="1">
        <v>692000</v>
      </c>
      <c r="J5208" s="6">
        <v>765543</v>
      </c>
      <c r="K5208" s="6">
        <v>487633.125</v>
      </c>
      <c r="L5208" s="6">
        <v>511367.71875</v>
      </c>
      <c r="M5208" s="2">
        <v>736896.1875</v>
      </c>
      <c r="N5208" s="3">
        <v>132391.48438</v>
      </c>
      <c r="O5208" s="4">
        <v>582932.3125</v>
      </c>
      <c r="P5208" s="5">
        <v>704537.4375</v>
      </c>
    </row>
    <row r="5209" spans="2:16">
      <c r="B5209" s="1">
        <v>582778.6875</v>
      </c>
      <c r="D5209" s="1">
        <v>907228.9375</v>
      </c>
      <c r="E5209" s="1">
        <v>0.17356464267</v>
      </c>
      <c r="F5209" s="1">
        <v>1014668.8125</v>
      </c>
      <c r="G5209" s="1">
        <v>704000</v>
      </c>
      <c r="H5209" s="1">
        <v>747000</v>
      </c>
      <c r="I5209" s="1">
        <v>694000</v>
      </c>
      <c r="J5209" s="6">
        <v>765456.9375</v>
      </c>
      <c r="K5209" s="6">
        <v>488010.65625</v>
      </c>
      <c r="L5209" s="6">
        <v>510370.9375</v>
      </c>
      <c r="M5209" s="2">
        <v>721463.75</v>
      </c>
      <c r="N5209" s="3">
        <v>134535.20313</v>
      </c>
      <c r="O5209" s="4">
        <v>582778.6875</v>
      </c>
      <c r="P5209" s="5">
        <v>704125.1875</v>
      </c>
    </row>
    <row r="5210" spans="2:16">
      <c r="B5210" s="1">
        <v>582618.9375</v>
      </c>
      <c r="D5210" s="1">
        <v>908050.5</v>
      </c>
      <c r="E5210" s="1">
        <v>0.17359812558</v>
      </c>
      <c r="F5210" s="1">
        <v>1016137.5625</v>
      </c>
      <c r="G5210" s="1">
        <v>704000</v>
      </c>
      <c r="H5210" s="1">
        <v>748000</v>
      </c>
      <c r="I5210" s="1">
        <v>696000</v>
      </c>
      <c r="J5210" s="6">
        <v>765363.9375</v>
      </c>
      <c r="K5210" s="6">
        <v>488384.4375</v>
      </c>
      <c r="L5210" s="6">
        <v>509393.78125</v>
      </c>
      <c r="M5210" s="2">
        <v>706007.875</v>
      </c>
      <c r="N5210" s="3">
        <v>136732.14063</v>
      </c>
      <c r="O5210" s="4">
        <v>582618.9375</v>
      </c>
      <c r="P5210" s="5">
        <v>703705.8125</v>
      </c>
    </row>
    <row r="5211" spans="2:16">
      <c r="B5211" s="1">
        <v>582453.125</v>
      </c>
      <c r="D5211" s="1">
        <v>908844.125</v>
      </c>
      <c r="E5211" s="1">
        <v>0.1736305207</v>
      </c>
      <c r="F5211" s="1">
        <v>1017600.0625</v>
      </c>
      <c r="G5211" s="1">
        <v>703000</v>
      </c>
      <c r="H5211" s="1">
        <v>748000</v>
      </c>
      <c r="I5211" s="1">
        <v>698000</v>
      </c>
      <c r="J5211" s="6">
        <v>765264</v>
      </c>
      <c r="K5211" s="6">
        <v>488753.71875</v>
      </c>
      <c r="L5211" s="6">
        <v>508436.75</v>
      </c>
      <c r="M5211" s="2">
        <v>690536.625</v>
      </c>
      <c r="N5211" s="3">
        <v>138983.78125</v>
      </c>
      <c r="O5211" s="4">
        <v>582453.125</v>
      </c>
      <c r="P5211" s="5">
        <v>703279.125</v>
      </c>
    </row>
    <row r="5212" spans="2:16">
      <c r="B5212" s="1">
        <v>582281.3125</v>
      </c>
      <c r="D5212" s="1">
        <v>909609.1875</v>
      </c>
      <c r="E5212" s="1">
        <v>0.17366400361</v>
      </c>
      <c r="F5212" s="1">
        <v>1019055.625</v>
      </c>
      <c r="G5212" s="1">
        <v>703000</v>
      </c>
      <c r="H5212" s="1">
        <v>748000</v>
      </c>
      <c r="I5212" s="1">
        <v>699000</v>
      </c>
      <c r="J5212" s="6">
        <v>765157.1875</v>
      </c>
      <c r="K5212" s="6">
        <v>489117.78125</v>
      </c>
      <c r="L5212" s="6">
        <v>507500.34375</v>
      </c>
      <c r="M5212" s="2">
        <v>675057.875</v>
      </c>
      <c r="N5212" s="3">
        <v>141291.60938</v>
      </c>
      <c r="O5212" s="4">
        <v>582281.3125</v>
      </c>
      <c r="P5212" s="5">
        <v>702844.9375</v>
      </c>
    </row>
    <row r="5213" spans="2:16">
      <c r="B5213" s="1">
        <v>582103.5625</v>
      </c>
      <c r="D5213" s="1">
        <v>910345.1875</v>
      </c>
      <c r="E5213" s="1">
        <v>0.17369748652</v>
      </c>
      <c r="F5213" s="1">
        <v>1020503.5625</v>
      </c>
      <c r="G5213" s="1">
        <v>702000</v>
      </c>
      <c r="H5213" s="1">
        <v>748000</v>
      </c>
      <c r="I5213" s="1">
        <v>701000</v>
      </c>
      <c r="J5213" s="6">
        <v>765043.625</v>
      </c>
      <c r="K5213" s="6">
        <v>489475.9375</v>
      </c>
      <c r="L5213" s="6">
        <v>506585.125</v>
      </c>
      <c r="M5213" s="2">
        <v>659579.25</v>
      </c>
      <c r="N5213" s="3">
        <v>143657.10938</v>
      </c>
      <c r="O5213" s="4">
        <v>582103.5625</v>
      </c>
      <c r="P5213" s="5">
        <v>702403.125</v>
      </c>
    </row>
    <row r="5214" spans="2:16">
      <c r="B5214" s="1">
        <v>581920</v>
      </c>
      <c r="D5214" s="1">
        <v>911051.5625</v>
      </c>
      <c r="E5214" s="1">
        <v>0.17373095453</v>
      </c>
      <c r="F5214" s="1">
        <v>1021943.1875</v>
      </c>
      <c r="G5214" s="1">
        <v>702000</v>
      </c>
      <c r="H5214" s="1">
        <v>749000</v>
      </c>
      <c r="I5214" s="1">
        <v>703000</v>
      </c>
      <c r="J5214" s="6">
        <v>764923.375</v>
      </c>
      <c r="K5214" s="6">
        <v>489827.5</v>
      </c>
      <c r="L5214" s="6">
        <v>505691.625</v>
      </c>
      <c r="M5214" s="2">
        <v>644108.1875</v>
      </c>
      <c r="N5214" s="3">
        <v>146081.75</v>
      </c>
      <c r="O5214" s="4">
        <v>581920</v>
      </c>
      <c r="P5214" s="5">
        <v>701953.5625</v>
      </c>
    </row>
    <row r="5215" spans="2:16">
      <c r="B5215" s="1">
        <v>581730.6875</v>
      </c>
      <c r="D5215" s="1">
        <v>911727.8125</v>
      </c>
      <c r="E5215" s="1">
        <v>0.17376443744</v>
      </c>
      <c r="F5215" s="1">
        <v>1023373.8125</v>
      </c>
      <c r="G5215" s="1">
        <v>701000</v>
      </c>
      <c r="H5215" s="1">
        <v>749000</v>
      </c>
      <c r="I5215" s="1">
        <v>705000</v>
      </c>
      <c r="J5215" s="6">
        <v>764796.5625</v>
      </c>
      <c r="K5215" s="6">
        <v>490171.78125</v>
      </c>
      <c r="L5215" s="6">
        <v>504820.40625</v>
      </c>
      <c r="M5215" s="2">
        <v>628651.875</v>
      </c>
      <c r="N5215" s="3">
        <v>148567.01563</v>
      </c>
      <c r="O5215" s="4">
        <v>581730.6875</v>
      </c>
      <c r="P5215" s="5">
        <v>701496.1875</v>
      </c>
    </row>
    <row r="5216" spans="2:16">
      <c r="B5216" s="1">
        <v>581535.75</v>
      </c>
      <c r="D5216" s="1">
        <v>912373.4375</v>
      </c>
      <c r="E5216" s="1">
        <v>0.17379792035</v>
      </c>
      <c r="F5216" s="1">
        <v>1024794.75</v>
      </c>
      <c r="G5216" s="1">
        <v>701000</v>
      </c>
      <c r="H5216" s="1">
        <v>749000</v>
      </c>
      <c r="I5216" s="1">
        <v>707000</v>
      </c>
      <c r="J5216" s="6">
        <v>764663.25</v>
      </c>
      <c r="K5216" s="6">
        <v>490508.15625</v>
      </c>
      <c r="L5216" s="6">
        <v>503972.03125</v>
      </c>
      <c r="M5216" s="2">
        <v>613217.3125</v>
      </c>
      <c r="N5216" s="3">
        <v>151114.39063</v>
      </c>
      <c r="O5216" s="4">
        <v>581535.75</v>
      </c>
      <c r="P5216" s="5">
        <v>701030.9375</v>
      </c>
    </row>
    <row r="5217" spans="2:16">
      <c r="B5217" s="1">
        <v>581335.375</v>
      </c>
      <c r="D5217" s="1">
        <v>912987.9375</v>
      </c>
      <c r="E5217" s="1">
        <v>0.17383140326</v>
      </c>
      <c r="F5217" s="1">
        <v>1026205.3125</v>
      </c>
      <c r="G5217" s="1">
        <v>701000</v>
      </c>
      <c r="H5217" s="1">
        <v>750000</v>
      </c>
      <c r="I5217" s="1">
        <v>709000</v>
      </c>
      <c r="J5217" s="6">
        <v>764523.5</v>
      </c>
      <c r="K5217" s="6">
        <v>490836</v>
      </c>
      <c r="L5217" s="6">
        <v>503147.0625</v>
      </c>
      <c r="M5217" s="2">
        <v>597811.3125</v>
      </c>
      <c r="N5217" s="3">
        <v>153725.35938</v>
      </c>
      <c r="O5217" s="4">
        <v>581335.375</v>
      </c>
      <c r="P5217" s="5">
        <v>700557.6875</v>
      </c>
    </row>
    <row r="5218" spans="2:16">
      <c r="B5218" s="1">
        <v>581129.75</v>
      </c>
      <c r="D5218" s="1">
        <v>913570.8125</v>
      </c>
      <c r="E5218" s="1">
        <v>0.17386488616</v>
      </c>
      <c r="F5218" s="1">
        <v>1027604.875</v>
      </c>
      <c r="G5218" s="1">
        <v>700000</v>
      </c>
      <c r="H5218" s="1">
        <v>750000</v>
      </c>
      <c r="I5218" s="1">
        <v>711000</v>
      </c>
      <c r="J5218" s="6">
        <v>764377.4375</v>
      </c>
      <c r="K5218" s="6">
        <v>491154.6875</v>
      </c>
      <c r="L5218" s="6">
        <v>502346.0625</v>
      </c>
      <c r="M5218" s="2">
        <v>582440.4375</v>
      </c>
      <c r="N5218" s="3">
        <v>156401.40625</v>
      </c>
      <c r="O5218" s="4">
        <v>581129.75</v>
      </c>
      <c r="P5218" s="5">
        <v>700076.375</v>
      </c>
    </row>
    <row r="5219" spans="2:16">
      <c r="B5219" s="1">
        <v>580919.0625</v>
      </c>
      <c r="D5219" s="1">
        <v>914121.5625</v>
      </c>
      <c r="E5219" s="1">
        <v>0.17389728129</v>
      </c>
      <c r="F5219" s="1">
        <v>1028992.875</v>
      </c>
      <c r="G5219" s="1">
        <v>700000</v>
      </c>
      <c r="H5219" s="1">
        <v>750000</v>
      </c>
      <c r="I5219" s="1">
        <v>713000</v>
      </c>
      <c r="J5219" s="6">
        <v>764225.125</v>
      </c>
      <c r="K5219" s="6">
        <v>491463.65625</v>
      </c>
      <c r="L5219" s="6">
        <v>501569.53125</v>
      </c>
      <c r="M5219" s="2">
        <v>567111.0625</v>
      </c>
      <c r="N5219" s="3">
        <v>159144.03125</v>
      </c>
      <c r="O5219" s="4">
        <v>580919.0625</v>
      </c>
      <c r="P5219" s="5">
        <v>699586.9375</v>
      </c>
    </row>
    <row r="5220" spans="2:16">
      <c r="B5220" s="1">
        <v>580703.5</v>
      </c>
      <c r="D5220" s="1">
        <v>914639.6875</v>
      </c>
      <c r="E5220" s="1">
        <v>0.1739307642</v>
      </c>
      <c r="F5220" s="1">
        <v>1030368.75</v>
      </c>
      <c r="G5220" s="1">
        <v>699000</v>
      </c>
      <c r="H5220" s="1">
        <v>751000</v>
      </c>
      <c r="I5220" s="1">
        <v>714000</v>
      </c>
      <c r="J5220" s="6">
        <v>764066.625</v>
      </c>
      <c r="K5220" s="6">
        <v>491762.34375</v>
      </c>
      <c r="L5220" s="6">
        <v>500817.96875</v>
      </c>
      <c r="M5220" s="2">
        <v>551829.4375</v>
      </c>
      <c r="N5220" s="3">
        <v>161954.73438</v>
      </c>
      <c r="O5220" s="4">
        <v>580703.5</v>
      </c>
      <c r="P5220" s="5">
        <v>699089.3125</v>
      </c>
    </row>
    <row r="5221" spans="2:16">
      <c r="B5221" s="1">
        <v>580483.3125</v>
      </c>
      <c r="D5221" s="1">
        <v>915124.6875</v>
      </c>
      <c r="E5221" s="1">
        <v>0.17396424711</v>
      </c>
      <c r="F5221" s="1">
        <v>1031731.9375</v>
      </c>
      <c r="G5221" s="1">
        <v>699000</v>
      </c>
      <c r="H5221" s="1">
        <v>751000</v>
      </c>
      <c r="I5221" s="1">
        <v>716000</v>
      </c>
      <c r="J5221" s="6">
        <v>763901.9375</v>
      </c>
      <c r="K5221" s="6">
        <v>492050.21875</v>
      </c>
      <c r="L5221" s="6">
        <v>500091.84375</v>
      </c>
      <c r="M5221" s="2">
        <v>536601.5625</v>
      </c>
      <c r="N5221" s="3">
        <v>164835.03125</v>
      </c>
      <c r="O5221" s="4">
        <v>580483.3125</v>
      </c>
      <c r="P5221" s="5">
        <v>698583.5</v>
      </c>
    </row>
    <row r="5222" spans="2:16">
      <c r="B5222" s="1">
        <v>580258.8125</v>
      </c>
      <c r="D5222" s="1">
        <v>915576.125</v>
      </c>
      <c r="E5222" s="1">
        <v>0.17399771512</v>
      </c>
      <c r="F5222" s="1">
        <v>1033081.875</v>
      </c>
      <c r="G5222" s="1">
        <v>698000</v>
      </c>
      <c r="H5222" s="1">
        <v>751000</v>
      </c>
      <c r="I5222" s="1">
        <v>718000</v>
      </c>
      <c r="J5222" s="6">
        <v>763731.125</v>
      </c>
      <c r="K5222" s="6">
        <v>492326.75</v>
      </c>
      <c r="L5222" s="6">
        <v>499391.625</v>
      </c>
      <c r="M5222" s="2">
        <v>521433.21875</v>
      </c>
      <c r="N5222" s="3">
        <v>167786.45313</v>
      </c>
      <c r="O5222" s="4">
        <v>580258.8125</v>
      </c>
      <c r="P5222" s="5">
        <v>698069.4375</v>
      </c>
    </row>
    <row r="5223" spans="2:16">
      <c r="B5223" s="1">
        <v>580030.25</v>
      </c>
      <c r="D5223" s="1">
        <v>915993.5625</v>
      </c>
      <c r="E5223" s="1">
        <v>0.17403119802</v>
      </c>
      <c r="F5223" s="1">
        <v>1034418.0625</v>
      </c>
      <c r="G5223" s="1">
        <v>698000</v>
      </c>
      <c r="H5223" s="1">
        <v>752000</v>
      </c>
      <c r="I5223" s="1">
        <v>720000</v>
      </c>
      <c r="J5223" s="6">
        <v>763554.25</v>
      </c>
      <c r="K5223" s="6">
        <v>492591.4375</v>
      </c>
      <c r="L5223" s="6">
        <v>498717.71875</v>
      </c>
      <c r="M5223" s="2">
        <v>506330.03125</v>
      </c>
      <c r="N5223" s="3">
        <v>170810.54688</v>
      </c>
      <c r="O5223" s="4">
        <v>580030.25</v>
      </c>
      <c r="P5223" s="5">
        <v>697547.125</v>
      </c>
    </row>
    <row r="5224" spans="2:16">
      <c r="B5224" s="1">
        <v>579797.9375</v>
      </c>
      <c r="D5224" s="1">
        <v>916376.5625</v>
      </c>
      <c r="E5224" s="1">
        <v>0.17406468093</v>
      </c>
      <c r="F5224" s="1">
        <v>1035740</v>
      </c>
      <c r="G5224" s="1">
        <v>697000</v>
      </c>
      <c r="H5224" s="1">
        <v>752000</v>
      </c>
      <c r="I5224" s="1">
        <v>722000</v>
      </c>
      <c r="J5224" s="6">
        <v>763371.375</v>
      </c>
      <c r="K5224" s="6">
        <v>492843.78125</v>
      </c>
      <c r="L5224" s="6">
        <v>498070.53125</v>
      </c>
      <c r="M5224" s="2">
        <v>491297.4375</v>
      </c>
      <c r="N5224" s="3">
        <v>173908.85938</v>
      </c>
      <c r="O5224" s="4">
        <v>579797.9375</v>
      </c>
      <c r="P5224" s="5">
        <v>697016.5625</v>
      </c>
    </row>
    <row r="5225" spans="2:16">
      <c r="B5225" s="1">
        <v>579562.1875</v>
      </c>
      <c r="D5225" s="1">
        <v>916724.6875</v>
      </c>
      <c r="E5225" s="1">
        <v>0.17409816384</v>
      </c>
      <c r="F5225" s="1">
        <v>1037047.125</v>
      </c>
      <c r="G5225" s="1">
        <v>696000</v>
      </c>
      <c r="H5225" s="1">
        <v>753000</v>
      </c>
      <c r="I5225" s="1">
        <v>723000</v>
      </c>
      <c r="J5225" s="6">
        <v>763182.5625</v>
      </c>
      <c r="K5225" s="6">
        <v>493083.28125</v>
      </c>
      <c r="L5225" s="6">
        <v>497450.4375</v>
      </c>
      <c r="M5225" s="2">
        <v>476340.71875</v>
      </c>
      <c r="N5225" s="3">
        <v>177082.9375</v>
      </c>
      <c r="O5225" s="4">
        <v>579562.1875</v>
      </c>
      <c r="P5225" s="5">
        <v>696477.75</v>
      </c>
    </row>
    <row r="5226" spans="2:16">
      <c r="B5226" s="1">
        <v>579323.3125</v>
      </c>
      <c r="D5226" s="1">
        <v>917037.625</v>
      </c>
      <c r="E5226" s="1">
        <v>0.17413055897</v>
      </c>
      <c r="F5226" s="1">
        <v>1038338.9375</v>
      </c>
      <c r="G5226" s="1">
        <v>696000</v>
      </c>
      <c r="H5226" s="1">
        <v>753000</v>
      </c>
      <c r="I5226" s="1">
        <v>725000</v>
      </c>
      <c r="J5226" s="6">
        <v>762987.875</v>
      </c>
      <c r="K5226" s="6">
        <v>493309.46875</v>
      </c>
      <c r="L5226" s="6">
        <v>496857.78125</v>
      </c>
      <c r="M5226" s="2">
        <v>461464.9375</v>
      </c>
      <c r="N5226" s="3">
        <v>180334.34375</v>
      </c>
      <c r="O5226" s="4">
        <v>579323.3125</v>
      </c>
      <c r="P5226" s="5">
        <v>695930.6875</v>
      </c>
    </row>
    <row r="5227" spans="2:16">
      <c r="B5227" s="1">
        <v>579081.625</v>
      </c>
      <c r="D5227" s="1">
        <v>917315</v>
      </c>
      <c r="E5227" s="1">
        <v>0.17416404188</v>
      </c>
      <c r="F5227" s="1">
        <v>1039614.9375</v>
      </c>
      <c r="G5227" s="1">
        <v>695000</v>
      </c>
      <c r="H5227" s="1">
        <v>754000</v>
      </c>
      <c r="I5227" s="1">
        <v>727000</v>
      </c>
      <c r="J5227" s="6">
        <v>762787.375</v>
      </c>
      <c r="K5227" s="6">
        <v>493521.875</v>
      </c>
      <c r="L5227" s="6">
        <v>496292.875</v>
      </c>
      <c r="M5227" s="2">
        <v>446675</v>
      </c>
      <c r="N5227" s="3">
        <v>183664.625</v>
      </c>
      <c r="O5227" s="4">
        <v>579081.625</v>
      </c>
      <c r="P5227" s="5">
        <v>695375.4375</v>
      </c>
    </row>
    <row r="5228" spans="2:16">
      <c r="B5228" s="1">
        <v>578837.5</v>
      </c>
      <c r="D5228" s="1">
        <v>917556.5625</v>
      </c>
      <c r="E5228" s="1">
        <v>0.17419752479</v>
      </c>
      <c r="F5228" s="1">
        <v>1040874.625</v>
      </c>
      <c r="G5228" s="1">
        <v>695000</v>
      </c>
      <c r="H5228" s="1">
        <v>754000</v>
      </c>
      <c r="I5228" s="1">
        <v>729000</v>
      </c>
      <c r="J5228" s="6">
        <v>762581.125</v>
      </c>
      <c r="K5228" s="6">
        <v>493720.09375</v>
      </c>
      <c r="L5228" s="6">
        <v>495756</v>
      </c>
      <c r="M5228" s="2">
        <v>431975.65625</v>
      </c>
      <c r="N5228" s="3">
        <v>187075.32813</v>
      </c>
      <c r="O5228" s="4">
        <v>578837.5</v>
      </c>
      <c r="P5228" s="5">
        <v>694812.0625</v>
      </c>
    </row>
    <row r="5229" spans="2:16">
      <c r="B5229" s="1">
        <v>578591.3125</v>
      </c>
      <c r="D5229" s="1">
        <v>917762.0625</v>
      </c>
      <c r="E5229" s="1">
        <v>0.17423099279</v>
      </c>
      <c r="F5229" s="1">
        <v>1042117.5</v>
      </c>
      <c r="G5229" s="1">
        <v>694000</v>
      </c>
      <c r="H5229" s="1">
        <v>755000</v>
      </c>
      <c r="I5229" s="1">
        <v>730000</v>
      </c>
      <c r="J5229" s="6">
        <v>762369.1875</v>
      </c>
      <c r="K5229" s="6">
        <v>493903.75</v>
      </c>
      <c r="L5229" s="6">
        <v>495247.4375</v>
      </c>
      <c r="M5229" s="2">
        <v>417371.5</v>
      </c>
      <c r="N5229" s="3">
        <v>190568.01563</v>
      </c>
      <c r="O5229" s="4">
        <v>578591.3125</v>
      </c>
      <c r="P5229" s="5">
        <v>694240.5625</v>
      </c>
    </row>
    <row r="5230" spans="2:16">
      <c r="B5230" s="1">
        <v>578343.4375</v>
      </c>
      <c r="D5230" s="1">
        <v>917931.3125</v>
      </c>
      <c r="E5230" s="1">
        <v>0.1742644757</v>
      </c>
      <c r="F5230" s="1">
        <v>1043343</v>
      </c>
      <c r="G5230" s="1">
        <v>694000</v>
      </c>
      <c r="H5230" s="1">
        <v>755000</v>
      </c>
      <c r="I5230" s="1">
        <v>732000</v>
      </c>
      <c r="J5230" s="6">
        <v>762151.625</v>
      </c>
      <c r="K5230" s="6">
        <v>494072.5</v>
      </c>
      <c r="L5230" s="6">
        <v>494767.40625</v>
      </c>
      <c r="M5230" s="2">
        <v>402866.9375</v>
      </c>
      <c r="N5230" s="3">
        <v>194144.21875</v>
      </c>
      <c r="O5230" s="4">
        <v>578343.4375</v>
      </c>
      <c r="P5230" s="5">
        <v>693661.0625</v>
      </c>
    </row>
    <row r="5231" spans="2:16">
      <c r="B5231" s="1">
        <v>578094.3125</v>
      </c>
      <c r="D5231" s="1">
        <v>918064.125</v>
      </c>
      <c r="E5231" s="1">
        <v>0.17429795861</v>
      </c>
      <c r="F5231" s="1">
        <v>1044550.625</v>
      </c>
      <c r="G5231" s="1">
        <v>693000</v>
      </c>
      <c r="H5231" s="1">
        <v>756000</v>
      </c>
      <c r="I5231" s="1">
        <v>734000</v>
      </c>
      <c r="J5231" s="6">
        <v>761928.5</v>
      </c>
      <c r="K5231" s="6">
        <v>494226.03125</v>
      </c>
      <c r="L5231" s="6">
        <v>494316.09375</v>
      </c>
      <c r="M5231" s="2">
        <v>388466.21875</v>
      </c>
      <c r="N5231" s="3">
        <v>197805.48438</v>
      </c>
      <c r="O5231" s="4">
        <v>578094.3125</v>
      </c>
      <c r="P5231" s="5">
        <v>693073.625</v>
      </c>
    </row>
    <row r="5232" spans="2:16">
      <c r="B5232" s="1">
        <v>577844.3125</v>
      </c>
      <c r="D5232" s="1">
        <v>918160.4375</v>
      </c>
      <c r="E5232" s="1">
        <v>0.17433144152</v>
      </c>
      <c r="F5232" s="1">
        <v>1045739.875</v>
      </c>
      <c r="G5232" s="1">
        <v>692000</v>
      </c>
      <c r="H5232" s="1">
        <v>756000</v>
      </c>
      <c r="I5232" s="1">
        <v>735000</v>
      </c>
      <c r="J5232" s="6">
        <v>761699.875</v>
      </c>
      <c r="K5232" s="6">
        <v>494364.0625</v>
      </c>
      <c r="L5232" s="6">
        <v>493893.6875</v>
      </c>
      <c r="M5232" s="2">
        <v>374173.4375</v>
      </c>
      <c r="N5232" s="3">
        <v>201553.32813</v>
      </c>
      <c r="O5232" s="4">
        <v>577844.3125</v>
      </c>
      <c r="P5232" s="5">
        <v>692478.3125</v>
      </c>
    </row>
    <row r="5233" spans="2:16">
      <c r="B5233" s="1">
        <v>577593.875</v>
      </c>
      <c r="D5233" s="1">
        <v>918220.125</v>
      </c>
      <c r="E5233" s="1">
        <v>0.17436492443</v>
      </c>
      <c r="F5233" s="1">
        <v>1046910.25</v>
      </c>
      <c r="G5233" s="1">
        <v>692000</v>
      </c>
      <c r="H5233" s="1">
        <v>757000</v>
      </c>
      <c r="I5233" s="1">
        <v>737000</v>
      </c>
      <c r="J5233" s="6">
        <v>761465.875</v>
      </c>
      <c r="K5233" s="6">
        <v>494486.375</v>
      </c>
      <c r="L5233" s="6">
        <v>493500.3125</v>
      </c>
      <c r="M5233" s="2">
        <v>359992.53125</v>
      </c>
      <c r="N5233" s="3">
        <v>205389.25</v>
      </c>
      <c r="O5233" s="4">
        <v>577593.875</v>
      </c>
      <c r="P5233" s="5">
        <v>691875.1875</v>
      </c>
    </row>
    <row r="5234" spans="2:16">
      <c r="B5234" s="1">
        <v>577343.4375</v>
      </c>
      <c r="D5234" s="1">
        <v>918243.125</v>
      </c>
      <c r="E5234" s="1">
        <v>0.17439731956</v>
      </c>
      <c r="F5234" s="1">
        <v>1048061.25</v>
      </c>
      <c r="G5234" s="1">
        <v>691000</v>
      </c>
      <c r="H5234" s="1">
        <v>758000</v>
      </c>
      <c r="I5234" s="1">
        <v>739000</v>
      </c>
      <c r="J5234" s="6">
        <v>761226.625</v>
      </c>
      <c r="K5234" s="6">
        <v>494592.78125</v>
      </c>
      <c r="L5234" s="6">
        <v>493136.125</v>
      </c>
      <c r="M5234" s="2">
        <v>345927.3125</v>
      </c>
      <c r="N5234" s="3">
        <v>209314.73438</v>
      </c>
      <c r="O5234" s="4">
        <v>577343.4375</v>
      </c>
      <c r="P5234" s="5">
        <v>691264.375</v>
      </c>
    </row>
    <row r="5235" spans="2:16">
      <c r="B5235" s="1">
        <v>577093.5</v>
      </c>
      <c r="D5235" s="1">
        <v>918229.4375</v>
      </c>
      <c r="E5235" s="1">
        <v>0.17443080246</v>
      </c>
      <c r="F5235" s="1">
        <v>1049192.375</v>
      </c>
      <c r="G5235" s="1">
        <v>691000</v>
      </c>
      <c r="H5235" s="1">
        <v>758000</v>
      </c>
      <c r="I5235" s="1">
        <v>740000</v>
      </c>
      <c r="J5235" s="6">
        <v>760982.25</v>
      </c>
      <c r="K5235" s="6">
        <v>494683.09375</v>
      </c>
      <c r="L5235" s="6">
        <v>492801.21875</v>
      </c>
      <c r="M5235" s="2">
        <v>331981.40625</v>
      </c>
      <c r="N5235" s="3">
        <v>213331.26563</v>
      </c>
      <c r="O5235" s="4">
        <v>577093.5</v>
      </c>
      <c r="P5235" s="5">
        <v>690645.9375</v>
      </c>
    </row>
    <row r="5236" spans="2:16">
      <c r="B5236" s="1">
        <v>576844.5</v>
      </c>
      <c r="D5236" s="1">
        <v>918179.0625</v>
      </c>
      <c r="E5236" s="1">
        <v>0.17446428537</v>
      </c>
      <c r="F5236" s="1">
        <v>1050303.125</v>
      </c>
      <c r="G5236" s="1">
        <v>690000</v>
      </c>
      <c r="H5236" s="1">
        <v>759000</v>
      </c>
      <c r="I5236" s="1">
        <v>742000</v>
      </c>
      <c r="J5236" s="6">
        <v>760732.875</v>
      </c>
      <c r="K5236" s="6">
        <v>494757.15625</v>
      </c>
      <c r="L5236" s="6">
        <v>492495.71875</v>
      </c>
      <c r="M5236" s="2">
        <v>318158.34375</v>
      </c>
      <c r="N5236" s="3">
        <v>217440.28125</v>
      </c>
      <c r="O5236" s="4">
        <v>576844.5</v>
      </c>
      <c r="P5236" s="5">
        <v>690019.9375</v>
      </c>
    </row>
    <row r="5237" spans="2:16">
      <c r="B5237" s="1">
        <v>576596.9375</v>
      </c>
      <c r="D5237" s="1">
        <v>918092</v>
      </c>
      <c r="E5237" s="1">
        <v>0.17449775338</v>
      </c>
      <c r="F5237" s="1">
        <v>1051393</v>
      </c>
      <c r="G5237" s="1">
        <v>689000</v>
      </c>
      <c r="H5237" s="1">
        <v>760000</v>
      </c>
      <c r="I5237" s="1">
        <v>743000</v>
      </c>
      <c r="J5237" s="6">
        <v>760478.625</v>
      </c>
      <c r="K5237" s="6">
        <v>494814.84375</v>
      </c>
      <c r="L5237" s="6">
        <v>492219.6875</v>
      </c>
      <c r="M5237" s="2">
        <v>304461.46875</v>
      </c>
      <c r="N5237" s="3">
        <v>221643.20313</v>
      </c>
      <c r="O5237" s="4">
        <v>576596.9375</v>
      </c>
      <c r="P5237" s="5">
        <v>689386.4375</v>
      </c>
    </row>
    <row r="5238" spans="2:16">
      <c r="B5238" s="1">
        <v>576351.25</v>
      </c>
      <c r="D5238" s="1">
        <v>917968.3125</v>
      </c>
      <c r="E5238" s="1">
        <v>0.17453123629</v>
      </c>
      <c r="F5238" s="1">
        <v>1052461.5</v>
      </c>
      <c r="G5238" s="1">
        <v>689000</v>
      </c>
      <c r="H5238" s="1">
        <v>760000</v>
      </c>
      <c r="I5238" s="1">
        <v>745000</v>
      </c>
      <c r="J5238" s="6">
        <v>760219.6875</v>
      </c>
      <c r="K5238" s="6">
        <v>494856.03125</v>
      </c>
      <c r="L5238" s="6">
        <v>491973.21875</v>
      </c>
      <c r="M5238" s="2">
        <v>290894.03125</v>
      </c>
      <c r="N5238" s="3">
        <v>225941.4375</v>
      </c>
      <c r="O5238" s="4">
        <v>576351.25</v>
      </c>
      <c r="P5238" s="5">
        <v>688745.4375</v>
      </c>
    </row>
    <row r="5239" spans="2:16">
      <c r="B5239" s="1">
        <v>576107.9375</v>
      </c>
      <c r="D5239" s="1">
        <v>917808.125</v>
      </c>
      <c r="E5239" s="1">
        <v>0.1745647192</v>
      </c>
      <c r="F5239" s="1">
        <v>1053508.125</v>
      </c>
      <c r="G5239" s="1">
        <v>688000</v>
      </c>
      <c r="H5239" s="1">
        <v>761000</v>
      </c>
      <c r="I5239" s="1">
        <v>746000</v>
      </c>
      <c r="J5239" s="6">
        <v>759956.25</v>
      </c>
      <c r="K5239" s="6">
        <v>494880.59375</v>
      </c>
      <c r="L5239" s="6">
        <v>491756.375</v>
      </c>
      <c r="M5239" s="2">
        <v>277459.125</v>
      </c>
      <c r="N5239" s="3">
        <v>230336.35938</v>
      </c>
      <c r="O5239" s="4">
        <v>576107.9375</v>
      </c>
      <c r="P5239" s="5">
        <v>688097</v>
      </c>
    </row>
    <row r="5240" spans="2:16">
      <c r="B5240" s="1">
        <v>575867.4375</v>
      </c>
      <c r="D5240" s="1">
        <v>917611.5625</v>
      </c>
      <c r="E5240" s="1">
        <v>0.17459820211</v>
      </c>
      <c r="F5240" s="1">
        <v>1054532.375</v>
      </c>
      <c r="G5240" s="1">
        <v>687000</v>
      </c>
      <c r="H5240" s="1">
        <v>762000</v>
      </c>
      <c r="I5240" s="1">
        <v>748000</v>
      </c>
      <c r="J5240" s="6">
        <v>759688.5</v>
      </c>
      <c r="K5240" s="6">
        <v>494888.4375</v>
      </c>
      <c r="L5240" s="6">
        <v>491569.1875</v>
      </c>
      <c r="M5240" s="2">
        <v>264159.75</v>
      </c>
      <c r="N5240" s="3">
        <v>234829.3125</v>
      </c>
      <c r="O5240" s="4">
        <v>575867.4375</v>
      </c>
      <c r="P5240" s="5">
        <v>687441.1875</v>
      </c>
    </row>
    <row r="5241" spans="2:16">
      <c r="B5241" s="1">
        <v>575630.25</v>
      </c>
      <c r="D5241" s="1">
        <v>917378.75</v>
      </c>
      <c r="E5241" s="1">
        <v>0.17463059723</v>
      </c>
      <c r="F5241" s="1">
        <v>1055533.75</v>
      </c>
      <c r="G5241" s="1">
        <v>687000</v>
      </c>
      <c r="H5241" s="1">
        <v>762000</v>
      </c>
      <c r="I5241" s="1">
        <v>749000</v>
      </c>
      <c r="J5241" s="6">
        <v>759416.625</v>
      </c>
      <c r="K5241" s="6">
        <v>494879.4375</v>
      </c>
      <c r="L5241" s="6">
        <v>491411.71875</v>
      </c>
      <c r="M5241" s="2">
        <v>250998.73438</v>
      </c>
      <c r="N5241" s="3">
        <v>239421.59375</v>
      </c>
      <c r="O5241" s="4">
        <v>575630.25</v>
      </c>
      <c r="P5241" s="5">
        <v>686778.0625</v>
      </c>
    </row>
    <row r="5242" spans="2:16">
      <c r="B5242" s="1">
        <v>575396.8125</v>
      </c>
      <c r="D5242" s="1">
        <v>917109.875</v>
      </c>
      <c r="E5242" s="1">
        <v>0.17466408014</v>
      </c>
      <c r="F5242" s="1">
        <v>1056511.75</v>
      </c>
      <c r="G5242" s="1">
        <v>686000</v>
      </c>
      <c r="H5242" s="1">
        <v>763000</v>
      </c>
      <c r="I5242" s="1">
        <v>751000</v>
      </c>
      <c r="J5242" s="6">
        <v>759140.75</v>
      </c>
      <c r="K5242" s="6">
        <v>494853.5</v>
      </c>
      <c r="L5242" s="6">
        <v>491283.96875</v>
      </c>
      <c r="M5242" s="2">
        <v>237978.8125</v>
      </c>
      <c r="N5242" s="3">
        <v>244114.48438</v>
      </c>
      <c r="O5242" s="4">
        <v>575396.8125</v>
      </c>
      <c r="P5242" s="5">
        <v>686107.6875</v>
      </c>
    </row>
    <row r="5243" spans="2:16">
      <c r="B5243" s="1">
        <v>575167.5625</v>
      </c>
      <c r="D5243" s="1">
        <v>916805.1875</v>
      </c>
      <c r="E5243" s="1">
        <v>0.17469756305</v>
      </c>
      <c r="F5243" s="1">
        <v>1057465.875</v>
      </c>
      <c r="G5243" s="1">
        <v>685000</v>
      </c>
      <c r="H5243" s="1">
        <v>764000</v>
      </c>
      <c r="I5243" s="1">
        <v>752000</v>
      </c>
      <c r="J5243" s="6">
        <v>758861.0625</v>
      </c>
      <c r="K5243" s="6">
        <v>494810.53125</v>
      </c>
      <c r="L5243" s="6">
        <v>491185.9375</v>
      </c>
      <c r="M5243" s="2">
        <v>225102.59375</v>
      </c>
      <c r="N5243" s="3">
        <v>248909.21875</v>
      </c>
      <c r="O5243" s="4">
        <v>575167.5625</v>
      </c>
      <c r="P5243" s="5">
        <v>685430.125</v>
      </c>
    </row>
    <row r="5244" spans="2:16">
      <c r="B5244" s="1">
        <v>574943</v>
      </c>
      <c r="D5244" s="1">
        <v>916464.9375</v>
      </c>
      <c r="E5244" s="1">
        <v>0.17473104596</v>
      </c>
      <c r="F5244" s="1">
        <v>1058395.75</v>
      </c>
      <c r="G5244" s="1">
        <v>685000</v>
      </c>
      <c r="H5244" s="1">
        <v>765000</v>
      </c>
      <c r="I5244" s="1">
        <v>754000</v>
      </c>
      <c r="J5244" s="6">
        <v>758577.75</v>
      </c>
      <c r="K5244" s="6">
        <v>494750.46875</v>
      </c>
      <c r="L5244" s="6">
        <v>491117.59375</v>
      </c>
      <c r="M5244" s="2">
        <v>212372.57813</v>
      </c>
      <c r="N5244" s="3">
        <v>253806.98438</v>
      </c>
      <c r="O5244" s="4">
        <v>574943</v>
      </c>
      <c r="P5244" s="5">
        <v>684745.4375</v>
      </c>
    </row>
    <row r="5245" spans="2:16">
      <c r="B5245" s="1">
        <v>574723.5625</v>
      </c>
      <c r="D5245" s="1">
        <v>916089.4375</v>
      </c>
      <c r="E5245" s="1">
        <v>0.17476451397</v>
      </c>
      <c r="F5245" s="1">
        <v>1059300.875</v>
      </c>
      <c r="G5245" s="1">
        <v>684000</v>
      </c>
      <c r="H5245" s="1">
        <v>766000</v>
      </c>
      <c r="I5245" s="1">
        <v>755000</v>
      </c>
      <c r="J5245" s="6">
        <v>758291</v>
      </c>
      <c r="K5245" s="6">
        <v>494673.25</v>
      </c>
      <c r="L5245" s="6">
        <v>491078.90625</v>
      </c>
      <c r="M5245" s="2">
        <v>199791.15625</v>
      </c>
      <c r="N5245" s="3">
        <v>258808.9375</v>
      </c>
      <c r="O5245" s="4">
        <v>574723.5625</v>
      </c>
      <c r="P5245" s="5">
        <v>684053.6875</v>
      </c>
    </row>
    <row r="5246" spans="2:16">
      <c r="B5246" s="1">
        <v>574509.75</v>
      </c>
      <c r="D5246" s="1">
        <v>915679</v>
      </c>
      <c r="E5246" s="1">
        <v>0.17479799688</v>
      </c>
      <c r="F5246" s="1">
        <v>1060180.75</v>
      </c>
      <c r="G5246" s="1">
        <v>683000</v>
      </c>
      <c r="H5246" s="1">
        <v>767000</v>
      </c>
      <c r="I5246" s="1">
        <v>757000</v>
      </c>
      <c r="J5246" s="6">
        <v>758000.9375</v>
      </c>
      <c r="K5246" s="6">
        <v>494578.84375</v>
      </c>
      <c r="L5246" s="6">
        <v>491069.78125</v>
      </c>
      <c r="M5246" s="2">
        <v>187360.60938</v>
      </c>
      <c r="N5246" s="3">
        <v>263916.1875</v>
      </c>
      <c r="O5246" s="4">
        <v>574509.75</v>
      </c>
      <c r="P5246" s="5">
        <v>683355</v>
      </c>
    </row>
    <row r="5247" spans="2:16">
      <c r="B5247" s="1">
        <v>574302</v>
      </c>
      <c r="D5247" s="1">
        <v>915234</v>
      </c>
      <c r="E5247" s="1">
        <v>0.17483147979</v>
      </c>
      <c r="F5247" s="1">
        <v>1061034.875</v>
      </c>
      <c r="G5247" s="1">
        <v>683000</v>
      </c>
      <c r="H5247" s="1">
        <v>767000</v>
      </c>
      <c r="I5247" s="1">
        <v>758000</v>
      </c>
      <c r="J5247" s="6">
        <v>757707.6875</v>
      </c>
      <c r="K5247" s="6">
        <v>494467.25</v>
      </c>
      <c r="L5247" s="6">
        <v>491090.125</v>
      </c>
      <c r="M5247" s="2">
        <v>175083.10938</v>
      </c>
      <c r="N5247" s="3">
        <v>269129.78125</v>
      </c>
      <c r="O5247" s="4">
        <v>574302</v>
      </c>
      <c r="P5247" s="5">
        <v>682649.4375</v>
      </c>
    </row>
    <row r="5248" spans="2:16">
      <c r="B5248" s="1">
        <v>574100.8125</v>
      </c>
      <c r="D5248" s="1">
        <v>914754.875</v>
      </c>
      <c r="E5248" s="1">
        <v>0.17486387491</v>
      </c>
      <c r="F5248" s="1">
        <v>1061862.875</v>
      </c>
      <c r="G5248" s="1">
        <v>682000</v>
      </c>
      <c r="H5248" s="1">
        <v>768000</v>
      </c>
      <c r="I5248" s="1">
        <v>759000</v>
      </c>
      <c r="J5248" s="6">
        <v>757411.4375</v>
      </c>
      <c r="K5248" s="6">
        <v>494338.46875</v>
      </c>
      <c r="L5248" s="6">
        <v>491139.8125</v>
      </c>
      <c r="M5248" s="2">
        <v>162960.73438</v>
      </c>
      <c r="N5248" s="3">
        <v>274450.71875</v>
      </c>
      <c r="O5248" s="4">
        <v>574100.8125</v>
      </c>
      <c r="P5248" s="5">
        <v>681937.125</v>
      </c>
    </row>
    <row r="5249" spans="2:16">
      <c r="B5249" s="1">
        <v>573906.6875</v>
      </c>
      <c r="D5249" s="1">
        <v>914242</v>
      </c>
      <c r="E5249" s="1">
        <v>0.17489735782</v>
      </c>
      <c r="F5249" s="1">
        <v>1062664.25</v>
      </c>
      <c r="G5249" s="1">
        <v>681000</v>
      </c>
      <c r="H5249" s="1">
        <v>769000</v>
      </c>
      <c r="I5249" s="1">
        <v>761000</v>
      </c>
      <c r="J5249" s="6">
        <v>757112.25</v>
      </c>
      <c r="K5249" s="6">
        <v>494192.59375</v>
      </c>
      <c r="L5249" s="6">
        <v>491218.65625</v>
      </c>
      <c r="M5249" s="2">
        <v>150995.46875</v>
      </c>
      <c r="N5249" s="3">
        <v>279879.96875</v>
      </c>
      <c r="O5249" s="4">
        <v>573906.6875</v>
      </c>
      <c r="P5249" s="5">
        <v>681218.1875</v>
      </c>
    </row>
    <row r="5250" spans="2:16">
      <c r="B5250" s="1">
        <v>573720.125</v>
      </c>
      <c r="D5250" s="1">
        <v>913695.875</v>
      </c>
      <c r="E5250" s="1">
        <v>0.17493084073</v>
      </c>
      <c r="F5250" s="1">
        <v>1063438.5</v>
      </c>
      <c r="G5250" s="1">
        <v>680000</v>
      </c>
      <c r="H5250" s="1">
        <v>770000</v>
      </c>
      <c r="I5250" s="1">
        <v>762000</v>
      </c>
      <c r="J5250" s="6">
        <v>756810.25</v>
      </c>
      <c r="K5250" s="6">
        <v>494029.71875</v>
      </c>
      <c r="L5250" s="6">
        <v>491326.46875</v>
      </c>
      <c r="M5250" s="2">
        <v>139189.1875</v>
      </c>
      <c r="N5250" s="3">
        <v>285418.4375</v>
      </c>
      <c r="O5250" s="4">
        <v>573720.125</v>
      </c>
      <c r="P5250" s="5">
        <v>680492.8125</v>
      </c>
    </row>
    <row r="5251" spans="2:16">
      <c r="B5251" s="1">
        <v>573541.625</v>
      </c>
      <c r="D5251" s="1">
        <v>913117</v>
      </c>
      <c r="E5251" s="1">
        <v>0.17496432364</v>
      </c>
      <c r="F5251" s="1">
        <v>1064185.125</v>
      </c>
      <c r="G5251" s="1">
        <v>680000</v>
      </c>
      <c r="H5251" s="1">
        <v>771000</v>
      </c>
      <c r="I5251" s="1">
        <v>763000</v>
      </c>
      <c r="J5251" s="6">
        <v>756505.5625</v>
      </c>
      <c r="K5251" s="6">
        <v>493850</v>
      </c>
      <c r="L5251" s="6">
        <v>491463.03125</v>
      </c>
      <c r="M5251" s="2">
        <v>127543.6875</v>
      </c>
      <c r="N5251" s="3">
        <v>291066.96875</v>
      </c>
      <c r="O5251" s="4">
        <v>573541.625</v>
      </c>
      <c r="P5251" s="5">
        <v>679761.125</v>
      </c>
    </row>
    <row r="5252" spans="2:16">
      <c r="B5252" s="1">
        <v>573371.75</v>
      </c>
      <c r="D5252" s="1">
        <v>912505.875</v>
      </c>
      <c r="E5252" s="1">
        <v>0.17499780655</v>
      </c>
      <c r="F5252" s="1">
        <v>1064903.75</v>
      </c>
      <c r="G5252" s="1">
        <v>679000</v>
      </c>
      <c r="H5252" s="1">
        <v>772000</v>
      </c>
      <c r="I5252" s="1">
        <v>765000</v>
      </c>
      <c r="J5252" s="6">
        <v>756198.25</v>
      </c>
      <c r="K5252" s="6">
        <v>493653.625</v>
      </c>
      <c r="L5252" s="6">
        <v>491628.09375</v>
      </c>
      <c r="M5252" s="2">
        <v>116060.67969</v>
      </c>
      <c r="N5252" s="3">
        <v>296826.34375</v>
      </c>
      <c r="O5252" s="4">
        <v>573371.75</v>
      </c>
      <c r="P5252" s="5">
        <v>679023.3125</v>
      </c>
    </row>
    <row r="5253" spans="2:16">
      <c r="B5253" s="1">
        <v>573211.0625</v>
      </c>
      <c r="D5253" s="1">
        <v>911863.125</v>
      </c>
      <c r="E5253" s="1">
        <v>0.17503127456</v>
      </c>
      <c r="F5253" s="1">
        <v>1065593.875</v>
      </c>
      <c r="G5253" s="1">
        <v>678000</v>
      </c>
      <c r="H5253" s="1">
        <v>773000</v>
      </c>
      <c r="I5253" s="1">
        <v>766000</v>
      </c>
      <c r="J5253" s="6">
        <v>755888.375</v>
      </c>
      <c r="K5253" s="6">
        <v>493440.78125</v>
      </c>
      <c r="L5253" s="6">
        <v>491821.375</v>
      </c>
      <c r="M5253" s="2">
        <v>104741.78125</v>
      </c>
      <c r="N5253" s="3">
        <v>302697.28125</v>
      </c>
      <c r="O5253" s="4">
        <v>573211.0625</v>
      </c>
      <c r="P5253" s="5">
        <v>678279.625</v>
      </c>
    </row>
    <row r="5254" spans="2:16">
      <c r="B5254" s="1">
        <v>573060.125</v>
      </c>
      <c r="D5254" s="1">
        <v>911189.3125</v>
      </c>
      <c r="E5254" s="1">
        <v>0.17506475747</v>
      </c>
      <c r="F5254" s="1">
        <v>1066255.125</v>
      </c>
      <c r="G5254" s="1">
        <v>678000</v>
      </c>
      <c r="H5254" s="1">
        <v>774000</v>
      </c>
      <c r="I5254" s="1">
        <v>767000</v>
      </c>
      <c r="J5254" s="6">
        <v>755576</v>
      </c>
      <c r="K5254" s="6">
        <v>493211.71875</v>
      </c>
      <c r="L5254" s="6">
        <v>492042.5625</v>
      </c>
      <c r="M5254" s="2">
        <v>93588.539063</v>
      </c>
      <c r="N5254" s="3">
        <v>308680.46875</v>
      </c>
      <c r="O5254" s="4">
        <v>573060.125</v>
      </c>
      <c r="P5254" s="5">
        <v>677530.25</v>
      </c>
    </row>
    <row r="5255" spans="2:16">
      <c r="B5255" s="1">
        <v>572919.5625</v>
      </c>
      <c r="D5255" s="1">
        <v>910485.125</v>
      </c>
      <c r="E5255" s="1">
        <v>0.17509824038</v>
      </c>
      <c r="F5255" s="1">
        <v>1066887</v>
      </c>
      <c r="G5255" s="1">
        <v>677000</v>
      </c>
      <c r="H5255" s="1">
        <v>775000</v>
      </c>
      <c r="I5255" s="1">
        <v>768000</v>
      </c>
      <c r="J5255" s="6">
        <v>755261.1875</v>
      </c>
      <c r="K5255" s="6">
        <v>492966.6875</v>
      </c>
      <c r="L5255" s="6">
        <v>492291.3125</v>
      </c>
      <c r="M5255" s="2">
        <v>82602.414063</v>
      </c>
      <c r="N5255" s="3">
        <v>314776.53125</v>
      </c>
      <c r="O5255" s="4">
        <v>572919.5625</v>
      </c>
      <c r="P5255" s="5">
        <v>676775.4375</v>
      </c>
    </row>
    <row r="5256" spans="2:16">
      <c r="B5256" s="1">
        <v>572790.0625</v>
      </c>
      <c r="D5256" s="1">
        <v>909751.1875</v>
      </c>
      <c r="E5256" s="1">
        <v>0.1751306355</v>
      </c>
      <c r="F5256" s="1">
        <v>1067489.125</v>
      </c>
      <c r="G5256" s="1">
        <v>676000</v>
      </c>
      <c r="H5256" s="1">
        <v>776000</v>
      </c>
      <c r="I5256" s="1">
        <v>770000</v>
      </c>
      <c r="J5256" s="6">
        <v>754944</v>
      </c>
      <c r="K5256" s="6">
        <v>492705.96875</v>
      </c>
      <c r="L5256" s="6">
        <v>492567.25</v>
      </c>
      <c r="M5256" s="2">
        <v>71784.796875</v>
      </c>
      <c r="N5256" s="3">
        <v>320986.03125</v>
      </c>
      <c r="O5256" s="4">
        <v>572790.0625</v>
      </c>
      <c r="P5256" s="5">
        <v>676015.4375</v>
      </c>
    </row>
    <row r="5257" spans="2:16">
      <c r="B5257" s="1">
        <v>572672.3125</v>
      </c>
      <c r="D5257" s="1">
        <v>908988.1875</v>
      </c>
      <c r="E5257" s="1">
        <v>0.17516411841</v>
      </c>
      <c r="F5257" s="1">
        <v>1068061.125</v>
      </c>
      <c r="G5257" s="1">
        <v>675000</v>
      </c>
      <c r="H5257" s="1">
        <v>777000</v>
      </c>
      <c r="I5257" s="1">
        <v>771000</v>
      </c>
      <c r="J5257" s="6">
        <v>754624.4375</v>
      </c>
      <c r="K5257" s="6">
        <v>492429.90625</v>
      </c>
      <c r="L5257" s="6">
        <v>492869.96875</v>
      </c>
      <c r="M5257" s="2">
        <v>61137.007813</v>
      </c>
      <c r="N5257" s="3">
        <v>327309.5</v>
      </c>
      <c r="O5257" s="4">
        <v>572672.3125</v>
      </c>
      <c r="P5257" s="5">
        <v>675250.4375</v>
      </c>
    </row>
    <row r="5258" spans="2:16">
      <c r="B5258" s="1">
        <v>572567</v>
      </c>
      <c r="D5258" s="1">
        <v>908196.8125</v>
      </c>
      <c r="E5258" s="1">
        <v>0.17519760132</v>
      </c>
      <c r="F5258" s="1">
        <v>1068602.625</v>
      </c>
      <c r="G5258" s="1">
        <v>674000</v>
      </c>
      <c r="H5258" s="1">
        <v>778000</v>
      </c>
      <c r="I5258" s="1">
        <v>772000</v>
      </c>
      <c r="J5258" s="6">
        <v>754302.5</v>
      </c>
      <c r="K5258" s="6">
        <v>492138.875</v>
      </c>
      <c r="L5258" s="6">
        <v>493199.0625</v>
      </c>
      <c r="M5258" s="2">
        <v>50660.296875</v>
      </c>
      <c r="N5258" s="3">
        <v>333747.40625</v>
      </c>
      <c r="O5258" s="4">
        <v>572567</v>
      </c>
      <c r="P5258" s="5">
        <v>674480.6875</v>
      </c>
    </row>
    <row r="5259" spans="2:16">
      <c r="B5259" s="1">
        <v>572474.875</v>
      </c>
      <c r="D5259" s="1">
        <v>907377.8125</v>
      </c>
      <c r="E5259" s="1">
        <v>0.17523108423</v>
      </c>
      <c r="F5259" s="1">
        <v>1069113.125</v>
      </c>
      <c r="G5259" s="1">
        <v>674000</v>
      </c>
      <c r="H5259" s="1">
        <v>779000</v>
      </c>
      <c r="I5259" s="1">
        <v>773000</v>
      </c>
      <c r="J5259" s="6">
        <v>753978.125</v>
      </c>
      <c r="K5259" s="6">
        <v>491833.3125</v>
      </c>
      <c r="L5259" s="6">
        <v>493554.125</v>
      </c>
      <c r="M5259" s="2">
        <v>40355.851563</v>
      </c>
      <c r="N5259" s="3">
        <v>340300.1875</v>
      </c>
      <c r="O5259" s="4">
        <v>572474.875</v>
      </c>
      <c r="P5259" s="5">
        <v>673706.375</v>
      </c>
    </row>
    <row r="5260" spans="2:16">
      <c r="B5260" s="1">
        <v>572396.75</v>
      </c>
      <c r="D5260" s="1">
        <v>906531.9375</v>
      </c>
      <c r="E5260" s="1">
        <v>0.17526456714</v>
      </c>
      <c r="F5260" s="1">
        <v>1069592.25</v>
      </c>
      <c r="G5260" s="1">
        <v>673000</v>
      </c>
      <c r="H5260" s="1">
        <v>780000</v>
      </c>
      <c r="I5260" s="1">
        <v>774000</v>
      </c>
      <c r="J5260" s="6">
        <v>753651.25</v>
      </c>
      <c r="K5260" s="6">
        <v>491513.625</v>
      </c>
      <c r="L5260" s="6">
        <v>493934.75</v>
      </c>
      <c r="M5260" s="2">
        <v>30224.794922</v>
      </c>
      <c r="N5260" s="3">
        <v>346968.1875</v>
      </c>
      <c r="O5260" s="4">
        <v>572396.75</v>
      </c>
      <c r="P5260" s="5">
        <v>672927.6875</v>
      </c>
    </row>
    <row r="5261" spans="2:16">
      <c r="B5261" s="1">
        <v>572333.4375</v>
      </c>
      <c r="D5261" s="1">
        <v>905659.9375</v>
      </c>
      <c r="E5261" s="1">
        <v>0.17529803514</v>
      </c>
      <c r="F5261" s="1">
        <v>1070039.5</v>
      </c>
      <c r="G5261" s="1">
        <v>672000</v>
      </c>
      <c r="H5261" s="1">
        <v>782000</v>
      </c>
      <c r="I5261" s="1">
        <v>776000</v>
      </c>
      <c r="J5261" s="6">
        <v>753321.75</v>
      </c>
      <c r="K5261" s="6">
        <v>491180.25</v>
      </c>
      <c r="L5261" s="6">
        <v>494340.53125</v>
      </c>
      <c r="M5261" s="2">
        <v>20268.191406</v>
      </c>
      <c r="N5261" s="3">
        <v>353751.75</v>
      </c>
      <c r="O5261" s="4">
        <v>572333.4375</v>
      </c>
      <c r="P5261" s="5">
        <v>672144.8125</v>
      </c>
    </row>
    <row r="5262" spans="2:16">
      <c r="B5262" s="1">
        <v>572285.8125</v>
      </c>
      <c r="D5262" s="1">
        <v>904762.625</v>
      </c>
      <c r="E5262" s="1">
        <v>0.17533151805</v>
      </c>
      <c r="F5262" s="1">
        <v>1070454.5</v>
      </c>
      <c r="G5262" s="1">
        <v>671000</v>
      </c>
      <c r="H5262" s="1">
        <v>783000</v>
      </c>
      <c r="I5262" s="1">
        <v>777000</v>
      </c>
      <c r="J5262" s="6">
        <v>752989.5625</v>
      </c>
      <c r="K5262" s="6">
        <v>490833.625</v>
      </c>
      <c r="L5262" s="6">
        <v>494771.03125</v>
      </c>
      <c r="M5262" s="2">
        <v>10487.046875</v>
      </c>
      <c r="N5262" s="3">
        <v>360651.125</v>
      </c>
      <c r="O5262" s="4">
        <v>572285.8125</v>
      </c>
      <c r="P5262" s="5">
        <v>671358</v>
      </c>
    </row>
    <row r="5263" spans="2:16">
      <c r="B5263" s="1">
        <v>572254.75</v>
      </c>
      <c r="D5263" s="1">
        <v>903840.8125</v>
      </c>
      <c r="E5263" s="1">
        <v>0.17536391318</v>
      </c>
      <c r="F5263" s="1">
        <v>1070836.875</v>
      </c>
      <c r="G5263" s="1">
        <v>671000</v>
      </c>
      <c r="H5263" s="1">
        <v>784000</v>
      </c>
      <c r="I5263" s="1">
        <v>778000</v>
      </c>
      <c r="J5263" s="6">
        <v>752654.5625</v>
      </c>
      <c r="K5263" s="6">
        <v>490474.1875</v>
      </c>
      <c r="L5263" s="6">
        <v>495225.75</v>
      </c>
      <c r="M5263" s="2">
        <v>882.31585693</v>
      </c>
      <c r="N5263" s="3">
        <v>367666.5</v>
      </c>
      <c r="O5263" s="4">
        <v>572254.75</v>
      </c>
      <c r="P5263" s="5">
        <v>670567.4375</v>
      </c>
    </row>
    <row r="5264" spans="2:16">
      <c r="B5264" s="1">
        <v>572241.1875</v>
      </c>
      <c r="D5264" s="1">
        <v>902895.375</v>
      </c>
      <c r="E5264" s="1">
        <v>0.17539739609</v>
      </c>
      <c r="F5264" s="1">
        <v>1071186.125</v>
      </c>
      <c r="G5264" s="1">
        <v>670000</v>
      </c>
      <c r="H5264" s="1">
        <v>785000</v>
      </c>
      <c r="I5264" s="1">
        <v>779000</v>
      </c>
      <c r="J5264" s="6">
        <v>752316.5625</v>
      </c>
      <c r="K5264" s="6">
        <v>490102.40625</v>
      </c>
      <c r="L5264" s="6">
        <v>495704.1875</v>
      </c>
      <c r="M5264" s="2">
        <v>-8545.0966797</v>
      </c>
      <c r="N5264" s="3">
        <v>374798.03125</v>
      </c>
      <c r="O5264" s="4">
        <v>572241.1875</v>
      </c>
      <c r="P5264" s="5">
        <v>669773.375</v>
      </c>
    </row>
    <row r="5265" spans="2:16">
      <c r="B5265" s="1">
        <v>572245.9375</v>
      </c>
      <c r="D5265" s="1">
        <v>901927.1875</v>
      </c>
      <c r="E5265" s="1">
        <v>0.175430879</v>
      </c>
      <c r="F5265" s="1">
        <v>1071501.875</v>
      </c>
      <c r="G5265" s="1">
        <v>669000</v>
      </c>
      <c r="H5265" s="1">
        <v>786000</v>
      </c>
      <c r="I5265" s="1">
        <v>780000</v>
      </c>
      <c r="J5265" s="6">
        <v>751975.4375</v>
      </c>
      <c r="K5265" s="6">
        <v>489718.71875</v>
      </c>
      <c r="L5265" s="6">
        <v>496205.78125</v>
      </c>
      <c r="M5265" s="2">
        <v>-17794.333984</v>
      </c>
      <c r="N5265" s="3">
        <v>382045.78125</v>
      </c>
      <c r="O5265" s="4">
        <v>572245.9375</v>
      </c>
      <c r="P5265" s="5">
        <v>668976</v>
      </c>
    </row>
    <row r="5266" spans="2:16">
      <c r="B5266" s="1">
        <v>572269.875</v>
      </c>
      <c r="D5266" s="1">
        <v>900937.125</v>
      </c>
      <c r="E5266" s="1">
        <v>0.17546436191</v>
      </c>
      <c r="F5266" s="1">
        <v>1071783.75</v>
      </c>
      <c r="G5266" s="1">
        <v>668000</v>
      </c>
      <c r="H5266" s="1">
        <v>788000</v>
      </c>
      <c r="I5266" s="1">
        <v>781000</v>
      </c>
      <c r="J5266" s="6">
        <v>751631</v>
      </c>
      <c r="K5266" s="6">
        <v>489323.5625</v>
      </c>
      <c r="L5266" s="6">
        <v>496729.96875</v>
      </c>
      <c r="M5266" s="2">
        <v>-26864.583984</v>
      </c>
      <c r="N5266" s="3">
        <v>389409.75</v>
      </c>
      <c r="O5266" s="4">
        <v>572269.875</v>
      </c>
      <c r="P5266" s="5">
        <v>668175.5625</v>
      </c>
    </row>
    <row r="5267" spans="2:16">
      <c r="B5267" s="1">
        <v>572313.8125</v>
      </c>
      <c r="D5267" s="1">
        <v>899926.125</v>
      </c>
      <c r="E5267" s="1">
        <v>0.17549784482</v>
      </c>
      <c r="F5267" s="1">
        <v>1072031.25</v>
      </c>
      <c r="G5267" s="1">
        <v>667000</v>
      </c>
      <c r="H5267" s="1">
        <v>789000</v>
      </c>
      <c r="I5267" s="1">
        <v>782000</v>
      </c>
      <c r="J5267" s="6">
        <v>751283</v>
      </c>
      <c r="K5267" s="6">
        <v>488917.375</v>
      </c>
      <c r="L5267" s="6">
        <v>497276.15625</v>
      </c>
      <c r="M5267" s="2">
        <v>-35755.078125</v>
      </c>
      <c r="N5267" s="3">
        <v>396889.875</v>
      </c>
      <c r="O5267" s="4">
        <v>572313.8125</v>
      </c>
      <c r="P5267" s="5">
        <v>667372.3125</v>
      </c>
    </row>
    <row r="5268" spans="2:16">
      <c r="B5268" s="1">
        <v>572378.5</v>
      </c>
      <c r="D5268" s="1">
        <v>898895.125</v>
      </c>
      <c r="E5268" s="1">
        <v>0.17553131282</v>
      </c>
      <c r="F5268" s="1">
        <v>1072244</v>
      </c>
      <c r="G5268" s="1">
        <v>667000</v>
      </c>
      <c r="H5268" s="1">
        <v>790000</v>
      </c>
      <c r="I5268" s="1">
        <v>783000</v>
      </c>
      <c r="J5268" s="6">
        <v>750931.25</v>
      </c>
      <c r="K5268" s="6">
        <v>488500.625</v>
      </c>
      <c r="L5268" s="6">
        <v>497843.78125</v>
      </c>
      <c r="M5268" s="2">
        <v>-44465.085938</v>
      </c>
      <c r="N5268" s="3">
        <v>404486</v>
      </c>
      <c r="O5268" s="4">
        <v>572378.5</v>
      </c>
      <c r="P5268" s="5">
        <v>666566.4375</v>
      </c>
    </row>
    <row r="5269" spans="2:16">
      <c r="B5269" s="1">
        <v>572464.75</v>
      </c>
      <c r="D5269" s="1">
        <v>897845.0625</v>
      </c>
      <c r="E5269" s="1">
        <v>0.17556479573</v>
      </c>
      <c r="F5269" s="1">
        <v>1072421.75</v>
      </c>
      <c r="G5269" s="1">
        <v>666000</v>
      </c>
      <c r="H5269" s="1">
        <v>791000</v>
      </c>
      <c r="I5269" s="1">
        <v>784000</v>
      </c>
      <c r="J5269" s="6">
        <v>750575.5</v>
      </c>
      <c r="K5269" s="6">
        <v>488073.75</v>
      </c>
      <c r="L5269" s="6">
        <v>498432.25</v>
      </c>
      <c r="M5269" s="2">
        <v>-52993.914063</v>
      </c>
      <c r="N5269" s="3">
        <v>412197.9375</v>
      </c>
      <c r="O5269" s="4">
        <v>572464.75</v>
      </c>
      <c r="P5269" s="5">
        <v>665758.125</v>
      </c>
    </row>
    <row r="5270" spans="2:16">
      <c r="B5270" s="1">
        <v>572573.25</v>
      </c>
      <c r="D5270" s="1">
        <v>896776.9375</v>
      </c>
      <c r="E5270" s="1">
        <v>0.17559720576</v>
      </c>
      <c r="F5270" s="1">
        <v>1072564.125</v>
      </c>
      <c r="G5270" s="1">
        <v>665000</v>
      </c>
      <c r="H5270" s="1">
        <v>793000</v>
      </c>
      <c r="I5270" s="1">
        <v>785000</v>
      </c>
      <c r="J5270" s="6">
        <v>750215.5</v>
      </c>
      <c r="K5270" s="6">
        <v>487637.25</v>
      </c>
      <c r="L5270" s="6">
        <v>499041</v>
      </c>
      <c r="M5270" s="2">
        <v>-61340.902344</v>
      </c>
      <c r="N5270" s="3">
        <v>420025.40625</v>
      </c>
      <c r="O5270" s="4">
        <v>572573.25</v>
      </c>
      <c r="P5270" s="5">
        <v>664947.625</v>
      </c>
    </row>
    <row r="5271" spans="2:16">
      <c r="B5271" s="1">
        <v>572704.6875</v>
      </c>
      <c r="D5271" s="1">
        <v>895691.75</v>
      </c>
      <c r="E5271" s="1">
        <v>0.17563067377</v>
      </c>
      <c r="F5271" s="1">
        <v>1072670.875</v>
      </c>
      <c r="G5271" s="1">
        <v>664000</v>
      </c>
      <c r="H5271" s="1">
        <v>794000</v>
      </c>
      <c r="I5271" s="1">
        <v>786000</v>
      </c>
      <c r="J5271" s="6">
        <v>749851</v>
      </c>
      <c r="K5271" s="6">
        <v>487191.59375</v>
      </c>
      <c r="L5271" s="6">
        <v>499669.5</v>
      </c>
      <c r="M5271" s="2">
        <v>-69505.421875</v>
      </c>
      <c r="N5271" s="3">
        <v>427968.03125</v>
      </c>
      <c r="O5271" s="4">
        <v>572704.6875</v>
      </c>
      <c r="P5271" s="5">
        <v>664135.1875</v>
      </c>
    </row>
    <row r="5272" spans="2:16">
      <c r="B5272" s="1">
        <v>572859.75</v>
      </c>
      <c r="D5272" s="1">
        <v>894590.5625</v>
      </c>
      <c r="E5272" s="1">
        <v>0.17566415668</v>
      </c>
      <c r="F5272" s="1">
        <v>1072741.75</v>
      </c>
      <c r="G5272" s="1">
        <v>663000</v>
      </c>
      <c r="H5272" s="1">
        <v>795000</v>
      </c>
      <c r="I5272" s="1">
        <v>788000</v>
      </c>
      <c r="J5272" s="6">
        <v>749481.75</v>
      </c>
      <c r="K5272" s="6">
        <v>486737.3125</v>
      </c>
      <c r="L5272" s="6">
        <v>500317.21875</v>
      </c>
      <c r="M5272" s="2">
        <v>-77486.875</v>
      </c>
      <c r="N5272" s="3">
        <v>436025.40625</v>
      </c>
      <c r="O5272" s="4">
        <v>572859.75</v>
      </c>
      <c r="P5272" s="5">
        <v>663321</v>
      </c>
    </row>
    <row r="5273" spans="2:16">
      <c r="B5273" s="1">
        <v>573039.125</v>
      </c>
      <c r="D5273" s="1">
        <v>893474.4375</v>
      </c>
      <c r="E5273" s="1">
        <v>0.17569763958</v>
      </c>
      <c r="F5273" s="1">
        <v>1072776.5</v>
      </c>
      <c r="G5273" s="1">
        <v>663000</v>
      </c>
      <c r="H5273" s="1">
        <v>797000</v>
      </c>
      <c r="I5273" s="1">
        <v>789000</v>
      </c>
      <c r="J5273" s="6">
        <v>749107.5</v>
      </c>
      <c r="K5273" s="6">
        <v>486274.9375</v>
      </c>
      <c r="L5273" s="6">
        <v>500983.6875</v>
      </c>
      <c r="M5273" s="2">
        <v>-85284.695313</v>
      </c>
      <c r="N5273" s="3">
        <v>444197</v>
      </c>
      <c r="O5273" s="4">
        <v>573039.125</v>
      </c>
      <c r="P5273" s="5">
        <v>662505.3125</v>
      </c>
    </row>
    <row r="5274" spans="2:16">
      <c r="B5274" s="1">
        <v>573243.4375</v>
      </c>
      <c r="D5274" s="1">
        <v>892344.4375</v>
      </c>
      <c r="E5274" s="1">
        <v>0.17573112249</v>
      </c>
      <c r="F5274" s="1">
        <v>1072775</v>
      </c>
      <c r="G5274" s="1">
        <v>662000</v>
      </c>
      <c r="H5274" s="1">
        <v>798000</v>
      </c>
      <c r="I5274" s="1">
        <v>790000</v>
      </c>
      <c r="J5274" s="6">
        <v>748727.9375</v>
      </c>
      <c r="K5274" s="6">
        <v>485805.03125</v>
      </c>
      <c r="L5274" s="6">
        <v>501668.4375</v>
      </c>
      <c r="M5274" s="2">
        <v>-92898.335938</v>
      </c>
      <c r="N5274" s="3">
        <v>452482.25</v>
      </c>
      <c r="O5274" s="4">
        <v>573243.4375</v>
      </c>
      <c r="P5274" s="5">
        <v>661688.375</v>
      </c>
    </row>
    <row r="5275" spans="2:16">
      <c r="B5275" s="1">
        <v>573473.3125</v>
      </c>
      <c r="D5275" s="1">
        <v>891201.625</v>
      </c>
      <c r="E5275" s="1">
        <v>0.1757646054</v>
      </c>
      <c r="F5275" s="1">
        <v>1072737.125</v>
      </c>
      <c r="G5275" s="1">
        <v>661000</v>
      </c>
      <c r="H5275" s="1">
        <v>799000</v>
      </c>
      <c r="I5275" s="1">
        <v>791000</v>
      </c>
      <c r="J5275" s="6">
        <v>748342.8125</v>
      </c>
      <c r="K5275" s="6">
        <v>485328.1875</v>
      </c>
      <c r="L5275" s="6">
        <v>502371</v>
      </c>
      <c r="M5275" s="2">
        <v>-100327.26563</v>
      </c>
      <c r="N5275" s="3">
        <v>460880.46875</v>
      </c>
      <c r="O5275" s="4">
        <v>573473.3125</v>
      </c>
      <c r="P5275" s="5">
        <v>660870.4375</v>
      </c>
    </row>
    <row r="5276" spans="2:16">
      <c r="B5276" s="1">
        <v>573729.375</v>
      </c>
      <c r="D5276" s="1">
        <v>890047.0625</v>
      </c>
      <c r="E5276" s="1">
        <v>0.17579807341</v>
      </c>
      <c r="F5276" s="1">
        <v>1072662.75</v>
      </c>
      <c r="G5276" s="1">
        <v>660000</v>
      </c>
      <c r="H5276" s="1">
        <v>801000</v>
      </c>
      <c r="I5276" s="1">
        <v>792000</v>
      </c>
      <c r="J5276" s="6">
        <v>747951.8125</v>
      </c>
      <c r="K5276" s="6">
        <v>484845.03125</v>
      </c>
      <c r="L5276" s="6">
        <v>503090.9375</v>
      </c>
      <c r="M5276" s="2">
        <v>-107570.98438</v>
      </c>
      <c r="N5276" s="3">
        <v>469390.90625</v>
      </c>
      <c r="O5276" s="4">
        <v>573729.375</v>
      </c>
      <c r="P5276" s="5">
        <v>660051.75</v>
      </c>
    </row>
    <row r="5277" spans="2:16">
      <c r="B5277" s="1">
        <v>574012.1875</v>
      </c>
      <c r="D5277" s="1">
        <v>888881.875</v>
      </c>
      <c r="E5277" s="1">
        <v>0.17583155632</v>
      </c>
      <c r="F5277" s="1">
        <v>1072551.75</v>
      </c>
      <c r="G5277" s="1">
        <v>659000</v>
      </c>
      <c r="H5277" s="1">
        <v>802000</v>
      </c>
      <c r="I5277" s="1">
        <v>793000</v>
      </c>
      <c r="J5277" s="6">
        <v>747554.6875</v>
      </c>
      <c r="K5277" s="6">
        <v>484356.21875</v>
      </c>
      <c r="L5277" s="6">
        <v>503827.8125</v>
      </c>
      <c r="M5277" s="2">
        <v>-114629</v>
      </c>
      <c r="N5277" s="3">
        <v>478012.75</v>
      </c>
      <c r="O5277" s="4">
        <v>574012.1875</v>
      </c>
      <c r="P5277" s="5">
        <v>659232.5625</v>
      </c>
    </row>
    <row r="5278" spans="2:16">
      <c r="B5278" s="1">
        <v>574322.3125</v>
      </c>
      <c r="D5278" s="1">
        <v>887707.125</v>
      </c>
      <c r="E5278" s="1">
        <v>0.17586396635</v>
      </c>
      <c r="F5278" s="1">
        <v>1072404.125</v>
      </c>
      <c r="G5278" s="1">
        <v>658000</v>
      </c>
      <c r="H5278" s="1">
        <v>804000</v>
      </c>
      <c r="I5278" s="1">
        <v>794000</v>
      </c>
      <c r="J5278" s="6">
        <v>747151.125</v>
      </c>
      <c r="K5278" s="6">
        <v>483862.40625</v>
      </c>
      <c r="L5278" s="6">
        <v>504581.1875</v>
      </c>
      <c r="M5278" s="2">
        <v>-121500.84375</v>
      </c>
      <c r="N5278" s="3">
        <v>486745.09375</v>
      </c>
      <c r="O5278" s="4">
        <v>574322.3125</v>
      </c>
      <c r="P5278" s="5">
        <v>658413.1875</v>
      </c>
    </row>
    <row r="5279" spans="2:16">
      <c r="B5279" s="1">
        <v>574660.3125</v>
      </c>
      <c r="D5279" s="1">
        <v>886523.875</v>
      </c>
      <c r="E5279" s="1">
        <v>0.17589743435</v>
      </c>
      <c r="F5279" s="1">
        <v>1072219.875</v>
      </c>
      <c r="G5279" s="1">
        <v>658000</v>
      </c>
      <c r="H5279" s="1">
        <v>805000</v>
      </c>
      <c r="I5279" s="1">
        <v>795000</v>
      </c>
      <c r="J5279" s="6">
        <v>746740.875</v>
      </c>
      <c r="K5279" s="6">
        <v>483364.3125</v>
      </c>
      <c r="L5279" s="6">
        <v>505350.625</v>
      </c>
      <c r="M5279" s="2">
        <v>-128186.05469</v>
      </c>
      <c r="N5279" s="3">
        <v>495586.9375</v>
      </c>
      <c r="O5279" s="4">
        <v>574660.3125</v>
      </c>
      <c r="P5279" s="5">
        <v>657593.875</v>
      </c>
    </row>
    <row r="5280" spans="2:16">
      <c r="B5280" s="1">
        <v>575026.625</v>
      </c>
      <c r="D5280" s="1">
        <v>885333.25</v>
      </c>
      <c r="E5280" s="1">
        <v>0.17593091726</v>
      </c>
      <c r="F5280" s="1">
        <v>1071998.875</v>
      </c>
      <c r="G5280" s="1">
        <v>657000</v>
      </c>
      <c r="H5280" s="1">
        <v>807000</v>
      </c>
      <c r="I5280" s="1">
        <v>796000</v>
      </c>
      <c r="J5280" s="6">
        <v>746323.625</v>
      </c>
      <c r="K5280" s="6">
        <v>482862.6875</v>
      </c>
      <c r="L5280" s="6">
        <v>506135.6875</v>
      </c>
      <c r="M5280" s="2">
        <v>-134684.1875</v>
      </c>
      <c r="N5280" s="3">
        <v>504537.1875</v>
      </c>
      <c r="O5280" s="4">
        <v>575026.625</v>
      </c>
      <c r="P5280" s="5">
        <v>656774.875</v>
      </c>
    </row>
    <row r="5281" spans="2:16">
      <c r="B5281" s="1">
        <v>575421.75</v>
      </c>
      <c r="D5281" s="1">
        <v>884136.375</v>
      </c>
      <c r="E5281" s="1">
        <v>0.17596440017</v>
      </c>
      <c r="F5281" s="1">
        <v>1071741.25</v>
      </c>
      <c r="G5281" s="1">
        <v>656000</v>
      </c>
      <c r="H5281" s="1">
        <v>808000</v>
      </c>
      <c r="I5281" s="1">
        <v>797000</v>
      </c>
      <c r="J5281" s="6">
        <v>745899.125</v>
      </c>
      <c r="K5281" s="6">
        <v>482358.28125</v>
      </c>
      <c r="L5281" s="6">
        <v>506935.96875</v>
      </c>
      <c r="M5281" s="2">
        <v>-140994.79688</v>
      </c>
      <c r="N5281" s="3">
        <v>513594.65625</v>
      </c>
      <c r="O5281" s="4">
        <v>575421.75</v>
      </c>
      <c r="P5281" s="5">
        <v>655956.5</v>
      </c>
    </row>
    <row r="5282" spans="2:16">
      <c r="B5282" s="1">
        <v>575846.0625</v>
      </c>
      <c r="D5282" s="1">
        <v>882934.3125</v>
      </c>
      <c r="E5282" s="1">
        <v>0.17599788308</v>
      </c>
      <c r="F5282" s="1">
        <v>1071447</v>
      </c>
      <c r="G5282" s="1">
        <v>655000</v>
      </c>
      <c r="H5282" s="1">
        <v>810000</v>
      </c>
      <c r="I5282" s="1">
        <v>798000</v>
      </c>
      <c r="J5282" s="6">
        <v>745467.125</v>
      </c>
      <c r="K5282" s="6">
        <v>481851.875</v>
      </c>
      <c r="L5282" s="6">
        <v>507751.09375</v>
      </c>
      <c r="M5282" s="2">
        <v>-147117.45313</v>
      </c>
      <c r="N5282" s="3">
        <v>522758.0625</v>
      </c>
      <c r="O5282" s="4">
        <v>575846.0625</v>
      </c>
      <c r="P5282" s="5">
        <v>655139</v>
      </c>
    </row>
    <row r="5283" spans="2:16">
      <c r="B5283" s="1">
        <v>576299.9375</v>
      </c>
      <c r="D5283" s="1">
        <v>881728.125</v>
      </c>
      <c r="E5283" s="1">
        <v>0.17603136599</v>
      </c>
      <c r="F5283" s="1">
        <v>1071116.25</v>
      </c>
      <c r="G5283" s="1">
        <v>654000</v>
      </c>
      <c r="H5283" s="1">
        <v>811000</v>
      </c>
      <c r="I5283" s="1">
        <v>799000</v>
      </c>
      <c r="J5283" s="6">
        <v>745027.3125</v>
      </c>
      <c r="K5283" s="6">
        <v>481344.3125</v>
      </c>
      <c r="L5283" s="6">
        <v>508580.71875</v>
      </c>
      <c r="M5283" s="2">
        <v>-153051.73438</v>
      </c>
      <c r="N5283" s="3">
        <v>532026</v>
      </c>
      <c r="O5283" s="4">
        <v>576299.9375</v>
      </c>
      <c r="P5283" s="5">
        <v>654322.625</v>
      </c>
    </row>
    <row r="5284" spans="2:16">
      <c r="B5284" s="1">
        <v>576783.6875</v>
      </c>
      <c r="D5284" s="1">
        <v>880518.875</v>
      </c>
      <c r="E5284" s="1">
        <v>0.176064834</v>
      </c>
      <c r="F5284" s="1">
        <v>1070749</v>
      </c>
      <c r="G5284" s="1">
        <v>654000</v>
      </c>
      <c r="H5284" s="1">
        <v>813000</v>
      </c>
      <c r="I5284" s="1">
        <v>800000</v>
      </c>
      <c r="J5284" s="6">
        <v>744579.4375</v>
      </c>
      <c r="K5284" s="6">
        <v>480836.40625</v>
      </c>
      <c r="L5284" s="6">
        <v>509424.46875</v>
      </c>
      <c r="M5284" s="2">
        <v>-158797.21875</v>
      </c>
      <c r="N5284" s="3">
        <v>541397</v>
      </c>
      <c r="O5284" s="4">
        <v>576783.6875</v>
      </c>
      <c r="P5284" s="5">
        <v>653507.6875</v>
      </c>
    </row>
    <row r="5285" spans="2:16">
      <c r="B5285" s="1">
        <v>577297.625</v>
      </c>
      <c r="D5285" s="1">
        <v>879307.625</v>
      </c>
      <c r="E5285" s="1">
        <v>0.17609724402</v>
      </c>
      <c r="F5285" s="1">
        <v>1070345.375</v>
      </c>
      <c r="G5285" s="1">
        <v>653000</v>
      </c>
      <c r="H5285" s="1">
        <v>814000</v>
      </c>
      <c r="I5285" s="1">
        <v>801000</v>
      </c>
      <c r="J5285" s="6">
        <v>744123.3125</v>
      </c>
      <c r="K5285" s="6">
        <v>480329</v>
      </c>
      <c r="L5285" s="6">
        <v>510282</v>
      </c>
      <c r="M5285" s="2">
        <v>-164353.48438</v>
      </c>
      <c r="N5285" s="3">
        <v>550869.4375</v>
      </c>
      <c r="O5285" s="4">
        <v>577297.625</v>
      </c>
      <c r="P5285" s="5">
        <v>652694.5</v>
      </c>
    </row>
    <row r="5286" spans="2:16">
      <c r="B5286" s="1">
        <v>577842.0625</v>
      </c>
      <c r="D5286" s="1">
        <v>878095.4375</v>
      </c>
      <c r="E5286" s="1">
        <v>0.17613072693</v>
      </c>
      <c r="F5286" s="1">
        <v>1069905.5</v>
      </c>
      <c r="G5286" s="1">
        <v>652000</v>
      </c>
      <c r="H5286" s="1">
        <v>816000</v>
      </c>
      <c r="I5286" s="1">
        <v>802000</v>
      </c>
      <c r="J5286" s="6">
        <v>743658.6875</v>
      </c>
      <c r="K5286" s="6">
        <v>479822.90625</v>
      </c>
      <c r="L5286" s="6">
        <v>511152.96875</v>
      </c>
      <c r="M5286" s="2">
        <v>-169720.10938</v>
      </c>
      <c r="N5286" s="3">
        <v>560441.625</v>
      </c>
      <c r="O5286" s="4">
        <v>577842.0625</v>
      </c>
      <c r="P5286" s="5">
        <v>651883.3125</v>
      </c>
    </row>
    <row r="5287" spans="2:16">
      <c r="B5287" s="1">
        <v>578417.25</v>
      </c>
      <c r="D5287" s="1">
        <v>876883.375</v>
      </c>
      <c r="E5287" s="1">
        <v>0.17616419494</v>
      </c>
      <c r="F5287" s="1">
        <v>1069429.625</v>
      </c>
      <c r="G5287" s="1">
        <v>651000</v>
      </c>
      <c r="H5287" s="1">
        <v>817000</v>
      </c>
      <c r="I5287" s="1">
        <v>803000</v>
      </c>
      <c r="J5287" s="6">
        <v>743185.375</v>
      </c>
      <c r="K5287" s="6">
        <v>479318.90625</v>
      </c>
      <c r="L5287" s="6">
        <v>512037.03125</v>
      </c>
      <c r="M5287" s="2">
        <v>-174896.67188</v>
      </c>
      <c r="N5287" s="3">
        <v>570111.75</v>
      </c>
      <c r="O5287" s="4">
        <v>578417.25</v>
      </c>
      <c r="P5287" s="5">
        <v>651074.4375</v>
      </c>
    </row>
    <row r="5288" spans="2:16">
      <c r="B5288" s="1">
        <v>579023.375</v>
      </c>
      <c r="D5288" s="1">
        <v>875672.4375</v>
      </c>
      <c r="E5288" s="1">
        <v>0.17619767785</v>
      </c>
      <c r="F5288" s="1">
        <v>1068917.875</v>
      </c>
      <c r="G5288" s="1">
        <v>650000</v>
      </c>
      <c r="H5288" s="1">
        <v>819000</v>
      </c>
      <c r="I5288" s="1">
        <v>804000</v>
      </c>
      <c r="J5288" s="6">
        <v>742703.1875</v>
      </c>
      <c r="K5288" s="6">
        <v>478817.75</v>
      </c>
      <c r="L5288" s="6">
        <v>512933.8125</v>
      </c>
      <c r="M5288" s="2">
        <v>-179882.75</v>
      </c>
      <c r="N5288" s="3">
        <v>579877.875</v>
      </c>
      <c r="O5288" s="4">
        <v>579023.375</v>
      </c>
      <c r="P5288" s="5">
        <v>650268.1875</v>
      </c>
    </row>
    <row r="5289" spans="2:16">
      <c r="B5289" s="1">
        <v>579660.6875</v>
      </c>
      <c r="D5289" s="1">
        <v>874463.625</v>
      </c>
      <c r="E5289" s="1">
        <v>0.17623116076</v>
      </c>
      <c r="F5289" s="1">
        <v>1068370.5</v>
      </c>
      <c r="G5289" s="1">
        <v>649000</v>
      </c>
      <c r="H5289" s="1">
        <v>820000</v>
      </c>
      <c r="I5289" s="1">
        <v>805000</v>
      </c>
      <c r="J5289" s="6">
        <v>742211.9375</v>
      </c>
      <c r="K5289" s="6">
        <v>478320.15625</v>
      </c>
      <c r="L5289" s="6">
        <v>513842.90625</v>
      </c>
      <c r="M5289" s="2">
        <v>-184677.90625</v>
      </c>
      <c r="N5289" s="3">
        <v>589737.9375</v>
      </c>
      <c r="O5289" s="4">
        <v>579660.6875</v>
      </c>
      <c r="P5289" s="5">
        <v>649464.9375</v>
      </c>
    </row>
    <row r="5290" spans="2:16">
      <c r="B5290" s="1">
        <v>580329.375</v>
      </c>
      <c r="D5290" s="1">
        <v>873257.9375</v>
      </c>
      <c r="E5290" s="1">
        <v>0.17626464367</v>
      </c>
      <c r="F5290" s="1">
        <v>1067787.625</v>
      </c>
      <c r="G5290" s="1">
        <v>649000</v>
      </c>
      <c r="H5290" s="1">
        <v>822000</v>
      </c>
      <c r="I5290" s="1">
        <v>806000</v>
      </c>
      <c r="J5290" s="6">
        <v>741711.5</v>
      </c>
      <c r="K5290" s="6">
        <v>477826.75</v>
      </c>
      <c r="L5290" s="6">
        <v>514763.875</v>
      </c>
      <c r="M5290" s="2">
        <v>-189281.70313</v>
      </c>
      <c r="N5290" s="3">
        <v>599689.75</v>
      </c>
      <c r="O5290" s="4">
        <v>580329.375</v>
      </c>
      <c r="P5290" s="5">
        <v>648665</v>
      </c>
    </row>
    <row r="5291" spans="2:16">
      <c r="B5291" s="1">
        <v>581029.5625</v>
      </c>
      <c r="D5291" s="1">
        <v>872056.375</v>
      </c>
      <c r="E5291" s="1">
        <v>0.17629812658</v>
      </c>
      <c r="F5291" s="1">
        <v>1067169.5</v>
      </c>
      <c r="G5291" s="1">
        <v>648000</v>
      </c>
      <c r="H5291" s="1">
        <v>824000</v>
      </c>
      <c r="I5291" s="1">
        <v>807000</v>
      </c>
      <c r="J5291" s="6">
        <v>741201.75</v>
      </c>
      <c r="K5291" s="6">
        <v>477338.125</v>
      </c>
      <c r="L5291" s="6">
        <v>515696.28125</v>
      </c>
      <c r="M5291" s="2">
        <v>-193693.6875</v>
      </c>
      <c r="N5291" s="3">
        <v>609731</v>
      </c>
      <c r="O5291" s="4">
        <v>581029.5625</v>
      </c>
      <c r="P5291" s="5">
        <v>647868.6875</v>
      </c>
    </row>
    <row r="5292" spans="2:16">
      <c r="B5292" s="1">
        <v>581761.4375</v>
      </c>
      <c r="D5292" s="1">
        <v>870859.875</v>
      </c>
      <c r="E5292" s="1">
        <v>0.1763305217</v>
      </c>
      <c r="F5292" s="1">
        <v>1066516.375</v>
      </c>
      <c r="G5292" s="1">
        <v>647000</v>
      </c>
      <c r="H5292" s="1">
        <v>825000</v>
      </c>
      <c r="I5292" s="1">
        <v>808000</v>
      </c>
      <c r="J5292" s="6">
        <v>740682.625</v>
      </c>
      <c r="K5292" s="6">
        <v>476854.78125</v>
      </c>
      <c r="L5292" s="6">
        <v>516639.65625</v>
      </c>
      <c r="M5292" s="2">
        <v>-197913.40625</v>
      </c>
      <c r="N5292" s="3">
        <v>619859.25</v>
      </c>
      <c r="O5292" s="4">
        <v>581761.4375</v>
      </c>
      <c r="P5292" s="5">
        <v>647076.375</v>
      </c>
    </row>
    <row r="5293" spans="2:16">
      <c r="B5293" s="1">
        <v>582525.125</v>
      </c>
      <c r="D5293" s="1">
        <v>869669.4375</v>
      </c>
      <c r="E5293" s="1">
        <v>0.17636400461</v>
      </c>
      <c r="F5293" s="1">
        <v>1065828.5</v>
      </c>
      <c r="G5293" s="1">
        <v>646000</v>
      </c>
      <c r="H5293" s="1">
        <v>827000</v>
      </c>
      <c r="I5293" s="1">
        <v>808000</v>
      </c>
      <c r="J5293" s="6">
        <v>740154.0625</v>
      </c>
      <c r="K5293" s="6">
        <v>476377.1875</v>
      </c>
      <c r="L5293" s="6">
        <v>517593.5</v>
      </c>
      <c r="M5293" s="2">
        <v>-201940.40625</v>
      </c>
      <c r="N5293" s="3">
        <v>630071.9375</v>
      </c>
      <c r="O5293" s="4">
        <v>582525.125</v>
      </c>
      <c r="P5293" s="5">
        <v>646288.4375</v>
      </c>
    </row>
    <row r="5294" spans="2:16">
      <c r="B5294" s="1">
        <v>583320.6875</v>
      </c>
      <c r="D5294" s="1">
        <v>868486</v>
      </c>
      <c r="E5294" s="1">
        <v>0.17639747262</v>
      </c>
      <c r="F5294" s="1">
        <v>1065106</v>
      </c>
      <c r="G5294" s="1">
        <v>646000</v>
      </c>
      <c r="H5294" s="1">
        <v>829000</v>
      </c>
      <c r="I5294" s="1">
        <v>809000</v>
      </c>
      <c r="J5294" s="6">
        <v>739616.0625</v>
      </c>
      <c r="K5294" s="6">
        <v>475905.71875</v>
      </c>
      <c r="L5294" s="6">
        <v>518557.28125</v>
      </c>
      <c r="M5294" s="2">
        <v>-205774.20313</v>
      </c>
      <c r="N5294" s="3">
        <v>640366.375</v>
      </c>
      <c r="O5294" s="4">
        <v>583320.6875</v>
      </c>
      <c r="P5294" s="5">
        <v>645505.1875</v>
      </c>
    </row>
    <row r="5295" spans="2:16">
      <c r="B5295" s="1">
        <v>584148.1875</v>
      </c>
      <c r="D5295" s="1">
        <v>867310.5625</v>
      </c>
      <c r="E5295" s="1">
        <v>0.17643095553</v>
      </c>
      <c r="F5295" s="1">
        <v>1064349.125</v>
      </c>
      <c r="G5295" s="1">
        <v>645000</v>
      </c>
      <c r="H5295" s="1">
        <v>831000</v>
      </c>
      <c r="I5295" s="1">
        <v>810000</v>
      </c>
      <c r="J5295" s="6">
        <v>739068.625</v>
      </c>
      <c r="K5295" s="6">
        <v>475440.6875</v>
      </c>
      <c r="L5295" s="6">
        <v>519530.4375</v>
      </c>
      <c r="M5295" s="2">
        <v>-209414.3125</v>
      </c>
      <c r="N5295" s="3">
        <v>650739.75</v>
      </c>
      <c r="O5295" s="4">
        <v>584148.1875</v>
      </c>
      <c r="P5295" s="5">
        <v>644727</v>
      </c>
    </row>
    <row r="5296" spans="2:16">
      <c r="B5296" s="1">
        <v>585007.6875</v>
      </c>
      <c r="D5296" s="1">
        <v>866144.0625</v>
      </c>
      <c r="E5296" s="1">
        <v>0.17646443844</v>
      </c>
      <c r="F5296" s="1">
        <v>1063558.125</v>
      </c>
      <c r="G5296" s="1">
        <v>644000</v>
      </c>
      <c r="H5296" s="1">
        <v>832000</v>
      </c>
      <c r="I5296" s="1">
        <v>811000</v>
      </c>
      <c r="J5296" s="6">
        <v>738511.8125</v>
      </c>
      <c r="K5296" s="6">
        <v>474982.34375</v>
      </c>
      <c r="L5296" s="6">
        <v>520512.34375</v>
      </c>
      <c r="M5296" s="2">
        <v>-212860.23438</v>
      </c>
      <c r="N5296" s="3">
        <v>661189.0625</v>
      </c>
      <c r="O5296" s="4">
        <v>585007.6875</v>
      </c>
      <c r="P5296" s="5">
        <v>643954.25</v>
      </c>
    </row>
    <row r="5297" spans="2:16">
      <c r="B5297" s="1">
        <v>585899.25</v>
      </c>
      <c r="D5297" s="1">
        <v>864987.375</v>
      </c>
      <c r="E5297" s="1">
        <v>0.17649792135</v>
      </c>
      <c r="F5297" s="1">
        <v>1062733.25</v>
      </c>
      <c r="G5297" s="1">
        <v>643000</v>
      </c>
      <c r="H5297" s="1">
        <v>834000</v>
      </c>
      <c r="I5297" s="1">
        <v>812000</v>
      </c>
      <c r="J5297" s="6">
        <v>737945.75</v>
      </c>
      <c r="K5297" s="6">
        <v>474530.875</v>
      </c>
      <c r="L5297" s="6">
        <v>521502.375</v>
      </c>
      <c r="M5297" s="2">
        <v>-216111.45313</v>
      </c>
      <c r="N5297" s="3">
        <v>671711.1875</v>
      </c>
      <c r="O5297" s="4">
        <v>585899.25</v>
      </c>
      <c r="P5297" s="5">
        <v>643187.25</v>
      </c>
    </row>
    <row r="5298" spans="2:16">
      <c r="B5298" s="1">
        <v>586822.875</v>
      </c>
      <c r="D5298" s="1">
        <v>863841.375</v>
      </c>
      <c r="E5298" s="1">
        <v>0.17653140426</v>
      </c>
      <c r="F5298" s="1">
        <v>1061874.75</v>
      </c>
      <c r="G5298" s="1">
        <v>642000</v>
      </c>
      <c r="H5298" s="1">
        <v>836000</v>
      </c>
      <c r="I5298" s="1">
        <v>813000</v>
      </c>
      <c r="J5298" s="6">
        <v>737370.5625</v>
      </c>
      <c r="K5298" s="6">
        <v>474086.40625</v>
      </c>
      <c r="L5298" s="6">
        <v>522499.84375</v>
      </c>
      <c r="M5298" s="2">
        <v>-219167.4375</v>
      </c>
      <c r="N5298" s="3">
        <v>682302.8125</v>
      </c>
      <c r="O5298" s="4">
        <v>586822.875</v>
      </c>
      <c r="P5298" s="5">
        <v>642426.375</v>
      </c>
    </row>
    <row r="5299" spans="2:16">
      <c r="B5299" s="1">
        <v>587778.5625</v>
      </c>
      <c r="D5299" s="1">
        <v>862706.9375</v>
      </c>
      <c r="E5299" s="1">
        <v>0.17656488717</v>
      </c>
      <c r="F5299" s="1">
        <v>1060982.875</v>
      </c>
      <c r="G5299" s="1">
        <v>642000</v>
      </c>
      <c r="H5299" s="1">
        <v>837000</v>
      </c>
      <c r="I5299" s="1">
        <v>814000</v>
      </c>
      <c r="J5299" s="6">
        <v>736786.4375</v>
      </c>
      <c r="K5299" s="6">
        <v>473649.03125</v>
      </c>
      <c r="L5299" s="6">
        <v>523504.0625</v>
      </c>
      <c r="M5299" s="2">
        <v>-222027.625</v>
      </c>
      <c r="N5299" s="3">
        <v>692960.5</v>
      </c>
      <c r="O5299" s="4">
        <v>587778.5625</v>
      </c>
      <c r="P5299" s="5">
        <v>641671.9375</v>
      </c>
    </row>
    <row r="5300" spans="2:16">
      <c r="B5300" s="1">
        <v>588766.25</v>
      </c>
      <c r="D5300" s="1">
        <v>861584.875</v>
      </c>
      <c r="E5300" s="1">
        <v>0.17659728229</v>
      </c>
      <c r="F5300" s="1">
        <v>1060057.875</v>
      </c>
      <c r="G5300" s="1">
        <v>641000</v>
      </c>
      <c r="H5300" s="1">
        <v>839000</v>
      </c>
      <c r="I5300" s="1">
        <v>815000</v>
      </c>
      <c r="J5300" s="6">
        <v>736193.5</v>
      </c>
      <c r="K5300" s="6">
        <v>473218.78125</v>
      </c>
      <c r="L5300" s="6">
        <v>524514.375</v>
      </c>
      <c r="M5300" s="2">
        <v>-224691.45313</v>
      </c>
      <c r="N5300" s="3">
        <v>703680.6875</v>
      </c>
      <c r="O5300" s="4">
        <v>588766.25</v>
      </c>
      <c r="P5300" s="5">
        <v>640924.25</v>
      </c>
    </row>
    <row r="5301" spans="2:16">
      <c r="B5301" s="1">
        <v>589785.875</v>
      </c>
      <c r="D5301" s="1">
        <v>860475.9375</v>
      </c>
      <c r="E5301" s="1">
        <v>0.1766307652</v>
      </c>
      <c r="F5301" s="1">
        <v>1059100</v>
      </c>
      <c r="G5301" s="1">
        <v>640000</v>
      </c>
      <c r="H5301" s="1">
        <v>841000</v>
      </c>
      <c r="I5301" s="1">
        <v>816000</v>
      </c>
      <c r="J5301" s="6">
        <v>735591.9375</v>
      </c>
      <c r="K5301" s="6">
        <v>472795.65625</v>
      </c>
      <c r="L5301" s="6">
        <v>525530.0625</v>
      </c>
      <c r="M5301" s="2">
        <v>-227158.34375</v>
      </c>
      <c r="N5301" s="3">
        <v>714459.625</v>
      </c>
      <c r="O5301" s="4">
        <v>589785.875</v>
      </c>
      <c r="P5301" s="5">
        <v>640183.625</v>
      </c>
    </row>
    <row r="5302" spans="2:16">
      <c r="B5302" s="1">
        <v>590837.3125</v>
      </c>
      <c r="D5302" s="1">
        <v>859380.875</v>
      </c>
      <c r="E5302" s="1">
        <v>0.17666423321</v>
      </c>
      <c r="F5302" s="1">
        <v>1058109.5</v>
      </c>
      <c r="G5302" s="1">
        <v>639000</v>
      </c>
      <c r="H5302" s="1">
        <v>843000</v>
      </c>
      <c r="I5302" s="1">
        <v>817000</v>
      </c>
      <c r="J5302" s="6">
        <v>734981.9375</v>
      </c>
      <c r="K5302" s="6">
        <v>472379.59375</v>
      </c>
      <c r="L5302" s="6">
        <v>526550.4375</v>
      </c>
      <c r="M5302" s="2">
        <v>-229427.6875</v>
      </c>
      <c r="N5302" s="3">
        <v>725293.375</v>
      </c>
      <c r="O5302" s="4">
        <v>590837.3125</v>
      </c>
      <c r="P5302" s="5">
        <v>639450.375</v>
      </c>
    </row>
    <row r="5303" spans="2:16">
      <c r="B5303" s="1">
        <v>591920.4375</v>
      </c>
      <c r="D5303" s="1">
        <v>858300.4375</v>
      </c>
      <c r="E5303" s="1">
        <v>0.17669771612</v>
      </c>
      <c r="F5303" s="1">
        <v>1057086.625</v>
      </c>
      <c r="G5303" s="1">
        <v>639000</v>
      </c>
      <c r="H5303" s="1">
        <v>845000</v>
      </c>
      <c r="I5303" s="1">
        <v>818000</v>
      </c>
      <c r="J5303" s="6">
        <v>734363.6875</v>
      </c>
      <c r="K5303" s="6">
        <v>471970.5</v>
      </c>
      <c r="L5303" s="6">
        <v>527574.75</v>
      </c>
      <c r="M5303" s="2">
        <v>-231498.85938</v>
      </c>
      <c r="N5303" s="3">
        <v>736177.875</v>
      </c>
      <c r="O5303" s="4">
        <v>591920.4375</v>
      </c>
      <c r="P5303" s="5">
        <v>638724.8125</v>
      </c>
    </row>
    <row r="5304" spans="2:16">
      <c r="B5304" s="1">
        <v>593035.125</v>
      </c>
      <c r="D5304" s="1">
        <v>857235.3125</v>
      </c>
      <c r="E5304" s="1">
        <v>0.17673119903</v>
      </c>
      <c r="F5304" s="1">
        <v>1056031.625</v>
      </c>
      <c r="G5304" s="1">
        <v>638000</v>
      </c>
      <c r="H5304" s="1">
        <v>847000</v>
      </c>
      <c r="I5304" s="1">
        <v>819000</v>
      </c>
      <c r="J5304" s="6">
        <v>733737.4375</v>
      </c>
      <c r="K5304" s="6">
        <v>471568.28125</v>
      </c>
      <c r="L5304" s="6">
        <v>528602.3125</v>
      </c>
      <c r="M5304" s="2">
        <v>-233371.21875</v>
      </c>
      <c r="N5304" s="3">
        <v>747108.9375</v>
      </c>
      <c r="O5304" s="4">
        <v>593035.125</v>
      </c>
      <c r="P5304" s="5">
        <v>638007.25</v>
      </c>
    </row>
    <row r="5305" spans="2:16">
      <c r="B5305" s="1">
        <v>594181.1875</v>
      </c>
      <c r="D5305" s="1">
        <v>856186.125</v>
      </c>
      <c r="E5305" s="1">
        <v>0.17676468194</v>
      </c>
      <c r="F5305" s="1">
        <v>1054944.75</v>
      </c>
      <c r="G5305" s="1">
        <v>637000</v>
      </c>
      <c r="H5305" s="1">
        <v>848000</v>
      </c>
      <c r="I5305" s="1">
        <v>820000</v>
      </c>
      <c r="J5305" s="6">
        <v>733103.375</v>
      </c>
      <c r="K5305" s="6">
        <v>471172.78125</v>
      </c>
      <c r="L5305" s="6">
        <v>529632.375</v>
      </c>
      <c r="M5305" s="2">
        <v>-235044.09375</v>
      </c>
      <c r="N5305" s="3">
        <v>758082.125</v>
      </c>
      <c r="O5305" s="4">
        <v>594181.1875</v>
      </c>
      <c r="P5305" s="5">
        <v>637298</v>
      </c>
    </row>
    <row r="5306" spans="2:16">
      <c r="B5306" s="1">
        <v>595358.4375</v>
      </c>
      <c r="D5306" s="1">
        <v>855153.5625</v>
      </c>
      <c r="E5306" s="1">
        <v>0.17679816484</v>
      </c>
      <c r="F5306" s="1">
        <v>1053826.375</v>
      </c>
      <c r="G5306" s="1">
        <v>637000</v>
      </c>
      <c r="H5306" s="1">
        <v>850000</v>
      </c>
      <c r="I5306" s="1">
        <v>821000</v>
      </c>
      <c r="J5306" s="6">
        <v>732461.6875</v>
      </c>
      <c r="K5306" s="6">
        <v>470783.875</v>
      </c>
      <c r="L5306" s="6">
        <v>530664.25</v>
      </c>
      <c r="M5306" s="2">
        <v>-236516.8125</v>
      </c>
      <c r="N5306" s="3">
        <v>769092.875</v>
      </c>
      <c r="O5306" s="4">
        <v>595358.4375</v>
      </c>
      <c r="P5306" s="5">
        <v>636597.375</v>
      </c>
    </row>
    <row r="5307" spans="2:16">
      <c r="B5307" s="1">
        <v>596566.625</v>
      </c>
      <c r="D5307" s="1">
        <v>854138.1875</v>
      </c>
      <c r="E5307" s="1">
        <v>0.17683055997</v>
      </c>
      <c r="F5307" s="1">
        <v>1052676.75</v>
      </c>
      <c r="G5307" s="1">
        <v>636000</v>
      </c>
      <c r="H5307" s="1">
        <v>852000</v>
      </c>
      <c r="I5307" s="1">
        <v>822000</v>
      </c>
      <c r="J5307" s="6">
        <v>731812.5625</v>
      </c>
      <c r="K5307" s="6">
        <v>470401.40625</v>
      </c>
      <c r="L5307" s="6">
        <v>531697.25</v>
      </c>
      <c r="M5307" s="2">
        <v>-237788.65625</v>
      </c>
      <c r="N5307" s="3">
        <v>780136.4375</v>
      </c>
      <c r="O5307" s="4">
        <v>596566.625</v>
      </c>
      <c r="P5307" s="5">
        <v>635905.6875</v>
      </c>
    </row>
    <row r="5308" spans="2:16">
      <c r="B5308" s="1">
        <v>597805.5</v>
      </c>
      <c r="D5308" s="1">
        <v>853140.625</v>
      </c>
      <c r="E5308" s="1">
        <v>0.17686404288</v>
      </c>
      <c r="F5308" s="1">
        <v>1051496.125</v>
      </c>
      <c r="G5308" s="1">
        <v>635000</v>
      </c>
      <c r="H5308" s="1">
        <v>854000</v>
      </c>
      <c r="I5308" s="1">
        <v>823000</v>
      </c>
      <c r="J5308" s="6">
        <v>731156.25</v>
      </c>
      <c r="K5308" s="6">
        <v>470025.21875</v>
      </c>
      <c r="L5308" s="6">
        <v>532730.6875</v>
      </c>
      <c r="M5308" s="2">
        <v>-238858.90625</v>
      </c>
      <c r="N5308" s="3">
        <v>791207.875</v>
      </c>
      <c r="O5308" s="4">
        <v>597805.5</v>
      </c>
      <c r="P5308" s="5">
        <v>635223.25</v>
      </c>
    </row>
    <row r="5309" spans="2:16">
      <c r="B5309" s="1">
        <v>599074.75</v>
      </c>
      <c r="D5309" s="1">
        <v>852161.4375</v>
      </c>
      <c r="E5309" s="1">
        <v>0.17689752579</v>
      </c>
      <c r="F5309" s="1">
        <v>1050284.875</v>
      </c>
      <c r="G5309" s="1">
        <v>635000</v>
      </c>
      <c r="H5309" s="1">
        <v>856000</v>
      </c>
      <c r="I5309" s="1">
        <v>824000</v>
      </c>
      <c r="J5309" s="6">
        <v>730492.9375</v>
      </c>
      <c r="K5309" s="6">
        <v>469655.15625</v>
      </c>
      <c r="L5309" s="6">
        <v>533763.875</v>
      </c>
      <c r="M5309" s="2">
        <v>-239726.8125</v>
      </c>
      <c r="N5309" s="3">
        <v>802302.125</v>
      </c>
      <c r="O5309" s="4">
        <v>599074.75</v>
      </c>
      <c r="P5309" s="5">
        <v>634550.375</v>
      </c>
    </row>
    <row r="5310" spans="2:16">
      <c r="B5310" s="1">
        <v>600374.125</v>
      </c>
      <c r="D5310" s="1">
        <v>851201.125</v>
      </c>
      <c r="E5310" s="1">
        <v>0.1769309938</v>
      </c>
      <c r="F5310" s="1">
        <v>1049043.25</v>
      </c>
      <c r="G5310" s="1">
        <v>634000</v>
      </c>
      <c r="H5310" s="1">
        <v>858000</v>
      </c>
      <c r="I5310" s="1">
        <v>825000</v>
      </c>
      <c r="J5310" s="6">
        <v>729822.8125</v>
      </c>
      <c r="K5310" s="6">
        <v>469291.0625</v>
      </c>
      <c r="L5310" s="6">
        <v>534796.125</v>
      </c>
      <c r="M5310" s="2">
        <v>-240391.59375</v>
      </c>
      <c r="N5310" s="3">
        <v>813413.9375</v>
      </c>
      <c r="O5310" s="4">
        <v>600374.125</v>
      </c>
      <c r="P5310" s="5">
        <v>633887.375</v>
      </c>
    </row>
    <row r="5311" spans="2:16">
      <c r="B5311" s="1">
        <v>601703.25</v>
      </c>
      <c r="D5311" s="1">
        <v>850260.1875</v>
      </c>
      <c r="E5311" s="1">
        <v>0.1769644767</v>
      </c>
      <c r="F5311" s="1">
        <v>1047771.5625</v>
      </c>
      <c r="G5311" s="1">
        <v>633000</v>
      </c>
      <c r="H5311" s="1">
        <v>860000</v>
      </c>
      <c r="I5311" s="1">
        <v>826000</v>
      </c>
      <c r="J5311" s="6">
        <v>729146.0625</v>
      </c>
      <c r="K5311" s="6">
        <v>468932.78125</v>
      </c>
      <c r="L5311" s="6">
        <v>535826.75</v>
      </c>
      <c r="M5311" s="2">
        <v>-240852.45313</v>
      </c>
      <c r="N5311" s="3">
        <v>824537.8125</v>
      </c>
      <c r="O5311" s="4">
        <v>601703.25</v>
      </c>
      <c r="P5311" s="5">
        <v>633234.5625</v>
      </c>
    </row>
    <row r="5312" spans="2:16">
      <c r="B5312" s="1">
        <v>603061.8125</v>
      </c>
      <c r="D5312" s="1">
        <v>849339.0625</v>
      </c>
      <c r="E5312" s="1">
        <v>0.17699795961</v>
      </c>
      <c r="F5312" s="1">
        <v>1046470.1875</v>
      </c>
      <c r="G5312" s="1">
        <v>633000</v>
      </c>
      <c r="H5312" s="1">
        <v>862000</v>
      </c>
      <c r="I5312" s="1">
        <v>827000</v>
      </c>
      <c r="J5312" s="6">
        <v>728462.8125</v>
      </c>
      <c r="K5312" s="6">
        <v>468580.15625</v>
      </c>
      <c r="L5312" s="6">
        <v>536855.125</v>
      </c>
      <c r="M5312" s="2">
        <v>-241108.57813</v>
      </c>
      <c r="N5312" s="3">
        <v>835668.125</v>
      </c>
      <c r="O5312" s="4">
        <v>603061.8125</v>
      </c>
      <c r="P5312" s="5">
        <v>632592.1875</v>
      </c>
    </row>
    <row r="5313" spans="2:16">
      <c r="B5313" s="1">
        <v>604449.4375</v>
      </c>
      <c r="D5313" s="1">
        <v>848438.1875</v>
      </c>
      <c r="E5313" s="1">
        <v>0.17703144252</v>
      </c>
      <c r="F5313" s="1">
        <v>1045139.4375</v>
      </c>
      <c r="G5313" s="1">
        <v>632000</v>
      </c>
      <c r="H5313" s="1">
        <v>864000</v>
      </c>
      <c r="I5313" s="1">
        <v>828000</v>
      </c>
      <c r="J5313" s="6">
        <v>727773.25</v>
      </c>
      <c r="K5313" s="6">
        <v>468233.03125</v>
      </c>
      <c r="L5313" s="6">
        <v>537880.5625</v>
      </c>
      <c r="M5313" s="2">
        <v>-241159.125</v>
      </c>
      <c r="N5313" s="3">
        <v>846799.0625</v>
      </c>
      <c r="O5313" s="4">
        <v>604449.4375</v>
      </c>
      <c r="P5313" s="5">
        <v>631960.5625</v>
      </c>
    </row>
    <row r="5314" spans="2:16">
      <c r="B5314" s="1">
        <v>605865.75</v>
      </c>
      <c r="D5314" s="1">
        <v>847558</v>
      </c>
      <c r="E5314" s="1">
        <v>0.17706383765</v>
      </c>
      <c r="F5314" s="1">
        <v>1043779.6875</v>
      </c>
      <c r="G5314" s="1">
        <v>631000</v>
      </c>
      <c r="H5314" s="1">
        <v>866000</v>
      </c>
      <c r="I5314" s="1">
        <v>829000</v>
      </c>
      <c r="J5314" s="6">
        <v>727077.5</v>
      </c>
      <c r="K5314" s="6">
        <v>467891.28125</v>
      </c>
      <c r="L5314" s="6">
        <v>538902.4375</v>
      </c>
      <c r="M5314" s="2">
        <v>-241003.23438</v>
      </c>
      <c r="N5314" s="3">
        <v>857924.625</v>
      </c>
      <c r="O5314" s="4">
        <v>605865.75</v>
      </c>
      <c r="P5314" s="5">
        <v>631339.9375</v>
      </c>
    </row>
    <row r="5315" spans="2:16">
      <c r="B5315" s="1">
        <v>607310.375</v>
      </c>
      <c r="D5315" s="1">
        <v>846698.875</v>
      </c>
      <c r="E5315" s="1">
        <v>0.17709732056</v>
      </c>
      <c r="F5315" s="1">
        <v>1042391.3125</v>
      </c>
      <c r="G5315" s="1">
        <v>631000</v>
      </c>
      <c r="H5315" s="1">
        <v>867000</v>
      </c>
      <c r="I5315" s="1">
        <v>830000</v>
      </c>
      <c r="J5315" s="6">
        <v>726375.6875</v>
      </c>
      <c r="K5315" s="6">
        <v>467554.8125</v>
      </c>
      <c r="L5315" s="6">
        <v>539920.125</v>
      </c>
      <c r="M5315" s="2">
        <v>-240640.03125</v>
      </c>
      <c r="N5315" s="3">
        <v>869038.625</v>
      </c>
      <c r="O5315" s="4">
        <v>607310.375</v>
      </c>
      <c r="P5315" s="5">
        <v>630730.625</v>
      </c>
    </row>
    <row r="5316" spans="2:16">
      <c r="B5316" s="1">
        <v>608782.9375</v>
      </c>
      <c r="D5316" s="1">
        <v>845861.125</v>
      </c>
      <c r="E5316" s="1">
        <v>0.17713080347</v>
      </c>
      <c r="F5316" s="1">
        <v>1040974.6875</v>
      </c>
      <c r="G5316" s="1">
        <v>630000</v>
      </c>
      <c r="H5316" s="1">
        <v>869000</v>
      </c>
      <c r="I5316" s="1">
        <v>831000</v>
      </c>
      <c r="J5316" s="6">
        <v>725667.875</v>
      </c>
      <c r="K5316" s="6">
        <v>467223.5</v>
      </c>
      <c r="L5316" s="6">
        <v>540933.0625</v>
      </c>
      <c r="M5316" s="2">
        <v>-240068.60938</v>
      </c>
      <c r="N5316" s="3">
        <v>880134.6875</v>
      </c>
      <c r="O5316" s="4">
        <v>608782.9375</v>
      </c>
      <c r="P5316" s="5">
        <v>630132.875</v>
      </c>
    </row>
    <row r="5317" spans="2:16">
      <c r="B5317" s="1">
        <v>610283</v>
      </c>
      <c r="D5317" s="1">
        <v>845045.0625</v>
      </c>
      <c r="E5317" s="1">
        <v>0.17716428638</v>
      </c>
      <c r="F5317" s="1">
        <v>1039530.1875</v>
      </c>
      <c r="G5317" s="1">
        <v>630000</v>
      </c>
      <c r="H5317" s="1">
        <v>871000</v>
      </c>
      <c r="I5317" s="1">
        <v>832000</v>
      </c>
      <c r="J5317" s="6">
        <v>724954.1875</v>
      </c>
      <c r="K5317" s="6">
        <v>466897.28125</v>
      </c>
      <c r="L5317" s="6">
        <v>541940.625</v>
      </c>
      <c r="M5317" s="2">
        <v>-239288.04688</v>
      </c>
      <c r="N5317" s="3">
        <v>891206.1875</v>
      </c>
      <c r="O5317" s="4">
        <v>610283</v>
      </c>
      <c r="P5317" s="5">
        <v>629546.9375</v>
      </c>
    </row>
    <row r="5318" spans="2:16">
      <c r="B5318" s="1">
        <v>611810.0625</v>
      </c>
      <c r="D5318" s="1">
        <v>844251</v>
      </c>
      <c r="E5318" s="1">
        <v>0.17719775438</v>
      </c>
      <c r="F5318" s="1">
        <v>1038058.1875</v>
      </c>
      <c r="G5318" s="1">
        <v>629000</v>
      </c>
      <c r="H5318" s="1">
        <v>873000</v>
      </c>
      <c r="I5318" s="1">
        <v>833000</v>
      </c>
      <c r="J5318" s="6">
        <v>724234.75</v>
      </c>
      <c r="K5318" s="6">
        <v>466576.0625</v>
      </c>
      <c r="L5318" s="6">
        <v>542942.25</v>
      </c>
      <c r="M5318" s="2">
        <v>-238297.40625</v>
      </c>
      <c r="N5318" s="3">
        <v>902246.3125</v>
      </c>
      <c r="O5318" s="4">
        <v>611810.0625</v>
      </c>
      <c r="P5318" s="5">
        <v>628973.0625</v>
      </c>
    </row>
    <row r="5319" spans="2:16">
      <c r="B5319" s="1">
        <v>613363.625</v>
      </c>
      <c r="D5319" s="1">
        <v>843479.1875</v>
      </c>
      <c r="E5319" s="1">
        <v>0.17723123729</v>
      </c>
      <c r="F5319" s="1">
        <v>1036559.125</v>
      </c>
      <c r="G5319" s="1">
        <v>628000</v>
      </c>
      <c r="H5319" s="1">
        <v>875000</v>
      </c>
      <c r="I5319" s="1">
        <v>834000</v>
      </c>
      <c r="J5319" s="6">
        <v>723509.6875</v>
      </c>
      <c r="K5319" s="6">
        <v>466259.75</v>
      </c>
      <c r="L5319" s="6">
        <v>543937.375</v>
      </c>
      <c r="M5319" s="2">
        <v>-237095.71875</v>
      </c>
      <c r="N5319" s="3">
        <v>913248.0625</v>
      </c>
      <c r="O5319" s="4">
        <v>613363.625</v>
      </c>
      <c r="P5319" s="5">
        <v>628411.5</v>
      </c>
    </row>
    <row r="5320" spans="2:16">
      <c r="B5320" s="1">
        <v>614943.1875</v>
      </c>
      <c r="D5320" s="1">
        <v>842729.875</v>
      </c>
      <c r="E5320" s="1">
        <v>0.1772647202</v>
      </c>
      <c r="F5320" s="1">
        <v>1035033.4375</v>
      </c>
      <c r="G5320" s="1">
        <v>628000</v>
      </c>
      <c r="H5320" s="1">
        <v>877000</v>
      </c>
      <c r="I5320" s="1">
        <v>835000</v>
      </c>
      <c r="J5320" s="6">
        <v>722779.125</v>
      </c>
      <c r="K5320" s="6">
        <v>465948.25</v>
      </c>
      <c r="L5320" s="6">
        <v>544925.4375</v>
      </c>
      <c r="M5320" s="2">
        <v>-235682</v>
      </c>
      <c r="N5320" s="3">
        <v>924204.25</v>
      </c>
      <c r="O5320" s="4">
        <v>614943.1875</v>
      </c>
      <c r="P5320" s="5">
        <v>627862.5</v>
      </c>
    </row>
    <row r="5321" spans="2:16">
      <c r="B5321" s="1">
        <v>616548.1875</v>
      </c>
      <c r="D5321" s="1">
        <v>842003.3125</v>
      </c>
      <c r="E5321" s="1">
        <v>0.17729820311</v>
      </c>
      <c r="F5321" s="1">
        <v>1033481.5625</v>
      </c>
      <c r="G5321" s="1">
        <v>627000</v>
      </c>
      <c r="H5321" s="1">
        <v>879000</v>
      </c>
      <c r="I5321" s="1">
        <v>836000</v>
      </c>
      <c r="J5321" s="6">
        <v>722043.1875</v>
      </c>
      <c r="K5321" s="6">
        <v>465641.46875</v>
      </c>
      <c r="L5321" s="6">
        <v>545905.875</v>
      </c>
      <c r="M5321" s="2">
        <v>-234055.25</v>
      </c>
      <c r="N5321" s="3">
        <v>935107.4375</v>
      </c>
      <c r="O5321" s="4">
        <v>616548.1875</v>
      </c>
      <c r="P5321" s="5">
        <v>627326.3125</v>
      </c>
    </row>
    <row r="5322" spans="2:16">
      <c r="B5322" s="1">
        <v>618178</v>
      </c>
      <c r="D5322" s="1">
        <v>841299.6875</v>
      </c>
      <c r="E5322" s="1">
        <v>0.17733059824</v>
      </c>
      <c r="F5322" s="1">
        <v>1031903.9375</v>
      </c>
      <c r="G5322" s="1">
        <v>627000</v>
      </c>
      <c r="H5322" s="1">
        <v>881000</v>
      </c>
      <c r="I5322" s="1">
        <v>836000</v>
      </c>
      <c r="J5322" s="6">
        <v>721302</v>
      </c>
      <c r="K5322" s="6">
        <v>465339.3125</v>
      </c>
      <c r="L5322" s="6">
        <v>546878.125</v>
      </c>
      <c r="M5322" s="2">
        <v>-232214.4375</v>
      </c>
      <c r="N5322" s="3">
        <v>945950</v>
      </c>
      <c r="O5322" s="4">
        <v>618178</v>
      </c>
      <c r="P5322" s="5">
        <v>626803.1875</v>
      </c>
    </row>
    <row r="5323" spans="2:16">
      <c r="B5323" s="1">
        <v>619832.0625</v>
      </c>
      <c r="D5323" s="1">
        <v>840619.1875</v>
      </c>
      <c r="E5323" s="1">
        <v>0.17736408114</v>
      </c>
      <c r="F5323" s="1">
        <v>1030301</v>
      </c>
      <c r="G5323" s="1">
        <v>626000</v>
      </c>
      <c r="H5323" s="1">
        <v>883000</v>
      </c>
      <c r="I5323" s="1">
        <v>837000</v>
      </c>
      <c r="J5323" s="6">
        <v>720555.6875</v>
      </c>
      <c r="K5323" s="6">
        <v>465041.65625</v>
      </c>
      <c r="L5323" s="6">
        <v>547841.625</v>
      </c>
      <c r="M5323" s="2">
        <v>-230158.53125</v>
      </c>
      <c r="N5323" s="3">
        <v>956724.0625</v>
      </c>
      <c r="O5323" s="4">
        <v>619832.0625</v>
      </c>
      <c r="P5323" s="5">
        <v>626293.375</v>
      </c>
    </row>
    <row r="5324" spans="2:16">
      <c r="B5324" s="1">
        <v>621509.75</v>
      </c>
      <c r="D5324" s="1">
        <v>839961.9375</v>
      </c>
      <c r="E5324" s="1">
        <v>0.17739756405</v>
      </c>
      <c r="F5324" s="1">
        <v>1028673.25</v>
      </c>
      <c r="G5324" s="1">
        <v>626000</v>
      </c>
      <c r="H5324" s="1">
        <v>885000</v>
      </c>
      <c r="I5324" s="1">
        <v>838000</v>
      </c>
      <c r="J5324" s="6">
        <v>719804.4375</v>
      </c>
      <c r="K5324" s="6">
        <v>464748.34375</v>
      </c>
      <c r="L5324" s="6">
        <v>548795.8125</v>
      </c>
      <c r="M5324" s="2">
        <v>-227886.46875</v>
      </c>
      <c r="N5324" s="3">
        <v>967421.5625</v>
      </c>
      <c r="O5324" s="4">
        <v>621509.75</v>
      </c>
      <c r="P5324" s="5">
        <v>625797.1875</v>
      </c>
    </row>
    <row r="5325" spans="2:16">
      <c r="B5325" s="1">
        <v>623210.375</v>
      </c>
      <c r="D5325" s="1">
        <v>839328.0625</v>
      </c>
      <c r="E5325" s="1">
        <v>0.17743104696</v>
      </c>
      <c r="F5325" s="1">
        <v>1027021.125</v>
      </c>
      <c r="G5325" s="1">
        <v>625000</v>
      </c>
      <c r="H5325" s="1">
        <v>887000</v>
      </c>
      <c r="I5325" s="1">
        <v>839000</v>
      </c>
      <c r="J5325" s="6">
        <v>719048.375</v>
      </c>
      <c r="K5325" s="6">
        <v>464459.21875</v>
      </c>
      <c r="L5325" s="6">
        <v>549740.125</v>
      </c>
      <c r="M5325" s="2">
        <v>-225397.1875</v>
      </c>
      <c r="N5325" s="3">
        <v>978034.25</v>
      </c>
      <c r="O5325" s="4">
        <v>623210.375</v>
      </c>
      <c r="P5325" s="5">
        <v>625314.875</v>
      </c>
    </row>
    <row r="5326" spans="2:16">
      <c r="B5326" s="1">
        <v>624933.3125</v>
      </c>
      <c r="D5326" s="1">
        <v>838717.625</v>
      </c>
      <c r="E5326" s="1">
        <v>0.17746451497</v>
      </c>
      <c r="F5326" s="1">
        <v>1025345.0625</v>
      </c>
      <c r="G5326" s="1">
        <v>625000</v>
      </c>
      <c r="H5326" s="1">
        <v>889000</v>
      </c>
      <c r="I5326" s="1">
        <v>840000</v>
      </c>
      <c r="J5326" s="6">
        <v>718287.6875</v>
      </c>
      <c r="K5326" s="6">
        <v>464174.125</v>
      </c>
      <c r="L5326" s="6">
        <v>550674</v>
      </c>
      <c r="M5326" s="2">
        <v>-222689.59375</v>
      </c>
      <c r="N5326" s="3">
        <v>988553.625</v>
      </c>
      <c r="O5326" s="4">
        <v>624933.3125</v>
      </c>
      <c r="P5326" s="5">
        <v>624846.75</v>
      </c>
    </row>
    <row r="5327" spans="2:16">
      <c r="B5327" s="1">
        <v>626677.875</v>
      </c>
      <c r="D5327" s="1">
        <v>838130.6875</v>
      </c>
      <c r="E5327" s="1">
        <v>0.17749799788</v>
      </c>
      <c r="F5327" s="1">
        <v>1023645.5625</v>
      </c>
      <c r="G5327" s="1">
        <v>624000</v>
      </c>
      <c r="H5327" s="1">
        <v>892000</v>
      </c>
      <c r="I5327" s="1">
        <v>841000</v>
      </c>
      <c r="J5327" s="6">
        <v>717522.5625</v>
      </c>
      <c r="K5327" s="6">
        <v>463892.90625</v>
      </c>
      <c r="L5327" s="6">
        <v>551596.8125</v>
      </c>
      <c r="M5327" s="2">
        <v>-219762.59375</v>
      </c>
      <c r="N5327" s="3">
        <v>998971</v>
      </c>
      <c r="O5327" s="4">
        <v>626677.875</v>
      </c>
      <c r="P5327" s="5">
        <v>624393.125</v>
      </c>
    </row>
    <row r="5328" spans="2:16">
      <c r="B5328" s="1">
        <v>628443.4375</v>
      </c>
      <c r="D5328" s="1">
        <v>837567.3125</v>
      </c>
      <c r="E5328" s="1">
        <v>0.17753148079</v>
      </c>
      <c r="F5328" s="1">
        <v>1021923.0625</v>
      </c>
      <c r="G5328" s="1">
        <v>624000</v>
      </c>
      <c r="H5328" s="1">
        <v>894000</v>
      </c>
      <c r="I5328" s="1">
        <v>842000</v>
      </c>
      <c r="J5328" s="6">
        <v>716753.125</v>
      </c>
      <c r="K5328" s="6">
        <v>463615.4375</v>
      </c>
      <c r="L5328" s="6">
        <v>552508</v>
      </c>
      <c r="M5328" s="2">
        <v>-216615.07813</v>
      </c>
      <c r="N5328" s="3">
        <v>1009277.5</v>
      </c>
      <c r="O5328" s="4">
        <v>628443.4375</v>
      </c>
      <c r="P5328" s="5">
        <v>623954.375</v>
      </c>
    </row>
    <row r="5329" spans="2:16">
      <c r="B5329" s="1">
        <v>630229.375</v>
      </c>
      <c r="D5329" s="1">
        <v>837027.5</v>
      </c>
      <c r="E5329" s="1">
        <v>0.17756387591</v>
      </c>
      <c r="F5329" s="1">
        <v>1020178.125</v>
      </c>
      <c r="G5329" s="1">
        <v>624000</v>
      </c>
      <c r="H5329" s="1">
        <v>896000</v>
      </c>
      <c r="I5329" s="1">
        <v>843000</v>
      </c>
      <c r="J5329" s="6">
        <v>715979.5625</v>
      </c>
      <c r="K5329" s="6">
        <v>463341.59375</v>
      </c>
      <c r="L5329" s="6">
        <v>553407.0625</v>
      </c>
      <c r="M5329" s="2">
        <v>-213245.92188</v>
      </c>
      <c r="N5329" s="3">
        <v>1019464.0625</v>
      </c>
      <c r="O5329" s="4">
        <v>630229.375</v>
      </c>
      <c r="P5329" s="5">
        <v>623530.875</v>
      </c>
    </row>
    <row r="5330" spans="2:16">
      <c r="B5330" s="1">
        <v>632035</v>
      </c>
      <c r="D5330" s="1">
        <v>836511.25</v>
      </c>
      <c r="E5330" s="1">
        <v>0.17759735882</v>
      </c>
      <c r="F5330" s="1">
        <v>1018411.25</v>
      </c>
      <c r="G5330" s="1">
        <v>623000</v>
      </c>
      <c r="H5330" s="1">
        <v>898000</v>
      </c>
      <c r="I5330" s="1">
        <v>844000</v>
      </c>
      <c r="J5330" s="6">
        <v>715202.0625</v>
      </c>
      <c r="K5330" s="6">
        <v>463071.25</v>
      </c>
      <c r="L5330" s="6">
        <v>554293.4375</v>
      </c>
      <c r="M5330" s="2">
        <v>-209654</v>
      </c>
      <c r="N5330" s="3">
        <v>1029521.375</v>
      </c>
      <c r="O5330" s="4">
        <v>632035</v>
      </c>
      <c r="P5330" s="5">
        <v>623123.0625</v>
      </c>
    </row>
    <row r="5331" spans="2:16">
      <c r="B5331" s="1">
        <v>633859.625</v>
      </c>
      <c r="D5331" s="1">
        <v>836018.5</v>
      </c>
      <c r="E5331" s="1">
        <v>0.17763084173</v>
      </c>
      <c r="F5331" s="1">
        <v>1016623</v>
      </c>
      <c r="G5331" s="1">
        <v>623000</v>
      </c>
      <c r="H5331" s="1">
        <v>900000</v>
      </c>
      <c r="I5331" s="1">
        <v>844000</v>
      </c>
      <c r="J5331" s="6">
        <v>714420.8125</v>
      </c>
      <c r="K5331" s="6">
        <v>462804.3125</v>
      </c>
      <c r="L5331" s="6">
        <v>555166.5625</v>
      </c>
      <c r="M5331" s="2">
        <v>-205838.17188</v>
      </c>
      <c r="N5331" s="3">
        <v>1039439.9375</v>
      </c>
      <c r="O5331" s="4">
        <v>633859.625</v>
      </c>
      <c r="P5331" s="5">
        <v>622731.375</v>
      </c>
    </row>
    <row r="5332" spans="2:16">
      <c r="B5332" s="1">
        <v>635702.625</v>
      </c>
      <c r="D5332" s="1">
        <v>835549.1875</v>
      </c>
      <c r="E5332" s="1">
        <v>0.17766432464</v>
      </c>
      <c r="F5332" s="1">
        <v>1014813.875</v>
      </c>
      <c r="G5332" s="1">
        <v>622000</v>
      </c>
      <c r="H5332" s="1">
        <v>902000</v>
      </c>
      <c r="I5332" s="1">
        <v>845000</v>
      </c>
      <c r="J5332" s="6">
        <v>713636</v>
      </c>
      <c r="K5332" s="6">
        <v>462540.71875</v>
      </c>
      <c r="L5332" s="6">
        <v>556025.9375</v>
      </c>
      <c r="M5332" s="2">
        <v>-201797.28125</v>
      </c>
      <c r="N5332" s="3">
        <v>1049210</v>
      </c>
      <c r="O5332" s="4">
        <v>635702.625</v>
      </c>
      <c r="P5332" s="5">
        <v>622356.3125</v>
      </c>
    </row>
    <row r="5333" spans="2:16">
      <c r="B5333" s="1">
        <v>637563.3125</v>
      </c>
      <c r="D5333" s="1">
        <v>835103.1875</v>
      </c>
      <c r="E5333" s="1">
        <v>0.17769779265</v>
      </c>
      <c r="F5333" s="1">
        <v>1012984.5</v>
      </c>
      <c r="G5333" s="1">
        <v>622000</v>
      </c>
      <c r="H5333" s="1">
        <v>904000</v>
      </c>
      <c r="I5333" s="1">
        <v>846000</v>
      </c>
      <c r="J5333" s="6">
        <v>712847.8125</v>
      </c>
      <c r="K5333" s="6">
        <v>462280.4375</v>
      </c>
      <c r="L5333" s="6">
        <v>556871.0625</v>
      </c>
      <c r="M5333" s="2">
        <v>-197530.17188</v>
      </c>
      <c r="N5333" s="3">
        <v>1058821.625</v>
      </c>
      <c r="O5333" s="4">
        <v>637563.3125</v>
      </c>
      <c r="P5333" s="5">
        <v>621998.375</v>
      </c>
    </row>
    <row r="5334" spans="2:16">
      <c r="B5334" s="1">
        <v>639441</v>
      </c>
      <c r="D5334" s="1">
        <v>834680.4375</v>
      </c>
      <c r="E5334" s="1">
        <v>0.17773127556</v>
      </c>
      <c r="F5334" s="1">
        <v>1011135.4375</v>
      </c>
      <c r="G5334" s="1">
        <v>622000</v>
      </c>
      <c r="H5334" s="1">
        <v>906000</v>
      </c>
      <c r="I5334" s="1">
        <v>847000</v>
      </c>
      <c r="J5334" s="6">
        <v>712056.4375</v>
      </c>
      <c r="K5334" s="6">
        <v>462023.4375</v>
      </c>
      <c r="L5334" s="6">
        <v>557701.4375</v>
      </c>
      <c r="M5334" s="2">
        <v>-193035.6875</v>
      </c>
      <c r="N5334" s="3">
        <v>1068264.75</v>
      </c>
      <c r="O5334" s="4">
        <v>639441</v>
      </c>
      <c r="P5334" s="5">
        <v>621658.125</v>
      </c>
    </row>
    <row r="5335" spans="2:16">
      <c r="B5335" s="1">
        <v>641334.9375</v>
      </c>
      <c r="D5335" s="1">
        <v>834280.75</v>
      </c>
      <c r="E5335" s="1">
        <v>0.17776475847</v>
      </c>
      <c r="F5335" s="1">
        <v>1009267.3125</v>
      </c>
      <c r="G5335" s="1">
        <v>621000</v>
      </c>
      <c r="H5335" s="1">
        <v>908000</v>
      </c>
      <c r="I5335" s="1">
        <v>848000</v>
      </c>
      <c r="J5335" s="6">
        <v>711262.0625</v>
      </c>
      <c r="K5335" s="6">
        <v>461769.71875</v>
      </c>
      <c r="L5335" s="6">
        <v>558516.5625</v>
      </c>
      <c r="M5335" s="2">
        <v>-188312.67188</v>
      </c>
      <c r="N5335" s="3">
        <v>1077529</v>
      </c>
      <c r="O5335" s="4">
        <v>641334.9375</v>
      </c>
      <c r="P5335" s="5">
        <v>621336.125</v>
      </c>
    </row>
    <row r="5336" spans="2:16">
      <c r="B5336" s="1">
        <v>643244.4375</v>
      </c>
      <c r="D5336" s="1">
        <v>833904</v>
      </c>
      <c r="E5336" s="1">
        <v>0.17779715359</v>
      </c>
      <c r="F5336" s="1">
        <v>1007380.8125</v>
      </c>
      <c r="G5336" s="1">
        <v>621000</v>
      </c>
      <c r="H5336" s="1">
        <v>910000</v>
      </c>
      <c r="I5336" s="1">
        <v>848000</v>
      </c>
      <c r="J5336" s="6">
        <v>710464.9375</v>
      </c>
      <c r="K5336" s="6">
        <v>461519.3125</v>
      </c>
      <c r="L5336" s="6">
        <v>559316</v>
      </c>
      <c r="M5336" s="2">
        <v>-183359.96875</v>
      </c>
      <c r="N5336" s="3">
        <v>1086604</v>
      </c>
      <c r="O5336" s="4">
        <v>643244.4375</v>
      </c>
      <c r="P5336" s="5">
        <v>621033</v>
      </c>
    </row>
    <row r="5337" spans="2:16">
      <c r="B5337" s="1">
        <v>645168.75</v>
      </c>
      <c r="D5337" s="1">
        <v>833550</v>
      </c>
      <c r="E5337" s="1">
        <v>0.1778306365</v>
      </c>
      <c r="F5337" s="1">
        <v>1005476.5625</v>
      </c>
      <c r="G5337" s="1">
        <v>621000</v>
      </c>
      <c r="H5337" s="1">
        <v>912000</v>
      </c>
      <c r="I5337" s="1">
        <v>849000</v>
      </c>
      <c r="J5337" s="6">
        <v>709665.25</v>
      </c>
      <c r="K5337" s="6">
        <v>461272.21875</v>
      </c>
      <c r="L5337" s="6">
        <v>560099.3125</v>
      </c>
      <c r="M5337" s="2">
        <v>-178176.42188</v>
      </c>
      <c r="N5337" s="3">
        <v>1095479.25</v>
      </c>
      <c r="O5337" s="4">
        <v>645168.75</v>
      </c>
      <c r="P5337" s="5">
        <v>620749.3125</v>
      </c>
    </row>
    <row r="5338" spans="2:16">
      <c r="B5338" s="1">
        <v>647107.0625</v>
      </c>
      <c r="D5338" s="1">
        <v>833218.5625</v>
      </c>
      <c r="E5338" s="1">
        <v>0.17786411941</v>
      </c>
      <c r="F5338" s="1">
        <v>1003555.25</v>
      </c>
      <c r="G5338" s="1">
        <v>620000</v>
      </c>
      <c r="H5338" s="1">
        <v>914000</v>
      </c>
      <c r="I5338" s="1">
        <v>850000</v>
      </c>
      <c r="J5338" s="6">
        <v>708863.1875</v>
      </c>
      <c r="K5338" s="6">
        <v>461028.46875</v>
      </c>
      <c r="L5338" s="6">
        <v>560866.0625</v>
      </c>
      <c r="M5338" s="2">
        <v>-172760.875</v>
      </c>
      <c r="N5338" s="3">
        <v>1104144.25</v>
      </c>
      <c r="O5338" s="4">
        <v>647107.0625</v>
      </c>
      <c r="P5338" s="5">
        <v>620485.625</v>
      </c>
    </row>
    <row r="5339" spans="2:16">
      <c r="B5339" s="1">
        <v>649058.625</v>
      </c>
      <c r="D5339" s="1">
        <v>832909.5</v>
      </c>
      <c r="E5339" s="1">
        <v>0.17789760232</v>
      </c>
      <c r="F5339" s="1">
        <v>1001617.5625</v>
      </c>
      <c r="G5339" s="1">
        <v>620000</v>
      </c>
      <c r="H5339" s="1">
        <v>917000</v>
      </c>
      <c r="I5339" s="1">
        <v>851000</v>
      </c>
      <c r="J5339" s="6">
        <v>708058.9375</v>
      </c>
      <c r="K5339" s="6">
        <v>460788.125</v>
      </c>
      <c r="L5339" s="6">
        <v>561615.8125</v>
      </c>
      <c r="M5339" s="2">
        <v>-167112.1875</v>
      </c>
      <c r="N5339" s="3">
        <v>1112588.625</v>
      </c>
      <c r="O5339" s="4">
        <v>649058.625</v>
      </c>
      <c r="P5339" s="5">
        <v>620242.5</v>
      </c>
    </row>
    <row r="5340" spans="2:16">
      <c r="B5340" s="1">
        <v>651022.625</v>
      </c>
      <c r="D5340" s="1">
        <v>832622.5625</v>
      </c>
      <c r="E5340" s="1">
        <v>0.17793108523</v>
      </c>
      <c r="F5340" s="1">
        <v>999664.1875</v>
      </c>
      <c r="G5340" s="1">
        <v>620000</v>
      </c>
      <c r="H5340" s="1">
        <v>919000</v>
      </c>
      <c r="I5340" s="1">
        <v>851000</v>
      </c>
      <c r="J5340" s="6">
        <v>707252.6875</v>
      </c>
      <c r="K5340" s="6">
        <v>460551.25</v>
      </c>
      <c r="L5340" s="6">
        <v>562348.125</v>
      </c>
      <c r="M5340" s="2">
        <v>-161229.21875</v>
      </c>
      <c r="N5340" s="3">
        <v>1120802.125</v>
      </c>
      <c r="O5340" s="4">
        <v>651022.625</v>
      </c>
      <c r="P5340" s="5">
        <v>620020.4375</v>
      </c>
    </row>
    <row r="5341" spans="2:16">
      <c r="B5341" s="1">
        <v>652998.3125</v>
      </c>
      <c r="D5341" s="1">
        <v>832357.5</v>
      </c>
      <c r="E5341" s="1">
        <v>0.17796455324</v>
      </c>
      <c r="F5341" s="1">
        <v>997695.875</v>
      </c>
      <c r="G5341" s="1">
        <v>620000</v>
      </c>
      <c r="H5341" s="1">
        <v>921000</v>
      </c>
      <c r="I5341" s="1">
        <v>852000</v>
      </c>
      <c r="J5341" s="6">
        <v>706444.625</v>
      </c>
      <c r="K5341" s="6">
        <v>460317.9375</v>
      </c>
      <c r="L5341" s="6">
        <v>563062.625</v>
      </c>
      <c r="M5341" s="2">
        <v>-155110.82813</v>
      </c>
      <c r="N5341" s="3">
        <v>1128774.75</v>
      </c>
      <c r="O5341" s="4">
        <v>652998.3125</v>
      </c>
      <c r="P5341" s="5">
        <v>619819.9375</v>
      </c>
    </row>
    <row r="5342" spans="2:16">
      <c r="B5342" s="1">
        <v>654984.875</v>
      </c>
      <c r="D5342" s="1">
        <v>832114.0625</v>
      </c>
      <c r="E5342" s="1">
        <v>0.17799803615</v>
      </c>
      <c r="F5342" s="1">
        <v>995713.375</v>
      </c>
      <c r="G5342" s="1">
        <v>620000</v>
      </c>
      <c r="H5342" s="1">
        <v>923000</v>
      </c>
      <c r="I5342" s="1">
        <v>853000</v>
      </c>
      <c r="J5342" s="6">
        <v>705634.9375</v>
      </c>
      <c r="K5342" s="6">
        <v>460088.28125</v>
      </c>
      <c r="L5342" s="6">
        <v>563758.875</v>
      </c>
      <c r="M5342" s="2">
        <v>-148755.89063</v>
      </c>
      <c r="N5342" s="3">
        <v>1136496.75</v>
      </c>
      <c r="O5342" s="4">
        <v>654984.875</v>
      </c>
      <c r="P5342" s="5">
        <v>619641.4375</v>
      </c>
    </row>
    <row r="5343" spans="2:16">
      <c r="B5343" s="1">
        <v>656981.5</v>
      </c>
      <c r="D5343" s="1">
        <v>831892</v>
      </c>
      <c r="E5343" s="1">
        <v>0.17803151906</v>
      </c>
      <c r="F5343" s="1">
        <v>993717.4375</v>
      </c>
      <c r="G5343" s="1">
        <v>619000</v>
      </c>
      <c r="H5343" s="1">
        <v>925000</v>
      </c>
      <c r="I5343" s="1">
        <v>853000</v>
      </c>
      <c r="J5343" s="6">
        <v>704823.8125</v>
      </c>
      <c r="K5343" s="6">
        <v>459862.375</v>
      </c>
      <c r="L5343" s="6">
        <v>564436.5</v>
      </c>
      <c r="M5343" s="2">
        <v>-142163.29688</v>
      </c>
      <c r="N5343" s="3">
        <v>1143958.625</v>
      </c>
      <c r="O5343" s="4">
        <v>656981.5</v>
      </c>
      <c r="P5343" s="5">
        <v>619485.3125</v>
      </c>
    </row>
    <row r="5344" spans="2:16">
      <c r="B5344" s="1">
        <v>658987.375</v>
      </c>
      <c r="D5344" s="1">
        <v>831691</v>
      </c>
      <c r="E5344" s="1">
        <v>0.17806391418</v>
      </c>
      <c r="F5344" s="1">
        <v>991708.875</v>
      </c>
      <c r="G5344" s="1">
        <v>619000</v>
      </c>
      <c r="H5344" s="1">
        <v>927000</v>
      </c>
      <c r="I5344" s="1">
        <v>854000</v>
      </c>
      <c r="J5344" s="6">
        <v>704011.4375</v>
      </c>
      <c r="K5344" s="6">
        <v>459640.34375</v>
      </c>
      <c r="L5344" s="6">
        <v>565095.125</v>
      </c>
      <c r="M5344" s="2">
        <v>-135331.96875</v>
      </c>
      <c r="N5344" s="3">
        <v>1151151.375</v>
      </c>
      <c r="O5344" s="4">
        <v>658987.375</v>
      </c>
      <c r="P5344" s="5">
        <v>619351.875</v>
      </c>
    </row>
    <row r="5345" spans="2:16">
      <c r="B5345" s="1">
        <v>661001.75</v>
      </c>
      <c r="D5345" s="1">
        <v>831510.8125</v>
      </c>
      <c r="E5345" s="1">
        <v>0.17809739709</v>
      </c>
      <c r="F5345" s="1">
        <v>989688.5</v>
      </c>
      <c r="G5345" s="1">
        <v>619000</v>
      </c>
      <c r="H5345" s="1">
        <v>929000</v>
      </c>
      <c r="I5345" s="1">
        <v>855000</v>
      </c>
      <c r="J5345" s="6">
        <v>703198</v>
      </c>
      <c r="K5345" s="6">
        <v>459422.3125</v>
      </c>
      <c r="L5345" s="6">
        <v>565734.375</v>
      </c>
      <c r="M5345" s="2">
        <v>-128260.83594</v>
      </c>
      <c r="N5345" s="3">
        <v>1158066.5</v>
      </c>
      <c r="O5345" s="4">
        <v>661001.75</v>
      </c>
      <c r="P5345" s="5">
        <v>619241.4375</v>
      </c>
    </row>
    <row r="5346" spans="2:16">
      <c r="B5346" s="1">
        <v>663023.8125</v>
      </c>
      <c r="D5346" s="1">
        <v>831351.125</v>
      </c>
      <c r="E5346" s="1">
        <v>0.17813088</v>
      </c>
      <c r="F5346" s="1">
        <v>987657.125</v>
      </c>
      <c r="G5346" s="1">
        <v>619000</v>
      </c>
      <c r="H5346" s="1">
        <v>931000</v>
      </c>
      <c r="I5346" s="1">
        <v>855000</v>
      </c>
      <c r="J5346" s="6">
        <v>702383.625</v>
      </c>
      <c r="K5346" s="6">
        <v>459208.40625</v>
      </c>
      <c r="L5346" s="6">
        <v>566353.9375</v>
      </c>
      <c r="M5346" s="2">
        <v>-120948.83594</v>
      </c>
      <c r="N5346" s="3">
        <v>1164695.875</v>
      </c>
      <c r="O5346" s="4">
        <v>663023.8125</v>
      </c>
      <c r="P5346" s="5">
        <v>619154.25</v>
      </c>
    </row>
    <row r="5347" spans="2:16">
      <c r="B5347" s="1">
        <v>665052.75</v>
      </c>
      <c r="D5347" s="1">
        <v>831211.625</v>
      </c>
      <c r="E5347" s="1">
        <v>0.17816436291</v>
      </c>
      <c r="F5347" s="1">
        <v>985615.5625</v>
      </c>
      <c r="G5347" s="1">
        <v>619000</v>
      </c>
      <c r="H5347" s="1">
        <v>934000</v>
      </c>
      <c r="I5347" s="1">
        <v>856000</v>
      </c>
      <c r="J5347" s="6">
        <v>701568.4375</v>
      </c>
      <c r="K5347" s="6">
        <v>458998.78125</v>
      </c>
      <c r="L5347" s="6">
        <v>566953.4375</v>
      </c>
      <c r="M5347" s="2">
        <v>-113394.94531</v>
      </c>
      <c r="N5347" s="3">
        <v>1171032</v>
      </c>
      <c r="O5347" s="4">
        <v>665052.75</v>
      </c>
      <c r="P5347" s="5">
        <v>619090.625</v>
      </c>
    </row>
    <row r="5348" spans="2:16">
      <c r="B5348" s="1">
        <v>667087.8125</v>
      </c>
      <c r="D5348" s="1">
        <v>831092.0625</v>
      </c>
      <c r="E5348" s="1">
        <v>0.17819784582</v>
      </c>
      <c r="F5348" s="1">
        <v>983564.625</v>
      </c>
      <c r="G5348" s="1">
        <v>619000</v>
      </c>
      <c r="H5348" s="1">
        <v>936000</v>
      </c>
      <c r="I5348" s="1">
        <v>856000</v>
      </c>
      <c r="J5348" s="6">
        <v>700752.5625</v>
      </c>
      <c r="K5348" s="6">
        <v>458793.59375</v>
      </c>
      <c r="L5348" s="6">
        <v>567532.5625</v>
      </c>
      <c r="M5348" s="2">
        <v>-105598.16406</v>
      </c>
      <c r="N5348" s="3">
        <v>1177068</v>
      </c>
      <c r="O5348" s="4">
        <v>667087.8125</v>
      </c>
      <c r="P5348" s="5">
        <v>619050.75</v>
      </c>
    </row>
    <row r="5349" spans="2:16">
      <c r="B5349" s="1">
        <v>669128.25</v>
      </c>
      <c r="D5349" s="1">
        <v>830992.125</v>
      </c>
      <c r="E5349" s="1">
        <v>0.17823131382</v>
      </c>
      <c r="F5349" s="1">
        <v>981505.1875</v>
      </c>
      <c r="G5349" s="1">
        <v>619000</v>
      </c>
      <c r="H5349" s="1">
        <v>938000</v>
      </c>
      <c r="I5349" s="1">
        <v>857000</v>
      </c>
      <c r="J5349" s="6">
        <v>699936.125</v>
      </c>
      <c r="K5349" s="6">
        <v>458593</v>
      </c>
      <c r="L5349" s="6">
        <v>568091.0625</v>
      </c>
      <c r="M5349" s="2">
        <v>-97557.515625</v>
      </c>
      <c r="N5349" s="3">
        <v>1182797.625</v>
      </c>
      <c r="O5349" s="4">
        <v>669128.25</v>
      </c>
      <c r="P5349" s="5">
        <v>619034.875</v>
      </c>
    </row>
    <row r="5350" spans="2:16">
      <c r="B5350" s="1">
        <v>671173.25</v>
      </c>
      <c r="D5350" s="1">
        <v>830911.5</v>
      </c>
      <c r="E5350" s="1">
        <v>0.17826479673</v>
      </c>
      <c r="F5350" s="1">
        <v>979438.0625</v>
      </c>
      <c r="G5350" s="1">
        <v>619000</v>
      </c>
      <c r="H5350" s="1">
        <v>940000</v>
      </c>
      <c r="I5350" s="1">
        <v>858000</v>
      </c>
      <c r="J5350" s="6">
        <v>699119.25</v>
      </c>
      <c r="K5350" s="6">
        <v>458397.1875</v>
      </c>
      <c r="L5350" s="6">
        <v>568628.625</v>
      </c>
      <c r="M5350" s="2">
        <v>-89272.054688</v>
      </c>
      <c r="N5350" s="3">
        <v>1188215.125</v>
      </c>
      <c r="O5350" s="4">
        <v>671173.25</v>
      </c>
      <c r="P5350" s="5">
        <v>619043.1875</v>
      </c>
    </row>
    <row r="5351" spans="2:16">
      <c r="B5351" s="1">
        <v>673222.0625</v>
      </c>
      <c r="D5351" s="1">
        <v>830849.875</v>
      </c>
      <c r="E5351" s="1">
        <v>0.17829720676</v>
      </c>
      <c r="F5351" s="1">
        <v>977364.125</v>
      </c>
      <c r="G5351" s="1">
        <v>619000</v>
      </c>
      <c r="H5351" s="1">
        <v>942000</v>
      </c>
      <c r="I5351" s="1">
        <v>858000</v>
      </c>
      <c r="J5351" s="6">
        <v>698302</v>
      </c>
      <c r="K5351" s="6">
        <v>458206.375</v>
      </c>
      <c r="L5351" s="6">
        <v>569145.0625</v>
      </c>
      <c r="M5351" s="2">
        <v>-80740.875</v>
      </c>
      <c r="N5351" s="3">
        <v>1193315.25</v>
      </c>
      <c r="O5351" s="4">
        <v>673222.0625</v>
      </c>
      <c r="P5351" s="5">
        <v>619075.875</v>
      </c>
    </row>
    <row r="5352" spans="2:16">
      <c r="B5352" s="1">
        <v>675273.875</v>
      </c>
      <c r="D5352" s="1">
        <v>830806.9375</v>
      </c>
      <c r="E5352" s="1">
        <v>0.17833067477</v>
      </c>
      <c r="F5352" s="1">
        <v>975284.1875</v>
      </c>
      <c r="G5352" s="1">
        <v>619000</v>
      </c>
      <c r="H5352" s="1">
        <v>944000</v>
      </c>
      <c r="I5352" s="1">
        <v>859000</v>
      </c>
      <c r="J5352" s="6">
        <v>697484.5</v>
      </c>
      <c r="K5352" s="6">
        <v>458020.78125</v>
      </c>
      <c r="L5352" s="6">
        <v>569640.125</v>
      </c>
      <c r="M5352" s="2">
        <v>-71963.109375</v>
      </c>
      <c r="N5352" s="3">
        <v>1198093.25</v>
      </c>
      <c r="O5352" s="4">
        <v>675273.875</v>
      </c>
      <c r="P5352" s="5">
        <v>619133.125</v>
      </c>
    </row>
    <row r="5353" spans="2:16">
      <c r="B5353" s="1">
        <v>677327.9375</v>
      </c>
      <c r="D5353" s="1">
        <v>830782.375</v>
      </c>
      <c r="E5353" s="1">
        <v>0.17836415768</v>
      </c>
      <c r="F5353" s="1">
        <v>973199.125</v>
      </c>
      <c r="G5353" s="1">
        <v>619000</v>
      </c>
      <c r="H5353" s="1">
        <v>946000</v>
      </c>
      <c r="I5353" s="1">
        <v>859000</v>
      </c>
      <c r="J5353" s="6">
        <v>696666.8125</v>
      </c>
      <c r="K5353" s="6">
        <v>457840.625</v>
      </c>
      <c r="L5353" s="6">
        <v>570113.625</v>
      </c>
      <c r="M5353" s="2">
        <v>-62937.925781</v>
      </c>
      <c r="N5353" s="3">
        <v>1202545</v>
      </c>
      <c r="O5353" s="4">
        <v>677327.9375</v>
      </c>
      <c r="P5353" s="5">
        <v>619215.125</v>
      </c>
    </row>
    <row r="5354" spans="2:16">
      <c r="B5354" s="1">
        <v>679383.4375</v>
      </c>
      <c r="D5354" s="1">
        <v>830775.9375</v>
      </c>
      <c r="E5354" s="1">
        <v>0.17839764059</v>
      </c>
      <c r="F5354" s="1">
        <v>971109.75</v>
      </c>
      <c r="G5354" s="1">
        <v>619000</v>
      </c>
      <c r="H5354" s="1">
        <v>949000</v>
      </c>
      <c r="I5354" s="1">
        <v>859000</v>
      </c>
      <c r="J5354" s="6">
        <v>695849.0625</v>
      </c>
      <c r="K5354" s="6">
        <v>457666.125</v>
      </c>
      <c r="L5354" s="6">
        <v>570565.375</v>
      </c>
      <c r="M5354" s="2">
        <v>-53664.535156</v>
      </c>
      <c r="N5354" s="3">
        <v>1206666.625</v>
      </c>
      <c r="O5354" s="4">
        <v>679383.4375</v>
      </c>
      <c r="P5354" s="5">
        <v>619322.0625</v>
      </c>
    </row>
    <row r="5355" spans="2:16">
      <c r="B5355" s="1">
        <v>681439.625</v>
      </c>
      <c r="D5355" s="1">
        <v>830787.3125</v>
      </c>
      <c r="E5355" s="1">
        <v>0.1784311235</v>
      </c>
      <c r="F5355" s="1">
        <v>969016.9375</v>
      </c>
      <c r="G5355" s="1">
        <v>619000</v>
      </c>
      <c r="H5355" s="1">
        <v>951000</v>
      </c>
      <c r="I5355" s="1">
        <v>860000</v>
      </c>
      <c r="J5355" s="6">
        <v>695031.3125</v>
      </c>
      <c r="K5355" s="6">
        <v>457497.5</v>
      </c>
      <c r="L5355" s="6">
        <v>570995.1875</v>
      </c>
      <c r="M5355" s="2">
        <v>-44142.199219</v>
      </c>
      <c r="N5355" s="3">
        <v>1210454.75</v>
      </c>
      <c r="O5355" s="4">
        <v>681439.625</v>
      </c>
      <c r="P5355" s="5">
        <v>619454.125</v>
      </c>
    </row>
    <row r="5356" spans="2:16">
      <c r="B5356" s="1">
        <v>683495.75</v>
      </c>
      <c r="D5356" s="1">
        <v>830816.25</v>
      </c>
      <c r="E5356" s="1">
        <v>0.1784646064</v>
      </c>
      <c r="F5356" s="1">
        <v>966921.5625</v>
      </c>
      <c r="G5356" s="1">
        <v>620000</v>
      </c>
      <c r="H5356" s="1">
        <v>953000</v>
      </c>
      <c r="I5356" s="1">
        <v>860000</v>
      </c>
      <c r="J5356" s="6">
        <v>694213.625</v>
      </c>
      <c r="K5356" s="6">
        <v>457334.9375</v>
      </c>
      <c r="L5356" s="6">
        <v>571402.9375</v>
      </c>
      <c r="M5356" s="2">
        <v>-34370.226563</v>
      </c>
      <c r="N5356" s="3">
        <v>1213906.375</v>
      </c>
      <c r="O5356" s="4">
        <v>683495.75</v>
      </c>
      <c r="P5356" s="5">
        <v>619611.5</v>
      </c>
    </row>
    <row r="5357" spans="2:16">
      <c r="B5357" s="1">
        <v>685551.0625</v>
      </c>
      <c r="D5357" s="1">
        <v>830862.5</v>
      </c>
      <c r="E5357" s="1">
        <v>0.17849807441</v>
      </c>
      <c r="F5357" s="1">
        <v>964824.5</v>
      </c>
      <c r="G5357" s="1">
        <v>620000</v>
      </c>
      <c r="H5357" s="1">
        <v>955000</v>
      </c>
      <c r="I5357" s="1">
        <v>861000</v>
      </c>
      <c r="J5357" s="6">
        <v>693396.0625</v>
      </c>
      <c r="K5357" s="6">
        <v>457178.625</v>
      </c>
      <c r="L5357" s="6">
        <v>571788.5</v>
      </c>
      <c r="M5357" s="2">
        <v>-24347.978516</v>
      </c>
      <c r="N5357" s="3">
        <v>1217018.75</v>
      </c>
      <c r="O5357" s="4">
        <v>685551.0625</v>
      </c>
      <c r="P5357" s="5">
        <v>619794.375</v>
      </c>
    </row>
    <row r="5358" spans="2:16">
      <c r="B5358" s="1">
        <v>687604.75</v>
      </c>
      <c r="D5358" s="1">
        <v>830925.8125</v>
      </c>
      <c r="E5358" s="1">
        <v>0.17853048444</v>
      </c>
      <c r="F5358" s="1">
        <v>962726.5625</v>
      </c>
      <c r="G5358" s="1">
        <v>620000</v>
      </c>
      <c r="H5358" s="1">
        <v>957000</v>
      </c>
      <c r="I5358" s="1">
        <v>861000</v>
      </c>
      <c r="J5358" s="6">
        <v>692578.625</v>
      </c>
      <c r="K5358" s="6">
        <v>457028.75</v>
      </c>
      <c r="L5358" s="6">
        <v>572151.75</v>
      </c>
      <c r="M5358" s="2">
        <v>-14074.87207</v>
      </c>
      <c r="N5358" s="3">
        <v>1219789.5</v>
      </c>
      <c r="O5358" s="4">
        <v>687604.75</v>
      </c>
      <c r="P5358" s="5">
        <v>620002.9375</v>
      </c>
    </row>
    <row r="5359" spans="2:16">
      <c r="B5359" s="1">
        <v>689656.0625</v>
      </c>
      <c r="D5359" s="1">
        <v>831006</v>
      </c>
      <c r="E5359" s="1">
        <v>0.17856396735</v>
      </c>
      <c r="F5359" s="1">
        <v>960628.625</v>
      </c>
      <c r="G5359" s="1">
        <v>620000</v>
      </c>
      <c r="H5359" s="1">
        <v>959000</v>
      </c>
      <c r="I5359" s="1">
        <v>861000</v>
      </c>
      <c r="J5359" s="6">
        <v>691761.375</v>
      </c>
      <c r="K5359" s="6">
        <v>456885.46875</v>
      </c>
      <c r="L5359" s="6">
        <v>572492.625</v>
      </c>
      <c r="M5359" s="2">
        <v>-3550.3845215</v>
      </c>
      <c r="N5359" s="3">
        <v>1222216.375</v>
      </c>
      <c r="O5359" s="4">
        <v>689656.0625</v>
      </c>
      <c r="P5359" s="5">
        <v>620237.4375</v>
      </c>
    </row>
    <row r="5360" spans="2:16">
      <c r="B5360" s="1">
        <v>691704.3125</v>
      </c>
      <c r="D5360" s="1">
        <v>831102.9375</v>
      </c>
      <c r="E5360" s="1">
        <v>0.17859743536</v>
      </c>
      <c r="F5360" s="1">
        <v>958531.5625</v>
      </c>
      <c r="G5360" s="1">
        <v>620000</v>
      </c>
      <c r="H5360" s="1">
        <v>961000</v>
      </c>
      <c r="I5360" s="1">
        <v>861000</v>
      </c>
      <c r="J5360" s="6">
        <v>690944.3125</v>
      </c>
      <c r="K5360" s="6">
        <v>456748.9375</v>
      </c>
      <c r="L5360" s="6">
        <v>572811.0625</v>
      </c>
      <c r="M5360" s="2">
        <v>7225.9438477</v>
      </c>
      <c r="N5360" s="3">
        <v>1224297.5</v>
      </c>
      <c r="O5360" s="4">
        <v>691704.3125</v>
      </c>
      <c r="P5360" s="5">
        <v>620498.0625</v>
      </c>
    </row>
    <row r="5361" spans="2:16">
      <c r="B5361" s="1">
        <v>693748.75</v>
      </c>
      <c r="D5361" s="1">
        <v>831216.5</v>
      </c>
      <c r="E5361" s="1">
        <v>0.17863091826</v>
      </c>
      <c r="F5361" s="1">
        <v>956436.25</v>
      </c>
      <c r="G5361" s="1">
        <v>621000</v>
      </c>
      <c r="H5361" s="1">
        <v>964000</v>
      </c>
      <c r="I5361" s="1">
        <v>862000</v>
      </c>
      <c r="J5361" s="6">
        <v>690127.5</v>
      </c>
      <c r="K5361" s="6">
        <v>456619.28125</v>
      </c>
      <c r="L5361" s="6">
        <v>573107</v>
      </c>
      <c r="M5361" s="2">
        <v>18254.507813</v>
      </c>
      <c r="N5361" s="3">
        <v>1226031.125</v>
      </c>
      <c r="O5361" s="4">
        <v>693748.75</v>
      </c>
      <c r="P5361" s="5">
        <v>620785</v>
      </c>
    </row>
    <row r="5362" spans="2:16">
      <c r="B5362" s="1">
        <v>695788.625</v>
      </c>
      <c r="D5362" s="1">
        <v>831346.625</v>
      </c>
      <c r="E5362" s="1">
        <v>0.17866440117</v>
      </c>
      <c r="F5362" s="1">
        <v>954343.5</v>
      </c>
      <c r="G5362" s="1">
        <v>621000</v>
      </c>
      <c r="H5362" s="1">
        <v>966000</v>
      </c>
      <c r="I5362" s="1">
        <v>862000</v>
      </c>
      <c r="J5362" s="6">
        <v>689310.9375</v>
      </c>
      <c r="K5362" s="6">
        <v>456496.625</v>
      </c>
      <c r="L5362" s="6">
        <v>573380.5</v>
      </c>
      <c r="M5362" s="2">
        <v>29535.632813</v>
      </c>
      <c r="N5362" s="3">
        <v>1227415.625</v>
      </c>
      <c r="O5362" s="4">
        <v>695788.625</v>
      </c>
      <c r="P5362" s="5">
        <v>621098.4375</v>
      </c>
    </row>
    <row r="5363" spans="2:16">
      <c r="B5363" s="1">
        <v>697823.25</v>
      </c>
      <c r="D5363" s="1">
        <v>831493.25</v>
      </c>
      <c r="E5363" s="1">
        <v>0.17869788408</v>
      </c>
      <c r="F5363" s="1">
        <v>952254.1875</v>
      </c>
      <c r="G5363" s="1">
        <v>621000</v>
      </c>
      <c r="H5363" s="1">
        <v>968000</v>
      </c>
      <c r="I5363" s="1">
        <v>862000</v>
      </c>
      <c r="J5363" s="6">
        <v>688494.625</v>
      </c>
      <c r="K5363" s="6">
        <v>456381.0625</v>
      </c>
      <c r="L5363" s="6">
        <v>573631.5625</v>
      </c>
      <c r="M5363" s="2">
        <v>41069.570313</v>
      </c>
      <c r="N5363" s="3">
        <v>1228449.625</v>
      </c>
      <c r="O5363" s="4">
        <v>697823.25</v>
      </c>
      <c r="P5363" s="5">
        <v>621438.5625</v>
      </c>
    </row>
    <row r="5364" spans="2:16">
      <c r="B5364" s="1">
        <v>699851.875</v>
      </c>
      <c r="D5364" s="1">
        <v>831656.375</v>
      </c>
      <c r="E5364" s="1">
        <v>0.17873136699</v>
      </c>
      <c r="F5364" s="1">
        <v>950169.125</v>
      </c>
      <c r="G5364" s="1">
        <v>622000</v>
      </c>
      <c r="H5364" s="1">
        <v>970000</v>
      </c>
      <c r="I5364" s="1">
        <v>862000</v>
      </c>
      <c r="J5364" s="6">
        <v>687678.5625</v>
      </c>
      <c r="K5364" s="6">
        <v>456272.6875</v>
      </c>
      <c r="L5364" s="6">
        <v>573860.25</v>
      </c>
      <c r="M5364" s="2">
        <v>52856.496094</v>
      </c>
      <c r="N5364" s="3">
        <v>1229131.875</v>
      </c>
      <c r="O5364" s="4">
        <v>699851.875</v>
      </c>
      <c r="P5364" s="5">
        <v>621805.5</v>
      </c>
    </row>
    <row r="5365" spans="2:16">
      <c r="B5365" s="1">
        <v>701873.8125</v>
      </c>
      <c r="D5365" s="1">
        <v>831836.0625</v>
      </c>
      <c r="E5365" s="1">
        <v>0.178764835</v>
      </c>
      <c r="F5365" s="1">
        <v>948089.1875</v>
      </c>
      <c r="G5365" s="1">
        <v>622000</v>
      </c>
      <c r="H5365" s="1">
        <v>972000</v>
      </c>
      <c r="I5365" s="1">
        <v>862000</v>
      </c>
      <c r="J5365" s="6">
        <v>686862.75</v>
      </c>
      <c r="K5365" s="6">
        <v>456171.5625</v>
      </c>
      <c r="L5365" s="6">
        <v>574066.6875</v>
      </c>
      <c r="M5365" s="2">
        <v>64896.503906</v>
      </c>
      <c r="N5365" s="3">
        <v>1229461.375</v>
      </c>
      <c r="O5365" s="4">
        <v>701873.8125</v>
      </c>
      <c r="P5365" s="5">
        <v>622199.375</v>
      </c>
    </row>
    <row r="5366" spans="2:16">
      <c r="B5366" s="1">
        <v>703888.4375</v>
      </c>
      <c r="D5366" s="1">
        <v>832032.375</v>
      </c>
      <c r="E5366" s="1">
        <v>0.17879724503</v>
      </c>
      <c r="F5366" s="1">
        <v>946015.1875</v>
      </c>
      <c r="G5366" s="1">
        <v>623000</v>
      </c>
      <c r="H5366" s="1">
        <v>974000</v>
      </c>
      <c r="I5366" s="1">
        <v>863000</v>
      </c>
      <c r="J5366" s="6">
        <v>686047.125</v>
      </c>
      <c r="K5366" s="6">
        <v>456077.71875</v>
      </c>
      <c r="L5366" s="6">
        <v>574251</v>
      </c>
      <c r="M5366" s="2">
        <v>77189.601563</v>
      </c>
      <c r="N5366" s="3">
        <v>1229437.25</v>
      </c>
      <c r="O5366" s="4">
        <v>703888.4375</v>
      </c>
      <c r="P5366" s="5">
        <v>622620.3125</v>
      </c>
    </row>
    <row r="5367" spans="2:16">
      <c r="B5367" s="1">
        <v>705895.0625</v>
      </c>
      <c r="D5367" s="1">
        <v>832245.375</v>
      </c>
      <c r="E5367" s="1">
        <v>0.17883071303</v>
      </c>
      <c r="F5367" s="1">
        <v>943947.9375</v>
      </c>
      <c r="G5367" s="1">
        <v>623000</v>
      </c>
      <c r="H5367" s="1">
        <v>976000</v>
      </c>
      <c r="I5367" s="1">
        <v>863000</v>
      </c>
      <c r="J5367" s="6">
        <v>685231.6875</v>
      </c>
      <c r="K5367" s="6">
        <v>455991.1875</v>
      </c>
      <c r="L5367" s="6">
        <v>574413.375</v>
      </c>
      <c r="M5367" s="2">
        <v>89735.710938</v>
      </c>
      <c r="N5367" s="3">
        <v>1229058.75</v>
      </c>
      <c r="O5367" s="4">
        <v>705895.0625</v>
      </c>
      <c r="P5367" s="5">
        <v>623068.4375</v>
      </c>
    </row>
    <row r="5368" spans="2:16">
      <c r="B5368" s="1">
        <v>707893.0625</v>
      </c>
      <c r="D5368" s="1">
        <v>832475.125</v>
      </c>
      <c r="E5368" s="1">
        <v>0.17886419594</v>
      </c>
      <c r="F5368" s="1">
        <v>941888.25</v>
      </c>
      <c r="G5368" s="1">
        <v>624000</v>
      </c>
      <c r="H5368" s="1">
        <v>978000</v>
      </c>
      <c r="I5368" s="1">
        <v>863000</v>
      </c>
      <c r="J5368" s="6">
        <v>684416.375</v>
      </c>
      <c r="K5368" s="6">
        <v>455911.96875</v>
      </c>
      <c r="L5368" s="6">
        <v>574553.9375</v>
      </c>
      <c r="M5368" s="2">
        <v>102534.66406</v>
      </c>
      <c r="N5368" s="3">
        <v>1228325.25</v>
      </c>
      <c r="O5368" s="4">
        <v>707893.0625</v>
      </c>
      <c r="P5368" s="5">
        <v>623543.8125</v>
      </c>
    </row>
    <row r="5369" spans="2:16">
      <c r="B5369" s="1">
        <v>709881.8125</v>
      </c>
      <c r="D5369" s="1">
        <v>832721.6875</v>
      </c>
      <c r="E5369" s="1">
        <v>0.17889767885</v>
      </c>
      <c r="F5369" s="1">
        <v>939836.875</v>
      </c>
      <c r="G5369" s="1">
        <v>624000</v>
      </c>
      <c r="H5369" s="1">
        <v>980000</v>
      </c>
      <c r="I5369" s="1">
        <v>863000</v>
      </c>
      <c r="J5369" s="6">
        <v>683601.125</v>
      </c>
      <c r="K5369" s="6">
        <v>455840.03125</v>
      </c>
      <c r="L5369" s="6">
        <v>574672.9375</v>
      </c>
      <c r="M5369" s="2">
        <v>115586.19531</v>
      </c>
      <c r="N5369" s="3">
        <v>1227236.375</v>
      </c>
      <c r="O5369" s="4">
        <v>709881.8125</v>
      </c>
      <c r="P5369" s="5">
        <v>624046.5625</v>
      </c>
    </row>
    <row r="5370" spans="2:16">
      <c r="B5370" s="1">
        <v>711860.6875</v>
      </c>
      <c r="D5370" s="1">
        <v>832985.125</v>
      </c>
      <c r="E5370" s="1">
        <v>0.17893116176</v>
      </c>
      <c r="F5370" s="1">
        <v>937794.625</v>
      </c>
      <c r="G5370" s="1">
        <v>625000</v>
      </c>
      <c r="H5370" s="1">
        <v>982000</v>
      </c>
      <c r="I5370" s="1">
        <v>863000</v>
      </c>
      <c r="J5370" s="6">
        <v>682785.875</v>
      </c>
      <c r="K5370" s="6">
        <v>455775.34375</v>
      </c>
      <c r="L5370" s="6">
        <v>574770.5625</v>
      </c>
      <c r="M5370" s="2">
        <v>128889.9375</v>
      </c>
      <c r="N5370" s="3">
        <v>1225791.875</v>
      </c>
      <c r="O5370" s="4">
        <v>711860.6875</v>
      </c>
      <c r="P5370" s="5">
        <v>624576.75</v>
      </c>
    </row>
    <row r="5371" spans="2:16">
      <c r="B5371" s="1">
        <v>713829.0625</v>
      </c>
      <c r="D5371" s="1">
        <v>833265.4375</v>
      </c>
      <c r="E5371" s="1">
        <v>0.17896464467</v>
      </c>
      <c r="F5371" s="1">
        <v>935762.25</v>
      </c>
      <c r="G5371" s="1">
        <v>625000</v>
      </c>
      <c r="H5371" s="1">
        <v>984000</v>
      </c>
      <c r="I5371" s="1">
        <v>863000</v>
      </c>
      <c r="J5371" s="6">
        <v>681970.5625</v>
      </c>
      <c r="K5371" s="6">
        <v>455717.8125</v>
      </c>
      <c r="L5371" s="6">
        <v>574847.125</v>
      </c>
      <c r="M5371" s="2">
        <v>142445.42188</v>
      </c>
      <c r="N5371" s="3">
        <v>1223991.625</v>
      </c>
      <c r="O5371" s="4">
        <v>713829.0625</v>
      </c>
      <c r="P5371" s="5">
        <v>625134.375</v>
      </c>
    </row>
    <row r="5372" spans="2:16">
      <c r="B5372" s="1">
        <v>715786.375</v>
      </c>
      <c r="D5372" s="1">
        <v>833562.6875</v>
      </c>
      <c r="E5372" s="1">
        <v>0.17899811268</v>
      </c>
      <c r="F5372" s="1">
        <v>933740.5</v>
      </c>
      <c r="G5372" s="1">
        <v>626000</v>
      </c>
      <c r="H5372" s="1">
        <v>986000</v>
      </c>
      <c r="I5372" s="1">
        <v>863000</v>
      </c>
      <c r="J5372" s="6">
        <v>681155.125</v>
      </c>
      <c r="K5372" s="6">
        <v>455667.34375</v>
      </c>
      <c r="L5372" s="6">
        <v>574902.875</v>
      </c>
      <c r="M5372" s="2">
        <v>156252.0625</v>
      </c>
      <c r="N5372" s="3">
        <v>1221835.875</v>
      </c>
      <c r="O5372" s="4">
        <v>715786.375</v>
      </c>
      <c r="P5372" s="5">
        <v>625719.5</v>
      </c>
    </row>
    <row r="5373" spans="2:16">
      <c r="B5373" s="1">
        <v>717732.0625</v>
      </c>
      <c r="D5373" s="1">
        <v>833876.875</v>
      </c>
      <c r="E5373" s="1">
        <v>0.1790305227</v>
      </c>
      <c r="F5373" s="1">
        <v>931730.0625</v>
      </c>
      <c r="G5373" s="1">
        <v>626000</v>
      </c>
      <c r="H5373" s="1">
        <v>988000</v>
      </c>
      <c r="I5373" s="1">
        <v>862000</v>
      </c>
      <c r="J5373" s="6">
        <v>680339.4375</v>
      </c>
      <c r="K5373" s="6">
        <v>455623.84375</v>
      </c>
      <c r="L5373" s="6">
        <v>574938.1875</v>
      </c>
      <c r="M5373" s="2">
        <v>170309.17188</v>
      </c>
      <c r="N5373" s="3">
        <v>1219325.125</v>
      </c>
      <c r="O5373" s="4">
        <v>717732.0625</v>
      </c>
      <c r="P5373" s="5">
        <v>626332.125</v>
      </c>
    </row>
    <row r="5374" spans="2:16">
      <c r="B5374" s="1">
        <v>719665.5625</v>
      </c>
      <c r="D5374" s="1">
        <v>834208</v>
      </c>
      <c r="E5374" s="1">
        <v>0.17906400561</v>
      </c>
      <c r="F5374" s="1">
        <v>929731.6875</v>
      </c>
      <c r="G5374" s="1">
        <v>627000</v>
      </c>
      <c r="H5374" s="1">
        <v>990000</v>
      </c>
      <c r="I5374" s="1">
        <v>862000</v>
      </c>
      <c r="J5374" s="6">
        <v>679523.375</v>
      </c>
      <c r="K5374" s="6">
        <v>455587.1875</v>
      </c>
      <c r="L5374" s="6">
        <v>574953.375</v>
      </c>
      <c r="M5374" s="2">
        <v>184615.9375</v>
      </c>
      <c r="N5374" s="3">
        <v>1216460.25</v>
      </c>
      <c r="O5374" s="4">
        <v>719665.5625</v>
      </c>
      <c r="P5374" s="5">
        <v>626972.3125</v>
      </c>
    </row>
    <row r="5375" spans="2:16">
      <c r="B5375" s="1">
        <v>721586.3125</v>
      </c>
      <c r="D5375" s="1">
        <v>834556</v>
      </c>
      <c r="E5375" s="1">
        <v>0.17909747362</v>
      </c>
      <c r="F5375" s="1">
        <v>927746.0625</v>
      </c>
      <c r="G5375" s="1">
        <v>628000</v>
      </c>
      <c r="H5375" s="1">
        <v>992000</v>
      </c>
      <c r="I5375" s="1">
        <v>862000</v>
      </c>
      <c r="J5375" s="6">
        <v>678706.75</v>
      </c>
      <c r="K5375" s="6">
        <v>455557.25</v>
      </c>
      <c r="L5375" s="6">
        <v>574948.8125</v>
      </c>
      <c r="M5375" s="2">
        <v>199171.4375</v>
      </c>
      <c r="N5375" s="3">
        <v>1213242.5</v>
      </c>
      <c r="O5375" s="4">
        <v>721586.3125</v>
      </c>
      <c r="P5375" s="5">
        <v>627640</v>
      </c>
    </row>
    <row r="5376" spans="2:16">
      <c r="B5376" s="1">
        <v>723493.75</v>
      </c>
      <c r="D5376" s="1">
        <v>834920.875</v>
      </c>
      <c r="E5376" s="1">
        <v>0.17913095653</v>
      </c>
      <c r="F5376" s="1">
        <v>925773.8125</v>
      </c>
      <c r="G5376" s="1">
        <v>628000</v>
      </c>
      <c r="H5376" s="1">
        <v>994000</v>
      </c>
      <c r="I5376" s="1">
        <v>862000</v>
      </c>
      <c r="J5376" s="6">
        <v>677889.375</v>
      </c>
      <c r="K5376" s="6">
        <v>455533.9375</v>
      </c>
      <c r="L5376" s="6">
        <v>574924.9375</v>
      </c>
      <c r="M5376" s="2">
        <v>213974.60938</v>
      </c>
      <c r="N5376" s="3">
        <v>1209673.5</v>
      </c>
      <c r="O5376" s="4">
        <v>723493.75</v>
      </c>
      <c r="P5376" s="5">
        <v>628335.1875</v>
      </c>
    </row>
    <row r="5377" spans="2:16">
      <c r="B5377" s="1">
        <v>725387.375</v>
      </c>
      <c r="D5377" s="1">
        <v>835302.5625</v>
      </c>
      <c r="E5377" s="1">
        <v>0.17916443944</v>
      </c>
      <c r="F5377" s="1">
        <v>923815.625</v>
      </c>
      <c r="G5377" s="1">
        <v>629000</v>
      </c>
      <c r="H5377" s="1">
        <v>996000</v>
      </c>
      <c r="I5377" s="1">
        <v>862000</v>
      </c>
      <c r="J5377" s="6">
        <v>677071.0625</v>
      </c>
      <c r="K5377" s="6">
        <v>455517.125</v>
      </c>
      <c r="L5377" s="6">
        <v>574882.1875</v>
      </c>
      <c r="M5377" s="2">
        <v>229024.28125</v>
      </c>
      <c r="N5377" s="3">
        <v>1205755.25</v>
      </c>
      <c r="O5377" s="4">
        <v>725387.375</v>
      </c>
      <c r="P5377" s="5">
        <v>629057.8125</v>
      </c>
    </row>
    <row r="5378" spans="2:16">
      <c r="B5378" s="1">
        <v>727266.6875</v>
      </c>
      <c r="D5378" s="1">
        <v>835701</v>
      </c>
      <c r="E5378" s="1">
        <v>0.17919792235</v>
      </c>
      <c r="F5378" s="1">
        <v>921872.125</v>
      </c>
      <c r="G5378" s="1">
        <v>630000</v>
      </c>
      <c r="H5378" s="1">
        <v>998000</v>
      </c>
      <c r="I5378" s="1">
        <v>861000</v>
      </c>
      <c r="J5378" s="6">
        <v>676251.625</v>
      </c>
      <c r="K5378" s="6">
        <v>455506.6875</v>
      </c>
      <c r="L5378" s="6">
        <v>574821</v>
      </c>
      <c r="M5378" s="2">
        <v>244319.125</v>
      </c>
      <c r="N5378" s="3">
        <v>1201490</v>
      </c>
      <c r="O5378" s="4">
        <v>727266.6875</v>
      </c>
      <c r="P5378" s="5">
        <v>629807.875</v>
      </c>
    </row>
    <row r="5379" spans="2:16">
      <c r="B5379" s="1">
        <v>729131.1875</v>
      </c>
      <c r="D5379" s="1">
        <v>836116.125</v>
      </c>
      <c r="E5379" s="1">
        <v>0.17923140526</v>
      </c>
      <c r="F5379" s="1">
        <v>919943.875</v>
      </c>
      <c r="G5379" s="1">
        <v>631000</v>
      </c>
      <c r="H5379" s="1">
        <v>1000000</v>
      </c>
      <c r="I5379" s="1">
        <v>861000</v>
      </c>
      <c r="J5379" s="6">
        <v>675430.8125</v>
      </c>
      <c r="K5379" s="6">
        <v>455502.5</v>
      </c>
      <c r="L5379" s="6">
        <v>574741.8125</v>
      </c>
      <c r="M5379" s="2">
        <v>259857.6875</v>
      </c>
      <c r="N5379" s="3">
        <v>1196880.5</v>
      </c>
      <c r="O5379" s="4">
        <v>729131.1875</v>
      </c>
      <c r="P5379" s="5">
        <v>630585.25</v>
      </c>
    </row>
    <row r="5380" spans="2:16">
      <c r="B5380" s="1">
        <v>730980.375</v>
      </c>
      <c r="D5380" s="1">
        <v>836547.8125</v>
      </c>
      <c r="E5380" s="1">
        <v>0.17926380038</v>
      </c>
      <c r="F5380" s="1">
        <v>918031.5</v>
      </c>
      <c r="G5380" s="1">
        <v>631000</v>
      </c>
      <c r="H5380" s="1">
        <v>1000000</v>
      </c>
      <c r="I5380" s="1">
        <v>861000</v>
      </c>
      <c r="J5380" s="6">
        <v>674608.25</v>
      </c>
      <c r="K5380" s="6">
        <v>455504.4375</v>
      </c>
      <c r="L5380" s="6">
        <v>574645.1875</v>
      </c>
      <c r="M5380" s="2">
        <v>275638.375</v>
      </c>
      <c r="N5380" s="3">
        <v>1191929.875</v>
      </c>
      <c r="O5380" s="4">
        <v>730980.375</v>
      </c>
      <c r="P5380" s="5">
        <v>631389.875</v>
      </c>
    </row>
    <row r="5381" spans="2:16">
      <c r="B5381" s="1">
        <v>732813.8125</v>
      </c>
      <c r="D5381" s="1">
        <v>836995.9375</v>
      </c>
      <c r="E5381" s="1">
        <v>0.17929728329</v>
      </c>
      <c r="F5381" s="1">
        <v>916135.5625</v>
      </c>
      <c r="G5381" s="1">
        <v>632000</v>
      </c>
      <c r="H5381" s="1">
        <v>1000000</v>
      </c>
      <c r="I5381" s="1">
        <v>860000</v>
      </c>
      <c r="J5381" s="6">
        <v>673783.5625</v>
      </c>
      <c r="K5381" s="6">
        <v>455512.40625</v>
      </c>
      <c r="L5381" s="6">
        <v>574531.625</v>
      </c>
      <c r="M5381" s="2">
        <v>291659.4375</v>
      </c>
      <c r="N5381" s="3">
        <v>1186641.625</v>
      </c>
      <c r="O5381" s="4">
        <v>732813.8125</v>
      </c>
      <c r="P5381" s="5">
        <v>632221.6875</v>
      </c>
    </row>
    <row r="5382" spans="2:16">
      <c r="B5382" s="1">
        <v>734631.0625</v>
      </c>
      <c r="D5382" s="1">
        <v>837460.375</v>
      </c>
      <c r="E5382" s="1">
        <v>0.1793307662</v>
      </c>
      <c r="F5382" s="1">
        <v>914256.5625</v>
      </c>
      <c r="G5382" s="1">
        <v>633000</v>
      </c>
      <c r="H5382" s="1">
        <v>1010000</v>
      </c>
      <c r="I5382" s="1">
        <v>860000</v>
      </c>
      <c r="J5382" s="6">
        <v>672956.375</v>
      </c>
      <c r="K5382" s="6">
        <v>455526.3125</v>
      </c>
      <c r="L5382" s="6">
        <v>574401.6875</v>
      </c>
      <c r="M5382" s="2">
        <v>307918.96875</v>
      </c>
      <c r="N5382" s="3">
        <v>1181019.625</v>
      </c>
      <c r="O5382" s="4">
        <v>734631.0625</v>
      </c>
      <c r="P5382" s="5">
        <v>633080.5625</v>
      </c>
    </row>
    <row r="5383" spans="2:16">
      <c r="B5383" s="1">
        <v>736431.6875</v>
      </c>
      <c r="D5383" s="1">
        <v>837941</v>
      </c>
      <c r="E5383" s="1">
        <v>0.17936423421</v>
      </c>
      <c r="F5383" s="1">
        <v>912395.0625</v>
      </c>
      <c r="G5383" s="1">
        <v>634000</v>
      </c>
      <c r="H5383" s="1">
        <v>1010000</v>
      </c>
      <c r="I5383" s="1">
        <v>860000</v>
      </c>
      <c r="J5383" s="6">
        <v>672126.1875</v>
      </c>
      <c r="K5383" s="6">
        <v>455546.0625</v>
      </c>
      <c r="L5383" s="6">
        <v>574255.9375</v>
      </c>
      <c r="M5383" s="2">
        <v>324414.9375</v>
      </c>
      <c r="N5383" s="3">
        <v>1175068</v>
      </c>
      <c r="O5383" s="4">
        <v>736431.6875</v>
      </c>
      <c r="P5383" s="5">
        <v>633966.4375</v>
      </c>
    </row>
    <row r="5384" spans="2:16">
      <c r="B5384" s="1">
        <v>738215.3125</v>
      </c>
      <c r="D5384" s="1">
        <v>838437.6875</v>
      </c>
      <c r="E5384" s="1">
        <v>0.17939771712</v>
      </c>
      <c r="F5384" s="1">
        <v>910551.5625</v>
      </c>
      <c r="G5384" s="1">
        <v>635000</v>
      </c>
      <c r="H5384" s="1">
        <v>1010000</v>
      </c>
      <c r="I5384" s="1">
        <v>859000</v>
      </c>
      <c r="J5384" s="6">
        <v>671292.5</v>
      </c>
      <c r="K5384" s="6">
        <v>455571.59375</v>
      </c>
      <c r="L5384" s="6">
        <v>574095</v>
      </c>
      <c r="M5384" s="2">
        <v>341145.125</v>
      </c>
      <c r="N5384" s="3">
        <v>1168791.375</v>
      </c>
      <c r="O5384" s="4">
        <v>738215.3125</v>
      </c>
      <c r="P5384" s="5">
        <v>634879.25</v>
      </c>
    </row>
    <row r="5385" spans="2:16">
      <c r="B5385" s="1">
        <v>739981.5625</v>
      </c>
      <c r="D5385" s="1">
        <v>838950.25</v>
      </c>
      <c r="E5385" s="1">
        <v>0.17943120003</v>
      </c>
      <c r="F5385" s="1">
        <v>908726.5</v>
      </c>
      <c r="G5385" s="1">
        <v>636000</v>
      </c>
      <c r="H5385" s="1">
        <v>1010000</v>
      </c>
      <c r="I5385" s="1">
        <v>859000</v>
      </c>
      <c r="J5385" s="6">
        <v>670454.6875</v>
      </c>
      <c r="K5385" s="6">
        <v>455602.84375</v>
      </c>
      <c r="L5385" s="6">
        <v>573919.4375</v>
      </c>
      <c r="M5385" s="2">
        <v>358107.125</v>
      </c>
      <c r="N5385" s="3">
        <v>1162194.75</v>
      </c>
      <c r="O5385" s="4">
        <v>739981.5625</v>
      </c>
      <c r="P5385" s="5">
        <v>635818.875</v>
      </c>
    </row>
    <row r="5386" spans="2:16">
      <c r="B5386" s="1">
        <v>741730.0625</v>
      </c>
      <c r="D5386" s="1">
        <v>839478.5</v>
      </c>
      <c r="E5386" s="1">
        <v>0.17946468294</v>
      </c>
      <c r="F5386" s="1">
        <v>906920.375</v>
      </c>
      <c r="G5386" s="1">
        <v>637000</v>
      </c>
      <c r="H5386" s="1">
        <v>1010000</v>
      </c>
      <c r="I5386" s="1">
        <v>858000</v>
      </c>
      <c r="J5386" s="6">
        <v>669612.125</v>
      </c>
      <c r="K5386" s="6">
        <v>455639.78125</v>
      </c>
      <c r="L5386" s="6">
        <v>573729.875</v>
      </c>
      <c r="M5386" s="2">
        <v>375298.40625</v>
      </c>
      <c r="N5386" s="3">
        <v>1155283.375</v>
      </c>
      <c r="O5386" s="4">
        <v>741730.0625</v>
      </c>
      <c r="P5386" s="5">
        <v>636785.1875</v>
      </c>
    </row>
    <row r="5387" spans="2:16">
      <c r="B5387" s="1">
        <v>743460.5</v>
      </c>
      <c r="D5387" s="1">
        <v>840022.3125</v>
      </c>
      <c r="E5387" s="1">
        <v>0.17949816585</v>
      </c>
      <c r="F5387" s="1">
        <v>905133.625</v>
      </c>
      <c r="G5387" s="1">
        <v>638000</v>
      </c>
      <c r="H5387" s="1">
        <v>1020000</v>
      </c>
      <c r="I5387" s="1">
        <v>857000</v>
      </c>
      <c r="J5387" s="6">
        <v>668764.1875</v>
      </c>
      <c r="K5387" s="6">
        <v>455682.375</v>
      </c>
      <c r="L5387" s="6">
        <v>573526.8125</v>
      </c>
      <c r="M5387" s="2">
        <v>392716.25</v>
      </c>
      <c r="N5387" s="3">
        <v>1148062.75</v>
      </c>
      <c r="O5387" s="4">
        <v>743460.5</v>
      </c>
      <c r="P5387" s="5">
        <v>637778.0625</v>
      </c>
    </row>
    <row r="5388" spans="2:16">
      <c r="B5388" s="1">
        <v>745172.5625</v>
      </c>
      <c r="D5388" s="1">
        <v>840581.5</v>
      </c>
      <c r="E5388" s="1">
        <v>0.17953056097</v>
      </c>
      <c r="F5388" s="1">
        <v>903366.625</v>
      </c>
      <c r="G5388" s="1">
        <v>639000</v>
      </c>
      <c r="H5388" s="1">
        <v>1020000</v>
      </c>
      <c r="I5388" s="1">
        <v>857000</v>
      </c>
      <c r="J5388" s="6">
        <v>667910.125</v>
      </c>
      <c r="K5388" s="6">
        <v>455730.59375</v>
      </c>
      <c r="L5388" s="6">
        <v>573310.8125</v>
      </c>
      <c r="M5388" s="2">
        <v>410357.71875</v>
      </c>
      <c r="N5388" s="3">
        <v>1140538.75</v>
      </c>
      <c r="O5388" s="4">
        <v>745172.5625</v>
      </c>
      <c r="P5388" s="5">
        <v>638797.375</v>
      </c>
    </row>
    <row r="5389" spans="2:16">
      <c r="B5389" s="1">
        <v>746866</v>
      </c>
      <c r="D5389" s="1">
        <v>841155.875</v>
      </c>
      <c r="E5389" s="1">
        <v>0.17956404388</v>
      </c>
      <c r="F5389" s="1">
        <v>901619.8125</v>
      </c>
      <c r="G5389" s="1">
        <v>640000</v>
      </c>
      <c r="H5389" s="1">
        <v>1020000</v>
      </c>
      <c r="I5389" s="1">
        <v>856000</v>
      </c>
      <c r="J5389" s="6">
        <v>667049.1875</v>
      </c>
      <c r="K5389" s="6">
        <v>455784.40625</v>
      </c>
      <c r="L5389" s="6">
        <v>573082.375</v>
      </c>
      <c r="M5389" s="2">
        <v>428219.75</v>
      </c>
      <c r="N5389" s="3">
        <v>1132717.625</v>
      </c>
      <c r="O5389" s="4">
        <v>746866</v>
      </c>
      <c r="P5389" s="5">
        <v>639842.9375</v>
      </c>
    </row>
    <row r="5390" spans="2:16">
      <c r="B5390" s="1">
        <v>748540.5</v>
      </c>
      <c r="D5390" s="1">
        <v>841745.25</v>
      </c>
      <c r="E5390" s="1">
        <v>0.17959752679</v>
      </c>
      <c r="F5390" s="1">
        <v>899893.5625</v>
      </c>
      <c r="G5390" s="1">
        <v>641000</v>
      </c>
      <c r="H5390" s="1">
        <v>1020000</v>
      </c>
      <c r="I5390" s="1">
        <v>855000</v>
      </c>
      <c r="J5390" s="6">
        <v>666180.5625</v>
      </c>
      <c r="K5390" s="6">
        <v>455843.78125</v>
      </c>
      <c r="L5390" s="6">
        <v>572842</v>
      </c>
      <c r="M5390" s="2">
        <v>446299.0625</v>
      </c>
      <c r="N5390" s="3">
        <v>1124605.875</v>
      </c>
      <c r="O5390" s="4">
        <v>748540.5</v>
      </c>
      <c r="P5390" s="5">
        <v>640914.625</v>
      </c>
    </row>
    <row r="5391" spans="2:16">
      <c r="B5391" s="1">
        <v>750195.8125</v>
      </c>
      <c r="D5391" s="1">
        <v>842349.5</v>
      </c>
      <c r="E5391" s="1">
        <v>0.1796309948</v>
      </c>
      <c r="F5391" s="1">
        <v>898188.3125</v>
      </c>
      <c r="G5391" s="1">
        <v>642000</v>
      </c>
      <c r="H5391" s="1">
        <v>1020000</v>
      </c>
      <c r="I5391" s="1">
        <v>855000</v>
      </c>
      <c r="J5391" s="6">
        <v>665303.4375</v>
      </c>
      <c r="K5391" s="6">
        <v>455908.71875</v>
      </c>
      <c r="L5391" s="6">
        <v>572590.125</v>
      </c>
      <c r="M5391" s="2">
        <v>464592.15625</v>
      </c>
      <c r="N5391" s="3">
        <v>1116210.25</v>
      </c>
      <c r="O5391" s="4">
        <v>750195.8125</v>
      </c>
      <c r="P5391" s="5">
        <v>642012.25</v>
      </c>
    </row>
    <row r="5392" spans="2:16">
      <c r="B5392" s="1">
        <v>751831.6875</v>
      </c>
      <c r="D5392" s="1">
        <v>842968.4375</v>
      </c>
      <c r="E5392" s="1">
        <v>0.17966447771</v>
      </c>
      <c r="F5392" s="1">
        <v>896504.375</v>
      </c>
      <c r="G5392" s="1">
        <v>643000</v>
      </c>
      <c r="H5392" s="1">
        <v>1020000</v>
      </c>
      <c r="I5392" s="1">
        <v>854000</v>
      </c>
      <c r="J5392" s="6">
        <v>664417</v>
      </c>
      <c r="K5392" s="6">
        <v>455979.21875</v>
      </c>
      <c r="L5392" s="6">
        <v>572327.125</v>
      </c>
      <c r="M5392" s="2">
        <v>483095.375</v>
      </c>
      <c r="N5392" s="3">
        <v>1107537.875</v>
      </c>
      <c r="O5392" s="4">
        <v>751831.6875</v>
      </c>
      <c r="P5392" s="5">
        <v>643135.5625</v>
      </c>
    </row>
    <row r="5393" spans="2:16">
      <c r="B5393" s="1">
        <v>753447.9375</v>
      </c>
      <c r="D5393" s="1">
        <v>843601.875</v>
      </c>
      <c r="E5393" s="1">
        <v>0.17969796062</v>
      </c>
      <c r="F5393" s="1">
        <v>894842.125</v>
      </c>
      <c r="G5393" s="1">
        <v>644000</v>
      </c>
      <c r="H5393" s="1">
        <v>1030000</v>
      </c>
      <c r="I5393" s="1">
        <v>853000</v>
      </c>
      <c r="J5393" s="6">
        <v>663520.5</v>
      </c>
      <c r="K5393" s="6">
        <v>456055.28125</v>
      </c>
      <c r="L5393" s="6">
        <v>572053.3125</v>
      </c>
      <c r="M5393" s="2">
        <v>501804.84375</v>
      </c>
      <c r="N5393" s="3">
        <v>1098596.25</v>
      </c>
      <c r="O5393" s="4">
        <v>753447.9375</v>
      </c>
      <c r="P5393" s="5">
        <v>644284.375</v>
      </c>
    </row>
    <row r="5394" spans="2:16">
      <c r="B5394" s="1">
        <v>755044.3125</v>
      </c>
      <c r="D5394" s="1">
        <v>844249.625</v>
      </c>
      <c r="E5394" s="1">
        <v>0.17973144352</v>
      </c>
      <c r="F5394" s="1">
        <v>893201.875</v>
      </c>
      <c r="G5394" s="1">
        <v>645000</v>
      </c>
      <c r="H5394" s="1">
        <v>1030000</v>
      </c>
      <c r="I5394" s="1">
        <v>852000</v>
      </c>
      <c r="J5394" s="6">
        <v>662613.25</v>
      </c>
      <c r="K5394" s="6">
        <v>456136.96875</v>
      </c>
      <c r="L5394" s="6">
        <v>571769</v>
      </c>
      <c r="M5394" s="2">
        <v>520716.46875</v>
      </c>
      <c r="N5394" s="3">
        <v>1089393</v>
      </c>
      <c r="O5394" s="4">
        <v>755044.3125</v>
      </c>
      <c r="P5394" s="5">
        <v>645458.5</v>
      </c>
    </row>
    <row r="5395" spans="2:16">
      <c r="B5395" s="1">
        <v>756620.625</v>
      </c>
      <c r="D5395" s="1">
        <v>844911.5</v>
      </c>
      <c r="E5395" s="1">
        <v>0.17976383865</v>
      </c>
      <c r="F5395" s="1">
        <v>891583.9375</v>
      </c>
      <c r="G5395" s="1">
        <v>647000</v>
      </c>
      <c r="H5395" s="1">
        <v>1030000</v>
      </c>
      <c r="I5395" s="1">
        <v>851000</v>
      </c>
      <c r="J5395" s="6">
        <v>661694.5625</v>
      </c>
      <c r="K5395" s="6">
        <v>456224.3125</v>
      </c>
      <c r="L5395" s="6">
        <v>571474.4375</v>
      </c>
      <c r="M5395" s="2">
        <v>539825.9375</v>
      </c>
      <c r="N5395" s="3">
        <v>1079936.125</v>
      </c>
      <c r="O5395" s="4">
        <v>756620.625</v>
      </c>
      <c r="P5395" s="5">
        <v>646657.75</v>
      </c>
    </row>
    <row r="5396" spans="2:16">
      <c r="B5396" s="1">
        <v>758176.625</v>
      </c>
      <c r="D5396" s="1">
        <v>845587.3125</v>
      </c>
      <c r="E5396" s="1">
        <v>0.17979732156</v>
      </c>
      <c r="F5396" s="1">
        <v>889988.625</v>
      </c>
      <c r="G5396" s="1">
        <v>648000</v>
      </c>
      <c r="H5396" s="1">
        <v>1030000</v>
      </c>
      <c r="I5396" s="1">
        <v>851000</v>
      </c>
      <c r="J5396" s="6">
        <v>660763.8125</v>
      </c>
      <c r="K5396" s="6">
        <v>456317.375</v>
      </c>
      <c r="L5396" s="6">
        <v>571169.8125</v>
      </c>
      <c r="M5396" s="2">
        <v>559128.75</v>
      </c>
      <c r="N5396" s="3">
        <v>1070233.875</v>
      </c>
      <c r="O5396" s="4">
        <v>758176.625</v>
      </c>
      <c r="P5396" s="5">
        <v>647881.875</v>
      </c>
    </row>
    <row r="5397" spans="2:16">
      <c r="B5397" s="1">
        <v>759712.125</v>
      </c>
      <c r="D5397" s="1">
        <v>846276.875</v>
      </c>
      <c r="E5397" s="1">
        <v>0.17983080447</v>
      </c>
      <c r="F5397" s="1">
        <v>888416.25</v>
      </c>
      <c r="G5397" s="1">
        <v>649000</v>
      </c>
      <c r="H5397" s="1">
        <v>1030000</v>
      </c>
      <c r="I5397" s="1">
        <v>850000</v>
      </c>
      <c r="J5397" s="6">
        <v>659820.375</v>
      </c>
      <c r="K5397" s="6">
        <v>456416.25</v>
      </c>
      <c r="L5397" s="6">
        <v>570855.3125</v>
      </c>
      <c r="M5397" s="2">
        <v>578620.125</v>
      </c>
      <c r="N5397" s="3">
        <v>1060294.625</v>
      </c>
      <c r="O5397" s="4">
        <v>759712.125</v>
      </c>
      <c r="P5397" s="5">
        <v>649130.6875</v>
      </c>
    </row>
    <row r="5398" spans="2:16">
      <c r="B5398" s="1">
        <v>761226.875</v>
      </c>
      <c r="D5398" s="1">
        <v>846980</v>
      </c>
      <c r="E5398" s="1">
        <v>0.17986428738</v>
      </c>
      <c r="F5398" s="1">
        <v>886867.0625</v>
      </c>
      <c r="G5398" s="1">
        <v>650000</v>
      </c>
      <c r="H5398" s="1">
        <v>1030000</v>
      </c>
      <c r="I5398" s="1">
        <v>849000</v>
      </c>
      <c r="J5398" s="6">
        <v>658863.75</v>
      </c>
      <c r="K5398" s="6">
        <v>456521.03125</v>
      </c>
      <c r="L5398" s="6">
        <v>570531.125</v>
      </c>
      <c r="M5398" s="2">
        <v>598295.125</v>
      </c>
      <c r="N5398" s="3">
        <v>1050127.125</v>
      </c>
      <c r="O5398" s="4">
        <v>761226.875</v>
      </c>
      <c r="P5398" s="5">
        <v>650403.9375</v>
      </c>
    </row>
    <row r="5399" spans="2:16">
      <c r="B5399" s="1">
        <v>762720.625</v>
      </c>
      <c r="D5399" s="1">
        <v>847696.5</v>
      </c>
      <c r="E5399" s="1">
        <v>0.17989775538</v>
      </c>
      <c r="F5399" s="1">
        <v>885341.3125</v>
      </c>
      <c r="G5399" s="1">
        <v>652000</v>
      </c>
      <c r="H5399" s="1">
        <v>1040000</v>
      </c>
      <c r="I5399" s="1">
        <v>848000</v>
      </c>
      <c r="J5399" s="6">
        <v>657893.375</v>
      </c>
      <c r="K5399" s="6">
        <v>456631.84375</v>
      </c>
      <c r="L5399" s="6">
        <v>570197.4375</v>
      </c>
      <c r="M5399" s="2">
        <v>618148.5625</v>
      </c>
      <c r="N5399" s="3">
        <v>1039740.125</v>
      </c>
      <c r="O5399" s="4">
        <v>762720.625</v>
      </c>
      <c r="P5399" s="5">
        <v>651701.4375</v>
      </c>
    </row>
    <row r="5400" spans="2:16">
      <c r="B5400" s="1">
        <v>764193.125</v>
      </c>
      <c r="D5400" s="1">
        <v>848426.1875</v>
      </c>
      <c r="E5400" s="1">
        <v>0.17993123829</v>
      </c>
      <c r="F5400" s="1">
        <v>883839.25</v>
      </c>
      <c r="G5400" s="1">
        <v>653000</v>
      </c>
      <c r="H5400" s="1">
        <v>1040000</v>
      </c>
      <c r="I5400" s="1">
        <v>847000</v>
      </c>
      <c r="J5400" s="6">
        <v>656908.8125</v>
      </c>
      <c r="K5400" s="6">
        <v>456748.84375</v>
      </c>
      <c r="L5400" s="6">
        <v>569854.4375</v>
      </c>
      <c r="M5400" s="2">
        <v>638175</v>
      </c>
      <c r="N5400" s="3">
        <v>1029142.6875</v>
      </c>
      <c r="O5400" s="4">
        <v>764193.125</v>
      </c>
      <c r="P5400" s="5">
        <v>653022.9375</v>
      </c>
    </row>
    <row r="5401" spans="2:16">
      <c r="B5401" s="1">
        <v>765644.125</v>
      </c>
      <c r="D5401" s="1">
        <v>849168.9375</v>
      </c>
      <c r="E5401" s="1">
        <v>0.1799647212</v>
      </c>
      <c r="F5401" s="1">
        <v>882361.0625</v>
      </c>
      <c r="G5401" s="1">
        <v>654000</v>
      </c>
      <c r="H5401" s="1">
        <v>1040000</v>
      </c>
      <c r="I5401" s="1">
        <v>846000</v>
      </c>
      <c r="J5401" s="6">
        <v>655909.625</v>
      </c>
      <c r="K5401" s="6">
        <v>456872.1875</v>
      </c>
      <c r="L5401" s="6">
        <v>569502.3125</v>
      </c>
      <c r="M5401" s="2">
        <v>658368.75</v>
      </c>
      <c r="N5401" s="3">
        <v>1018344</v>
      </c>
      <c r="O5401" s="4">
        <v>765644.125</v>
      </c>
      <c r="P5401" s="5">
        <v>654368.1875</v>
      </c>
    </row>
    <row r="5402" spans="2:16">
      <c r="B5402" s="1">
        <v>767073.375</v>
      </c>
      <c r="D5402" s="1">
        <v>849924.5625</v>
      </c>
      <c r="E5402" s="1">
        <v>0.17999820411</v>
      </c>
      <c r="F5402" s="1">
        <v>880907</v>
      </c>
      <c r="G5402" s="1">
        <v>656000</v>
      </c>
      <c r="H5402" s="1">
        <v>1040000</v>
      </c>
      <c r="I5402" s="1">
        <v>844000</v>
      </c>
      <c r="J5402" s="6">
        <v>654895.375</v>
      </c>
      <c r="K5402" s="6">
        <v>457002.03125</v>
      </c>
      <c r="L5402" s="6">
        <v>569141.3125</v>
      </c>
      <c r="M5402" s="2">
        <v>678723.875</v>
      </c>
      <c r="N5402" s="3">
        <v>1007353.375</v>
      </c>
      <c r="O5402" s="4">
        <v>767073.375</v>
      </c>
      <c r="P5402" s="5">
        <v>655736.875</v>
      </c>
    </row>
    <row r="5403" spans="2:16">
      <c r="B5403" s="1">
        <v>768480.625</v>
      </c>
      <c r="D5403" s="1">
        <v>850692.875</v>
      </c>
      <c r="E5403" s="1">
        <v>0.18003059924</v>
      </c>
      <c r="F5403" s="1">
        <v>879477.25</v>
      </c>
      <c r="G5403" s="1">
        <v>657000</v>
      </c>
      <c r="H5403" s="1">
        <v>1040000</v>
      </c>
      <c r="I5403" s="1">
        <v>843000</v>
      </c>
      <c r="J5403" s="6">
        <v>653865.6875</v>
      </c>
      <c r="K5403" s="6">
        <v>457138.53125</v>
      </c>
      <c r="L5403" s="6">
        <v>568771.6875</v>
      </c>
      <c r="M5403" s="2">
        <v>699234.1875</v>
      </c>
      <c r="N5403" s="3">
        <v>996180.1875</v>
      </c>
      <c r="O5403" s="4">
        <v>768480.625</v>
      </c>
      <c r="P5403" s="5">
        <v>657128.75</v>
      </c>
    </row>
    <row r="5404" spans="2:16">
      <c r="B5404" s="1">
        <v>769865.625</v>
      </c>
      <c r="D5404" s="1">
        <v>851473.6875</v>
      </c>
      <c r="E5404" s="1">
        <v>0.18006408215</v>
      </c>
      <c r="F5404" s="1">
        <v>878072</v>
      </c>
      <c r="G5404" s="1">
        <v>659000</v>
      </c>
      <c r="H5404" s="1">
        <v>1040000</v>
      </c>
      <c r="I5404" s="1">
        <v>842000</v>
      </c>
      <c r="J5404" s="6">
        <v>652820.125</v>
      </c>
      <c r="K5404" s="6">
        <v>457281.875</v>
      </c>
      <c r="L5404" s="6">
        <v>568393.6875</v>
      </c>
      <c r="M5404" s="2">
        <v>719893.25</v>
      </c>
      <c r="N5404" s="3">
        <v>984833.9375</v>
      </c>
      <c r="O5404" s="4">
        <v>769865.625</v>
      </c>
      <c r="P5404" s="5">
        <v>658543.5625</v>
      </c>
    </row>
    <row r="5405" spans="2:16">
      <c r="B5405" s="1">
        <v>771228.0625</v>
      </c>
      <c r="D5405" s="1">
        <v>852266.8125</v>
      </c>
      <c r="E5405" s="1">
        <v>0.18009756505</v>
      </c>
      <c r="F5405" s="1">
        <v>876691.375</v>
      </c>
      <c r="G5405" s="1">
        <v>660000</v>
      </c>
      <c r="H5405" s="1">
        <v>1040000</v>
      </c>
      <c r="I5405" s="1">
        <v>841000</v>
      </c>
      <c r="J5405" s="6">
        <v>651758.375</v>
      </c>
      <c r="K5405" s="6">
        <v>457432.28125</v>
      </c>
      <c r="L5405" s="6">
        <v>568007.625</v>
      </c>
      <c r="M5405" s="2">
        <v>740694.3125</v>
      </c>
      <c r="N5405" s="3">
        <v>973324.1875</v>
      </c>
      <c r="O5405" s="4">
        <v>771228.0625</v>
      </c>
      <c r="P5405" s="5">
        <v>659981</v>
      </c>
    </row>
    <row r="5406" spans="2:16">
      <c r="B5406" s="1">
        <v>772567.625</v>
      </c>
      <c r="D5406" s="1">
        <v>853072.0625</v>
      </c>
      <c r="E5406" s="1">
        <v>0.18013103306</v>
      </c>
      <c r="F5406" s="1">
        <v>875335.5625</v>
      </c>
      <c r="G5406" s="1">
        <v>661000</v>
      </c>
      <c r="H5406" s="1">
        <v>1040000</v>
      </c>
      <c r="I5406" s="1">
        <v>840000</v>
      </c>
      <c r="J5406" s="6">
        <v>650680.0625</v>
      </c>
      <c r="K5406" s="6">
        <v>457589.96875</v>
      </c>
      <c r="L5406" s="6">
        <v>567613.875</v>
      </c>
      <c r="M5406" s="2">
        <v>761630.4375</v>
      </c>
      <c r="N5406" s="3">
        <v>961660.4375</v>
      </c>
      <c r="O5406" s="4">
        <v>772567.625</v>
      </c>
      <c r="P5406" s="5">
        <v>661440.75</v>
      </c>
    </row>
    <row r="5407" spans="2:16">
      <c r="B5407" s="1">
        <v>773884</v>
      </c>
      <c r="D5407" s="1">
        <v>853889.25</v>
      </c>
      <c r="E5407" s="1">
        <v>0.18016451597</v>
      </c>
      <c r="F5407" s="1">
        <v>874004.6875</v>
      </c>
      <c r="G5407" s="1">
        <v>663000</v>
      </c>
      <c r="H5407" s="1">
        <v>1050000</v>
      </c>
      <c r="I5407" s="1">
        <v>838000</v>
      </c>
      <c r="J5407" s="6">
        <v>649584.875</v>
      </c>
      <c r="K5407" s="6">
        <v>457755.125</v>
      </c>
      <c r="L5407" s="6">
        <v>567212.8125</v>
      </c>
      <c r="M5407" s="2">
        <v>782694.375</v>
      </c>
      <c r="N5407" s="3">
        <v>949852.25</v>
      </c>
      <c r="O5407" s="4">
        <v>773884</v>
      </c>
      <c r="P5407" s="5">
        <v>662922.5</v>
      </c>
    </row>
    <row r="5408" spans="2:16">
      <c r="B5408" s="1">
        <v>775176.875</v>
      </c>
      <c r="D5408" s="1">
        <v>854718.125</v>
      </c>
      <c r="E5408" s="1">
        <v>0.18019799888</v>
      </c>
      <c r="F5408" s="1">
        <v>872698.8125</v>
      </c>
      <c r="G5408" s="1">
        <v>664000</v>
      </c>
      <c r="H5408" s="1">
        <v>1050000</v>
      </c>
      <c r="I5408" s="1">
        <v>837000</v>
      </c>
      <c r="J5408" s="6">
        <v>648472.5625</v>
      </c>
      <c r="K5408" s="6">
        <v>457928</v>
      </c>
      <c r="L5408" s="6">
        <v>566804.875</v>
      </c>
      <c r="M5408" s="2">
        <v>803878.5625</v>
      </c>
      <c r="N5408" s="3">
        <v>937909.0625</v>
      </c>
      <c r="O5408" s="4">
        <v>775176.875</v>
      </c>
      <c r="P5408" s="5">
        <v>664425.9375</v>
      </c>
    </row>
    <row r="5409" spans="2:16">
      <c r="B5409" s="1">
        <v>776445.9375</v>
      </c>
      <c r="D5409" s="1">
        <v>855558.5</v>
      </c>
      <c r="E5409" s="1">
        <v>0.18023148179</v>
      </c>
      <c r="F5409" s="1">
        <v>871418</v>
      </c>
      <c r="G5409" s="1">
        <v>666000</v>
      </c>
      <c r="H5409" s="1">
        <v>1050000</v>
      </c>
      <c r="I5409" s="1">
        <v>836000</v>
      </c>
      <c r="J5409" s="6">
        <v>647342.9375</v>
      </c>
      <c r="K5409" s="6">
        <v>458108.8125</v>
      </c>
      <c r="L5409" s="6">
        <v>566390.5</v>
      </c>
      <c r="M5409" s="2">
        <v>825175.25</v>
      </c>
      <c r="N5409" s="3">
        <v>925840.1875</v>
      </c>
      <c r="O5409" s="4">
        <v>776445.9375</v>
      </c>
      <c r="P5409" s="5">
        <v>665950.75</v>
      </c>
    </row>
    <row r="5410" spans="2:16">
      <c r="B5410" s="1">
        <v>777690.8125</v>
      </c>
      <c r="D5410" s="1">
        <v>856410.1875</v>
      </c>
      <c r="E5410" s="1">
        <v>0.18026387691</v>
      </c>
      <c r="F5410" s="1">
        <v>870162.3125</v>
      </c>
      <c r="G5410" s="1">
        <v>667000</v>
      </c>
      <c r="H5410" s="1">
        <v>1050000</v>
      </c>
      <c r="I5410" s="1">
        <v>834000</v>
      </c>
      <c r="J5410" s="6">
        <v>646195.8125</v>
      </c>
      <c r="K5410" s="6">
        <v>458297.8125</v>
      </c>
      <c r="L5410" s="6">
        <v>565970.125</v>
      </c>
      <c r="M5410" s="2">
        <v>846576.3125</v>
      </c>
      <c r="N5410" s="3">
        <v>913654.875</v>
      </c>
      <c r="O5410" s="4">
        <v>777690.8125</v>
      </c>
      <c r="P5410" s="5">
        <v>667496.625</v>
      </c>
    </row>
    <row r="5411" spans="2:16">
      <c r="B5411" s="1">
        <v>778911.125</v>
      </c>
      <c r="D5411" s="1">
        <v>857272.9375</v>
      </c>
      <c r="E5411" s="1">
        <v>0.18029735982</v>
      </c>
      <c r="F5411" s="1">
        <v>868931.75</v>
      </c>
      <c r="G5411" s="1">
        <v>669000</v>
      </c>
      <c r="H5411" s="1">
        <v>1050000</v>
      </c>
      <c r="I5411" s="1">
        <v>833000</v>
      </c>
      <c r="J5411" s="6">
        <v>645031.125</v>
      </c>
      <c r="K5411" s="6">
        <v>458495.21875</v>
      </c>
      <c r="L5411" s="6">
        <v>565544.1875</v>
      </c>
      <c r="M5411" s="2">
        <v>868073.375</v>
      </c>
      <c r="N5411" s="3">
        <v>901362.1875</v>
      </c>
      <c r="O5411" s="4">
        <v>778911.125</v>
      </c>
      <c r="P5411" s="5">
        <v>669063.1875</v>
      </c>
    </row>
    <row r="5412" spans="2:16">
      <c r="B5412" s="1">
        <v>780106.4375</v>
      </c>
      <c r="D5412" s="1">
        <v>858146.5</v>
      </c>
      <c r="E5412" s="1">
        <v>0.18033084273</v>
      </c>
      <c r="F5412" s="1">
        <v>867726.375</v>
      </c>
      <c r="G5412" s="1">
        <v>671000</v>
      </c>
      <c r="H5412" s="1">
        <v>1050000</v>
      </c>
      <c r="I5412" s="1">
        <v>831000</v>
      </c>
      <c r="J5412" s="6">
        <v>643848.8125</v>
      </c>
      <c r="K5412" s="6">
        <v>458701.3125</v>
      </c>
      <c r="L5412" s="6">
        <v>565113.125</v>
      </c>
      <c r="M5412" s="2">
        <v>889657.75</v>
      </c>
      <c r="N5412" s="3">
        <v>888971.0625</v>
      </c>
      <c r="O5412" s="4">
        <v>780106.4375</v>
      </c>
      <c r="P5412" s="5">
        <v>670650.0625</v>
      </c>
    </row>
    <row r="5413" spans="2:16">
      <c r="B5413" s="1">
        <v>781276.375</v>
      </c>
      <c r="D5413" s="1">
        <v>859030.625</v>
      </c>
      <c r="E5413" s="1">
        <v>0.18036432564</v>
      </c>
      <c r="F5413" s="1">
        <v>866546.125</v>
      </c>
      <c r="G5413" s="1">
        <v>672000</v>
      </c>
      <c r="H5413" s="1">
        <v>1050000</v>
      </c>
      <c r="I5413" s="1">
        <v>830000</v>
      </c>
      <c r="J5413" s="6">
        <v>642648.8125</v>
      </c>
      <c r="K5413" s="6">
        <v>458916.34375</v>
      </c>
      <c r="L5413" s="6">
        <v>564677.375</v>
      </c>
      <c r="M5413" s="2">
        <v>911320.5</v>
      </c>
      <c r="N5413" s="3">
        <v>876490.3125</v>
      </c>
      <c r="O5413" s="4">
        <v>781276.375</v>
      </c>
      <c r="P5413" s="5">
        <v>672256.875</v>
      </c>
    </row>
    <row r="5414" spans="2:16">
      <c r="B5414" s="1">
        <v>782420.5</v>
      </c>
      <c r="D5414" s="1">
        <v>859925.0625</v>
      </c>
      <c r="E5414" s="1">
        <v>0.18039779365</v>
      </c>
      <c r="F5414" s="1">
        <v>865391</v>
      </c>
      <c r="G5414" s="1">
        <v>674000</v>
      </c>
      <c r="H5414" s="1">
        <v>1050000</v>
      </c>
      <c r="I5414" s="1">
        <v>828000</v>
      </c>
      <c r="J5414" s="6">
        <v>641431.125</v>
      </c>
      <c r="K5414" s="6">
        <v>459140.5625</v>
      </c>
      <c r="L5414" s="6">
        <v>564237.375</v>
      </c>
      <c r="M5414" s="2">
        <v>933052.3125</v>
      </c>
      <c r="N5414" s="3">
        <v>863928.5625</v>
      </c>
      <c r="O5414" s="4">
        <v>782420.5</v>
      </c>
      <c r="P5414" s="5">
        <v>673883.1875</v>
      </c>
    </row>
    <row r="5415" spans="2:16">
      <c r="B5415" s="1">
        <v>783538.3125</v>
      </c>
      <c r="D5415" s="1">
        <v>860829.5625</v>
      </c>
      <c r="E5415" s="1">
        <v>0.18043127656</v>
      </c>
      <c r="F5415" s="1">
        <v>864260.9375</v>
      </c>
      <c r="G5415" s="1">
        <v>676000</v>
      </c>
      <c r="H5415" s="1">
        <v>1060000</v>
      </c>
      <c r="I5415" s="1">
        <v>827000</v>
      </c>
      <c r="J5415" s="6">
        <v>640195.8125</v>
      </c>
      <c r="K5415" s="6">
        <v>459374.25</v>
      </c>
      <c r="L5415" s="6">
        <v>563793.5625</v>
      </c>
      <c r="M5415" s="2">
        <v>954843.625</v>
      </c>
      <c r="N5415" s="3">
        <v>851294.1875</v>
      </c>
      <c r="O5415" s="4">
        <v>783538.3125</v>
      </c>
      <c r="P5415" s="5">
        <v>675528.625</v>
      </c>
    </row>
    <row r="5416" spans="2:16">
      <c r="B5416" s="1">
        <v>784629.375</v>
      </c>
      <c r="D5416" s="1">
        <v>861743.875</v>
      </c>
      <c r="E5416" s="1">
        <v>0.18046475947</v>
      </c>
      <c r="F5416" s="1">
        <v>863155.8125</v>
      </c>
      <c r="G5416" s="1">
        <v>677000</v>
      </c>
      <c r="H5416" s="1">
        <v>1060000</v>
      </c>
      <c r="I5416" s="1">
        <v>825000</v>
      </c>
      <c r="J5416" s="6">
        <v>638942.9375</v>
      </c>
      <c r="K5416" s="6">
        <v>459617.71875</v>
      </c>
      <c r="L5416" s="6">
        <v>563346.4375</v>
      </c>
      <c r="M5416" s="2">
        <v>976684.5</v>
      </c>
      <c r="N5416" s="3">
        <v>838595.4375</v>
      </c>
      <c r="O5416" s="4">
        <v>784629.375</v>
      </c>
      <c r="P5416" s="5">
        <v>677192.75</v>
      </c>
    </row>
    <row r="5417" spans="2:16">
      <c r="B5417" s="1">
        <v>785693.1875</v>
      </c>
      <c r="D5417" s="1">
        <v>862667.6875</v>
      </c>
      <c r="E5417" s="1">
        <v>0.18049715459</v>
      </c>
      <c r="F5417" s="1">
        <v>862075.5625</v>
      </c>
      <c r="G5417" s="1">
        <v>679000</v>
      </c>
      <c r="H5417" s="1">
        <v>1060000</v>
      </c>
      <c r="I5417" s="1">
        <v>823000</v>
      </c>
      <c r="J5417" s="6">
        <v>637672.625</v>
      </c>
      <c r="K5417" s="6">
        <v>459871.28125</v>
      </c>
      <c r="L5417" s="6">
        <v>562896.4375</v>
      </c>
      <c r="M5417" s="2">
        <v>998564.75</v>
      </c>
      <c r="N5417" s="3">
        <v>825840.375</v>
      </c>
      <c r="O5417" s="4">
        <v>785693.1875</v>
      </c>
      <c r="P5417" s="5">
        <v>678875.125</v>
      </c>
    </row>
    <row r="5418" spans="2:16">
      <c r="B5418" s="1">
        <v>786729.25</v>
      </c>
      <c r="D5418" s="1">
        <v>863600.75</v>
      </c>
      <c r="E5418" s="1">
        <v>0.1805306375</v>
      </c>
      <c r="F5418" s="1">
        <v>861020</v>
      </c>
      <c r="G5418" s="1">
        <v>681000</v>
      </c>
      <c r="H5418" s="1">
        <v>1060000</v>
      </c>
      <c r="I5418" s="1">
        <v>822000</v>
      </c>
      <c r="J5418" s="6">
        <v>636385</v>
      </c>
      <c r="K5418" s="6">
        <v>460135.25</v>
      </c>
      <c r="L5418" s="6">
        <v>562444</v>
      </c>
      <c r="M5418" s="2">
        <v>1020473.8125</v>
      </c>
      <c r="N5418" s="3">
        <v>813036.8125</v>
      </c>
      <c r="O5418" s="4">
        <v>786729.25</v>
      </c>
      <c r="P5418" s="5">
        <v>680575.3125</v>
      </c>
    </row>
    <row r="5419" spans="2:16">
      <c r="B5419" s="1">
        <v>787737.0625</v>
      </c>
      <c r="D5419" s="1">
        <v>864542.75</v>
      </c>
      <c r="E5419" s="1">
        <v>0.18056412041</v>
      </c>
      <c r="F5419" s="1">
        <v>859989</v>
      </c>
      <c r="G5419" s="1">
        <v>682000</v>
      </c>
      <c r="H5419" s="1">
        <v>1060000</v>
      </c>
      <c r="I5419" s="1">
        <v>820000</v>
      </c>
      <c r="J5419" s="6">
        <v>635080.25</v>
      </c>
      <c r="K5419" s="6">
        <v>460409.96875</v>
      </c>
      <c r="L5419" s="6">
        <v>561989.5</v>
      </c>
      <c r="M5419" s="2">
        <v>1042400.875</v>
      </c>
      <c r="N5419" s="3">
        <v>800192.4375</v>
      </c>
      <c r="O5419" s="4">
        <v>787737.0625</v>
      </c>
      <c r="P5419" s="5">
        <v>682292.875</v>
      </c>
    </row>
    <row r="5420" spans="2:16">
      <c r="B5420" s="1">
        <v>788716.0625</v>
      </c>
      <c r="D5420" s="1">
        <v>865493.375</v>
      </c>
      <c r="E5420" s="1">
        <v>0.18059760332</v>
      </c>
      <c r="F5420" s="1">
        <v>858982.375</v>
      </c>
      <c r="G5420" s="1">
        <v>684000</v>
      </c>
      <c r="H5420" s="1">
        <v>1060000</v>
      </c>
      <c r="I5420" s="1">
        <v>818000</v>
      </c>
      <c r="J5420" s="6">
        <v>633758.625</v>
      </c>
      <c r="K5420" s="6">
        <v>460695.75</v>
      </c>
      <c r="L5420" s="6">
        <v>561533.3125</v>
      </c>
      <c r="M5420" s="2">
        <v>1064334.75</v>
      </c>
      <c r="N5420" s="3">
        <v>787314.75</v>
      </c>
      <c r="O5420" s="4">
        <v>788716.0625</v>
      </c>
      <c r="P5420" s="5">
        <v>684027.375</v>
      </c>
    </row>
    <row r="5421" spans="2:16">
      <c r="B5421" s="1">
        <v>789665.75</v>
      </c>
      <c r="D5421" s="1">
        <v>866452.3125</v>
      </c>
      <c r="E5421" s="1">
        <v>0.18063108623</v>
      </c>
      <c r="F5421" s="1">
        <v>857999.9375</v>
      </c>
      <c r="G5421" s="1">
        <v>686000</v>
      </c>
      <c r="H5421" s="1">
        <v>1060000</v>
      </c>
      <c r="I5421" s="1">
        <v>816000</v>
      </c>
      <c r="J5421" s="6">
        <v>632420.375</v>
      </c>
      <c r="K5421" s="6">
        <v>460992.875</v>
      </c>
      <c r="L5421" s="6">
        <v>561075.8125</v>
      </c>
      <c r="M5421" s="2">
        <v>1086263.875</v>
      </c>
      <c r="N5421" s="3">
        <v>774411.0625</v>
      </c>
      <c r="O5421" s="4">
        <v>789665.75</v>
      </c>
      <c r="P5421" s="5">
        <v>685778.375</v>
      </c>
    </row>
    <row r="5422" spans="2:16">
      <c r="B5422" s="1">
        <v>790585.5625</v>
      </c>
      <c r="D5422" s="1">
        <v>867419.1875</v>
      </c>
      <c r="E5422" s="1">
        <v>0.18066455424</v>
      </c>
      <c r="F5422" s="1">
        <v>857041.5</v>
      </c>
      <c r="G5422" s="1">
        <v>688000</v>
      </c>
      <c r="H5422" s="1">
        <v>1060000</v>
      </c>
      <c r="I5422" s="1">
        <v>815000</v>
      </c>
      <c r="J5422" s="6">
        <v>631065.75</v>
      </c>
      <c r="K5422" s="6">
        <v>461301.65625</v>
      </c>
      <c r="L5422" s="6">
        <v>560617.375</v>
      </c>
      <c r="M5422" s="2">
        <v>1108176.375</v>
      </c>
      <c r="N5422" s="3">
        <v>761488.5</v>
      </c>
      <c r="O5422" s="4">
        <v>790585.5625</v>
      </c>
      <c r="P5422" s="5">
        <v>687545.4375</v>
      </c>
    </row>
    <row r="5423" spans="2:16">
      <c r="B5423" s="1">
        <v>791475</v>
      </c>
      <c r="D5423" s="1">
        <v>868393.6875</v>
      </c>
      <c r="E5423" s="1">
        <v>0.18069803715</v>
      </c>
      <c r="F5423" s="1">
        <v>856106.8125</v>
      </c>
      <c r="G5423" s="1">
        <v>689000</v>
      </c>
      <c r="H5423" s="1">
        <v>1060000</v>
      </c>
      <c r="I5423" s="1">
        <v>813000</v>
      </c>
      <c r="J5423" s="6">
        <v>629695.0625</v>
      </c>
      <c r="K5423" s="6">
        <v>461622.375</v>
      </c>
      <c r="L5423" s="6">
        <v>560158.375</v>
      </c>
      <c r="M5423" s="2">
        <v>1130060.125</v>
      </c>
      <c r="N5423" s="3">
        <v>748554</v>
      </c>
      <c r="O5423" s="4">
        <v>791475</v>
      </c>
      <c r="P5423" s="5">
        <v>689328.125</v>
      </c>
    </row>
    <row r="5424" spans="2:16">
      <c r="B5424" s="1">
        <v>792333.5625</v>
      </c>
      <c r="D5424" s="1">
        <v>869375.4375</v>
      </c>
      <c r="E5424" s="1">
        <v>0.18073152006</v>
      </c>
      <c r="F5424" s="1">
        <v>855195.6875</v>
      </c>
      <c r="G5424" s="1">
        <v>691000</v>
      </c>
      <c r="H5424" s="1">
        <v>1060000</v>
      </c>
      <c r="I5424" s="1">
        <v>811000</v>
      </c>
      <c r="J5424" s="6">
        <v>628308.625</v>
      </c>
      <c r="K5424" s="6">
        <v>461955.34375</v>
      </c>
      <c r="L5424" s="6">
        <v>559699.25</v>
      </c>
      <c r="M5424" s="2">
        <v>1151902.5</v>
      </c>
      <c r="N5424" s="3">
        <v>735614.3125</v>
      </c>
      <c r="O5424" s="4">
        <v>792333.5625</v>
      </c>
      <c r="P5424" s="5">
        <v>691126</v>
      </c>
    </row>
    <row r="5425" spans="2:16">
      <c r="B5425" s="1">
        <v>793160.8125</v>
      </c>
      <c r="D5425" s="1">
        <v>870364.0625</v>
      </c>
      <c r="E5425" s="1">
        <v>0.18076391518</v>
      </c>
      <c r="F5425" s="1">
        <v>854307.875</v>
      </c>
      <c r="G5425" s="1">
        <v>693000</v>
      </c>
      <c r="H5425" s="1">
        <v>1060000</v>
      </c>
      <c r="I5425" s="1">
        <v>809000</v>
      </c>
      <c r="J5425" s="6">
        <v>626906.75</v>
      </c>
      <c r="K5425" s="6">
        <v>462300.84375</v>
      </c>
      <c r="L5425" s="6">
        <v>559240.375</v>
      </c>
      <c r="M5425" s="2">
        <v>1173690.625</v>
      </c>
      <c r="N5425" s="3">
        <v>722676</v>
      </c>
      <c r="O5425" s="4">
        <v>793160.8125</v>
      </c>
      <c r="P5425" s="5">
        <v>692938.625</v>
      </c>
    </row>
    <row r="5426" spans="2:16">
      <c r="B5426" s="1">
        <v>793956.3125</v>
      </c>
      <c r="D5426" s="1">
        <v>871359.1875</v>
      </c>
      <c r="E5426" s="1">
        <v>0.18079739809</v>
      </c>
      <c r="F5426" s="1">
        <v>853443.1875</v>
      </c>
      <c r="G5426" s="1">
        <v>695000</v>
      </c>
      <c r="H5426" s="1">
        <v>1060000</v>
      </c>
      <c r="I5426" s="1">
        <v>807000</v>
      </c>
      <c r="J5426" s="6">
        <v>625489.875</v>
      </c>
      <c r="K5426" s="6">
        <v>462659.15625</v>
      </c>
      <c r="L5426" s="6">
        <v>558782.1875</v>
      </c>
      <c r="M5426" s="2">
        <v>1195411.25</v>
      </c>
      <c r="N5426" s="3">
        <v>709745.4375</v>
      </c>
      <c r="O5426" s="4">
        <v>793956.3125</v>
      </c>
      <c r="P5426" s="5">
        <v>694765.5</v>
      </c>
    </row>
    <row r="5427" spans="2:16">
      <c r="B5427" s="1">
        <v>794719.6875</v>
      </c>
      <c r="D5427" s="1">
        <v>872360.375</v>
      </c>
      <c r="E5427" s="1">
        <v>0.180830881</v>
      </c>
      <c r="F5427" s="1">
        <v>852601.375</v>
      </c>
      <c r="G5427" s="1">
        <v>697000</v>
      </c>
      <c r="H5427" s="1">
        <v>1070000</v>
      </c>
      <c r="I5427" s="1">
        <v>805000</v>
      </c>
      <c r="J5427" s="6">
        <v>624058.4375</v>
      </c>
      <c r="K5427" s="6">
        <v>463030.53125</v>
      </c>
      <c r="L5427" s="6">
        <v>558325.0625</v>
      </c>
      <c r="M5427" s="2">
        <v>1217050.75</v>
      </c>
      <c r="N5427" s="3">
        <v>696828.8125</v>
      </c>
      <c r="O5427" s="4">
        <v>794719.6875</v>
      </c>
      <c r="P5427" s="5">
        <v>696606.1875</v>
      </c>
    </row>
    <row r="5428" spans="2:16">
      <c r="B5428" s="1">
        <v>795450.6875</v>
      </c>
      <c r="D5428" s="1">
        <v>873367.1875</v>
      </c>
      <c r="E5428" s="1">
        <v>0.18086436391</v>
      </c>
      <c r="F5428" s="1">
        <v>851782.1875</v>
      </c>
      <c r="G5428" s="1">
        <v>698000</v>
      </c>
      <c r="H5428" s="1">
        <v>1070000</v>
      </c>
      <c r="I5428" s="1">
        <v>803000</v>
      </c>
      <c r="J5428" s="6">
        <v>622612.875</v>
      </c>
      <c r="K5428" s="6">
        <v>463415.21875</v>
      </c>
      <c r="L5428" s="6">
        <v>557869.4375</v>
      </c>
      <c r="M5428" s="2">
        <v>1238595.125</v>
      </c>
      <c r="N5428" s="3">
        <v>683932.125</v>
      </c>
      <c r="O5428" s="4">
        <v>795450.6875</v>
      </c>
      <c r="P5428" s="5">
        <v>698460.25</v>
      </c>
    </row>
    <row r="5429" spans="2:16">
      <c r="B5429" s="1">
        <v>796149.0625</v>
      </c>
      <c r="D5429" s="1">
        <v>874379.1875</v>
      </c>
      <c r="E5429" s="1">
        <v>0.18089784682</v>
      </c>
      <c r="F5429" s="1">
        <v>850985.375</v>
      </c>
      <c r="G5429" s="1">
        <v>700000</v>
      </c>
      <c r="H5429" s="1">
        <v>1070000</v>
      </c>
      <c r="I5429" s="1">
        <v>801000</v>
      </c>
      <c r="J5429" s="6">
        <v>621153.6875</v>
      </c>
      <c r="K5429" s="6">
        <v>463813.4375</v>
      </c>
      <c r="L5429" s="6">
        <v>557415.75</v>
      </c>
      <c r="M5429" s="2">
        <v>1260030.125</v>
      </c>
      <c r="N5429" s="3">
        <v>671061.1875</v>
      </c>
      <c r="O5429" s="4">
        <v>796149.0625</v>
      </c>
      <c r="P5429" s="5">
        <v>700327.25</v>
      </c>
    </row>
    <row r="5430" spans="2:16">
      <c r="B5430" s="1">
        <v>796814.6875</v>
      </c>
      <c r="D5430" s="1">
        <v>875395.9375</v>
      </c>
      <c r="E5430" s="1">
        <v>0.18093131483</v>
      </c>
      <c r="F5430" s="1">
        <v>850210.6875</v>
      </c>
      <c r="G5430" s="1">
        <v>702000</v>
      </c>
      <c r="H5430" s="1">
        <v>1070000</v>
      </c>
      <c r="I5430" s="1">
        <v>799000</v>
      </c>
      <c r="J5430" s="6">
        <v>619681.4375</v>
      </c>
      <c r="K5430" s="6">
        <v>464225.4375</v>
      </c>
      <c r="L5430" s="6">
        <v>556964.375</v>
      </c>
      <c r="M5430" s="2">
        <v>1281341</v>
      </c>
      <c r="N5430" s="3">
        <v>658221.625</v>
      </c>
      <c r="O5430" s="4">
        <v>796814.6875</v>
      </c>
      <c r="P5430" s="5">
        <v>702206.6875</v>
      </c>
    </row>
    <row r="5431" spans="2:16">
      <c r="B5431" s="1">
        <v>797447.4375</v>
      </c>
      <c r="D5431" s="1">
        <v>876417.0625</v>
      </c>
      <c r="E5431" s="1">
        <v>0.18096479774</v>
      </c>
      <c r="F5431" s="1">
        <v>849457.875</v>
      </c>
      <c r="G5431" s="1">
        <v>704000</v>
      </c>
      <c r="H5431" s="1">
        <v>1070000</v>
      </c>
      <c r="I5431" s="1">
        <v>797000</v>
      </c>
      <c r="J5431" s="6">
        <v>618196.6875</v>
      </c>
      <c r="K5431" s="6">
        <v>464651.4375</v>
      </c>
      <c r="L5431" s="6">
        <v>556515.75</v>
      </c>
      <c r="M5431" s="2">
        <v>1302512.75</v>
      </c>
      <c r="N5431" s="3">
        <v>645418.875</v>
      </c>
      <c r="O5431" s="4">
        <v>797447.4375</v>
      </c>
      <c r="P5431" s="5">
        <v>704098.125</v>
      </c>
    </row>
    <row r="5432" spans="2:16">
      <c r="B5432" s="1">
        <v>798047.375</v>
      </c>
      <c r="D5432" s="1">
        <v>877442.125</v>
      </c>
      <c r="E5432" s="1">
        <v>0.18099719286</v>
      </c>
      <c r="F5432" s="1">
        <v>848726.6875</v>
      </c>
      <c r="G5432" s="1">
        <v>706000</v>
      </c>
      <c r="H5432" s="1">
        <v>1070000</v>
      </c>
      <c r="I5432" s="1">
        <v>795000</v>
      </c>
      <c r="J5432" s="6">
        <v>616700</v>
      </c>
      <c r="K5432" s="6">
        <v>465091.625</v>
      </c>
      <c r="L5432" s="6">
        <v>556070.25</v>
      </c>
      <c r="M5432" s="2">
        <v>1323529.875</v>
      </c>
      <c r="N5432" s="3">
        <v>632658.125</v>
      </c>
      <c r="O5432" s="4">
        <v>798047.375</v>
      </c>
      <c r="P5432" s="5">
        <v>706001.125</v>
      </c>
    </row>
    <row r="5433" spans="2:16">
      <c r="B5433" s="1">
        <v>798614.5625</v>
      </c>
      <c r="D5433" s="1">
        <v>878470.6875</v>
      </c>
      <c r="E5433" s="1">
        <v>0.18103067577</v>
      </c>
      <c r="F5433" s="1">
        <v>848016.875</v>
      </c>
      <c r="G5433" s="1">
        <v>708000</v>
      </c>
      <c r="H5433" s="1">
        <v>1070000</v>
      </c>
      <c r="I5433" s="1">
        <v>793000</v>
      </c>
      <c r="J5433" s="6">
        <v>615191.9375</v>
      </c>
      <c r="K5433" s="6">
        <v>465546.21875</v>
      </c>
      <c r="L5433" s="6">
        <v>555628.25</v>
      </c>
      <c r="M5433" s="2">
        <v>1344376.625</v>
      </c>
      <c r="N5433" s="3">
        <v>619944.4375</v>
      </c>
      <c r="O5433" s="4">
        <v>798614.5625</v>
      </c>
      <c r="P5433" s="5">
        <v>707915.1875</v>
      </c>
    </row>
    <row r="5434" spans="2:16">
      <c r="B5434" s="1">
        <v>799149.125</v>
      </c>
      <c r="D5434" s="1">
        <v>879502.3125</v>
      </c>
      <c r="E5434" s="1">
        <v>0.18106415868</v>
      </c>
      <c r="F5434" s="1">
        <v>847328.125</v>
      </c>
      <c r="G5434" s="1">
        <v>710000</v>
      </c>
      <c r="H5434" s="1">
        <v>1070000</v>
      </c>
      <c r="I5434" s="1">
        <v>791000</v>
      </c>
      <c r="J5434" s="6">
        <v>613673.125</v>
      </c>
      <c r="K5434" s="6">
        <v>466015.40625</v>
      </c>
      <c r="L5434" s="6">
        <v>555190</v>
      </c>
      <c r="M5434" s="2">
        <v>1365036.75</v>
      </c>
      <c r="N5434" s="3">
        <v>607282.625</v>
      </c>
      <c r="O5434" s="4">
        <v>799149.125</v>
      </c>
      <c r="P5434" s="5">
        <v>709839.875</v>
      </c>
    </row>
    <row r="5435" spans="2:16">
      <c r="B5435" s="1">
        <v>799651.25</v>
      </c>
      <c r="D5435" s="1">
        <v>880536.5625</v>
      </c>
      <c r="E5435" s="1">
        <v>0.18109764159</v>
      </c>
      <c r="F5435" s="1">
        <v>846660.1875</v>
      </c>
      <c r="G5435" s="1">
        <v>712000</v>
      </c>
      <c r="H5435" s="1">
        <v>1070000</v>
      </c>
      <c r="I5435" s="1">
        <v>789000</v>
      </c>
      <c r="J5435" s="6">
        <v>612144.125</v>
      </c>
      <c r="K5435" s="6">
        <v>466499.375</v>
      </c>
      <c r="L5435" s="6">
        <v>554755.75</v>
      </c>
      <c r="M5435" s="2">
        <v>1385493.75</v>
      </c>
      <c r="N5435" s="3">
        <v>594677.375</v>
      </c>
      <c r="O5435" s="4">
        <v>799651.25</v>
      </c>
      <c r="P5435" s="5">
        <v>711774.6875</v>
      </c>
    </row>
    <row r="5436" spans="2:16">
      <c r="B5436" s="1">
        <v>800121.1875</v>
      </c>
      <c r="D5436" s="1">
        <v>881572.9375</v>
      </c>
      <c r="E5436" s="1">
        <v>0.1811311245</v>
      </c>
      <c r="F5436" s="1">
        <v>846012.75</v>
      </c>
      <c r="G5436" s="1">
        <v>714000</v>
      </c>
      <c r="H5436" s="1">
        <v>1070000</v>
      </c>
      <c r="I5436" s="1">
        <v>786000</v>
      </c>
      <c r="J5436" s="6">
        <v>610605.5</v>
      </c>
      <c r="K5436" s="6">
        <v>466998.3125</v>
      </c>
      <c r="L5436" s="6">
        <v>554325.75</v>
      </c>
      <c r="M5436" s="2">
        <v>1405730.875</v>
      </c>
      <c r="N5436" s="3">
        <v>582133.125</v>
      </c>
      <c r="O5436" s="4">
        <v>800121.1875</v>
      </c>
      <c r="P5436" s="5">
        <v>713719.1875</v>
      </c>
    </row>
    <row r="5437" spans="2:16">
      <c r="B5437" s="1">
        <v>800559.25</v>
      </c>
      <c r="D5437" s="1">
        <v>882611</v>
      </c>
      <c r="E5437" s="1">
        <v>0.18116460741</v>
      </c>
      <c r="F5437" s="1">
        <v>845385.5</v>
      </c>
      <c r="G5437" s="1">
        <v>716000</v>
      </c>
      <c r="H5437" s="1">
        <v>1070000</v>
      </c>
      <c r="I5437" s="1">
        <v>784000</v>
      </c>
      <c r="J5437" s="6">
        <v>609057.8125</v>
      </c>
      <c r="K5437" s="6">
        <v>467512.40625</v>
      </c>
      <c r="L5437" s="6">
        <v>553900.125</v>
      </c>
      <c r="M5437" s="2">
        <v>1425731.25</v>
      </c>
      <c r="N5437" s="3">
        <v>569654.125</v>
      </c>
      <c r="O5437" s="4">
        <v>800559.25</v>
      </c>
      <c r="P5437" s="5">
        <v>715672.875</v>
      </c>
    </row>
    <row r="5438" spans="2:16">
      <c r="B5438" s="1">
        <v>800965.8125</v>
      </c>
      <c r="D5438" s="1">
        <v>883650.3125</v>
      </c>
      <c r="E5438" s="1">
        <v>0.18119807541</v>
      </c>
      <c r="F5438" s="1">
        <v>844778.125</v>
      </c>
      <c r="G5438" s="1">
        <v>718000</v>
      </c>
      <c r="H5438" s="1">
        <v>1070000</v>
      </c>
      <c r="I5438" s="1">
        <v>782000</v>
      </c>
      <c r="J5438" s="6">
        <v>607501.6875</v>
      </c>
      <c r="K5438" s="6">
        <v>468041.8125</v>
      </c>
      <c r="L5438" s="6">
        <v>553479</v>
      </c>
      <c r="M5438" s="2">
        <v>1445478.125</v>
      </c>
      <c r="N5438" s="3">
        <v>557244.5</v>
      </c>
      <c r="O5438" s="4">
        <v>800965.8125</v>
      </c>
      <c r="P5438" s="5">
        <v>717635.25</v>
      </c>
    </row>
    <row r="5439" spans="2:16">
      <c r="B5439" s="1">
        <v>801341.25</v>
      </c>
      <c r="D5439" s="1">
        <v>884690.4375</v>
      </c>
      <c r="E5439" s="1">
        <v>0.18123048544</v>
      </c>
      <c r="F5439" s="1">
        <v>844190.3125</v>
      </c>
      <c r="G5439" s="1">
        <v>720000</v>
      </c>
      <c r="H5439" s="1">
        <v>1070000</v>
      </c>
      <c r="I5439" s="1">
        <v>780000</v>
      </c>
      <c r="J5439" s="6">
        <v>605937.6875</v>
      </c>
      <c r="K5439" s="6">
        <v>468586.65625</v>
      </c>
      <c r="L5439" s="6">
        <v>553062.4375</v>
      </c>
      <c r="M5439" s="2">
        <v>1464955</v>
      </c>
      <c r="N5439" s="3">
        <v>544908.125</v>
      </c>
      <c r="O5439" s="4">
        <v>801341.25</v>
      </c>
      <c r="P5439" s="5">
        <v>719605.8125</v>
      </c>
    </row>
    <row r="5440" spans="2:16">
      <c r="B5440" s="1">
        <v>801685.9375</v>
      </c>
      <c r="D5440" s="1">
        <v>885730.9375</v>
      </c>
      <c r="E5440" s="1">
        <v>0.18126395345</v>
      </c>
      <c r="F5440" s="1">
        <v>843621.75</v>
      </c>
      <c r="G5440" s="1">
        <v>722000</v>
      </c>
      <c r="H5440" s="1">
        <v>1070000</v>
      </c>
      <c r="I5440" s="1">
        <v>778000</v>
      </c>
      <c r="J5440" s="6">
        <v>604366.4375</v>
      </c>
      <c r="K5440" s="6">
        <v>469147.0625</v>
      </c>
      <c r="L5440" s="6">
        <v>552650.5</v>
      </c>
      <c r="M5440" s="2">
        <v>1484145.75</v>
      </c>
      <c r="N5440" s="3">
        <v>532648.75</v>
      </c>
      <c r="O5440" s="4">
        <v>801685.9375</v>
      </c>
      <c r="P5440" s="5">
        <v>721584.0625</v>
      </c>
    </row>
    <row r="5441" spans="2:16">
      <c r="B5441" s="1">
        <v>802000.3125</v>
      </c>
      <c r="D5441" s="1">
        <v>886771.3125</v>
      </c>
      <c r="E5441" s="1">
        <v>0.18129743636</v>
      </c>
      <c r="F5441" s="1">
        <v>843072.0625</v>
      </c>
      <c r="G5441" s="1">
        <v>724000</v>
      </c>
      <c r="H5441" s="1">
        <v>1070000</v>
      </c>
      <c r="I5441" s="1">
        <v>775000</v>
      </c>
      <c r="J5441" s="6">
        <v>602788.5</v>
      </c>
      <c r="K5441" s="6">
        <v>469723.125</v>
      </c>
      <c r="L5441" s="6">
        <v>552243.1875</v>
      </c>
      <c r="M5441" s="2">
        <v>1503034.75</v>
      </c>
      <c r="N5441" s="3">
        <v>520469.96875</v>
      </c>
      <c r="O5441" s="4">
        <v>802000.3125</v>
      </c>
      <c r="P5441" s="5">
        <v>723569.5625</v>
      </c>
    </row>
    <row r="5442" spans="2:16">
      <c r="B5442" s="1">
        <v>802284.875</v>
      </c>
      <c r="D5442" s="1">
        <v>887811.125</v>
      </c>
      <c r="E5442" s="1">
        <v>0.18133091927</v>
      </c>
      <c r="F5442" s="1">
        <v>842540.9375</v>
      </c>
      <c r="G5442" s="1">
        <v>726000</v>
      </c>
      <c r="H5442" s="1">
        <v>1070000</v>
      </c>
      <c r="I5442" s="1">
        <v>773000</v>
      </c>
      <c r="J5442" s="6">
        <v>601204.4375</v>
      </c>
      <c r="K5442" s="6">
        <v>470314.9375</v>
      </c>
      <c r="L5442" s="6">
        <v>551840.4375</v>
      </c>
      <c r="M5442" s="2">
        <v>1521607.125</v>
      </c>
      <c r="N5442" s="3">
        <v>508375.15625</v>
      </c>
      <c r="O5442" s="4">
        <v>802284.875</v>
      </c>
      <c r="P5442" s="5">
        <v>725561.8125</v>
      </c>
    </row>
    <row r="5443" spans="2:16">
      <c r="B5443" s="1">
        <v>802540.125</v>
      </c>
      <c r="D5443" s="1">
        <v>888849.9375</v>
      </c>
      <c r="E5443" s="1">
        <v>0.18136440217</v>
      </c>
      <c r="F5443" s="1">
        <v>842028.0625</v>
      </c>
      <c r="G5443" s="1">
        <v>728000</v>
      </c>
      <c r="H5443" s="1">
        <v>1070000</v>
      </c>
      <c r="I5443" s="1">
        <v>771000</v>
      </c>
      <c r="J5443" s="6">
        <v>599614.875</v>
      </c>
      <c r="K5443" s="6">
        <v>470922.5625</v>
      </c>
      <c r="L5443" s="6">
        <v>551442.1875</v>
      </c>
      <c r="M5443" s="2">
        <v>1539849.25</v>
      </c>
      <c r="N5443" s="3">
        <v>496367.59375</v>
      </c>
      <c r="O5443" s="4">
        <v>802540.125</v>
      </c>
      <c r="P5443" s="5">
        <v>727560.3125</v>
      </c>
    </row>
    <row r="5444" spans="2:16">
      <c r="B5444" s="1">
        <v>802766.5625</v>
      </c>
      <c r="D5444" s="1">
        <v>889887.3125</v>
      </c>
      <c r="E5444" s="1">
        <v>0.18139788508</v>
      </c>
      <c r="F5444" s="1">
        <v>841533.0625</v>
      </c>
      <c r="G5444" s="1">
        <v>730000</v>
      </c>
      <c r="H5444" s="1">
        <v>1070000</v>
      </c>
      <c r="I5444" s="1">
        <v>769000</v>
      </c>
      <c r="J5444" s="6">
        <v>598020.375</v>
      </c>
      <c r="K5444" s="6">
        <v>471546.0625</v>
      </c>
      <c r="L5444" s="6">
        <v>551048.3125</v>
      </c>
      <c r="M5444" s="2">
        <v>1557749.25</v>
      </c>
      <c r="N5444" s="3">
        <v>484450.40625</v>
      </c>
      <c r="O5444" s="4">
        <v>802766.5625</v>
      </c>
      <c r="P5444" s="5">
        <v>729564.5625</v>
      </c>
    </row>
    <row r="5445" spans="2:16">
      <c r="B5445" s="1">
        <v>802964.6875</v>
      </c>
      <c r="D5445" s="1">
        <v>890922.8125</v>
      </c>
      <c r="E5445" s="1">
        <v>0.18143135309</v>
      </c>
      <c r="F5445" s="1">
        <v>841055.625</v>
      </c>
      <c r="G5445" s="1">
        <v>732000</v>
      </c>
      <c r="H5445" s="1">
        <v>1070000</v>
      </c>
      <c r="I5445" s="1">
        <v>766000</v>
      </c>
      <c r="J5445" s="6">
        <v>596421.5</v>
      </c>
      <c r="K5445" s="6">
        <v>472185.4375</v>
      </c>
      <c r="L5445" s="6">
        <v>550658.6875</v>
      </c>
      <c r="M5445" s="2">
        <v>1575297.25</v>
      </c>
      <c r="N5445" s="3">
        <v>472626.5625</v>
      </c>
      <c r="O5445" s="4">
        <v>802964.6875</v>
      </c>
      <c r="P5445" s="5">
        <v>731574.125</v>
      </c>
    </row>
    <row r="5446" spans="2:16">
      <c r="B5446" s="1">
        <v>803135.0625</v>
      </c>
      <c r="D5446" s="1">
        <v>891956</v>
      </c>
      <c r="E5446" s="1">
        <v>0.181464836</v>
      </c>
      <c r="F5446" s="1">
        <v>840595.4375</v>
      </c>
      <c r="G5446" s="1">
        <v>734000</v>
      </c>
      <c r="H5446" s="1">
        <v>1070000</v>
      </c>
      <c r="I5446" s="1">
        <v>764000</v>
      </c>
      <c r="J5446" s="6">
        <v>594818.875</v>
      </c>
      <c r="K5446" s="6">
        <v>472840.71875</v>
      </c>
      <c r="L5446" s="6">
        <v>550273.125</v>
      </c>
      <c r="M5446" s="2">
        <v>1592485.625</v>
      </c>
      <c r="N5446" s="3">
        <v>460898.90625</v>
      </c>
      <c r="O5446" s="4">
        <v>803135.0625</v>
      </c>
      <c r="P5446" s="5">
        <v>733588.5</v>
      </c>
    </row>
    <row r="5447" spans="2:16">
      <c r="B5447" s="1">
        <v>803278.1875</v>
      </c>
      <c r="D5447" s="1">
        <v>892986.4375</v>
      </c>
      <c r="E5447" s="1">
        <v>0.18149724603</v>
      </c>
      <c r="F5447" s="1">
        <v>840152.125</v>
      </c>
      <c r="G5447" s="1">
        <v>736000</v>
      </c>
      <c r="H5447" s="1">
        <v>1070000</v>
      </c>
      <c r="I5447" s="1">
        <v>762000</v>
      </c>
      <c r="J5447" s="6">
        <v>593213.0625</v>
      </c>
      <c r="K5447" s="6">
        <v>473511.875</v>
      </c>
      <c r="L5447" s="6">
        <v>549891.4375</v>
      </c>
      <c r="M5447" s="2">
        <v>1609308.875</v>
      </c>
      <c r="N5447" s="3">
        <v>449270.125</v>
      </c>
      <c r="O5447" s="4">
        <v>803278.1875</v>
      </c>
      <c r="P5447" s="5">
        <v>735607.25</v>
      </c>
    </row>
    <row r="5448" spans="2:16">
      <c r="B5448" s="1">
        <v>803394.625</v>
      </c>
      <c r="D5448" s="1">
        <v>894013.625</v>
      </c>
      <c r="E5448" s="1">
        <v>0.18153071404</v>
      </c>
      <c r="F5448" s="1">
        <v>839725.375</v>
      </c>
      <c r="G5448" s="1">
        <v>738000</v>
      </c>
      <c r="H5448" s="1">
        <v>1070000</v>
      </c>
      <c r="I5448" s="1">
        <v>760000</v>
      </c>
      <c r="J5448" s="6">
        <v>591604.625</v>
      </c>
      <c r="K5448" s="6">
        <v>474198.875</v>
      </c>
      <c r="L5448" s="6">
        <v>549513.5</v>
      </c>
      <c r="M5448" s="2">
        <v>1625763.5</v>
      </c>
      <c r="N5448" s="3">
        <v>437742.8125</v>
      </c>
      <c r="O5448" s="4">
        <v>803394.625</v>
      </c>
      <c r="P5448" s="5">
        <v>737629.9375</v>
      </c>
    </row>
    <row r="5449" spans="2:16">
      <c r="B5449" s="1">
        <v>803484.875</v>
      </c>
      <c r="D5449" s="1">
        <v>895037.125</v>
      </c>
      <c r="E5449" s="1">
        <v>0.18156419694</v>
      </c>
      <c r="F5449" s="1">
        <v>839314.875</v>
      </c>
      <c r="G5449" s="1">
        <v>740000</v>
      </c>
      <c r="H5449" s="1">
        <v>1070000</v>
      </c>
      <c r="I5449" s="1">
        <v>757000</v>
      </c>
      <c r="J5449" s="6">
        <v>589994.1875</v>
      </c>
      <c r="K5449" s="6">
        <v>474901.6875</v>
      </c>
      <c r="L5449" s="6">
        <v>549139.125</v>
      </c>
      <c r="M5449" s="2">
        <v>1641847.5</v>
      </c>
      <c r="N5449" s="3">
        <v>426319.40625</v>
      </c>
      <c r="O5449" s="4">
        <v>803484.875</v>
      </c>
      <c r="P5449" s="5">
        <v>739656.0625</v>
      </c>
    </row>
    <row r="5450" spans="2:16">
      <c r="B5450" s="1">
        <v>803549.5</v>
      </c>
      <c r="D5450" s="1">
        <v>896056.4375</v>
      </c>
      <c r="E5450" s="1">
        <v>0.18159767985</v>
      </c>
      <c r="F5450" s="1">
        <v>838920.25</v>
      </c>
      <c r="G5450" s="1">
        <v>742000</v>
      </c>
      <c r="H5450" s="1">
        <v>1070000</v>
      </c>
      <c r="I5450" s="1">
        <v>755000</v>
      </c>
      <c r="J5450" s="6">
        <v>588382.3125</v>
      </c>
      <c r="K5450" s="6">
        <v>475620.21875</v>
      </c>
      <c r="L5450" s="6">
        <v>548768.125</v>
      </c>
      <c r="M5450" s="2">
        <v>1657560.25</v>
      </c>
      <c r="N5450" s="3">
        <v>415002.25</v>
      </c>
      <c r="O5450" s="4">
        <v>803549.5</v>
      </c>
      <c r="P5450" s="5">
        <v>741685.125</v>
      </c>
    </row>
    <row r="5451" spans="2:16">
      <c r="B5451" s="1">
        <v>803589.0625</v>
      </c>
      <c r="D5451" s="1">
        <v>897071.0625</v>
      </c>
      <c r="E5451" s="1">
        <v>0.18163116276</v>
      </c>
      <c r="F5451" s="1">
        <v>838541.1875</v>
      </c>
      <c r="G5451" s="1">
        <v>744000</v>
      </c>
      <c r="H5451" s="1">
        <v>1070000</v>
      </c>
      <c r="I5451" s="1">
        <v>753000</v>
      </c>
      <c r="J5451" s="6">
        <v>586769.5625</v>
      </c>
      <c r="K5451" s="6">
        <v>476354.40625</v>
      </c>
      <c r="L5451" s="6">
        <v>548400.375</v>
      </c>
      <c r="M5451" s="2">
        <v>1672902.125</v>
      </c>
      <c r="N5451" s="3">
        <v>403793.5625</v>
      </c>
      <c r="O5451" s="4">
        <v>803589.0625</v>
      </c>
      <c r="P5451" s="5">
        <v>743716.6875</v>
      </c>
    </row>
    <row r="5452" spans="2:16">
      <c r="B5452" s="1">
        <v>803604.1875</v>
      </c>
      <c r="D5452" s="1">
        <v>898080.4375</v>
      </c>
      <c r="E5452" s="1">
        <v>0.18166464567</v>
      </c>
      <c r="F5452" s="1">
        <v>838177.375</v>
      </c>
      <c r="G5452" s="1">
        <v>746000</v>
      </c>
      <c r="H5452" s="1">
        <v>1070000</v>
      </c>
      <c r="I5452" s="1">
        <v>751000</v>
      </c>
      <c r="J5452" s="6">
        <v>585156.5</v>
      </c>
      <c r="K5452" s="6">
        <v>477104.15625</v>
      </c>
      <c r="L5452" s="6">
        <v>548035.6875</v>
      </c>
      <c r="M5452" s="2">
        <v>1687874.125</v>
      </c>
      <c r="N5452" s="3">
        <v>392695.5</v>
      </c>
      <c r="O5452" s="4">
        <v>803604.1875</v>
      </c>
      <c r="P5452" s="5">
        <v>745750.25</v>
      </c>
    </row>
    <row r="5453" spans="2:16">
      <c r="B5453" s="1">
        <v>803595.5</v>
      </c>
      <c r="D5453" s="1">
        <v>899084.0625</v>
      </c>
      <c r="E5453" s="1">
        <v>0.18169811368</v>
      </c>
      <c r="F5453" s="1">
        <v>837828.5</v>
      </c>
      <c r="G5453" s="1">
        <v>748000</v>
      </c>
      <c r="H5453" s="1">
        <v>1070000</v>
      </c>
      <c r="I5453" s="1">
        <v>748000</v>
      </c>
      <c r="J5453" s="6">
        <v>583543.625</v>
      </c>
      <c r="K5453" s="6">
        <v>477869.34375</v>
      </c>
      <c r="L5453" s="6">
        <v>547673.875</v>
      </c>
      <c r="M5453" s="2">
        <v>1702477.625</v>
      </c>
      <c r="N5453" s="3">
        <v>381710.09375</v>
      </c>
      <c r="O5453" s="4">
        <v>803595.5</v>
      </c>
      <c r="P5453" s="5">
        <v>747785.3125</v>
      </c>
    </row>
    <row r="5454" spans="2:16">
      <c r="B5454" s="1">
        <v>803563.625</v>
      </c>
      <c r="D5454" s="1">
        <v>900081.375</v>
      </c>
      <c r="E5454" s="1">
        <v>0.18173052371</v>
      </c>
      <c r="F5454" s="1">
        <v>837494.25</v>
      </c>
      <c r="G5454" s="1">
        <v>750000</v>
      </c>
      <c r="H5454" s="1">
        <v>1070000</v>
      </c>
      <c r="I5454" s="1">
        <v>746000</v>
      </c>
      <c r="J5454" s="6">
        <v>581931.5</v>
      </c>
      <c r="K5454" s="6">
        <v>478649.84375</v>
      </c>
      <c r="L5454" s="6">
        <v>547314.75</v>
      </c>
      <c r="M5454" s="2">
        <v>1716714</v>
      </c>
      <c r="N5454" s="3">
        <v>370839.3125</v>
      </c>
      <c r="O5454" s="4">
        <v>803563.625</v>
      </c>
      <c r="P5454" s="5">
        <v>749821.375</v>
      </c>
    </row>
    <row r="5455" spans="2:16">
      <c r="B5455" s="1">
        <v>803509.25</v>
      </c>
      <c r="D5455" s="1">
        <v>901071.75</v>
      </c>
      <c r="E5455" s="1">
        <v>0.18176400661</v>
      </c>
      <c r="F5455" s="1">
        <v>837174.25</v>
      </c>
      <c r="G5455" s="1">
        <v>752000</v>
      </c>
      <c r="H5455" s="1">
        <v>1070000</v>
      </c>
      <c r="I5455" s="1">
        <v>744000</v>
      </c>
      <c r="J5455" s="6">
        <v>580320.5625</v>
      </c>
      <c r="K5455" s="6">
        <v>479445.53125</v>
      </c>
      <c r="L5455" s="6">
        <v>546958.125</v>
      </c>
      <c r="M5455" s="2">
        <v>1730584.625</v>
      </c>
      <c r="N5455" s="3">
        <v>360085.03125</v>
      </c>
      <c r="O5455" s="4">
        <v>803509.25</v>
      </c>
      <c r="P5455" s="5">
        <v>751857.9375</v>
      </c>
    </row>
    <row r="5456" spans="2:16">
      <c r="B5456" s="1">
        <v>803433.0625</v>
      </c>
      <c r="D5456" s="1">
        <v>902054.625</v>
      </c>
      <c r="E5456" s="1">
        <v>0.18179747462</v>
      </c>
      <c r="F5456" s="1">
        <v>836868.1875</v>
      </c>
      <c r="G5456" s="1">
        <v>754000</v>
      </c>
      <c r="H5456" s="1">
        <v>1070000</v>
      </c>
      <c r="I5456" s="1">
        <v>742000</v>
      </c>
      <c r="J5456" s="6">
        <v>578711.3125</v>
      </c>
      <c r="K5456" s="6">
        <v>480256.25</v>
      </c>
      <c r="L5456" s="6">
        <v>546603.75</v>
      </c>
      <c r="M5456" s="2">
        <v>1744090.625</v>
      </c>
      <c r="N5456" s="3">
        <v>349449.0625</v>
      </c>
      <c r="O5456" s="4">
        <v>803433.0625</v>
      </c>
      <c r="P5456" s="5">
        <v>753894.4375</v>
      </c>
    </row>
    <row r="5457" spans="2:16">
      <c r="B5457" s="1">
        <v>803335.8125</v>
      </c>
      <c r="D5457" s="1">
        <v>903029.375</v>
      </c>
      <c r="E5457" s="1">
        <v>0.18183095753</v>
      </c>
      <c r="F5457" s="1">
        <v>836575.6875</v>
      </c>
      <c r="G5457" s="1">
        <v>756000</v>
      </c>
      <c r="H5457" s="1">
        <v>1070000</v>
      </c>
      <c r="I5457" s="1">
        <v>739000</v>
      </c>
      <c r="J5457" s="6">
        <v>577104.1875</v>
      </c>
      <c r="K5457" s="6">
        <v>481081.84375</v>
      </c>
      <c r="L5457" s="6">
        <v>546251.375</v>
      </c>
      <c r="M5457" s="2">
        <v>1757232.75</v>
      </c>
      <c r="N5457" s="3">
        <v>338933.15625</v>
      </c>
      <c r="O5457" s="4">
        <v>803335.8125</v>
      </c>
      <c r="P5457" s="5">
        <v>755930.25</v>
      </c>
    </row>
    <row r="5458" spans="2:16">
      <c r="B5458" s="1">
        <v>803218.25</v>
      </c>
      <c r="D5458" s="1">
        <v>903995.375</v>
      </c>
      <c r="E5458" s="1">
        <v>0.18186444044</v>
      </c>
      <c r="F5458" s="1">
        <v>836296.4375</v>
      </c>
      <c r="G5458" s="1">
        <v>758000</v>
      </c>
      <c r="H5458" s="1">
        <v>1070000</v>
      </c>
      <c r="I5458" s="1">
        <v>737000</v>
      </c>
      <c r="J5458" s="6">
        <v>575499.6875</v>
      </c>
      <c r="K5458" s="6">
        <v>481922.125</v>
      </c>
      <c r="L5458" s="6">
        <v>545900.75</v>
      </c>
      <c r="M5458" s="2">
        <v>1770011.25</v>
      </c>
      <c r="N5458" s="3">
        <v>328539</v>
      </c>
      <c r="O5458" s="4">
        <v>803218.25</v>
      </c>
      <c r="P5458" s="5">
        <v>757964.8125</v>
      </c>
    </row>
    <row r="5459" spans="2:16">
      <c r="B5459" s="1">
        <v>803081.1875</v>
      </c>
      <c r="D5459" s="1">
        <v>904952</v>
      </c>
      <c r="E5459" s="1">
        <v>0.18189792335</v>
      </c>
      <c r="F5459" s="1">
        <v>836030.0625</v>
      </c>
      <c r="G5459" s="1">
        <v>760000</v>
      </c>
      <c r="H5459" s="1">
        <v>1070000</v>
      </c>
      <c r="I5459" s="1">
        <v>735000</v>
      </c>
      <c r="J5459" s="6">
        <v>573898.25</v>
      </c>
      <c r="K5459" s="6">
        <v>482776.9375</v>
      </c>
      <c r="L5459" s="6">
        <v>545551.625</v>
      </c>
      <c r="M5459" s="2">
        <v>1782426</v>
      </c>
      <c r="N5459" s="3">
        <v>318268.21875</v>
      </c>
      <c r="O5459" s="4">
        <v>803081.1875</v>
      </c>
      <c r="P5459" s="5">
        <v>759997.5</v>
      </c>
    </row>
    <row r="5460" spans="2:16">
      <c r="B5460" s="1">
        <v>802925.375</v>
      </c>
      <c r="D5460" s="1">
        <v>905898.625</v>
      </c>
      <c r="E5460" s="1">
        <v>0.18193140626</v>
      </c>
      <c r="F5460" s="1">
        <v>835776.1875</v>
      </c>
      <c r="G5460" s="1">
        <v>762000</v>
      </c>
      <c r="H5460" s="1">
        <v>1070000</v>
      </c>
      <c r="I5460" s="1">
        <v>733000</v>
      </c>
      <c r="J5460" s="6">
        <v>572300.3125</v>
      </c>
      <c r="K5460" s="6">
        <v>483646.125</v>
      </c>
      <c r="L5460" s="6">
        <v>545203.75</v>
      </c>
      <c r="M5460" s="2">
        <v>1794476.375</v>
      </c>
      <c r="N5460" s="3">
        <v>308122.375</v>
      </c>
      <c r="O5460" s="4">
        <v>802925.375</v>
      </c>
      <c r="P5460" s="5">
        <v>762027.6875</v>
      </c>
    </row>
    <row r="5461" spans="2:16">
      <c r="B5461" s="1">
        <v>802751.625</v>
      </c>
      <c r="D5461" s="1">
        <v>906834.5625</v>
      </c>
      <c r="E5461" s="1">
        <v>0.18196380138</v>
      </c>
      <c r="F5461" s="1">
        <v>835534.4375</v>
      </c>
      <c r="G5461" s="1">
        <v>764000</v>
      </c>
      <c r="H5461" s="1">
        <v>1070000</v>
      </c>
      <c r="I5461" s="1">
        <v>731000</v>
      </c>
      <c r="J5461" s="6">
        <v>570706.3125</v>
      </c>
      <c r="K5461" s="6">
        <v>484529.53125</v>
      </c>
      <c r="L5461" s="6">
        <v>544856.875</v>
      </c>
      <c r="M5461" s="2">
        <v>1806161.25</v>
      </c>
      <c r="N5461" s="3">
        <v>298102.96875</v>
      </c>
      <c r="O5461" s="4">
        <v>802751.625</v>
      </c>
      <c r="P5461" s="5">
        <v>764054.75</v>
      </c>
    </row>
    <row r="5462" spans="2:16">
      <c r="B5462" s="1">
        <v>802560.75</v>
      </c>
      <c r="D5462" s="1">
        <v>907759.1875</v>
      </c>
      <c r="E5462" s="1">
        <v>0.18199728429</v>
      </c>
      <c r="F5462" s="1">
        <v>835304.4375</v>
      </c>
      <c r="G5462" s="1">
        <v>766000</v>
      </c>
      <c r="H5462" s="1">
        <v>1070000</v>
      </c>
      <c r="I5462" s="1">
        <v>728000</v>
      </c>
      <c r="J5462" s="6">
        <v>569116.6875</v>
      </c>
      <c r="K5462" s="6">
        <v>485426.96875</v>
      </c>
      <c r="L5462" s="6">
        <v>544510.6875</v>
      </c>
      <c r="M5462" s="2">
        <v>1817479.125</v>
      </c>
      <c r="N5462" s="3">
        <v>288211.4375</v>
      </c>
      <c r="O5462" s="4">
        <v>802560.75</v>
      </c>
      <c r="P5462" s="5">
        <v>766078.0625</v>
      </c>
    </row>
    <row r="5463" spans="2:16">
      <c r="B5463" s="1">
        <v>802353.5</v>
      </c>
      <c r="D5463" s="1">
        <v>908671.8125</v>
      </c>
      <c r="E5463" s="1">
        <v>0.1820307672</v>
      </c>
      <c r="F5463" s="1">
        <v>835085.8125</v>
      </c>
      <c r="G5463" s="1">
        <v>768000</v>
      </c>
      <c r="H5463" s="1">
        <v>1060000</v>
      </c>
      <c r="I5463" s="1">
        <v>726000</v>
      </c>
      <c r="J5463" s="6">
        <v>567531.8125</v>
      </c>
      <c r="K5463" s="6">
        <v>486338.25</v>
      </c>
      <c r="L5463" s="6">
        <v>544164.9375</v>
      </c>
      <c r="M5463" s="2">
        <v>1828428</v>
      </c>
      <c r="N5463" s="3">
        <v>278449.1875</v>
      </c>
      <c r="O5463" s="4">
        <v>802353.5</v>
      </c>
      <c r="P5463" s="5">
        <v>768097</v>
      </c>
    </row>
    <row r="5464" spans="2:16">
      <c r="B5464" s="1">
        <v>802130.6875</v>
      </c>
      <c r="D5464" s="1">
        <v>909571.75</v>
      </c>
      <c r="E5464" s="1">
        <v>0.18206423521</v>
      </c>
      <c r="F5464" s="1">
        <v>834878.1875</v>
      </c>
      <c r="G5464" s="1">
        <v>770000</v>
      </c>
      <c r="H5464" s="1">
        <v>1060000</v>
      </c>
      <c r="I5464" s="1">
        <v>724000</v>
      </c>
      <c r="J5464" s="6">
        <v>565952.0625</v>
      </c>
      <c r="K5464" s="6">
        <v>487263.15625</v>
      </c>
      <c r="L5464" s="6">
        <v>543819.4375</v>
      </c>
      <c r="M5464" s="2">
        <v>1839005.25</v>
      </c>
      <c r="N5464" s="3">
        <v>268817.53125</v>
      </c>
      <c r="O5464" s="4">
        <v>802130.6875</v>
      </c>
      <c r="P5464" s="5">
        <v>770110.9375</v>
      </c>
    </row>
    <row r="5465" spans="2:16">
      <c r="B5465" s="1">
        <v>801893.125</v>
      </c>
      <c r="D5465" s="1">
        <v>910458.375</v>
      </c>
      <c r="E5465" s="1">
        <v>0.18209771812</v>
      </c>
      <c r="F5465" s="1">
        <v>834681.125</v>
      </c>
      <c r="G5465" s="1">
        <v>772000</v>
      </c>
      <c r="H5465" s="1">
        <v>1060000</v>
      </c>
      <c r="I5465" s="1">
        <v>722000</v>
      </c>
      <c r="J5465" s="6">
        <v>564377.8125</v>
      </c>
      <c r="K5465" s="6">
        <v>488201.46875</v>
      </c>
      <c r="L5465" s="6">
        <v>543473.9375</v>
      </c>
      <c r="M5465" s="2">
        <v>1849208</v>
      </c>
      <c r="N5465" s="3">
        <v>259317.75</v>
      </c>
      <c r="O5465" s="4">
        <v>801893.125</v>
      </c>
      <c r="P5465" s="5">
        <v>772119.25</v>
      </c>
    </row>
    <row r="5466" spans="2:16">
      <c r="B5466" s="1">
        <v>801641.625</v>
      </c>
      <c r="D5466" s="1">
        <v>911331</v>
      </c>
      <c r="E5466" s="1">
        <v>0.18213120103</v>
      </c>
      <c r="F5466" s="1">
        <v>834494.25</v>
      </c>
      <c r="G5466" s="1">
        <v>774000</v>
      </c>
      <c r="H5466" s="1">
        <v>1060000</v>
      </c>
      <c r="I5466" s="1">
        <v>720000</v>
      </c>
      <c r="J5466" s="6">
        <v>562809.375</v>
      </c>
      <c r="K5466" s="6">
        <v>489152.96875</v>
      </c>
      <c r="L5466" s="6">
        <v>543128.25</v>
      </c>
      <c r="M5466" s="2">
        <v>1859032.75</v>
      </c>
      <c r="N5466" s="3">
        <v>249951.09375</v>
      </c>
      <c r="O5466" s="4">
        <v>801641.625</v>
      </c>
      <c r="P5466" s="5">
        <v>774121.3125</v>
      </c>
    </row>
    <row r="5467" spans="2:16">
      <c r="B5467" s="1">
        <v>801377</v>
      </c>
      <c r="D5467" s="1">
        <v>912188.9375</v>
      </c>
      <c r="E5467" s="1">
        <v>0.18216468394</v>
      </c>
      <c r="F5467" s="1">
        <v>834317.125</v>
      </c>
      <c r="G5467" s="1">
        <v>776000</v>
      </c>
      <c r="H5467" s="1">
        <v>1060000</v>
      </c>
      <c r="I5467" s="1">
        <v>718000</v>
      </c>
      <c r="J5467" s="6">
        <v>561247</v>
      </c>
      <c r="K5467" s="6">
        <v>490117.40625</v>
      </c>
      <c r="L5467" s="6">
        <v>542782.1875</v>
      </c>
      <c r="M5467" s="2">
        <v>1868475.5</v>
      </c>
      <c r="N5467" s="3">
        <v>240718.73438</v>
      </c>
      <c r="O5467" s="4">
        <v>801377</v>
      </c>
      <c r="P5467" s="5">
        <v>776116.5</v>
      </c>
    </row>
    <row r="5468" spans="2:16">
      <c r="B5468" s="1">
        <v>801100.0625</v>
      </c>
      <c r="D5468" s="1">
        <v>913031.5625</v>
      </c>
      <c r="E5468" s="1">
        <v>0.18219816685</v>
      </c>
      <c r="F5468" s="1">
        <v>834149.375</v>
      </c>
      <c r="G5468" s="1">
        <v>778000</v>
      </c>
      <c r="H5468" s="1">
        <v>1060000</v>
      </c>
      <c r="I5468" s="1">
        <v>716000</v>
      </c>
      <c r="J5468" s="6">
        <v>559691</v>
      </c>
      <c r="K5468" s="6">
        <v>491094.53125</v>
      </c>
      <c r="L5468" s="6">
        <v>542435.625</v>
      </c>
      <c r="M5468" s="2">
        <v>1877531.875</v>
      </c>
      <c r="N5468" s="3">
        <v>231621.8125</v>
      </c>
      <c r="O5468" s="4">
        <v>801100.0625</v>
      </c>
      <c r="P5468" s="5">
        <v>778104.1875</v>
      </c>
    </row>
    <row r="5469" spans="2:16">
      <c r="B5469" s="1">
        <v>800811.625</v>
      </c>
      <c r="D5469" s="1">
        <v>913858.1875</v>
      </c>
      <c r="E5469" s="1">
        <v>0.18223056197</v>
      </c>
      <c r="F5469" s="1">
        <v>833990.625</v>
      </c>
      <c r="G5469" s="1">
        <v>780000</v>
      </c>
      <c r="H5469" s="1">
        <v>1060000</v>
      </c>
      <c r="I5469" s="1">
        <v>714000</v>
      </c>
      <c r="J5469" s="6">
        <v>558141.625</v>
      </c>
      <c r="K5469" s="6">
        <v>492084.0625</v>
      </c>
      <c r="L5469" s="6">
        <v>542088.375</v>
      </c>
      <c r="M5469" s="2">
        <v>1886197</v>
      </c>
      <c r="N5469" s="3">
        <v>222661.40625</v>
      </c>
      <c r="O5469" s="4">
        <v>800811.625</v>
      </c>
      <c r="P5469" s="5">
        <v>780083.6875</v>
      </c>
    </row>
    <row r="5470" spans="2:16">
      <c r="B5470" s="1">
        <v>800512.5</v>
      </c>
      <c r="D5470" s="1">
        <v>914668.125</v>
      </c>
      <c r="E5470" s="1">
        <v>0.18226404488</v>
      </c>
      <c r="F5470" s="1">
        <v>833840.4375</v>
      </c>
      <c r="G5470" s="1">
        <v>782000</v>
      </c>
      <c r="H5470" s="1">
        <v>1060000</v>
      </c>
      <c r="I5470" s="1">
        <v>712000</v>
      </c>
      <c r="J5470" s="6">
        <v>556599.125</v>
      </c>
      <c r="K5470" s="6">
        <v>493085.6875</v>
      </c>
      <c r="L5470" s="6">
        <v>541740.3125</v>
      </c>
      <c r="M5470" s="2">
        <v>1894465.5</v>
      </c>
      <c r="N5470" s="3">
        <v>213838.53125</v>
      </c>
      <c r="O5470" s="4">
        <v>800512.5</v>
      </c>
      <c r="P5470" s="5">
        <v>782054.375</v>
      </c>
    </row>
    <row r="5471" spans="2:16">
      <c r="B5471" s="1">
        <v>800203.4375</v>
      </c>
      <c r="D5471" s="1">
        <v>915460.75</v>
      </c>
      <c r="E5471" s="1">
        <v>0.18229751289</v>
      </c>
      <c r="F5471" s="1">
        <v>833698.4375</v>
      </c>
      <c r="G5471" s="1">
        <v>784000</v>
      </c>
      <c r="H5471" s="1">
        <v>1060000</v>
      </c>
      <c r="I5471" s="1">
        <v>710000</v>
      </c>
      <c r="J5471" s="6">
        <v>555063.6875</v>
      </c>
      <c r="K5471" s="6">
        <v>494099.09375</v>
      </c>
      <c r="L5471" s="6">
        <v>541391.375</v>
      </c>
      <c r="M5471" s="2">
        <v>1902331.75</v>
      </c>
      <c r="N5471" s="3">
        <v>205154.14063</v>
      </c>
      <c r="O5471" s="4">
        <v>800203.4375</v>
      </c>
      <c r="P5471" s="5">
        <v>784015.625</v>
      </c>
    </row>
    <row r="5472" spans="2:16">
      <c r="B5472" s="1">
        <v>799885.1875</v>
      </c>
      <c r="D5472" s="1">
        <v>916235.375</v>
      </c>
      <c r="E5472" s="1">
        <v>0.1823309958</v>
      </c>
      <c r="F5472" s="1">
        <v>833564.25</v>
      </c>
      <c r="G5472" s="1">
        <v>786000</v>
      </c>
      <c r="H5472" s="1">
        <v>1060000</v>
      </c>
      <c r="I5472" s="1">
        <v>708000</v>
      </c>
      <c r="J5472" s="6">
        <v>553535.5</v>
      </c>
      <c r="K5472" s="6">
        <v>495123.9375</v>
      </c>
      <c r="L5472" s="6">
        <v>541041.5</v>
      </c>
      <c r="M5472" s="2">
        <v>1909789.5</v>
      </c>
      <c r="N5472" s="3">
        <v>196609.09375</v>
      </c>
      <c r="O5472" s="4">
        <v>799885.1875</v>
      </c>
      <c r="P5472" s="5">
        <v>785966.875</v>
      </c>
    </row>
    <row r="5473" spans="2:16">
      <c r="B5473" s="1">
        <v>799558.5</v>
      </c>
      <c r="D5473" s="1">
        <v>916991.375</v>
      </c>
      <c r="E5473" s="1">
        <v>0.18236447871</v>
      </c>
      <c r="F5473" s="1">
        <v>833437.4375</v>
      </c>
      <c r="G5473" s="1">
        <v>788000</v>
      </c>
      <c r="H5473" s="1">
        <v>1060000</v>
      </c>
      <c r="I5473" s="1">
        <v>706000</v>
      </c>
      <c r="J5473" s="6">
        <v>552014.75</v>
      </c>
      <c r="K5473" s="6">
        <v>496159.90625</v>
      </c>
      <c r="L5473" s="6">
        <v>540690.6875</v>
      </c>
      <c r="M5473" s="2">
        <v>1916832.25</v>
      </c>
      <c r="N5473" s="3">
        <v>188204.15625</v>
      </c>
      <c r="O5473" s="4">
        <v>799558.5</v>
      </c>
      <c r="P5473" s="5">
        <v>787907.5</v>
      </c>
    </row>
    <row r="5474" spans="2:16">
      <c r="B5474" s="1">
        <v>799224.0625</v>
      </c>
      <c r="D5474" s="1">
        <v>917728.0625</v>
      </c>
      <c r="E5474" s="1">
        <v>0.18239796162</v>
      </c>
      <c r="F5474" s="1">
        <v>833317.625</v>
      </c>
      <c r="G5474" s="1">
        <v>790000</v>
      </c>
      <c r="H5474" s="1">
        <v>1060000</v>
      </c>
      <c r="I5474" s="1">
        <v>704000</v>
      </c>
      <c r="J5474" s="6">
        <v>550501.625</v>
      </c>
      <c r="K5474" s="6">
        <v>497206.65625</v>
      </c>
      <c r="L5474" s="6">
        <v>540339.0625</v>
      </c>
      <c r="M5474" s="2">
        <v>1923453.25</v>
      </c>
      <c r="N5474" s="3">
        <v>179940</v>
      </c>
      <c r="O5474" s="4">
        <v>799224.0625</v>
      </c>
      <c r="P5474" s="5">
        <v>789836.9375</v>
      </c>
    </row>
    <row r="5475" spans="2:16">
      <c r="B5475" s="1">
        <v>798882.5625</v>
      </c>
      <c r="D5475" s="1">
        <v>918444.8125</v>
      </c>
      <c r="E5475" s="1">
        <v>0.18243144453</v>
      </c>
      <c r="F5475" s="1">
        <v>833204.4375</v>
      </c>
      <c r="G5475" s="1">
        <v>792000</v>
      </c>
      <c r="H5475" s="1">
        <v>1050000</v>
      </c>
      <c r="I5475" s="1">
        <v>702000</v>
      </c>
      <c r="J5475" s="6">
        <v>548996.25</v>
      </c>
      <c r="K5475" s="6">
        <v>498263.84375</v>
      </c>
      <c r="L5475" s="6">
        <v>539986.8125</v>
      </c>
      <c r="M5475" s="2">
        <v>1929645.375</v>
      </c>
      <c r="N5475" s="3">
        <v>171817.1875</v>
      </c>
      <c r="O5475" s="4">
        <v>798882.5625</v>
      </c>
      <c r="P5475" s="5">
        <v>791754.625</v>
      </c>
    </row>
    <row r="5476" spans="2:16">
      <c r="B5476" s="1">
        <v>798534.6875</v>
      </c>
      <c r="D5476" s="1">
        <v>919140.9375</v>
      </c>
      <c r="E5476" s="1">
        <v>0.18246383965</v>
      </c>
      <c r="F5476" s="1">
        <v>833097.5</v>
      </c>
      <c r="G5476" s="1">
        <v>794000</v>
      </c>
      <c r="H5476" s="1">
        <v>1050000</v>
      </c>
      <c r="I5476" s="1">
        <v>700000</v>
      </c>
      <c r="J5476" s="6">
        <v>547498.8125</v>
      </c>
      <c r="K5476" s="6">
        <v>499331.125</v>
      </c>
      <c r="L5476" s="6">
        <v>539634.1875</v>
      </c>
      <c r="M5476" s="2">
        <v>1935401.5</v>
      </c>
      <c r="N5476" s="3">
        <v>163836.1875</v>
      </c>
      <c r="O5476" s="4">
        <v>798534.6875</v>
      </c>
      <c r="P5476" s="5">
        <v>793660</v>
      </c>
    </row>
    <row r="5477" spans="2:16">
      <c r="B5477" s="1">
        <v>798181.0625</v>
      </c>
      <c r="D5477" s="1">
        <v>919815.75</v>
      </c>
      <c r="E5477" s="1">
        <v>0.18249732256</v>
      </c>
      <c r="F5477" s="1">
        <v>832996.375</v>
      </c>
      <c r="G5477" s="1">
        <v>796000</v>
      </c>
      <c r="H5477" s="1">
        <v>1050000</v>
      </c>
      <c r="I5477" s="1">
        <v>698000</v>
      </c>
      <c r="J5477" s="6">
        <v>546009.4375</v>
      </c>
      <c r="K5477" s="6">
        <v>500408.15625</v>
      </c>
      <c r="L5477" s="6">
        <v>539281.5625</v>
      </c>
      <c r="M5477" s="2">
        <v>1940714.375</v>
      </c>
      <c r="N5477" s="3">
        <v>155997.39063</v>
      </c>
      <c r="O5477" s="4">
        <v>798181.0625</v>
      </c>
      <c r="P5477" s="5">
        <v>795552.5</v>
      </c>
    </row>
    <row r="5478" spans="2:16">
      <c r="B5478" s="1">
        <v>797822.3125</v>
      </c>
      <c r="D5478" s="1">
        <v>920468.625</v>
      </c>
      <c r="E5478" s="1">
        <v>0.18253080547</v>
      </c>
      <c r="F5478" s="1">
        <v>832900.6875</v>
      </c>
      <c r="G5478" s="1">
        <v>797000</v>
      </c>
      <c r="H5478" s="1">
        <v>1050000</v>
      </c>
      <c r="I5478" s="1">
        <v>697000</v>
      </c>
      <c r="J5478" s="6">
        <v>544528.25</v>
      </c>
      <c r="K5478" s="6">
        <v>501494.625</v>
      </c>
      <c r="L5478" s="6">
        <v>538929.375</v>
      </c>
      <c r="M5478" s="2">
        <v>1945576.75</v>
      </c>
      <c r="N5478" s="3">
        <v>148301.07813</v>
      </c>
      <c r="O5478" s="4">
        <v>797822.3125</v>
      </c>
      <c r="P5478" s="5">
        <v>797431.625</v>
      </c>
    </row>
    <row r="5479" spans="2:16">
      <c r="B5479" s="1">
        <v>797459.0625</v>
      </c>
      <c r="D5479" s="1">
        <v>921098.875</v>
      </c>
      <c r="E5479" s="1">
        <v>0.18256427348</v>
      </c>
      <c r="F5479" s="1">
        <v>832810</v>
      </c>
      <c r="G5479" s="1">
        <v>799000</v>
      </c>
      <c r="H5479" s="1">
        <v>1050000</v>
      </c>
      <c r="I5479" s="1">
        <v>695000</v>
      </c>
      <c r="J5479" s="6">
        <v>543055.375</v>
      </c>
      <c r="K5479" s="6">
        <v>502590.1875</v>
      </c>
      <c r="L5479" s="6">
        <v>538578.125</v>
      </c>
      <c r="M5479" s="2">
        <v>1949981.625</v>
      </c>
      <c r="N5479" s="3">
        <v>140747.45313</v>
      </c>
      <c r="O5479" s="4">
        <v>797459.0625</v>
      </c>
      <c r="P5479" s="5">
        <v>799296.8125</v>
      </c>
    </row>
    <row r="5480" spans="2:16">
      <c r="B5480" s="1">
        <v>797091.875</v>
      </c>
      <c r="D5480" s="1">
        <v>921705.8125</v>
      </c>
      <c r="E5480" s="1">
        <v>0.18259775639</v>
      </c>
      <c r="F5480" s="1">
        <v>832723.9375</v>
      </c>
      <c r="G5480" s="1">
        <v>801000</v>
      </c>
      <c r="H5480" s="1">
        <v>1050000</v>
      </c>
      <c r="I5480" s="1">
        <v>693000</v>
      </c>
      <c r="J5480" s="6">
        <v>541590.9375</v>
      </c>
      <c r="K5480" s="6">
        <v>503694.53125</v>
      </c>
      <c r="L5480" s="6">
        <v>538228.375</v>
      </c>
      <c r="M5480" s="2">
        <v>1953922</v>
      </c>
      <c r="N5480" s="3">
        <v>133336.625</v>
      </c>
      <c r="O5480" s="4">
        <v>797091.875</v>
      </c>
      <c r="P5480" s="5">
        <v>801147.5625</v>
      </c>
    </row>
    <row r="5481" spans="2:16">
      <c r="B5481" s="1">
        <v>796721.25</v>
      </c>
      <c r="D5481" s="1">
        <v>922288.75</v>
      </c>
      <c r="E5481" s="1">
        <v>0.1826312393</v>
      </c>
      <c r="F5481" s="1">
        <v>832642.0625</v>
      </c>
      <c r="G5481" s="1">
        <v>803000</v>
      </c>
      <c r="H5481" s="1">
        <v>1050000</v>
      </c>
      <c r="I5481" s="1">
        <v>691000</v>
      </c>
      <c r="J5481" s="6">
        <v>540135</v>
      </c>
      <c r="K5481" s="6">
        <v>504807.34375</v>
      </c>
      <c r="L5481" s="6">
        <v>537880.6875</v>
      </c>
      <c r="M5481" s="2">
        <v>1957391.25</v>
      </c>
      <c r="N5481" s="3">
        <v>126068.64063</v>
      </c>
      <c r="O5481" s="4">
        <v>796721.25</v>
      </c>
      <c r="P5481" s="5">
        <v>802983.3125</v>
      </c>
    </row>
    <row r="5482" spans="2:16">
      <c r="B5482" s="1">
        <v>796347.75</v>
      </c>
      <c r="D5482" s="1">
        <v>922847.0625</v>
      </c>
      <c r="E5482" s="1">
        <v>0.1826647222</v>
      </c>
      <c r="F5482" s="1">
        <v>832563.9375</v>
      </c>
      <c r="G5482" s="1">
        <v>805000</v>
      </c>
      <c r="H5482" s="1">
        <v>1050000</v>
      </c>
      <c r="I5482" s="1">
        <v>690000</v>
      </c>
      <c r="J5482" s="6">
        <v>538687.625</v>
      </c>
      <c r="K5482" s="6">
        <v>505928.3125</v>
      </c>
      <c r="L5482" s="6">
        <v>537535.625</v>
      </c>
      <c r="M5482" s="2">
        <v>1960383</v>
      </c>
      <c r="N5482" s="3">
        <v>118943.44531</v>
      </c>
      <c r="O5482" s="4">
        <v>796347.75</v>
      </c>
      <c r="P5482" s="5">
        <v>804803.5625</v>
      </c>
    </row>
    <row r="5483" spans="2:16">
      <c r="B5483" s="1">
        <v>795971.875</v>
      </c>
      <c r="D5483" s="1">
        <v>923380.0625</v>
      </c>
      <c r="E5483" s="1">
        <v>0.18269711733</v>
      </c>
      <c r="F5483" s="1">
        <v>832489.125</v>
      </c>
      <c r="G5483" s="1">
        <v>807000</v>
      </c>
      <c r="H5483" s="1">
        <v>1050000</v>
      </c>
      <c r="I5483" s="1">
        <v>688000</v>
      </c>
      <c r="J5483" s="6">
        <v>537248.8125</v>
      </c>
      <c r="K5483" s="6">
        <v>507057.1875</v>
      </c>
      <c r="L5483" s="6">
        <v>537193.75</v>
      </c>
      <c r="M5483" s="2">
        <v>1962891.5</v>
      </c>
      <c r="N5483" s="3">
        <v>111960.91406</v>
      </c>
      <c r="O5483" s="4">
        <v>795971.875</v>
      </c>
      <c r="P5483" s="5">
        <v>806607.8125</v>
      </c>
    </row>
    <row r="5484" spans="2:16">
      <c r="B5484" s="1">
        <v>795594.125</v>
      </c>
      <c r="D5484" s="1">
        <v>923887.0625</v>
      </c>
      <c r="E5484" s="1">
        <v>0.18273060024</v>
      </c>
      <c r="F5484" s="1">
        <v>832417.1875</v>
      </c>
      <c r="G5484" s="1">
        <v>808000</v>
      </c>
      <c r="H5484" s="1">
        <v>1050000</v>
      </c>
      <c r="I5484" s="1">
        <v>686000</v>
      </c>
      <c r="J5484" s="6">
        <v>535818.5625</v>
      </c>
      <c r="K5484" s="6">
        <v>508193.71875</v>
      </c>
      <c r="L5484" s="6">
        <v>536855.625</v>
      </c>
      <c r="M5484" s="2">
        <v>1964911.625</v>
      </c>
      <c r="N5484" s="3">
        <v>105120.85156</v>
      </c>
      <c r="O5484" s="4">
        <v>795594.125</v>
      </c>
      <c r="P5484" s="5">
        <v>808395.5625</v>
      </c>
    </row>
    <row r="5485" spans="2:16">
      <c r="B5485" s="1">
        <v>795214.9375</v>
      </c>
      <c r="D5485" s="1">
        <v>924367.3125</v>
      </c>
      <c r="E5485" s="1">
        <v>0.18276408315</v>
      </c>
      <c r="F5485" s="1">
        <v>832347.625</v>
      </c>
      <c r="G5485" s="1">
        <v>810000</v>
      </c>
      <c r="H5485" s="1">
        <v>1040000</v>
      </c>
      <c r="I5485" s="1">
        <v>685000</v>
      </c>
      <c r="J5485" s="6">
        <v>534396.875</v>
      </c>
      <c r="K5485" s="6">
        <v>509337.6875</v>
      </c>
      <c r="L5485" s="6">
        <v>536521.8125</v>
      </c>
      <c r="M5485" s="2">
        <v>1966439</v>
      </c>
      <c r="N5485" s="3">
        <v>98422.992188</v>
      </c>
      <c r="O5485" s="4">
        <v>795214.9375</v>
      </c>
      <c r="P5485" s="5">
        <v>810166.3125</v>
      </c>
    </row>
    <row r="5486" spans="2:16">
      <c r="B5486" s="1">
        <v>794834.75</v>
      </c>
      <c r="D5486" s="1">
        <v>924820.125</v>
      </c>
      <c r="E5486" s="1">
        <v>0.18279756606</v>
      </c>
      <c r="F5486" s="1">
        <v>832279.9375</v>
      </c>
      <c r="G5486" s="1">
        <v>812000</v>
      </c>
      <c r="H5486" s="1">
        <v>1040000</v>
      </c>
      <c r="I5486" s="1">
        <v>683000</v>
      </c>
      <c r="J5486" s="6">
        <v>532983.6875</v>
      </c>
      <c r="K5486" s="6">
        <v>510488.90625</v>
      </c>
      <c r="L5486" s="6">
        <v>536192.875</v>
      </c>
      <c r="M5486" s="2">
        <v>1967470.125</v>
      </c>
      <c r="N5486" s="3">
        <v>91867.007813</v>
      </c>
      <c r="O5486" s="4">
        <v>794834.75</v>
      </c>
      <c r="P5486" s="5">
        <v>811919.5625</v>
      </c>
    </row>
    <row r="5487" spans="2:16">
      <c r="B5487" s="1">
        <v>794454</v>
      </c>
      <c r="D5487" s="1">
        <v>925244.8125</v>
      </c>
      <c r="E5487" s="1">
        <v>0.18283103406</v>
      </c>
      <c r="F5487" s="1">
        <v>832213.6875</v>
      </c>
      <c r="G5487" s="1">
        <v>814000</v>
      </c>
      <c r="H5487" s="1">
        <v>1040000</v>
      </c>
      <c r="I5487" s="1">
        <v>682000</v>
      </c>
      <c r="J5487" s="6">
        <v>531578.875</v>
      </c>
      <c r="K5487" s="6">
        <v>511647.1875</v>
      </c>
      <c r="L5487" s="6">
        <v>535869.375</v>
      </c>
      <c r="M5487" s="2">
        <v>1968002.375</v>
      </c>
      <c r="N5487" s="3">
        <v>85452.507813</v>
      </c>
      <c r="O5487" s="4">
        <v>794454</v>
      </c>
      <c r="P5487" s="5">
        <v>813654.75</v>
      </c>
    </row>
    <row r="5488" spans="2:16">
      <c r="B5488" s="1">
        <v>794073.0625</v>
      </c>
      <c r="D5488" s="1">
        <v>925640.625</v>
      </c>
      <c r="E5488" s="1">
        <v>0.18286451697</v>
      </c>
      <c r="F5488" s="1">
        <v>832148.375</v>
      </c>
      <c r="G5488" s="1">
        <v>815000</v>
      </c>
      <c r="H5488" s="1">
        <v>1040000</v>
      </c>
      <c r="I5488" s="1">
        <v>680000</v>
      </c>
      <c r="J5488" s="6">
        <v>530182.375</v>
      </c>
      <c r="K5488" s="6">
        <v>512812.375</v>
      </c>
      <c r="L5488" s="6">
        <v>535551.8125</v>
      </c>
      <c r="M5488" s="2">
        <v>1968033.875</v>
      </c>
      <c r="N5488" s="3">
        <v>79179.03125</v>
      </c>
      <c r="O5488" s="4">
        <v>794073.0625</v>
      </c>
      <c r="P5488" s="5">
        <v>815371.375</v>
      </c>
    </row>
    <row r="5489" spans="2:16">
      <c r="B5489" s="1">
        <v>793692.25</v>
      </c>
      <c r="D5489" s="1">
        <v>926006.875</v>
      </c>
      <c r="E5489" s="1">
        <v>0.18289799988</v>
      </c>
      <c r="F5489" s="1">
        <v>832083.5</v>
      </c>
      <c r="G5489" s="1">
        <v>817000</v>
      </c>
      <c r="H5489" s="1">
        <v>1040000</v>
      </c>
      <c r="I5489" s="1">
        <v>679000</v>
      </c>
      <c r="J5489" s="6">
        <v>528794.0625</v>
      </c>
      <c r="K5489" s="6">
        <v>513984.3125</v>
      </c>
      <c r="L5489" s="6">
        <v>535240.6875</v>
      </c>
      <c r="M5489" s="2">
        <v>1967563.5</v>
      </c>
      <c r="N5489" s="3">
        <v>73046.046875</v>
      </c>
      <c r="O5489" s="4">
        <v>793692.25</v>
      </c>
      <c r="P5489" s="5">
        <v>817068.9375</v>
      </c>
    </row>
    <row r="5490" spans="2:16">
      <c r="B5490" s="1">
        <v>793311.8125</v>
      </c>
      <c r="D5490" s="1">
        <v>926342.875</v>
      </c>
      <c r="E5490" s="1">
        <v>0.18293148279</v>
      </c>
      <c r="F5490" s="1">
        <v>832018.5625</v>
      </c>
      <c r="G5490" s="1">
        <v>819000</v>
      </c>
      <c r="H5490" s="1">
        <v>1040000</v>
      </c>
      <c r="I5490" s="1">
        <v>677000</v>
      </c>
      <c r="J5490" s="6">
        <v>527413.8125</v>
      </c>
      <c r="K5490" s="6">
        <v>515162.84375</v>
      </c>
      <c r="L5490" s="6">
        <v>534936.5</v>
      </c>
      <c r="M5490" s="2">
        <v>1966590.875</v>
      </c>
      <c r="N5490" s="3">
        <v>67052.96875</v>
      </c>
      <c r="O5490" s="4">
        <v>793311.8125</v>
      </c>
      <c r="P5490" s="5">
        <v>818746.875</v>
      </c>
    </row>
    <row r="5491" spans="2:16">
      <c r="B5491" s="1">
        <v>792932</v>
      </c>
      <c r="D5491" s="1">
        <v>926647.875</v>
      </c>
      <c r="E5491" s="1">
        <v>0.18296387792</v>
      </c>
      <c r="F5491" s="1">
        <v>831953</v>
      </c>
      <c r="G5491" s="1">
        <v>820000</v>
      </c>
      <c r="H5491" s="1">
        <v>1040000</v>
      </c>
      <c r="I5491" s="1">
        <v>676000</v>
      </c>
      <c r="J5491" s="6">
        <v>526041.4375</v>
      </c>
      <c r="K5491" s="6">
        <v>516347.78125</v>
      </c>
      <c r="L5491" s="6">
        <v>534639.625</v>
      </c>
      <c r="M5491" s="2">
        <v>1965116.5</v>
      </c>
      <c r="N5491" s="3">
        <v>61199.148438</v>
      </c>
      <c r="O5491" s="4">
        <v>792932</v>
      </c>
      <c r="P5491" s="5">
        <v>820404.625</v>
      </c>
    </row>
    <row r="5492" spans="2:16">
      <c r="B5492" s="1">
        <v>792553.0625</v>
      </c>
      <c r="D5492" s="1">
        <v>926921.1875</v>
      </c>
      <c r="E5492" s="1">
        <v>0.18299736083</v>
      </c>
      <c r="F5492" s="1">
        <v>831886.3125</v>
      </c>
      <c r="G5492" s="1">
        <v>822000</v>
      </c>
      <c r="H5492" s="1">
        <v>1040000</v>
      </c>
      <c r="I5492" s="1">
        <v>675000</v>
      </c>
      <c r="J5492" s="6">
        <v>524676.8125</v>
      </c>
      <c r="K5492" s="6">
        <v>517538.90625</v>
      </c>
      <c r="L5492" s="6">
        <v>534350.5</v>
      </c>
      <c r="M5492" s="2">
        <v>1963141.25</v>
      </c>
      <c r="N5492" s="3">
        <v>55483.871094</v>
      </c>
      <c r="O5492" s="4">
        <v>792553.0625</v>
      </c>
      <c r="P5492" s="5">
        <v>822041.625</v>
      </c>
    </row>
    <row r="5493" spans="2:16">
      <c r="B5493" s="1">
        <v>792175.1875</v>
      </c>
      <c r="D5493" s="1">
        <v>927162.0625</v>
      </c>
      <c r="E5493" s="1">
        <v>0.18303084373</v>
      </c>
      <c r="F5493" s="1">
        <v>831818</v>
      </c>
      <c r="G5493" s="1">
        <v>824000</v>
      </c>
      <c r="H5493" s="1">
        <v>1030000</v>
      </c>
      <c r="I5493" s="1">
        <v>673000</v>
      </c>
      <c r="J5493" s="6">
        <v>523319.78125</v>
      </c>
      <c r="K5493" s="6">
        <v>518736</v>
      </c>
      <c r="L5493" s="6">
        <v>534069.5</v>
      </c>
      <c r="M5493" s="2">
        <v>1960666.5</v>
      </c>
      <c r="N5493" s="3">
        <v>49906.375</v>
      </c>
      <c r="O5493" s="4">
        <v>792175.1875</v>
      </c>
      <c r="P5493" s="5">
        <v>823657.3125</v>
      </c>
    </row>
    <row r="5494" spans="2:16">
      <c r="B5494" s="1">
        <v>791798.5625</v>
      </c>
      <c r="D5494" s="1">
        <v>927369.8125</v>
      </c>
      <c r="E5494" s="1">
        <v>0.18306432664</v>
      </c>
      <c r="F5494" s="1">
        <v>831747.5625</v>
      </c>
      <c r="G5494" s="1">
        <v>825000</v>
      </c>
      <c r="H5494" s="1">
        <v>1030000</v>
      </c>
      <c r="I5494" s="1">
        <v>672000</v>
      </c>
      <c r="J5494" s="6">
        <v>521970.1875</v>
      </c>
      <c r="K5494" s="6">
        <v>519938.8125</v>
      </c>
      <c r="L5494" s="6">
        <v>533796.9375</v>
      </c>
      <c r="M5494" s="2">
        <v>1957694</v>
      </c>
      <c r="N5494" s="3">
        <v>44465.839844</v>
      </c>
      <c r="O5494" s="4">
        <v>791798.5625</v>
      </c>
      <c r="P5494" s="5">
        <v>825251.0625</v>
      </c>
    </row>
    <row r="5495" spans="2:16">
      <c r="B5495" s="1">
        <v>791423.3125</v>
      </c>
      <c r="D5495" s="1">
        <v>927543.6875</v>
      </c>
      <c r="E5495" s="1">
        <v>0.18309779465</v>
      </c>
      <c r="F5495" s="1">
        <v>831674.5</v>
      </c>
      <c r="G5495" s="1">
        <v>827000</v>
      </c>
      <c r="H5495" s="1">
        <v>1030000</v>
      </c>
      <c r="I5495" s="1">
        <v>671000</v>
      </c>
      <c r="J5495" s="6">
        <v>520627.875</v>
      </c>
      <c r="K5495" s="6">
        <v>521147.09375</v>
      </c>
      <c r="L5495" s="6">
        <v>533533.125</v>
      </c>
      <c r="M5495" s="2">
        <v>1954225.875</v>
      </c>
      <c r="N5495" s="3">
        <v>39161.394531</v>
      </c>
      <c r="O5495" s="4">
        <v>791423.3125</v>
      </c>
      <c r="P5495" s="5">
        <v>826822.375</v>
      </c>
    </row>
    <row r="5496" spans="2:16">
      <c r="B5496" s="1">
        <v>791049.5625</v>
      </c>
      <c r="D5496" s="1">
        <v>927683</v>
      </c>
      <c r="E5496" s="1">
        <v>0.18313127756</v>
      </c>
      <c r="F5496" s="1">
        <v>831598.3125</v>
      </c>
      <c r="G5496" s="1">
        <v>828000</v>
      </c>
      <c r="H5496" s="1">
        <v>1030000</v>
      </c>
      <c r="I5496" s="1">
        <v>670000</v>
      </c>
      <c r="J5496" s="6">
        <v>519292.6875</v>
      </c>
      <c r="K5496" s="6">
        <v>522360.59375</v>
      </c>
      <c r="L5496" s="6">
        <v>533278.375</v>
      </c>
      <c r="M5496" s="2">
        <v>1950264.5</v>
      </c>
      <c r="N5496" s="3">
        <v>33992.117188</v>
      </c>
      <c r="O5496" s="4">
        <v>791049.5625</v>
      </c>
      <c r="P5496" s="5">
        <v>828370.6875</v>
      </c>
    </row>
    <row r="5497" spans="2:16">
      <c r="B5497" s="1">
        <v>790677.375</v>
      </c>
      <c r="D5497" s="1">
        <v>927787.0625</v>
      </c>
      <c r="E5497" s="1">
        <v>0.18316476047</v>
      </c>
      <c r="F5497" s="1">
        <v>831518.5</v>
      </c>
      <c r="G5497" s="1">
        <v>830000</v>
      </c>
      <c r="H5497" s="1">
        <v>1030000</v>
      </c>
      <c r="I5497" s="1">
        <v>669000</v>
      </c>
      <c r="J5497" s="6">
        <v>517964.4375</v>
      </c>
      <c r="K5497" s="6">
        <v>523579.03125</v>
      </c>
      <c r="L5497" s="6">
        <v>533032.875</v>
      </c>
      <c r="M5497" s="2">
        <v>1945812.5</v>
      </c>
      <c r="N5497" s="3">
        <v>28957.035156</v>
      </c>
      <c r="O5497" s="4">
        <v>790677.375</v>
      </c>
      <c r="P5497" s="5">
        <v>829895.4375</v>
      </c>
    </row>
    <row r="5498" spans="2:16">
      <c r="B5498" s="1">
        <v>790306.8125</v>
      </c>
      <c r="D5498" s="1">
        <v>927855.125</v>
      </c>
      <c r="E5498" s="1">
        <v>0.18319715559</v>
      </c>
      <c r="F5498" s="1">
        <v>831434.5625</v>
      </c>
      <c r="G5498" s="1">
        <v>831000</v>
      </c>
      <c r="H5498" s="1">
        <v>1030000</v>
      </c>
      <c r="I5498" s="1">
        <v>667000</v>
      </c>
      <c r="J5498" s="6">
        <v>516642.96875</v>
      </c>
      <c r="K5498" s="6">
        <v>524802.125</v>
      </c>
      <c r="L5498" s="6">
        <v>532796.875</v>
      </c>
      <c r="M5498" s="2">
        <v>1940872.75</v>
      </c>
      <c r="N5498" s="3">
        <v>24055.130859</v>
      </c>
      <c r="O5498" s="4">
        <v>790306.8125</v>
      </c>
      <c r="P5498" s="5">
        <v>831396.125</v>
      </c>
    </row>
    <row r="5499" spans="2:16">
      <c r="B5499" s="1">
        <v>789937.9375</v>
      </c>
      <c r="D5499" s="1">
        <v>927886.5</v>
      </c>
      <c r="E5499" s="1">
        <v>0.1832306385</v>
      </c>
      <c r="F5499" s="1">
        <v>831346.0625</v>
      </c>
      <c r="G5499" s="1">
        <v>833000</v>
      </c>
      <c r="H5499" s="1">
        <v>1030000</v>
      </c>
      <c r="I5499" s="1">
        <v>666000</v>
      </c>
      <c r="J5499" s="6">
        <v>515328.15625</v>
      </c>
      <c r="K5499" s="6">
        <v>526029.5625</v>
      </c>
      <c r="L5499" s="6">
        <v>532570.625</v>
      </c>
      <c r="M5499" s="2">
        <v>1935448.25</v>
      </c>
      <c r="N5499" s="3">
        <v>19285.341797</v>
      </c>
      <c r="O5499" s="4">
        <v>789937.9375</v>
      </c>
      <c r="P5499" s="5">
        <v>832872.1875</v>
      </c>
    </row>
    <row r="5500" spans="2:16">
      <c r="B5500" s="1">
        <v>789570.75</v>
      </c>
      <c r="D5500" s="1">
        <v>927880.5</v>
      </c>
      <c r="E5500" s="1">
        <v>0.18326412141</v>
      </c>
      <c r="F5500" s="1">
        <v>831252.5</v>
      </c>
      <c r="G5500" s="1">
        <v>834000</v>
      </c>
      <c r="H5500" s="1">
        <v>1020000</v>
      </c>
      <c r="I5500" s="1">
        <v>665000</v>
      </c>
      <c r="J5500" s="6">
        <v>514019.90625</v>
      </c>
      <c r="K5500" s="6">
        <v>527261.0625</v>
      </c>
      <c r="L5500" s="6">
        <v>532354.3125</v>
      </c>
      <c r="M5500" s="2">
        <v>1929542.125</v>
      </c>
      <c r="N5500" s="3">
        <v>14646.5625</v>
      </c>
      <c r="O5500" s="4">
        <v>789570.75</v>
      </c>
      <c r="P5500" s="5">
        <v>834323.125</v>
      </c>
    </row>
    <row r="5501" spans="2:16">
      <c r="B5501" s="1">
        <v>789205.25</v>
      </c>
      <c r="D5501" s="1">
        <v>927836.4375</v>
      </c>
      <c r="E5501" s="1">
        <v>0.18329760432</v>
      </c>
      <c r="F5501" s="1">
        <v>831153.4375</v>
      </c>
      <c r="G5501" s="1">
        <v>836000</v>
      </c>
      <c r="H5501" s="1">
        <v>1020000</v>
      </c>
      <c r="I5501" s="1">
        <v>664000</v>
      </c>
      <c r="J5501" s="6">
        <v>512718.125</v>
      </c>
      <c r="K5501" s="6">
        <v>528496.3125</v>
      </c>
      <c r="L5501" s="6">
        <v>532148.1875</v>
      </c>
      <c r="M5501" s="2">
        <v>1923157.75</v>
      </c>
      <c r="N5501" s="3">
        <v>10137.645508</v>
      </c>
      <c r="O5501" s="4">
        <v>789205.25</v>
      </c>
      <c r="P5501" s="5">
        <v>835748.4375</v>
      </c>
    </row>
    <row r="5502" spans="2:16">
      <c r="B5502" s="1">
        <v>788841.4375</v>
      </c>
      <c r="D5502" s="1">
        <v>927753.6875</v>
      </c>
      <c r="E5502" s="1">
        <v>0.18333108723</v>
      </c>
      <c r="F5502" s="1">
        <v>831048.4375</v>
      </c>
      <c r="G5502" s="1">
        <v>837000</v>
      </c>
      <c r="H5502" s="1">
        <v>1020000</v>
      </c>
      <c r="I5502" s="1">
        <v>664000</v>
      </c>
      <c r="J5502" s="6">
        <v>511422.78125</v>
      </c>
      <c r="K5502" s="6">
        <v>529735.0625</v>
      </c>
      <c r="L5502" s="6">
        <v>531952.5</v>
      </c>
      <c r="M5502" s="2">
        <v>1916298.75</v>
      </c>
      <c r="N5502" s="3">
        <v>5757.4057617</v>
      </c>
      <c r="O5502" s="4">
        <v>788841.4375</v>
      </c>
      <c r="P5502" s="5">
        <v>837147.625</v>
      </c>
    </row>
    <row r="5503" spans="2:16">
      <c r="B5503" s="1">
        <v>788479.3125</v>
      </c>
      <c r="D5503" s="1">
        <v>927631.5625</v>
      </c>
      <c r="E5503" s="1">
        <v>0.18336455524</v>
      </c>
      <c r="F5503" s="1">
        <v>830937.0625</v>
      </c>
      <c r="G5503" s="1">
        <v>839000</v>
      </c>
      <c r="H5503" s="1">
        <v>1020000</v>
      </c>
      <c r="I5503" s="1">
        <v>663000</v>
      </c>
      <c r="J5503" s="6">
        <v>510133.84375</v>
      </c>
      <c r="K5503" s="6">
        <v>530977</v>
      </c>
      <c r="L5503" s="6">
        <v>531767.4375</v>
      </c>
      <c r="M5503" s="2">
        <v>1908968.75</v>
      </c>
      <c r="N5503" s="3">
        <v>1504.6195068</v>
      </c>
      <c r="O5503" s="4">
        <v>788479.3125</v>
      </c>
      <c r="P5503" s="5">
        <v>838520.1875</v>
      </c>
    </row>
    <row r="5504" spans="2:16">
      <c r="B5504" s="1">
        <v>788118.875</v>
      </c>
      <c r="D5504" s="1">
        <v>927469.375</v>
      </c>
      <c r="E5504" s="1">
        <v>0.18339803815</v>
      </c>
      <c r="F5504" s="1">
        <v>830818.875</v>
      </c>
      <c r="G5504" s="1">
        <v>840000</v>
      </c>
      <c r="H5504" s="1">
        <v>1020000</v>
      </c>
      <c r="I5504" s="1">
        <v>662000</v>
      </c>
      <c r="J5504" s="6">
        <v>508851.28125</v>
      </c>
      <c r="K5504" s="6">
        <v>532221.8125</v>
      </c>
      <c r="L5504" s="6">
        <v>531593.25</v>
      </c>
      <c r="M5504" s="2">
        <v>1901171.75</v>
      </c>
      <c r="N5504" s="3">
        <v>-2621.9726563</v>
      </c>
      <c r="O5504" s="4">
        <v>788118.875</v>
      </c>
      <c r="P5504" s="5">
        <v>839865.625</v>
      </c>
    </row>
    <row r="5505" spans="2:16">
      <c r="B5505" s="1">
        <v>787760.0625</v>
      </c>
      <c r="D5505" s="1">
        <v>927266.5</v>
      </c>
      <c r="E5505" s="1">
        <v>0.18343043327</v>
      </c>
      <c r="F5505" s="1">
        <v>830693.5</v>
      </c>
      <c r="G5505" s="1">
        <v>841000</v>
      </c>
      <c r="H5505" s="1">
        <v>1020000</v>
      </c>
      <c r="I5505" s="1">
        <v>661000</v>
      </c>
      <c r="J5505" s="6">
        <v>507575.0625</v>
      </c>
      <c r="K5505" s="6">
        <v>533469.25</v>
      </c>
      <c r="L5505" s="6">
        <v>531430.125</v>
      </c>
      <c r="M5505" s="2">
        <v>1892911.875</v>
      </c>
      <c r="N5505" s="3">
        <v>-6623.6645508</v>
      </c>
      <c r="O5505" s="4">
        <v>787760.0625</v>
      </c>
      <c r="P5505" s="5">
        <v>841183.5</v>
      </c>
    </row>
    <row r="5506" spans="2:16">
      <c r="B5506" s="1">
        <v>787402.875</v>
      </c>
      <c r="D5506" s="1">
        <v>927022.375</v>
      </c>
      <c r="E5506" s="1">
        <v>0.18346391618</v>
      </c>
      <c r="F5506" s="1">
        <v>830560.5</v>
      </c>
      <c r="G5506" s="1">
        <v>842000</v>
      </c>
      <c r="H5506" s="1">
        <v>1010000</v>
      </c>
      <c r="I5506" s="1">
        <v>660000</v>
      </c>
      <c r="J5506" s="6">
        <v>506305.15625</v>
      </c>
      <c r="K5506" s="6">
        <v>534719</v>
      </c>
      <c r="L5506" s="6">
        <v>531278.25</v>
      </c>
      <c r="M5506" s="2">
        <v>1884193.5</v>
      </c>
      <c r="N5506" s="3">
        <v>-10501.782227</v>
      </c>
      <c r="O5506" s="4">
        <v>787402.875</v>
      </c>
      <c r="P5506" s="5">
        <v>842473.375</v>
      </c>
    </row>
    <row r="5507" spans="2:16">
      <c r="B5507" s="1">
        <v>787047.25</v>
      </c>
      <c r="D5507" s="1">
        <v>926736.375</v>
      </c>
      <c r="E5507" s="1">
        <v>0.18349739909</v>
      </c>
      <c r="F5507" s="1">
        <v>830419.5</v>
      </c>
      <c r="G5507" s="1">
        <v>844000</v>
      </c>
      <c r="H5507" s="1">
        <v>1010000</v>
      </c>
      <c r="I5507" s="1">
        <v>660000</v>
      </c>
      <c r="J5507" s="6">
        <v>505041.53125</v>
      </c>
      <c r="K5507" s="6">
        <v>535970.8125</v>
      </c>
      <c r="L5507" s="6">
        <v>531137.875</v>
      </c>
      <c r="M5507" s="2">
        <v>1875021.125</v>
      </c>
      <c r="N5507" s="3">
        <v>-14257.682617</v>
      </c>
      <c r="O5507" s="4">
        <v>787047.25</v>
      </c>
      <c r="P5507" s="5">
        <v>843734.8125</v>
      </c>
    </row>
    <row r="5508" spans="2:16">
      <c r="B5508" s="1">
        <v>786693.1875</v>
      </c>
      <c r="D5508" s="1">
        <v>926407.9375</v>
      </c>
      <c r="E5508" s="1">
        <v>0.183530882</v>
      </c>
      <c r="F5508" s="1">
        <v>830270.1875</v>
      </c>
      <c r="G5508" s="1">
        <v>845000</v>
      </c>
      <c r="H5508" s="1">
        <v>1010000</v>
      </c>
      <c r="I5508" s="1">
        <v>659000</v>
      </c>
      <c r="J5508" s="6">
        <v>503784.15625</v>
      </c>
      <c r="K5508" s="6">
        <v>537224.4375</v>
      </c>
      <c r="L5508" s="6">
        <v>531009.1875</v>
      </c>
      <c r="M5508" s="2">
        <v>1865399.5</v>
      </c>
      <c r="N5508" s="3">
        <v>-17892.751953</v>
      </c>
      <c r="O5508" s="4">
        <v>786693.1875</v>
      </c>
      <c r="P5508" s="5">
        <v>844967.375</v>
      </c>
    </row>
    <row r="5509" spans="2:16">
      <c r="B5509" s="1">
        <v>786340.625</v>
      </c>
      <c r="D5509" s="1">
        <v>926036.5625</v>
      </c>
      <c r="E5509" s="1">
        <v>0.18356436491</v>
      </c>
      <c r="F5509" s="1">
        <v>830112.1875</v>
      </c>
      <c r="G5509" s="1">
        <v>846000</v>
      </c>
      <c r="H5509" s="1">
        <v>1010000</v>
      </c>
      <c r="I5509" s="1">
        <v>658000</v>
      </c>
      <c r="J5509" s="6">
        <v>502533.03125</v>
      </c>
      <c r="K5509" s="6">
        <v>538479.625</v>
      </c>
      <c r="L5509" s="6">
        <v>530892.4375</v>
      </c>
      <c r="M5509" s="2">
        <v>1855333.5</v>
      </c>
      <c r="N5509" s="3">
        <v>-21408.404297</v>
      </c>
      <c r="O5509" s="4">
        <v>786340.625</v>
      </c>
      <c r="P5509" s="5">
        <v>846170.6875</v>
      </c>
    </row>
    <row r="5510" spans="2:16">
      <c r="B5510" s="1">
        <v>785989.5</v>
      </c>
      <c r="D5510" s="1">
        <v>925621.75</v>
      </c>
      <c r="E5510" s="1">
        <v>0.18359783292</v>
      </c>
      <c r="F5510" s="1">
        <v>829945.1875</v>
      </c>
      <c r="G5510" s="1">
        <v>847000</v>
      </c>
      <c r="H5510" s="1">
        <v>1010000</v>
      </c>
      <c r="I5510" s="1">
        <v>658000</v>
      </c>
      <c r="J5510" s="6">
        <v>501288.125</v>
      </c>
      <c r="K5510" s="6">
        <v>539736.0625</v>
      </c>
      <c r="L5510" s="6">
        <v>530787.875</v>
      </c>
      <c r="M5510" s="2">
        <v>1844828.125</v>
      </c>
      <c r="N5510" s="3">
        <v>-24806.080078</v>
      </c>
      <c r="O5510" s="4">
        <v>785989.5</v>
      </c>
      <c r="P5510" s="5">
        <v>847344.375</v>
      </c>
    </row>
    <row r="5511" spans="2:16">
      <c r="B5511" s="1">
        <v>785639.75</v>
      </c>
      <c r="D5511" s="1">
        <v>925163.0625</v>
      </c>
      <c r="E5511" s="1">
        <v>0.18363131583</v>
      </c>
      <c r="F5511" s="1">
        <v>829768.875</v>
      </c>
      <c r="G5511" s="1">
        <v>848000</v>
      </c>
      <c r="H5511" s="1">
        <v>1010000</v>
      </c>
      <c r="I5511" s="1">
        <v>657000</v>
      </c>
      <c r="J5511" s="6">
        <v>500049.4375</v>
      </c>
      <c r="K5511" s="6">
        <v>540993.5</v>
      </c>
      <c r="L5511" s="6">
        <v>530695.75</v>
      </c>
      <c r="M5511" s="2">
        <v>1833888.5</v>
      </c>
      <c r="N5511" s="3">
        <v>-28087.244141</v>
      </c>
      <c r="O5511" s="4">
        <v>785639.75</v>
      </c>
      <c r="P5511" s="5">
        <v>848488</v>
      </c>
    </row>
    <row r="5512" spans="2:16">
      <c r="B5512" s="1">
        <v>785291.375</v>
      </c>
      <c r="D5512" s="1">
        <v>924660.0625</v>
      </c>
      <c r="E5512" s="1">
        <v>0.18366479874</v>
      </c>
      <c r="F5512" s="1">
        <v>829582.9375</v>
      </c>
      <c r="G5512" s="1">
        <v>850000</v>
      </c>
      <c r="H5512" s="1">
        <v>1010000</v>
      </c>
      <c r="I5512" s="1">
        <v>657000</v>
      </c>
      <c r="J5512" s="6">
        <v>498816.96875</v>
      </c>
      <c r="K5512" s="6">
        <v>542251.6875</v>
      </c>
      <c r="L5512" s="6">
        <v>530616.375</v>
      </c>
      <c r="M5512" s="2">
        <v>1822520</v>
      </c>
      <c r="N5512" s="3">
        <v>-31253.384766</v>
      </c>
      <c r="O5512" s="4">
        <v>785291.375</v>
      </c>
      <c r="P5512" s="5">
        <v>849601.1875</v>
      </c>
    </row>
    <row r="5513" spans="2:16">
      <c r="B5513" s="1">
        <v>784944.3125</v>
      </c>
      <c r="D5513" s="1">
        <v>924112.375</v>
      </c>
      <c r="E5513" s="1">
        <v>0.18369719386</v>
      </c>
      <c r="F5513" s="1">
        <v>829387.0625</v>
      </c>
      <c r="G5513" s="1">
        <v>851000</v>
      </c>
      <c r="H5513" s="1">
        <v>1000000</v>
      </c>
      <c r="I5513" s="1">
        <v>656000</v>
      </c>
      <c r="J5513" s="6">
        <v>497590.6875</v>
      </c>
      <c r="K5513" s="6">
        <v>543510.375</v>
      </c>
      <c r="L5513" s="6">
        <v>530550.125</v>
      </c>
      <c r="M5513" s="2">
        <v>1810728.125</v>
      </c>
      <c r="N5513" s="3">
        <v>-34306.011719</v>
      </c>
      <c r="O5513" s="4">
        <v>784944.3125</v>
      </c>
      <c r="P5513" s="5">
        <v>850683.5625</v>
      </c>
    </row>
    <row r="5514" spans="2:16">
      <c r="B5514" s="1">
        <v>784598.5</v>
      </c>
      <c r="D5514" s="1">
        <v>923519.625</v>
      </c>
      <c r="E5514" s="1">
        <v>0.18373067677</v>
      </c>
      <c r="F5514" s="1">
        <v>829180.9375</v>
      </c>
      <c r="G5514" s="1">
        <v>852000</v>
      </c>
      <c r="H5514" s="1">
        <v>1000000</v>
      </c>
      <c r="I5514" s="1">
        <v>656000</v>
      </c>
      <c r="J5514" s="6">
        <v>496370.59375</v>
      </c>
      <c r="K5514" s="6">
        <v>544769.3125</v>
      </c>
      <c r="L5514" s="6">
        <v>530497.4375</v>
      </c>
      <c r="M5514" s="2">
        <v>1798518.625</v>
      </c>
      <c r="N5514" s="3">
        <v>-37246.65625</v>
      </c>
      <c r="O5514" s="4">
        <v>784598.5</v>
      </c>
      <c r="P5514" s="5">
        <v>851734.8125</v>
      </c>
    </row>
    <row r="5515" spans="2:16">
      <c r="B5515" s="1">
        <v>784253.9375</v>
      </c>
      <c r="D5515" s="1">
        <v>922881.5</v>
      </c>
      <c r="E5515" s="1">
        <v>0.18376415968</v>
      </c>
      <c r="F5515" s="1">
        <v>828964.3125</v>
      </c>
      <c r="G5515" s="1">
        <v>853000</v>
      </c>
      <c r="H5515" s="1">
        <v>1000000</v>
      </c>
      <c r="I5515" s="1">
        <v>655000</v>
      </c>
      <c r="J5515" s="6">
        <v>495156.6875</v>
      </c>
      <c r="K5515" s="6">
        <v>546028.25</v>
      </c>
      <c r="L5515" s="6">
        <v>530458.75</v>
      </c>
      <c r="M5515" s="2">
        <v>1785897.25</v>
      </c>
      <c r="N5515" s="3">
        <v>-40076.867188</v>
      </c>
      <c r="O5515" s="4">
        <v>784253.9375</v>
      </c>
      <c r="P5515" s="5">
        <v>852754.6875</v>
      </c>
    </row>
    <row r="5516" spans="2:16">
      <c r="B5516" s="1">
        <v>783910.5625</v>
      </c>
      <c r="D5516" s="1">
        <v>922197.625</v>
      </c>
      <c r="E5516" s="1">
        <v>0.18379764259</v>
      </c>
      <c r="F5516" s="1">
        <v>828736.9375</v>
      </c>
      <c r="G5516" s="1">
        <v>854000</v>
      </c>
      <c r="H5516" s="1">
        <v>999000</v>
      </c>
      <c r="I5516" s="1">
        <v>655000</v>
      </c>
      <c r="J5516" s="6">
        <v>493948.96875</v>
      </c>
      <c r="K5516" s="6">
        <v>547286.9375</v>
      </c>
      <c r="L5516" s="6">
        <v>530434.625</v>
      </c>
      <c r="M5516" s="2">
        <v>1772870</v>
      </c>
      <c r="N5516" s="3">
        <v>-42798.210938</v>
      </c>
      <c r="O5516" s="4">
        <v>783910.5625</v>
      </c>
      <c r="P5516" s="5">
        <v>853742.9375</v>
      </c>
    </row>
    <row r="5517" spans="2:16">
      <c r="B5517" s="1">
        <v>783568.375</v>
      </c>
      <c r="D5517" s="1">
        <v>921467.6875</v>
      </c>
      <c r="E5517" s="1">
        <v>0.1838311255</v>
      </c>
      <c r="F5517" s="1">
        <v>828498.5625</v>
      </c>
      <c r="G5517" s="1">
        <v>855000</v>
      </c>
      <c r="H5517" s="1">
        <v>997000</v>
      </c>
      <c r="I5517" s="1">
        <v>655000</v>
      </c>
      <c r="J5517" s="6">
        <v>492747.46875</v>
      </c>
      <c r="K5517" s="6">
        <v>548545.125</v>
      </c>
      <c r="L5517" s="6">
        <v>530425.625</v>
      </c>
      <c r="M5517" s="2">
        <v>1759442.625</v>
      </c>
      <c r="N5517" s="3">
        <v>-45412.269531</v>
      </c>
      <c r="O5517" s="4">
        <v>783568.375</v>
      </c>
      <c r="P5517" s="5">
        <v>854699.3125</v>
      </c>
    </row>
    <row r="5518" spans="2:16">
      <c r="B5518" s="1">
        <v>783227.375</v>
      </c>
      <c r="D5518" s="1">
        <v>920691.375</v>
      </c>
      <c r="E5518" s="1">
        <v>0.18386459351</v>
      </c>
      <c r="F5518" s="1">
        <v>828248.9375</v>
      </c>
      <c r="G5518" s="1">
        <v>856000</v>
      </c>
      <c r="H5518" s="1">
        <v>996000</v>
      </c>
      <c r="I5518" s="1">
        <v>654000</v>
      </c>
      <c r="J5518" s="6">
        <v>491552.1875</v>
      </c>
      <c r="K5518" s="6">
        <v>549802.625</v>
      </c>
      <c r="L5518" s="6">
        <v>530432.375</v>
      </c>
      <c r="M5518" s="2">
        <v>1745620.875</v>
      </c>
      <c r="N5518" s="3">
        <v>-47920.640625</v>
      </c>
      <c r="O5518" s="4">
        <v>783227.375</v>
      </c>
      <c r="P5518" s="5">
        <v>855623.5625</v>
      </c>
    </row>
    <row r="5519" spans="2:16">
      <c r="B5519" s="1">
        <v>782887.5625</v>
      </c>
      <c r="D5519" s="1">
        <v>919868.4375</v>
      </c>
      <c r="E5519" s="1">
        <v>0.18389807642</v>
      </c>
      <c r="F5519" s="1">
        <v>827987.875</v>
      </c>
      <c r="G5519" s="1">
        <v>857000</v>
      </c>
      <c r="H5519" s="1">
        <v>994000</v>
      </c>
      <c r="I5519" s="1">
        <v>654000</v>
      </c>
      <c r="J5519" s="6">
        <v>490363.09375</v>
      </c>
      <c r="K5519" s="6">
        <v>551059.25</v>
      </c>
      <c r="L5519" s="6">
        <v>530455.5</v>
      </c>
      <c r="M5519" s="2">
        <v>1731410.125</v>
      </c>
      <c r="N5519" s="3">
        <v>-50324.9375</v>
      </c>
      <c r="O5519" s="4">
        <v>782887.5625</v>
      </c>
      <c r="P5519" s="5">
        <v>856515.5</v>
      </c>
    </row>
    <row r="5520" spans="2:16">
      <c r="B5520" s="1">
        <v>782548.875</v>
      </c>
      <c r="D5520" s="1">
        <v>918998.6875</v>
      </c>
      <c r="E5520" s="1">
        <v>0.18393048644</v>
      </c>
      <c r="F5520" s="1">
        <v>827715.125</v>
      </c>
      <c r="G5520" s="1">
        <v>857000</v>
      </c>
      <c r="H5520" s="1">
        <v>992000</v>
      </c>
      <c r="I5520" s="1">
        <v>654000</v>
      </c>
      <c r="J5520" s="6">
        <v>489180.1875</v>
      </c>
      <c r="K5520" s="6">
        <v>552314.8125</v>
      </c>
      <c r="L5520" s="6">
        <v>530495.6875</v>
      </c>
      <c r="M5520" s="2">
        <v>1716815.625</v>
      </c>
      <c r="N5520" s="3">
        <v>-52626.785156</v>
      </c>
      <c r="O5520" s="4">
        <v>782548.875</v>
      </c>
      <c r="P5520" s="5">
        <v>857374.9375</v>
      </c>
    </row>
    <row r="5521" spans="2:16">
      <c r="B5521" s="1">
        <v>782211.3125</v>
      </c>
      <c r="D5521" s="1">
        <v>918081.875</v>
      </c>
      <c r="E5521" s="1">
        <v>0.18396395445</v>
      </c>
      <c r="F5521" s="1">
        <v>827430.5</v>
      </c>
      <c r="G5521" s="1">
        <v>858000</v>
      </c>
      <c r="H5521" s="1">
        <v>991000</v>
      </c>
      <c r="I5521" s="1">
        <v>654000</v>
      </c>
      <c r="J5521" s="6">
        <v>488003.46875</v>
      </c>
      <c r="K5521" s="6">
        <v>553569.0625</v>
      </c>
      <c r="L5521" s="6">
        <v>530553.625</v>
      </c>
      <c r="M5521" s="2">
        <v>1701842.375</v>
      </c>
      <c r="N5521" s="3">
        <v>-54827.820313</v>
      </c>
      <c r="O5521" s="4">
        <v>782211.3125</v>
      </c>
      <c r="P5521" s="5">
        <v>858201.6875</v>
      </c>
    </row>
    <row r="5522" spans="2:16">
      <c r="B5522" s="1">
        <v>781874.875</v>
      </c>
      <c r="D5522" s="1">
        <v>917117.8125</v>
      </c>
      <c r="E5522" s="1">
        <v>0.18399743736</v>
      </c>
      <c r="F5522" s="1">
        <v>827133.8125</v>
      </c>
      <c r="G5522" s="1">
        <v>859000</v>
      </c>
      <c r="H5522" s="1">
        <v>989000</v>
      </c>
      <c r="I5522" s="1">
        <v>654000</v>
      </c>
      <c r="J5522" s="6">
        <v>486832.9375</v>
      </c>
      <c r="K5522" s="6">
        <v>554821.875</v>
      </c>
      <c r="L5522" s="6">
        <v>530630.0625</v>
      </c>
      <c r="M5522" s="2">
        <v>1686495.125</v>
      </c>
      <c r="N5522" s="3">
        <v>-56929.6875</v>
      </c>
      <c r="O5522" s="4">
        <v>781874.875</v>
      </c>
      <c r="P5522" s="5">
        <v>858995.5625</v>
      </c>
    </row>
    <row r="5523" spans="2:16">
      <c r="B5523" s="1">
        <v>781539.5625</v>
      </c>
      <c r="D5523" s="1">
        <v>916106.375</v>
      </c>
      <c r="E5523" s="1">
        <v>0.18403092027</v>
      </c>
      <c r="F5523" s="1">
        <v>826824.875</v>
      </c>
      <c r="G5523" s="1">
        <v>860000</v>
      </c>
      <c r="H5523" s="1">
        <v>987000</v>
      </c>
      <c r="I5523" s="1">
        <v>654000</v>
      </c>
      <c r="J5523" s="6">
        <v>485668.59375</v>
      </c>
      <c r="K5523" s="6">
        <v>556073.0625</v>
      </c>
      <c r="L5523" s="6">
        <v>530725.6875</v>
      </c>
      <c r="M5523" s="2">
        <v>1670778.375</v>
      </c>
      <c r="N5523" s="3">
        <v>-58934.042969</v>
      </c>
      <c r="O5523" s="4">
        <v>781539.5625</v>
      </c>
      <c r="P5523" s="5">
        <v>859756.4375</v>
      </c>
    </row>
    <row r="5524" spans="2:16">
      <c r="B5524" s="1">
        <v>781205.375</v>
      </c>
      <c r="D5524" s="1">
        <v>915047.375</v>
      </c>
      <c r="E5524" s="1">
        <v>0.18406440318</v>
      </c>
      <c r="F5524" s="1">
        <v>826503.5</v>
      </c>
      <c r="G5524" s="1">
        <v>860000</v>
      </c>
      <c r="H5524" s="1">
        <v>986000</v>
      </c>
      <c r="I5524" s="1">
        <v>654000</v>
      </c>
      <c r="J5524" s="6">
        <v>484510.46875</v>
      </c>
      <c r="K5524" s="6">
        <v>557322.4375</v>
      </c>
      <c r="L5524" s="6">
        <v>530841.1875</v>
      </c>
      <c r="M5524" s="2">
        <v>1654696.625</v>
      </c>
      <c r="N5524" s="3">
        <v>-60842.550781</v>
      </c>
      <c r="O5524" s="4">
        <v>781205.375</v>
      </c>
      <c r="P5524" s="5">
        <v>860484.1875</v>
      </c>
    </row>
    <row r="5525" spans="2:16">
      <c r="B5525" s="1">
        <v>780872.3125</v>
      </c>
      <c r="D5525" s="1">
        <v>913940.6875</v>
      </c>
      <c r="E5525" s="1">
        <v>0.18409788609</v>
      </c>
      <c r="F5525" s="1">
        <v>826169.5625</v>
      </c>
      <c r="G5525" s="1">
        <v>861000</v>
      </c>
      <c r="H5525" s="1">
        <v>984000</v>
      </c>
      <c r="I5525" s="1">
        <v>654000</v>
      </c>
      <c r="J5525" s="6">
        <v>483358.5625</v>
      </c>
      <c r="K5525" s="6">
        <v>558569.8125</v>
      </c>
      <c r="L5525" s="6">
        <v>530977.25</v>
      </c>
      <c r="M5525" s="2">
        <v>1638254.375</v>
      </c>
      <c r="N5525" s="3">
        <v>-62656.878906</v>
      </c>
      <c r="O5525" s="4">
        <v>780872.3125</v>
      </c>
      <c r="P5525" s="5">
        <v>861178.6875</v>
      </c>
    </row>
    <row r="5526" spans="2:16">
      <c r="B5526" s="1">
        <v>780540.375</v>
      </c>
      <c r="D5526" s="1">
        <v>912786.1875</v>
      </c>
      <c r="E5526" s="1">
        <v>0.18413135409</v>
      </c>
      <c r="F5526" s="1">
        <v>825822.9375</v>
      </c>
      <c r="G5526" s="1">
        <v>862000</v>
      </c>
      <c r="H5526" s="1">
        <v>983000</v>
      </c>
      <c r="I5526" s="1">
        <v>654000</v>
      </c>
      <c r="J5526" s="6">
        <v>482212.90625</v>
      </c>
      <c r="K5526" s="6">
        <v>559815.0625</v>
      </c>
      <c r="L5526" s="6">
        <v>531134.5625</v>
      </c>
      <c r="M5526" s="2">
        <v>1621456.5</v>
      </c>
      <c r="N5526" s="3">
        <v>-64378.703125</v>
      </c>
      <c r="O5526" s="4">
        <v>780540.375</v>
      </c>
      <c r="P5526" s="5">
        <v>861839.875</v>
      </c>
    </row>
    <row r="5527" spans="2:16">
      <c r="B5527" s="1">
        <v>780209.5</v>
      </c>
      <c r="D5527" s="1">
        <v>911583.75</v>
      </c>
      <c r="E5527" s="1">
        <v>0.18416376412</v>
      </c>
      <c r="F5527" s="1">
        <v>825463.5</v>
      </c>
      <c r="G5527" s="1">
        <v>862000</v>
      </c>
      <c r="H5527" s="1">
        <v>981000</v>
      </c>
      <c r="I5527" s="1">
        <v>654000</v>
      </c>
      <c r="J5527" s="6">
        <v>481073.5625</v>
      </c>
      <c r="K5527" s="6">
        <v>561058</v>
      </c>
      <c r="L5527" s="6">
        <v>531313.75</v>
      </c>
      <c r="M5527" s="2">
        <v>1604308.5</v>
      </c>
      <c r="N5527" s="3">
        <v>-66009.703125</v>
      </c>
      <c r="O5527" s="4">
        <v>780209.5</v>
      </c>
      <c r="P5527" s="5">
        <v>862467.625</v>
      </c>
    </row>
    <row r="5528" spans="2:16">
      <c r="B5528" s="1">
        <v>779879.625</v>
      </c>
      <c r="D5528" s="1">
        <v>910333.3125</v>
      </c>
      <c r="E5528" s="1">
        <v>0.18419724703</v>
      </c>
      <c r="F5528" s="1">
        <v>825091.125</v>
      </c>
      <c r="G5528" s="1">
        <v>863000</v>
      </c>
      <c r="H5528" s="1">
        <v>979000</v>
      </c>
      <c r="I5528" s="1">
        <v>654000</v>
      </c>
      <c r="J5528" s="6">
        <v>479940.59375</v>
      </c>
      <c r="K5528" s="6">
        <v>562298.5</v>
      </c>
      <c r="L5528" s="6">
        <v>531515.4375</v>
      </c>
      <c r="M5528" s="2">
        <v>1586816.75</v>
      </c>
      <c r="N5528" s="3">
        <v>-67551.5625</v>
      </c>
      <c r="O5528" s="4">
        <v>779879.625</v>
      </c>
      <c r="P5528" s="5">
        <v>863061.875</v>
      </c>
    </row>
    <row r="5529" spans="2:16">
      <c r="B5529" s="1">
        <v>779550.75</v>
      </c>
      <c r="D5529" s="1">
        <v>909034.8125</v>
      </c>
      <c r="E5529" s="1">
        <v>0.18423071504</v>
      </c>
      <c r="F5529" s="1">
        <v>824705.6875</v>
      </c>
      <c r="G5529" s="1">
        <v>864000</v>
      </c>
      <c r="H5529" s="1">
        <v>978000</v>
      </c>
      <c r="I5529" s="1">
        <v>654000</v>
      </c>
      <c r="J5529" s="6">
        <v>478814.0625</v>
      </c>
      <c r="K5529" s="6">
        <v>563536.375</v>
      </c>
      <c r="L5529" s="6">
        <v>531740.25</v>
      </c>
      <c r="M5529" s="2">
        <v>1568988.625</v>
      </c>
      <c r="N5529" s="3">
        <v>-69005.96875</v>
      </c>
      <c r="O5529" s="4">
        <v>779550.75</v>
      </c>
      <c r="P5529" s="5">
        <v>863622.625</v>
      </c>
    </row>
    <row r="5530" spans="2:16">
      <c r="B5530" s="1">
        <v>779222.8125</v>
      </c>
      <c r="D5530" s="1">
        <v>907688.25</v>
      </c>
      <c r="E5530" s="1">
        <v>0.18426419795</v>
      </c>
      <c r="F5530" s="1">
        <v>824307.125</v>
      </c>
      <c r="G5530" s="1">
        <v>864000</v>
      </c>
      <c r="H5530" s="1">
        <v>976000</v>
      </c>
      <c r="I5530" s="1">
        <v>654000</v>
      </c>
      <c r="J5530" s="6">
        <v>477694.0625</v>
      </c>
      <c r="K5530" s="6">
        <v>564771.5</v>
      </c>
      <c r="L5530" s="6">
        <v>531988.8125</v>
      </c>
      <c r="M5530" s="2">
        <v>1550832.625</v>
      </c>
      <c r="N5530" s="3">
        <v>-70374.609375</v>
      </c>
      <c r="O5530" s="4">
        <v>779222.8125</v>
      </c>
      <c r="P5530" s="5">
        <v>864149.8125</v>
      </c>
    </row>
    <row r="5531" spans="2:16">
      <c r="B5531" s="1">
        <v>778895.75</v>
      </c>
      <c r="D5531" s="1">
        <v>906293.625</v>
      </c>
      <c r="E5531" s="1">
        <v>0.18429768085</v>
      </c>
      <c r="F5531" s="1">
        <v>823895.3125</v>
      </c>
      <c r="G5531" s="1">
        <v>865000</v>
      </c>
      <c r="H5531" s="1">
        <v>974000</v>
      </c>
      <c r="I5531" s="1">
        <v>655000</v>
      </c>
      <c r="J5531" s="6">
        <v>476580.6875</v>
      </c>
      <c r="K5531" s="6">
        <v>566003.75</v>
      </c>
      <c r="L5531" s="6">
        <v>532261.6875</v>
      </c>
      <c r="M5531" s="2">
        <v>1532358.5</v>
      </c>
      <c r="N5531" s="3">
        <v>-71659.179688</v>
      </c>
      <c r="O5531" s="4">
        <v>778895.75</v>
      </c>
      <c r="P5531" s="5">
        <v>864643.4375</v>
      </c>
    </row>
    <row r="5532" spans="2:16">
      <c r="B5532" s="1">
        <v>778569.5625</v>
      </c>
      <c r="D5532" s="1">
        <v>904850.9375</v>
      </c>
      <c r="E5532" s="1">
        <v>0.18433116376</v>
      </c>
      <c r="F5532" s="1">
        <v>823470.1875</v>
      </c>
      <c r="G5532" s="1">
        <v>865000</v>
      </c>
      <c r="H5532" s="1">
        <v>973000</v>
      </c>
      <c r="I5532" s="1">
        <v>655000</v>
      </c>
      <c r="J5532" s="6">
        <v>475474.03125</v>
      </c>
      <c r="K5532" s="6">
        <v>567233</v>
      </c>
      <c r="L5532" s="6">
        <v>532559.4375</v>
      </c>
      <c r="M5532" s="2">
        <v>1513577.25</v>
      </c>
      <c r="N5532" s="3">
        <v>-72861.367188</v>
      </c>
      <c r="O5532" s="4">
        <v>778569.5625</v>
      </c>
      <c r="P5532" s="5">
        <v>865103.5</v>
      </c>
    </row>
    <row r="5533" spans="2:16">
      <c r="B5533" s="1">
        <v>778244.1875</v>
      </c>
      <c r="D5533" s="1">
        <v>903360.25</v>
      </c>
      <c r="E5533" s="1">
        <v>0.18436464667</v>
      </c>
      <c r="F5533" s="1">
        <v>823031.75</v>
      </c>
      <c r="G5533" s="1">
        <v>866000</v>
      </c>
      <c r="H5533" s="1">
        <v>971000</v>
      </c>
      <c r="I5533" s="1">
        <v>655000</v>
      </c>
      <c r="J5533" s="6">
        <v>474374.21875</v>
      </c>
      <c r="K5533" s="6">
        <v>568459.125</v>
      </c>
      <c r="L5533" s="6">
        <v>532882.625</v>
      </c>
      <c r="M5533" s="2">
        <v>1494500.75</v>
      </c>
      <c r="N5533" s="3">
        <v>-73982.859375</v>
      </c>
      <c r="O5533" s="4">
        <v>778244.1875</v>
      </c>
      <c r="P5533" s="5">
        <v>865530.0625</v>
      </c>
    </row>
    <row r="5534" spans="2:16">
      <c r="B5534" s="1">
        <v>777919.625</v>
      </c>
      <c r="D5534" s="1">
        <v>901821.625</v>
      </c>
      <c r="E5534" s="1">
        <v>0.18439811468</v>
      </c>
      <c r="F5534" s="1">
        <v>822579.9375</v>
      </c>
      <c r="G5534" s="1">
        <v>866000</v>
      </c>
      <c r="H5534" s="1">
        <v>969000</v>
      </c>
      <c r="I5534" s="1">
        <v>655000</v>
      </c>
      <c r="J5534" s="6">
        <v>473281.34375</v>
      </c>
      <c r="K5534" s="6">
        <v>569682</v>
      </c>
      <c r="L5534" s="6">
        <v>533231.8125</v>
      </c>
      <c r="M5534" s="2">
        <v>1475141.75</v>
      </c>
      <c r="N5534" s="3">
        <v>-75025.34375</v>
      </c>
      <c r="O5534" s="4">
        <v>777919.625</v>
      </c>
      <c r="P5534" s="5">
        <v>865923.1875</v>
      </c>
    </row>
    <row r="5535" spans="2:16">
      <c r="B5535" s="1">
        <v>777595.875</v>
      </c>
      <c r="D5535" s="1">
        <v>900235.1875</v>
      </c>
      <c r="E5535" s="1">
        <v>0.18443052471</v>
      </c>
      <c r="F5535" s="1">
        <v>822114.75</v>
      </c>
      <c r="G5535" s="1">
        <v>866000</v>
      </c>
      <c r="H5535" s="1">
        <v>968000</v>
      </c>
      <c r="I5535" s="1">
        <v>656000</v>
      </c>
      <c r="J5535" s="6">
        <v>472195.53125</v>
      </c>
      <c r="K5535" s="6">
        <v>570901.5</v>
      </c>
      <c r="L5535" s="6">
        <v>533607.5625</v>
      </c>
      <c r="M5535" s="2">
        <v>1455513.75</v>
      </c>
      <c r="N5535" s="3">
        <v>-75990.507813</v>
      </c>
      <c r="O5535" s="4">
        <v>777595.875</v>
      </c>
      <c r="P5535" s="5">
        <v>866282.9375</v>
      </c>
    </row>
    <row r="5536" spans="2:16">
      <c r="B5536" s="1">
        <v>777272.9375</v>
      </c>
      <c r="D5536" s="1">
        <v>898601.0625</v>
      </c>
      <c r="E5536" s="1">
        <v>0.18446399271</v>
      </c>
      <c r="F5536" s="1">
        <v>821636.125</v>
      </c>
      <c r="G5536" s="1">
        <v>867000</v>
      </c>
      <c r="H5536" s="1">
        <v>966000</v>
      </c>
      <c r="I5536" s="1">
        <v>656000</v>
      </c>
      <c r="J5536" s="6">
        <v>471116.90625</v>
      </c>
      <c r="K5536" s="6">
        <v>572117.5</v>
      </c>
      <c r="L5536" s="6">
        <v>534010.4375</v>
      </c>
      <c r="M5536" s="2">
        <v>1435631</v>
      </c>
      <c r="N5536" s="3">
        <v>-76880.03125</v>
      </c>
      <c r="O5536" s="4">
        <v>777272.9375</v>
      </c>
      <c r="P5536" s="5">
        <v>866609.4375</v>
      </c>
    </row>
    <row r="5537" spans="2:16">
      <c r="B5537" s="1">
        <v>776950.8125</v>
      </c>
      <c r="D5537" s="1">
        <v>896919.4375</v>
      </c>
      <c r="E5537" s="1">
        <v>0.18449747562</v>
      </c>
      <c r="F5537" s="1">
        <v>821144.0625</v>
      </c>
      <c r="G5537" s="1">
        <v>867000</v>
      </c>
      <c r="H5537" s="1">
        <v>965000</v>
      </c>
      <c r="I5537" s="1">
        <v>657000</v>
      </c>
      <c r="J5537" s="6">
        <v>470045.5625</v>
      </c>
      <c r="K5537" s="6">
        <v>573329.8125</v>
      </c>
      <c r="L5537" s="6">
        <v>534440.9375</v>
      </c>
      <c r="M5537" s="2">
        <v>1415508.375</v>
      </c>
      <c r="N5537" s="3">
        <v>-77695.59375</v>
      </c>
      <c r="O5537" s="4">
        <v>776950.8125</v>
      </c>
      <c r="P5537" s="5">
        <v>866902.8125</v>
      </c>
    </row>
    <row r="5538" spans="2:16">
      <c r="B5538" s="1">
        <v>776629.5</v>
      </c>
      <c r="D5538" s="1">
        <v>895190.5</v>
      </c>
      <c r="E5538" s="1">
        <v>0.18453095853</v>
      </c>
      <c r="F5538" s="1">
        <v>820638.5625</v>
      </c>
      <c r="G5538" s="1">
        <v>867000</v>
      </c>
      <c r="H5538" s="1">
        <v>963000</v>
      </c>
      <c r="I5538" s="1">
        <v>657000</v>
      </c>
      <c r="J5538" s="6">
        <v>468981.625</v>
      </c>
      <c r="K5538" s="6">
        <v>574538.3125</v>
      </c>
      <c r="L5538" s="6">
        <v>534899.625</v>
      </c>
      <c r="M5538" s="2">
        <v>1395161.125</v>
      </c>
      <c r="N5538" s="3">
        <v>-78438.867188</v>
      </c>
      <c r="O5538" s="4">
        <v>776629.5</v>
      </c>
      <c r="P5538" s="5">
        <v>867163.1875</v>
      </c>
    </row>
    <row r="5539" spans="2:16">
      <c r="B5539" s="1">
        <v>776309.0625</v>
      </c>
      <c r="D5539" s="1">
        <v>893414.5</v>
      </c>
      <c r="E5539" s="1">
        <v>0.18456444144</v>
      </c>
      <c r="F5539" s="1">
        <v>820119.6875</v>
      </c>
      <c r="G5539" s="1">
        <v>867000</v>
      </c>
      <c r="H5539" s="1">
        <v>961000</v>
      </c>
      <c r="I5539" s="1">
        <v>657000</v>
      </c>
      <c r="J5539" s="6">
        <v>467925.25</v>
      </c>
      <c r="K5539" s="6">
        <v>575742.875</v>
      </c>
      <c r="L5539" s="6">
        <v>535387</v>
      </c>
      <c r="M5539" s="2">
        <v>1374605</v>
      </c>
      <c r="N5539" s="3">
        <v>-79111.515625</v>
      </c>
      <c r="O5539" s="4">
        <v>776309.0625</v>
      </c>
      <c r="P5539" s="5">
        <v>867390.6875</v>
      </c>
    </row>
    <row r="5540" spans="2:16">
      <c r="B5540" s="1">
        <v>775989.5</v>
      </c>
      <c r="D5540" s="1">
        <v>891591.6875</v>
      </c>
      <c r="E5540" s="1">
        <v>0.18459792435</v>
      </c>
      <c r="F5540" s="1">
        <v>819587.4375</v>
      </c>
      <c r="G5540" s="1">
        <v>868000</v>
      </c>
      <c r="H5540" s="1">
        <v>960000</v>
      </c>
      <c r="I5540" s="1">
        <v>658000</v>
      </c>
      <c r="J5540" s="6">
        <v>466876.5625</v>
      </c>
      <c r="K5540" s="6">
        <v>576943.375</v>
      </c>
      <c r="L5540" s="6">
        <v>535903.625</v>
      </c>
      <c r="M5540" s="2">
        <v>1353855.875</v>
      </c>
      <c r="N5540" s="3">
        <v>-79715.203125</v>
      </c>
      <c r="O5540" s="4">
        <v>775989.5</v>
      </c>
      <c r="P5540" s="5">
        <v>867585.5</v>
      </c>
    </row>
    <row r="5541" spans="2:16">
      <c r="B5541" s="1">
        <v>775670.8125</v>
      </c>
      <c r="D5541" s="1">
        <v>889722.375</v>
      </c>
      <c r="E5541" s="1">
        <v>0.18463140726</v>
      </c>
      <c r="F5541" s="1">
        <v>819041.875</v>
      </c>
      <c r="G5541" s="1">
        <v>868000</v>
      </c>
      <c r="H5541" s="1">
        <v>958000</v>
      </c>
      <c r="I5541" s="1">
        <v>658000</v>
      </c>
      <c r="J5541" s="6">
        <v>465835.6875</v>
      </c>
      <c r="K5541" s="6">
        <v>578139.6875</v>
      </c>
      <c r="L5541" s="6">
        <v>536450</v>
      </c>
      <c r="M5541" s="2">
        <v>1332929.625</v>
      </c>
      <c r="N5541" s="3">
        <v>-80251.585938</v>
      </c>
      <c r="O5541" s="4">
        <v>775670.8125</v>
      </c>
      <c r="P5541" s="5">
        <v>867747.8125</v>
      </c>
    </row>
    <row r="5542" spans="2:16">
      <c r="B5542" s="1">
        <v>775353</v>
      </c>
      <c r="D5542" s="1">
        <v>887806.875</v>
      </c>
      <c r="E5542" s="1">
        <v>0.18466380239</v>
      </c>
      <c r="F5542" s="1">
        <v>818483.0625</v>
      </c>
      <c r="G5542" s="1">
        <v>868000</v>
      </c>
      <c r="H5542" s="1">
        <v>957000</v>
      </c>
      <c r="I5542" s="1">
        <v>659000</v>
      </c>
      <c r="J5542" s="6">
        <v>464802.78125</v>
      </c>
      <c r="K5542" s="6">
        <v>579331.6875</v>
      </c>
      <c r="L5542" s="6">
        <v>537026.625</v>
      </c>
      <c r="M5542" s="2">
        <v>1311842</v>
      </c>
      <c r="N5542" s="3">
        <v>-80722.3125</v>
      </c>
      <c r="O5542" s="4">
        <v>775353</v>
      </c>
      <c r="P5542" s="5">
        <v>867877.8125</v>
      </c>
    </row>
    <row r="5543" spans="2:16">
      <c r="B5543" s="1">
        <v>775036.125</v>
      </c>
      <c r="D5543" s="1">
        <v>885845.5625</v>
      </c>
      <c r="E5543" s="1">
        <v>0.18469728529</v>
      </c>
      <c r="F5543" s="1">
        <v>817911.0625</v>
      </c>
      <c r="G5543" s="1">
        <v>868000</v>
      </c>
      <c r="H5543" s="1">
        <v>955000</v>
      </c>
      <c r="I5543" s="1">
        <v>660000</v>
      </c>
      <c r="J5543" s="6">
        <v>463777.96875</v>
      </c>
      <c r="K5543" s="6">
        <v>580519.3125</v>
      </c>
      <c r="L5543" s="6">
        <v>537634</v>
      </c>
      <c r="M5543" s="2">
        <v>1290608.625</v>
      </c>
      <c r="N5543" s="3">
        <v>-81129.015625</v>
      </c>
      <c r="O5543" s="4">
        <v>775036.125</v>
      </c>
      <c r="P5543" s="5">
        <v>867975.75</v>
      </c>
    </row>
    <row r="5544" spans="2:16">
      <c r="B5544" s="1">
        <v>774720.1875</v>
      </c>
      <c r="D5544" s="1">
        <v>883838.8125</v>
      </c>
      <c r="E5544" s="1">
        <v>0.1847307533</v>
      </c>
      <c r="F5544" s="1">
        <v>817326</v>
      </c>
      <c r="G5544" s="1">
        <v>868000</v>
      </c>
      <c r="H5544" s="1">
        <v>954000</v>
      </c>
      <c r="I5544" s="1">
        <v>660000</v>
      </c>
      <c r="J5544" s="6">
        <v>462761.40625</v>
      </c>
      <c r="K5544" s="6">
        <v>581702.4375</v>
      </c>
      <c r="L5544" s="6">
        <v>538272.6875</v>
      </c>
      <c r="M5544" s="2">
        <v>1269244.75</v>
      </c>
      <c r="N5544" s="3">
        <v>-81473.328125</v>
      </c>
      <c r="O5544" s="4">
        <v>774720.1875</v>
      </c>
      <c r="P5544" s="5">
        <v>868041.875</v>
      </c>
    </row>
    <row r="5545" spans="2:16">
      <c r="B5545" s="1">
        <v>774405.1875</v>
      </c>
      <c r="D5545" s="1">
        <v>881787.0625</v>
      </c>
      <c r="E5545" s="1">
        <v>0.18476423621</v>
      </c>
      <c r="F5545" s="1">
        <v>816727.9375</v>
      </c>
      <c r="G5545" s="1">
        <v>868000</v>
      </c>
      <c r="H5545" s="1">
        <v>952000</v>
      </c>
      <c r="I5545" s="1">
        <v>661000</v>
      </c>
      <c r="J5545" s="6">
        <v>461753.21875</v>
      </c>
      <c r="K5545" s="6">
        <v>582881</v>
      </c>
      <c r="L5545" s="6">
        <v>538943.1875</v>
      </c>
      <c r="M5545" s="2">
        <v>1247765.5</v>
      </c>
      <c r="N5545" s="3">
        <v>-81756.875</v>
      </c>
      <c r="O5545" s="4">
        <v>774405.1875</v>
      </c>
      <c r="P5545" s="5">
        <v>868076.375</v>
      </c>
    </row>
    <row r="5546" spans="2:16">
      <c r="B5546" s="1">
        <v>774091.125</v>
      </c>
      <c r="D5546" s="1">
        <v>879690.8125</v>
      </c>
      <c r="E5546" s="1">
        <v>0.18479771912</v>
      </c>
      <c r="F5546" s="1">
        <v>816117</v>
      </c>
      <c r="G5546" s="1">
        <v>868000</v>
      </c>
      <c r="H5546" s="1">
        <v>950000</v>
      </c>
      <c r="I5546" s="1">
        <v>661000</v>
      </c>
      <c r="J5546" s="6">
        <v>460753.5625</v>
      </c>
      <c r="K5546" s="6">
        <v>584055</v>
      </c>
      <c r="L5546" s="6">
        <v>539646</v>
      </c>
      <c r="M5546" s="2">
        <v>1226185.625</v>
      </c>
      <c r="N5546" s="3">
        <v>-81981.265625</v>
      </c>
      <c r="O5546" s="4">
        <v>774091.125</v>
      </c>
      <c r="P5546" s="5">
        <v>868079.5</v>
      </c>
    </row>
    <row r="5547" spans="2:16">
      <c r="B5547" s="1">
        <v>773778.0625</v>
      </c>
      <c r="D5547" s="1">
        <v>877550.5625</v>
      </c>
      <c r="E5547" s="1">
        <v>0.18483120203</v>
      </c>
      <c r="F5547" s="1">
        <v>815493.3125</v>
      </c>
      <c r="G5547" s="1">
        <v>868000</v>
      </c>
      <c r="H5547" s="1">
        <v>949000</v>
      </c>
      <c r="I5547" s="1">
        <v>662000</v>
      </c>
      <c r="J5547" s="6">
        <v>459762.59375</v>
      </c>
      <c r="K5547" s="6">
        <v>585224.375</v>
      </c>
      <c r="L5547" s="6">
        <v>540381.6875</v>
      </c>
      <c r="M5547" s="2">
        <v>1204519.5</v>
      </c>
      <c r="N5547" s="3">
        <v>-82148.101563</v>
      </c>
      <c r="O5547" s="4">
        <v>773778.0625</v>
      </c>
      <c r="P5547" s="5">
        <v>868051.5</v>
      </c>
    </row>
    <row r="5548" spans="2:16">
      <c r="B5548" s="1">
        <v>773466</v>
      </c>
      <c r="D5548" s="1">
        <v>875366.8125</v>
      </c>
      <c r="E5548" s="1">
        <v>0.18486468494</v>
      </c>
      <c r="F5548" s="1">
        <v>814857</v>
      </c>
      <c r="G5548" s="1">
        <v>868000</v>
      </c>
      <c r="H5548" s="1">
        <v>947000</v>
      </c>
      <c r="I5548" s="1">
        <v>663000</v>
      </c>
      <c r="J5548" s="6">
        <v>458780.4375</v>
      </c>
      <c r="K5548" s="6">
        <v>586389.125</v>
      </c>
      <c r="L5548" s="6">
        <v>541150.75</v>
      </c>
      <c r="M5548" s="2">
        <v>1182781.125</v>
      </c>
      <c r="N5548" s="3">
        <v>-82258.976563</v>
      </c>
      <c r="O5548" s="4">
        <v>773466</v>
      </c>
      <c r="P5548" s="5">
        <v>867992.625</v>
      </c>
    </row>
    <row r="5549" spans="2:16">
      <c r="B5549" s="1">
        <v>773154.9375</v>
      </c>
      <c r="D5549" s="1">
        <v>873140.125</v>
      </c>
      <c r="E5549" s="1">
        <v>0.18489708006</v>
      </c>
      <c r="F5549" s="1">
        <v>814208.125</v>
      </c>
      <c r="G5549" s="1">
        <v>868000</v>
      </c>
      <c r="H5549" s="1">
        <v>946000</v>
      </c>
      <c r="I5549" s="1">
        <v>663000</v>
      </c>
      <c r="J5549" s="6">
        <v>457807.25</v>
      </c>
      <c r="K5549" s="6">
        <v>587549.25</v>
      </c>
      <c r="L5549" s="6">
        <v>541953.6875</v>
      </c>
      <c r="M5549" s="2">
        <v>1160984.125</v>
      </c>
      <c r="N5549" s="3">
        <v>-82315.46875</v>
      </c>
      <c r="O5549" s="4">
        <v>773154.9375</v>
      </c>
      <c r="P5549" s="5">
        <v>867903.1875</v>
      </c>
    </row>
    <row r="5550" spans="2:16">
      <c r="B5550" s="1">
        <v>772844.8125</v>
      </c>
      <c r="D5550" s="1">
        <v>870871.125</v>
      </c>
      <c r="E5550" s="1">
        <v>0.18493056297</v>
      </c>
      <c r="F5550" s="1">
        <v>813546.8125</v>
      </c>
      <c r="G5550" s="1">
        <v>868000</v>
      </c>
      <c r="H5550" s="1">
        <v>944000</v>
      </c>
      <c r="I5550" s="1">
        <v>664000</v>
      </c>
      <c r="J5550" s="6">
        <v>456843.1875</v>
      </c>
      <c r="K5550" s="6">
        <v>588704.75</v>
      </c>
      <c r="L5550" s="6">
        <v>542791</v>
      </c>
      <c r="M5550" s="2">
        <v>1139141.875</v>
      </c>
      <c r="N5550" s="3">
        <v>-82319.140625</v>
      </c>
      <c r="O5550" s="4">
        <v>772844.8125</v>
      </c>
      <c r="P5550" s="5">
        <v>867783.5</v>
      </c>
    </row>
    <row r="5551" spans="2:16">
      <c r="B5551" s="1">
        <v>772535.625</v>
      </c>
      <c r="D5551" s="1">
        <v>868560.4375</v>
      </c>
      <c r="E5551" s="1">
        <v>0.18496404588</v>
      </c>
      <c r="F5551" s="1">
        <v>812873.1875</v>
      </c>
      <c r="G5551" s="1">
        <v>868000</v>
      </c>
      <c r="H5551" s="1">
        <v>943000</v>
      </c>
      <c r="I5551" s="1">
        <v>665000</v>
      </c>
      <c r="J5551" s="6">
        <v>455888.375</v>
      </c>
      <c r="K5551" s="6">
        <v>589855.6875</v>
      </c>
      <c r="L5551" s="6">
        <v>543663.1875</v>
      </c>
      <c r="M5551" s="2">
        <v>1117267.25</v>
      </c>
      <c r="N5551" s="3">
        <v>-82271.554688</v>
      </c>
      <c r="O5551" s="4">
        <v>772535.625</v>
      </c>
      <c r="P5551" s="5">
        <v>867633.9375</v>
      </c>
    </row>
    <row r="5552" spans="2:16">
      <c r="B5552" s="1">
        <v>772227.3125</v>
      </c>
      <c r="D5552" s="1">
        <v>866208.75</v>
      </c>
      <c r="E5552" s="1">
        <v>0.18499751389</v>
      </c>
      <c r="F5552" s="1">
        <v>812187.4375</v>
      </c>
      <c r="G5552" s="1">
        <v>867000</v>
      </c>
      <c r="H5552" s="1">
        <v>941000</v>
      </c>
      <c r="I5552" s="1">
        <v>666000</v>
      </c>
      <c r="J5552" s="6">
        <v>454942.96875</v>
      </c>
      <c r="K5552" s="6">
        <v>591002.0625</v>
      </c>
      <c r="L5552" s="6">
        <v>544570.75</v>
      </c>
      <c r="M5552" s="2">
        <v>1095372.875</v>
      </c>
      <c r="N5552" s="3">
        <v>-82174.25</v>
      </c>
      <c r="O5552" s="4">
        <v>772227.3125</v>
      </c>
      <c r="P5552" s="5">
        <v>867454.875</v>
      </c>
    </row>
    <row r="5553" spans="2:16">
      <c r="B5553" s="1">
        <v>771919.8125</v>
      </c>
      <c r="D5553" s="1">
        <v>863816.75</v>
      </c>
      <c r="E5553" s="1">
        <v>0.1850309968</v>
      </c>
      <c r="F5553" s="1">
        <v>811489.6875</v>
      </c>
      <c r="G5553" s="1">
        <v>867000</v>
      </c>
      <c r="H5553" s="1">
        <v>940000</v>
      </c>
      <c r="I5553" s="1">
        <v>666000</v>
      </c>
      <c r="J5553" s="6">
        <v>454007.09375</v>
      </c>
      <c r="K5553" s="6">
        <v>592144</v>
      </c>
      <c r="L5553" s="6">
        <v>545514.1875</v>
      </c>
      <c r="M5553" s="2">
        <v>1073471</v>
      </c>
      <c r="N5553" s="3">
        <v>-82028.757813</v>
      </c>
      <c r="O5553" s="4">
        <v>771919.8125</v>
      </c>
      <c r="P5553" s="5">
        <v>867246.6875</v>
      </c>
    </row>
    <row r="5554" spans="2:16">
      <c r="B5554" s="1">
        <v>771613.0625</v>
      </c>
      <c r="D5554" s="1">
        <v>861385.1875</v>
      </c>
      <c r="E5554" s="1">
        <v>0.18506447971</v>
      </c>
      <c r="F5554" s="1">
        <v>810780.0625</v>
      </c>
      <c r="G5554" s="1">
        <v>867000</v>
      </c>
      <c r="H5554" s="1">
        <v>938000</v>
      </c>
      <c r="I5554" s="1">
        <v>667000</v>
      </c>
      <c r="J5554" s="6">
        <v>453080.875</v>
      </c>
      <c r="K5554" s="6">
        <v>593281.5625</v>
      </c>
      <c r="L5554" s="6">
        <v>546493.9375</v>
      </c>
      <c r="M5554" s="2">
        <v>1051573.5</v>
      </c>
      <c r="N5554" s="3">
        <v>-81836.59375</v>
      </c>
      <c r="O5554" s="4">
        <v>771613.0625</v>
      </c>
      <c r="P5554" s="5">
        <v>867009.8125</v>
      </c>
    </row>
    <row r="5555" spans="2:16">
      <c r="B5555" s="1">
        <v>771306.9375</v>
      </c>
      <c r="D5555" s="1">
        <v>858914.8125</v>
      </c>
      <c r="E5555" s="1">
        <v>0.18509796262</v>
      </c>
      <c r="F5555" s="1">
        <v>810058.6875</v>
      </c>
      <c r="G5555" s="1">
        <v>867000</v>
      </c>
      <c r="H5555" s="1">
        <v>937000</v>
      </c>
      <c r="I5555" s="1">
        <v>668000</v>
      </c>
      <c r="J5555" s="6">
        <v>452164.4375</v>
      </c>
      <c r="K5555" s="6">
        <v>594414.875</v>
      </c>
      <c r="L5555" s="6">
        <v>547510.5</v>
      </c>
      <c r="M5555" s="2">
        <v>1029692</v>
      </c>
      <c r="N5555" s="3">
        <v>-81599.265625</v>
      </c>
      <c r="O5555" s="4">
        <v>771306.9375</v>
      </c>
      <c r="P5555" s="5">
        <v>866744.75</v>
      </c>
    </row>
    <row r="5556" spans="2:16">
      <c r="B5556" s="1">
        <v>771001.375</v>
      </c>
      <c r="D5556" s="1">
        <v>856406.4375</v>
      </c>
      <c r="E5556" s="1">
        <v>0.18513144553</v>
      </c>
      <c r="F5556" s="1">
        <v>809325.6875</v>
      </c>
      <c r="G5556" s="1">
        <v>866000</v>
      </c>
      <c r="H5556" s="1">
        <v>935000</v>
      </c>
      <c r="I5556" s="1">
        <v>669000</v>
      </c>
      <c r="J5556" s="6">
        <v>451257.90625</v>
      </c>
      <c r="K5556" s="6">
        <v>595544.0625</v>
      </c>
      <c r="L5556" s="6">
        <v>548564.3125</v>
      </c>
      <c r="M5556" s="2">
        <v>1007837.875</v>
      </c>
      <c r="N5556" s="3">
        <v>-81318.257813</v>
      </c>
      <c r="O5556" s="4">
        <v>771001.375</v>
      </c>
      <c r="P5556" s="5">
        <v>866451.9375</v>
      </c>
    </row>
    <row r="5557" spans="2:16">
      <c r="B5557" s="1">
        <v>770696.25</v>
      </c>
      <c r="D5557" s="1">
        <v>853860.9375</v>
      </c>
      <c r="E5557" s="1">
        <v>0.18516384065</v>
      </c>
      <c r="F5557" s="1">
        <v>808581.125</v>
      </c>
      <c r="G5557" s="1">
        <v>866000</v>
      </c>
      <c r="H5557" s="1">
        <v>934000</v>
      </c>
      <c r="I5557" s="1">
        <v>669000</v>
      </c>
      <c r="J5557" s="6">
        <v>450361.40625</v>
      </c>
      <c r="K5557" s="6">
        <v>596669.3125</v>
      </c>
      <c r="L5557" s="6">
        <v>549655.8125</v>
      </c>
      <c r="M5557" s="2">
        <v>986022.3125</v>
      </c>
      <c r="N5557" s="3">
        <v>-80995.046875</v>
      </c>
      <c r="O5557" s="4">
        <v>770696.25</v>
      </c>
      <c r="P5557" s="5">
        <v>866131.875</v>
      </c>
    </row>
    <row r="5558" spans="2:16">
      <c r="B5558" s="1">
        <v>770391.5</v>
      </c>
      <c r="D5558" s="1">
        <v>851279.1875</v>
      </c>
      <c r="E5558" s="1">
        <v>0.18519732356</v>
      </c>
      <c r="F5558" s="1">
        <v>807825.125</v>
      </c>
      <c r="G5558" s="1">
        <v>866000</v>
      </c>
      <c r="H5558" s="1">
        <v>932000</v>
      </c>
      <c r="I5558" s="1">
        <v>670000</v>
      </c>
      <c r="J5558" s="6">
        <v>449475.09375</v>
      </c>
      <c r="K5558" s="6">
        <v>597790.875</v>
      </c>
      <c r="L5558" s="6">
        <v>550785.4375</v>
      </c>
      <c r="M5558" s="2">
        <v>964256.375</v>
      </c>
      <c r="N5558" s="3">
        <v>-80631.09375</v>
      </c>
      <c r="O5558" s="4">
        <v>770391.5</v>
      </c>
      <c r="P5558" s="5">
        <v>865785.0625</v>
      </c>
    </row>
    <row r="5559" spans="2:16">
      <c r="B5559" s="1">
        <v>770087</v>
      </c>
      <c r="D5559" s="1">
        <v>848662.0625</v>
      </c>
      <c r="E5559" s="1">
        <v>0.18523080647</v>
      </c>
      <c r="F5559" s="1">
        <v>807057.8125</v>
      </c>
      <c r="G5559" s="1">
        <v>865000</v>
      </c>
      <c r="H5559" s="1">
        <v>931000</v>
      </c>
      <c r="I5559" s="1">
        <v>671000</v>
      </c>
      <c r="J5559" s="6">
        <v>448599.09375</v>
      </c>
      <c r="K5559" s="6">
        <v>598908.9375</v>
      </c>
      <c r="L5559" s="6">
        <v>551953.5625</v>
      </c>
      <c r="M5559" s="2">
        <v>942551.1875</v>
      </c>
      <c r="N5559" s="3">
        <v>-80227.84375</v>
      </c>
      <c r="O5559" s="4">
        <v>770087</v>
      </c>
      <c r="P5559" s="5">
        <v>865412.0625</v>
      </c>
    </row>
    <row r="5560" spans="2:16">
      <c r="B5560" s="1">
        <v>769782.625</v>
      </c>
      <c r="D5560" s="1">
        <v>846010.5</v>
      </c>
      <c r="E5560" s="1">
        <v>0.18526427448</v>
      </c>
      <c r="F5560" s="1">
        <v>806279.3125</v>
      </c>
      <c r="G5560" s="1">
        <v>865000</v>
      </c>
      <c r="H5560" s="1">
        <v>929000</v>
      </c>
      <c r="I5560" s="1">
        <v>672000</v>
      </c>
      <c r="J5560" s="6">
        <v>447733.53125</v>
      </c>
      <c r="K5560" s="6">
        <v>600023.75</v>
      </c>
      <c r="L5560" s="6">
        <v>553160.5625</v>
      </c>
      <c r="M5560" s="2">
        <v>920917.8125</v>
      </c>
      <c r="N5560" s="3">
        <v>-79786.726563</v>
      </c>
      <c r="O5560" s="4">
        <v>769782.625</v>
      </c>
      <c r="P5560" s="5">
        <v>865013.375</v>
      </c>
    </row>
    <row r="5561" spans="2:16">
      <c r="B5561" s="1">
        <v>769478.25</v>
      </c>
      <c r="D5561" s="1">
        <v>843325.5</v>
      </c>
      <c r="E5561" s="1">
        <v>0.18529775739</v>
      </c>
      <c r="F5561" s="1">
        <v>805489.75</v>
      </c>
      <c r="G5561" s="1">
        <v>865000</v>
      </c>
      <c r="H5561" s="1">
        <v>928000</v>
      </c>
      <c r="I5561" s="1">
        <v>673000</v>
      </c>
      <c r="J5561" s="6">
        <v>446878.5625</v>
      </c>
      <c r="K5561" s="6">
        <v>601135.625</v>
      </c>
      <c r="L5561" s="6">
        <v>554406.8125</v>
      </c>
      <c r="M5561" s="2">
        <v>899367.25</v>
      </c>
      <c r="N5561" s="3">
        <v>-79309.15625</v>
      </c>
      <c r="O5561" s="4">
        <v>769478.25</v>
      </c>
      <c r="P5561" s="5">
        <v>864589.5625</v>
      </c>
    </row>
    <row r="5562" spans="2:16">
      <c r="B5562" s="1">
        <v>769173.6875</v>
      </c>
      <c r="D5562" s="1">
        <v>840608.0625</v>
      </c>
      <c r="E5562" s="1">
        <v>0.1853312403</v>
      </c>
      <c r="F5562" s="1">
        <v>804689.1875</v>
      </c>
      <c r="G5562" s="1">
        <v>864000</v>
      </c>
      <c r="H5562" s="1">
        <v>926000</v>
      </c>
      <c r="I5562" s="1">
        <v>674000</v>
      </c>
      <c r="J5562" s="6">
        <v>446034.3125</v>
      </c>
      <c r="K5562" s="6">
        <v>602244.875</v>
      </c>
      <c r="L5562" s="6">
        <v>555692.625</v>
      </c>
      <c r="M5562" s="2">
        <v>877910.4375</v>
      </c>
      <c r="N5562" s="3">
        <v>-78796.53125</v>
      </c>
      <c r="O5562" s="4">
        <v>769173.6875</v>
      </c>
      <c r="P5562" s="5">
        <v>864141.1875</v>
      </c>
    </row>
    <row r="5563" spans="2:16">
      <c r="B5563" s="1">
        <v>768868.75</v>
      </c>
      <c r="D5563" s="1">
        <v>837859.1875</v>
      </c>
      <c r="E5563" s="1">
        <v>0.18536472321</v>
      </c>
      <c r="F5563" s="1">
        <v>803877.75</v>
      </c>
      <c r="G5563" s="1">
        <v>864000</v>
      </c>
      <c r="H5563" s="1">
        <v>925000</v>
      </c>
      <c r="I5563" s="1">
        <v>675000</v>
      </c>
      <c r="J5563" s="6">
        <v>445200.9375</v>
      </c>
      <c r="K5563" s="6">
        <v>603351.8125</v>
      </c>
      <c r="L5563" s="6">
        <v>557018.25</v>
      </c>
      <c r="M5563" s="2">
        <v>856558.25</v>
      </c>
      <c r="N5563" s="3">
        <v>-78250.234375</v>
      </c>
      <c r="O5563" s="4">
        <v>768868.75</v>
      </c>
      <c r="P5563" s="5">
        <v>863668.75</v>
      </c>
    </row>
    <row r="5564" spans="2:16">
      <c r="B5564" s="1">
        <v>768563.25</v>
      </c>
      <c r="D5564" s="1">
        <v>835079.9375</v>
      </c>
      <c r="E5564" s="1">
        <v>0.18539711833</v>
      </c>
      <c r="F5564" s="1">
        <v>803055.5</v>
      </c>
      <c r="G5564" s="1">
        <v>863000</v>
      </c>
      <c r="H5564" s="1">
        <v>923000</v>
      </c>
      <c r="I5564" s="1">
        <v>676000</v>
      </c>
      <c r="J5564" s="6">
        <v>444378.5625</v>
      </c>
      <c r="K5564" s="6">
        <v>604456.75</v>
      </c>
      <c r="L5564" s="6">
        <v>558383.9375</v>
      </c>
      <c r="M5564" s="2">
        <v>835321.4375</v>
      </c>
      <c r="N5564" s="3">
        <v>-77671.640625</v>
      </c>
      <c r="O5564" s="4">
        <v>768563.25</v>
      </c>
      <c r="P5564" s="5">
        <v>863172.8125</v>
      </c>
    </row>
    <row r="5565" spans="2:16">
      <c r="B5565" s="1">
        <v>768257</v>
      </c>
      <c r="D5565" s="1">
        <v>832271.375</v>
      </c>
      <c r="E5565" s="1">
        <v>0.18543060124</v>
      </c>
      <c r="F5565" s="1">
        <v>802222.5</v>
      </c>
      <c r="G5565" s="1">
        <v>863000</v>
      </c>
      <c r="H5565" s="1">
        <v>922000</v>
      </c>
      <c r="I5565" s="1">
        <v>676000</v>
      </c>
      <c r="J5565" s="6">
        <v>443567.34375</v>
      </c>
      <c r="K5565" s="6">
        <v>605560.0625</v>
      </c>
      <c r="L5565" s="6">
        <v>559789.9375</v>
      </c>
      <c r="M5565" s="2">
        <v>814210.6875</v>
      </c>
      <c r="N5565" s="3">
        <v>-77062.09375</v>
      </c>
      <c r="O5565" s="4">
        <v>768257</v>
      </c>
      <c r="P5565" s="5">
        <v>862653.9375</v>
      </c>
    </row>
    <row r="5566" spans="2:16">
      <c r="B5566" s="1">
        <v>767949.75</v>
      </c>
      <c r="D5566" s="1">
        <v>829434.5625</v>
      </c>
      <c r="E5566" s="1">
        <v>0.18546408415</v>
      </c>
      <c r="F5566" s="1">
        <v>801378.75</v>
      </c>
      <c r="G5566" s="1">
        <v>862000</v>
      </c>
      <c r="H5566" s="1">
        <v>921000</v>
      </c>
      <c r="I5566" s="1">
        <v>677000</v>
      </c>
      <c r="J5566" s="6">
        <v>442767.40625</v>
      </c>
      <c r="K5566" s="6">
        <v>606662.0625</v>
      </c>
      <c r="L5566" s="6">
        <v>561236.375</v>
      </c>
      <c r="M5566" s="2">
        <v>793236.625</v>
      </c>
      <c r="N5566" s="3">
        <v>-76422.929688</v>
      </c>
      <c r="O5566" s="4">
        <v>767949.75</v>
      </c>
      <c r="P5566" s="5">
        <v>862112.6875</v>
      </c>
    </row>
    <row r="5567" spans="2:16">
      <c r="B5567" s="1">
        <v>767641.25</v>
      </c>
      <c r="D5567" s="1">
        <v>826570.6875</v>
      </c>
      <c r="E5567" s="1">
        <v>0.18549756706</v>
      </c>
      <c r="F5567" s="1">
        <v>800524.3125</v>
      </c>
      <c r="G5567" s="1">
        <v>862000</v>
      </c>
      <c r="H5567" s="1">
        <v>919000</v>
      </c>
      <c r="I5567" s="1">
        <v>678000</v>
      </c>
      <c r="J5567" s="6">
        <v>441978.84375</v>
      </c>
      <c r="K5567" s="6">
        <v>607763.125</v>
      </c>
      <c r="L5567" s="6">
        <v>562723.4375</v>
      </c>
      <c r="M5567" s="2">
        <v>772409.875</v>
      </c>
      <c r="N5567" s="3">
        <v>-75755.46875</v>
      </c>
      <c r="O5567" s="4">
        <v>767641.25</v>
      </c>
      <c r="P5567" s="5">
        <v>861549.6875</v>
      </c>
    </row>
    <row r="5568" spans="2:16">
      <c r="B5568" s="1">
        <v>767331.1875</v>
      </c>
      <c r="D5568" s="1">
        <v>823680.875</v>
      </c>
      <c r="E5568" s="1">
        <v>0.18553103507</v>
      </c>
      <c r="F5568" s="1">
        <v>799659.1875</v>
      </c>
      <c r="G5568" s="1">
        <v>861000</v>
      </c>
      <c r="H5568" s="1">
        <v>918000</v>
      </c>
      <c r="I5568" s="1">
        <v>679000</v>
      </c>
      <c r="J5568" s="6">
        <v>441201.75</v>
      </c>
      <c r="K5568" s="6">
        <v>608863.5625</v>
      </c>
      <c r="L5568" s="6">
        <v>564251.25</v>
      </c>
      <c r="M5568" s="2">
        <v>751741</v>
      </c>
      <c r="N5568" s="3">
        <v>-75061.015625</v>
      </c>
      <c r="O5568" s="4">
        <v>767331.1875</v>
      </c>
      <c r="P5568" s="5">
        <v>860965.5</v>
      </c>
    </row>
    <row r="5569" spans="2:16">
      <c r="B5569" s="1">
        <v>767019.25</v>
      </c>
      <c r="D5569" s="1">
        <v>820766.3125</v>
      </c>
      <c r="E5569" s="1">
        <v>0.18556451797</v>
      </c>
      <c r="F5569" s="1">
        <v>798783.4375</v>
      </c>
      <c r="G5569" s="1">
        <v>860000</v>
      </c>
      <c r="H5569" s="1">
        <v>916000</v>
      </c>
      <c r="I5569" s="1">
        <v>680000</v>
      </c>
      <c r="J5569" s="6">
        <v>440436.1875</v>
      </c>
      <c r="K5569" s="6">
        <v>609963.6875</v>
      </c>
      <c r="L5569" s="6">
        <v>565819.9375</v>
      </c>
      <c r="M5569" s="2">
        <v>731240.5</v>
      </c>
      <c r="N5569" s="3">
        <v>-74340.851563</v>
      </c>
      <c r="O5569" s="4">
        <v>767019.25</v>
      </c>
      <c r="P5569" s="5">
        <v>860360.6875</v>
      </c>
    </row>
    <row r="5570" spans="2:16">
      <c r="B5570" s="1">
        <v>766705.0625</v>
      </c>
      <c r="D5570" s="1">
        <v>817828.1875</v>
      </c>
      <c r="E5570" s="1">
        <v>0.18559800088</v>
      </c>
      <c r="F5570" s="1">
        <v>797897.0625</v>
      </c>
      <c r="G5570" s="1">
        <v>860000</v>
      </c>
      <c r="H5570" s="1">
        <v>915000</v>
      </c>
      <c r="I5570" s="1">
        <v>681000</v>
      </c>
      <c r="J5570" s="6">
        <v>439682.21875</v>
      </c>
      <c r="K5570" s="6">
        <v>611063.8125</v>
      </c>
      <c r="L5570" s="6">
        <v>567429.5625</v>
      </c>
      <c r="M5570" s="2">
        <v>710918.625</v>
      </c>
      <c r="N5570" s="3">
        <v>-73596.242188</v>
      </c>
      <c r="O5570" s="4">
        <v>766705.0625</v>
      </c>
      <c r="P5570" s="5">
        <v>859735.8125</v>
      </c>
    </row>
    <row r="5571" spans="2:16">
      <c r="B5571" s="1">
        <v>766388.3125</v>
      </c>
      <c r="D5571" s="1">
        <v>814867.6875</v>
      </c>
      <c r="E5571" s="1">
        <v>0.18563039601</v>
      </c>
      <c r="F5571" s="1">
        <v>797000.0625</v>
      </c>
      <c r="G5571" s="1">
        <v>859000</v>
      </c>
      <c r="H5571" s="1">
        <v>913000</v>
      </c>
      <c r="I5571" s="1">
        <v>682000</v>
      </c>
      <c r="J5571" s="6">
        <v>438939.875</v>
      </c>
      <c r="K5571" s="6">
        <v>612164.1875</v>
      </c>
      <c r="L5571" s="6">
        <v>569080.25</v>
      </c>
      <c r="M5571" s="2">
        <v>690785.5</v>
      </c>
      <c r="N5571" s="3">
        <v>-72828.4375</v>
      </c>
      <c r="O5571" s="4">
        <v>766388.3125</v>
      </c>
      <c r="P5571" s="5">
        <v>859091.5</v>
      </c>
    </row>
    <row r="5572" spans="2:16">
      <c r="B5572" s="1">
        <v>766068.5625</v>
      </c>
      <c r="D5572" s="1">
        <v>811886</v>
      </c>
      <c r="E5572" s="1">
        <v>0.18566387892</v>
      </c>
      <c r="F5572" s="1">
        <v>796092.4375</v>
      </c>
      <c r="G5572" s="1">
        <v>858000</v>
      </c>
      <c r="H5572" s="1">
        <v>912000</v>
      </c>
      <c r="I5572" s="1">
        <v>683000</v>
      </c>
      <c r="J5572" s="6">
        <v>438209.1875</v>
      </c>
      <c r="K5572" s="6">
        <v>613265.0625</v>
      </c>
      <c r="L5572" s="6">
        <v>570772.0625</v>
      </c>
      <c r="M5572" s="2">
        <v>670850.9375</v>
      </c>
      <c r="N5572" s="3">
        <v>-72038.671875</v>
      </c>
      <c r="O5572" s="4">
        <v>766068.5625</v>
      </c>
      <c r="P5572" s="5">
        <v>858428.375</v>
      </c>
    </row>
    <row r="5573" spans="2:16">
      <c r="B5573" s="1">
        <v>765745.4375</v>
      </c>
      <c r="D5573" s="1">
        <v>808884.375</v>
      </c>
      <c r="E5573" s="1">
        <v>0.18569736183</v>
      </c>
      <c r="F5573" s="1">
        <v>795174.1875</v>
      </c>
      <c r="G5573" s="1">
        <v>858000</v>
      </c>
      <c r="H5573" s="1">
        <v>910000</v>
      </c>
      <c r="I5573" s="1">
        <v>684000</v>
      </c>
      <c r="J5573" s="6">
        <v>437490.125</v>
      </c>
      <c r="K5573" s="6">
        <v>614366.625</v>
      </c>
      <c r="L5573" s="6">
        <v>572505</v>
      </c>
      <c r="M5573" s="2">
        <v>651124.5</v>
      </c>
      <c r="N5573" s="3">
        <v>-71228.164063</v>
      </c>
      <c r="O5573" s="4">
        <v>765745.4375</v>
      </c>
      <c r="P5573" s="5">
        <v>857747.0625</v>
      </c>
    </row>
    <row r="5574" spans="2:16">
      <c r="B5574" s="1">
        <v>765418.5</v>
      </c>
      <c r="D5574" s="1">
        <v>805864.0625</v>
      </c>
      <c r="E5574" s="1">
        <v>0.18573084474</v>
      </c>
      <c r="F5574" s="1">
        <v>794245.3125</v>
      </c>
      <c r="G5574" s="1">
        <v>857000</v>
      </c>
      <c r="H5574" s="1">
        <v>909000</v>
      </c>
      <c r="I5574" s="1">
        <v>685000</v>
      </c>
      <c r="J5574" s="6">
        <v>436782.6875</v>
      </c>
      <c r="K5574" s="6">
        <v>615469.0625</v>
      </c>
      <c r="L5574" s="6">
        <v>574279.0625</v>
      </c>
      <c r="M5574" s="2">
        <v>631615.5</v>
      </c>
      <c r="N5574" s="3">
        <v>-70398.109375</v>
      </c>
      <c r="O5574" s="4">
        <v>765418.5</v>
      </c>
      <c r="P5574" s="5">
        <v>857048.25</v>
      </c>
    </row>
    <row r="5575" spans="2:16">
      <c r="B5575" s="1">
        <v>765087.25</v>
      </c>
      <c r="D5575" s="1">
        <v>802826.25</v>
      </c>
      <c r="E5575" s="1">
        <v>0.18576431274</v>
      </c>
      <c r="F5575" s="1">
        <v>793305.8125</v>
      </c>
      <c r="G5575" s="1">
        <v>856000</v>
      </c>
      <c r="H5575" s="1">
        <v>907000</v>
      </c>
      <c r="I5575" s="1">
        <v>686000</v>
      </c>
      <c r="J5575" s="6">
        <v>436086.84375</v>
      </c>
      <c r="K5575" s="6">
        <v>616572.5</v>
      </c>
      <c r="L5575" s="6">
        <v>576094.25</v>
      </c>
      <c r="M5575" s="2">
        <v>612333</v>
      </c>
      <c r="N5575" s="3">
        <v>-69549.6875</v>
      </c>
      <c r="O5575" s="4">
        <v>765087.25</v>
      </c>
      <c r="P5575" s="5">
        <v>856332.625</v>
      </c>
    </row>
    <row r="5576" spans="2:16">
      <c r="B5576" s="1">
        <v>764751.25</v>
      </c>
      <c r="D5576" s="1">
        <v>799772.1875</v>
      </c>
      <c r="E5576" s="1">
        <v>0.18579779565</v>
      </c>
      <c r="F5576" s="1">
        <v>792355.6875</v>
      </c>
      <c r="G5576" s="1">
        <v>856000</v>
      </c>
      <c r="H5576" s="1">
        <v>906000</v>
      </c>
      <c r="I5576" s="1">
        <v>687000</v>
      </c>
      <c r="J5576" s="6">
        <v>435402.53125</v>
      </c>
      <c r="K5576" s="6">
        <v>617677.0625</v>
      </c>
      <c r="L5576" s="6">
        <v>577950.5</v>
      </c>
      <c r="M5576" s="2">
        <v>593285.75</v>
      </c>
      <c r="N5576" s="3">
        <v>-68684.0625</v>
      </c>
      <c r="O5576" s="4">
        <v>764751.25</v>
      </c>
      <c r="P5576" s="5">
        <v>855600.875</v>
      </c>
    </row>
    <row r="5577" spans="2:16">
      <c r="B5577" s="1">
        <v>764409.9375</v>
      </c>
      <c r="D5577" s="1">
        <v>796703.125</v>
      </c>
      <c r="E5577" s="1">
        <v>0.18583127856</v>
      </c>
      <c r="F5577" s="1">
        <v>791394.9375</v>
      </c>
      <c r="G5577" s="1">
        <v>855000</v>
      </c>
      <c r="H5577" s="1">
        <v>905000</v>
      </c>
      <c r="I5577" s="1">
        <v>688000</v>
      </c>
      <c r="J5577" s="6">
        <v>434729.71875</v>
      </c>
      <c r="K5577" s="6">
        <v>618782.8125</v>
      </c>
      <c r="L5577" s="6">
        <v>579847.6875</v>
      </c>
      <c r="M5577" s="2">
        <v>574482.3125</v>
      </c>
      <c r="N5577" s="3">
        <v>-67802.382813</v>
      </c>
      <c r="O5577" s="4">
        <v>764409.9375</v>
      </c>
      <c r="P5577" s="5">
        <v>854853.75</v>
      </c>
    </row>
    <row r="5578" spans="2:16">
      <c r="B5578" s="1">
        <v>764062.8125</v>
      </c>
      <c r="D5578" s="1">
        <v>793620.3125</v>
      </c>
      <c r="E5578" s="1">
        <v>0.18586476147</v>
      </c>
      <c r="F5578" s="1">
        <v>790423.5</v>
      </c>
      <c r="G5578" s="1">
        <v>854000</v>
      </c>
      <c r="H5578" s="1">
        <v>903000</v>
      </c>
      <c r="I5578" s="1">
        <v>689000</v>
      </c>
      <c r="J5578" s="6">
        <v>434068.3125</v>
      </c>
      <c r="K5578" s="6">
        <v>619889.8125</v>
      </c>
      <c r="L5578" s="6">
        <v>581785.6875</v>
      </c>
      <c r="M5578" s="2">
        <v>555930.9375</v>
      </c>
      <c r="N5578" s="3">
        <v>-66905.773438</v>
      </c>
      <c r="O5578" s="4">
        <v>764062.8125</v>
      </c>
      <c r="P5578" s="5">
        <v>854092</v>
      </c>
    </row>
    <row r="5579" spans="2:16">
      <c r="B5579" s="1">
        <v>763709.3125</v>
      </c>
      <c r="D5579" s="1">
        <v>790525</v>
      </c>
      <c r="E5579" s="1">
        <v>0.1858971566</v>
      </c>
      <c r="F5579" s="1">
        <v>789441.375</v>
      </c>
      <c r="G5579" s="1">
        <v>853000</v>
      </c>
      <c r="H5579" s="1">
        <v>902000</v>
      </c>
      <c r="I5579" s="1">
        <v>689000</v>
      </c>
      <c r="J5579" s="6">
        <v>433418.25</v>
      </c>
      <c r="K5579" s="6">
        <v>620998.125</v>
      </c>
      <c r="L5579" s="6">
        <v>583764.3125</v>
      </c>
      <c r="M5579" s="2">
        <v>537639.625</v>
      </c>
      <c r="N5579" s="3">
        <v>-65995.34375</v>
      </c>
      <c r="O5579" s="4">
        <v>763709.3125</v>
      </c>
      <c r="P5579" s="5">
        <v>853316.375</v>
      </c>
    </row>
    <row r="5580" spans="2:16">
      <c r="B5580" s="1">
        <v>763348.875</v>
      </c>
      <c r="D5580" s="1">
        <v>787418.4375</v>
      </c>
      <c r="E5580" s="1">
        <v>0.18593063951</v>
      </c>
      <c r="F5580" s="1">
        <v>788448.5</v>
      </c>
      <c r="G5580" s="1">
        <v>853000</v>
      </c>
      <c r="H5580" s="1">
        <v>900000</v>
      </c>
      <c r="I5580" s="1">
        <v>690000</v>
      </c>
      <c r="J5580" s="6">
        <v>432779.4375</v>
      </c>
      <c r="K5580" s="6">
        <v>622107.75</v>
      </c>
      <c r="L5580" s="6">
        <v>585783.375</v>
      </c>
      <c r="M5580" s="2">
        <v>519616.15625</v>
      </c>
      <c r="N5580" s="3">
        <v>-65072.191406</v>
      </c>
      <c r="O5580" s="4">
        <v>763348.875</v>
      </c>
      <c r="P5580" s="5">
        <v>852527.625</v>
      </c>
    </row>
    <row r="5581" spans="2:16">
      <c r="B5581" s="1">
        <v>762980.875</v>
      </c>
      <c r="D5581" s="1">
        <v>784301.875</v>
      </c>
      <c r="E5581" s="1">
        <v>0.18596412241</v>
      </c>
      <c r="F5581" s="1">
        <v>787444.8125</v>
      </c>
      <c r="G5581" s="1">
        <v>852000</v>
      </c>
      <c r="H5581" s="1">
        <v>899000</v>
      </c>
      <c r="I5581" s="1">
        <v>691000</v>
      </c>
      <c r="J5581" s="6">
        <v>432151.8125</v>
      </c>
      <c r="K5581" s="6">
        <v>623218.6875</v>
      </c>
      <c r="L5581" s="6">
        <v>587842.625</v>
      </c>
      <c r="M5581" s="2">
        <v>501868.09375</v>
      </c>
      <c r="N5581" s="3">
        <v>-64137.386719</v>
      </c>
      <c r="O5581" s="4">
        <v>762980.875</v>
      </c>
      <c r="P5581" s="5">
        <v>851726.5625</v>
      </c>
    </row>
    <row r="5582" spans="2:16">
      <c r="B5582" s="1">
        <v>762604.75</v>
      </c>
      <c r="D5582" s="1">
        <v>781176.5</v>
      </c>
      <c r="E5582" s="1">
        <v>0.18599760532</v>
      </c>
      <c r="F5582" s="1">
        <v>786430.3125</v>
      </c>
      <c r="G5582" s="1">
        <v>851000</v>
      </c>
      <c r="H5582" s="1">
        <v>897000</v>
      </c>
      <c r="I5582" s="1">
        <v>692000</v>
      </c>
      <c r="J5582" s="6">
        <v>431535.3125</v>
      </c>
      <c r="K5582" s="6">
        <v>624330.9375</v>
      </c>
      <c r="L5582" s="6">
        <v>589941.8125</v>
      </c>
      <c r="M5582" s="2">
        <v>484402.71875</v>
      </c>
      <c r="N5582" s="3">
        <v>-63191.992188</v>
      </c>
      <c r="O5582" s="4">
        <v>762604.75</v>
      </c>
      <c r="P5582" s="5">
        <v>850914.0625</v>
      </c>
    </row>
    <row r="5583" spans="2:16">
      <c r="B5583" s="1">
        <v>762219.9375</v>
      </c>
      <c r="D5583" s="1">
        <v>778043.5625</v>
      </c>
      <c r="E5583" s="1">
        <v>0.18603107333</v>
      </c>
      <c r="F5583" s="1">
        <v>785404.9375</v>
      </c>
      <c r="G5583" s="1">
        <v>850000</v>
      </c>
      <c r="H5583" s="1">
        <v>896000</v>
      </c>
      <c r="I5583" s="1">
        <v>693000</v>
      </c>
      <c r="J5583" s="6">
        <v>430929.875</v>
      </c>
      <c r="K5583" s="6">
        <v>625444.4375</v>
      </c>
      <c r="L5583" s="6">
        <v>592080.625</v>
      </c>
      <c r="M5583" s="2">
        <v>467227.09375</v>
      </c>
      <c r="N5583" s="3">
        <v>-62237.046875</v>
      </c>
      <c r="O5583" s="4">
        <v>762219.9375</v>
      </c>
      <c r="P5583" s="5">
        <v>850091</v>
      </c>
    </row>
    <row r="5584" spans="2:16">
      <c r="B5584" s="1">
        <v>761825.875</v>
      </c>
      <c r="D5584" s="1">
        <v>774904.25</v>
      </c>
      <c r="E5584" s="1">
        <v>0.18606455624</v>
      </c>
      <c r="F5584" s="1">
        <v>784368.625</v>
      </c>
      <c r="G5584" s="1">
        <v>849000</v>
      </c>
      <c r="H5584" s="1">
        <v>894000</v>
      </c>
      <c r="I5584" s="1">
        <v>694000</v>
      </c>
      <c r="J5584" s="6">
        <v>430335.40625</v>
      </c>
      <c r="K5584" s="6">
        <v>626559.125</v>
      </c>
      <c r="L5584" s="6">
        <v>594258.75</v>
      </c>
      <c r="M5584" s="2">
        <v>450348.0625</v>
      </c>
      <c r="N5584" s="3">
        <v>-61273.574219</v>
      </c>
      <c r="O5584" s="4">
        <v>761825.875</v>
      </c>
      <c r="P5584" s="5">
        <v>849258.25</v>
      </c>
    </row>
    <row r="5585" spans="2:16">
      <c r="B5585" s="1">
        <v>761422</v>
      </c>
      <c r="D5585" s="1">
        <v>771759.75</v>
      </c>
      <c r="E5585" s="1">
        <v>0.18609803915</v>
      </c>
      <c r="F5585" s="1">
        <v>783321.25</v>
      </c>
      <c r="G5585" s="1">
        <v>848000</v>
      </c>
      <c r="H5585" s="1">
        <v>893000</v>
      </c>
      <c r="I5585" s="1">
        <v>695000</v>
      </c>
      <c r="J5585" s="6">
        <v>429751.84375</v>
      </c>
      <c r="K5585" s="6">
        <v>627675</v>
      </c>
      <c r="L5585" s="6">
        <v>596475.875</v>
      </c>
      <c r="M5585" s="2">
        <v>433772.21875</v>
      </c>
      <c r="N5585" s="3">
        <v>-60302.578125</v>
      </c>
      <c r="O5585" s="4">
        <v>761422</v>
      </c>
      <c r="P5585" s="5">
        <v>848416.6875</v>
      </c>
    </row>
    <row r="5586" spans="2:16">
      <c r="B5586" s="1">
        <v>761007.75</v>
      </c>
      <c r="D5586" s="1">
        <v>768611.25</v>
      </c>
      <c r="E5586" s="1">
        <v>0.18613043427</v>
      </c>
      <c r="F5586" s="1">
        <v>782262.75</v>
      </c>
      <c r="G5586" s="1">
        <v>848000</v>
      </c>
      <c r="H5586" s="1">
        <v>891000</v>
      </c>
      <c r="I5586" s="1">
        <v>696000</v>
      </c>
      <c r="J5586" s="6">
        <v>429179.125</v>
      </c>
      <c r="K5586" s="6">
        <v>628792</v>
      </c>
      <c r="L5586" s="6">
        <v>598731.625</v>
      </c>
      <c r="M5586" s="2">
        <v>417505.9375</v>
      </c>
      <c r="N5586" s="3">
        <v>-59325.046875</v>
      </c>
      <c r="O5586" s="4">
        <v>761007.75</v>
      </c>
      <c r="P5586" s="5">
        <v>847567.25</v>
      </c>
    </row>
    <row r="5587" spans="2:16">
      <c r="B5587" s="1">
        <v>760582.5625</v>
      </c>
      <c r="D5587" s="1">
        <v>765459.9375</v>
      </c>
      <c r="E5587" s="1">
        <v>0.18616391718</v>
      </c>
      <c r="F5587" s="1">
        <v>781193.0625</v>
      </c>
      <c r="G5587" s="1">
        <v>847000</v>
      </c>
      <c r="H5587" s="1">
        <v>890000</v>
      </c>
      <c r="I5587" s="1">
        <v>697000</v>
      </c>
      <c r="J5587" s="6">
        <v>428617.1875</v>
      </c>
      <c r="K5587" s="6">
        <v>629910.0625</v>
      </c>
      <c r="L5587" s="6">
        <v>601025.625</v>
      </c>
      <c r="M5587" s="2">
        <v>401555.375</v>
      </c>
      <c r="N5587" s="3">
        <v>-58341.949219</v>
      </c>
      <c r="O5587" s="4">
        <v>760582.5625</v>
      </c>
      <c r="P5587" s="5">
        <v>846710.8125</v>
      </c>
    </row>
    <row r="5588" spans="2:16">
      <c r="B5588" s="1">
        <v>760145.875</v>
      </c>
      <c r="D5588" s="1">
        <v>762307</v>
      </c>
      <c r="E5588" s="1">
        <v>0.18619740009</v>
      </c>
      <c r="F5588" s="1">
        <v>780112.0625</v>
      </c>
      <c r="G5588" s="1">
        <v>846000</v>
      </c>
      <c r="H5588" s="1">
        <v>888000</v>
      </c>
      <c r="I5588" s="1">
        <v>698000</v>
      </c>
      <c r="J5588" s="6">
        <v>428065.9375</v>
      </c>
      <c r="K5588" s="6">
        <v>631029.1875</v>
      </c>
      <c r="L5588" s="6">
        <v>603357.4375</v>
      </c>
      <c r="M5588" s="2">
        <v>385926.46875</v>
      </c>
      <c r="N5588" s="3">
        <v>-57354.238281</v>
      </c>
      <c r="O5588" s="4">
        <v>760145.875</v>
      </c>
      <c r="P5588" s="5">
        <v>845848.3125</v>
      </c>
    </row>
    <row r="5589" spans="2:16">
      <c r="B5589" s="1">
        <v>759697.0625</v>
      </c>
      <c r="D5589" s="1">
        <v>759153.5625</v>
      </c>
      <c r="E5589" s="1">
        <v>0.186230883</v>
      </c>
      <c r="F5589" s="1">
        <v>779019.6875</v>
      </c>
      <c r="G5589" s="1">
        <v>845000</v>
      </c>
      <c r="H5589" s="1">
        <v>886000</v>
      </c>
      <c r="I5589" s="1">
        <v>699000</v>
      </c>
      <c r="J5589" s="6">
        <v>427525.25</v>
      </c>
      <c r="K5589" s="6">
        <v>632149.3125</v>
      </c>
      <c r="L5589" s="6">
        <v>605726.6875</v>
      </c>
      <c r="M5589" s="2">
        <v>370624.9375</v>
      </c>
      <c r="N5589" s="3">
        <v>-56362.851563</v>
      </c>
      <c r="O5589" s="4">
        <v>759697.0625</v>
      </c>
      <c r="P5589" s="5">
        <v>844980.6875</v>
      </c>
    </row>
    <row r="5590" spans="2:16">
      <c r="B5590" s="1">
        <v>759235.625</v>
      </c>
      <c r="D5590" s="1">
        <v>756000.75</v>
      </c>
      <c r="E5590" s="1">
        <v>0.18626436591</v>
      </c>
      <c r="F5590" s="1">
        <v>777915.8125</v>
      </c>
      <c r="G5590" s="1">
        <v>844000</v>
      </c>
      <c r="H5590" s="1">
        <v>885000</v>
      </c>
      <c r="I5590" s="1">
        <v>699000</v>
      </c>
      <c r="J5590" s="6">
        <v>426995</v>
      </c>
      <c r="K5590" s="6">
        <v>633270.4375</v>
      </c>
      <c r="L5590" s="6">
        <v>608132.9375</v>
      </c>
      <c r="M5590" s="2">
        <v>355656.28125</v>
      </c>
      <c r="N5590" s="3">
        <v>-55368.707031</v>
      </c>
      <c r="O5590" s="4">
        <v>759235.625</v>
      </c>
      <c r="P5590" s="5">
        <v>844108.8125</v>
      </c>
    </row>
    <row r="5591" spans="2:16">
      <c r="B5591" s="1">
        <v>758761</v>
      </c>
      <c r="D5591" s="1">
        <v>752849.6875</v>
      </c>
      <c r="E5591" s="1">
        <v>0.18629783392</v>
      </c>
      <c r="F5591" s="1">
        <v>776800.3125</v>
      </c>
      <c r="G5591" s="1">
        <v>843000</v>
      </c>
      <c r="H5591" s="1">
        <v>883000</v>
      </c>
      <c r="I5591" s="1">
        <v>700000</v>
      </c>
      <c r="J5591" s="6">
        <v>426475.0625</v>
      </c>
      <c r="K5591" s="6">
        <v>634392.5625</v>
      </c>
      <c r="L5591" s="6">
        <v>610575.75</v>
      </c>
      <c r="M5591" s="2">
        <v>341025.8125</v>
      </c>
      <c r="N5591" s="3">
        <v>-54372.703125</v>
      </c>
      <c r="O5591" s="4">
        <v>758761</v>
      </c>
      <c r="P5591" s="5">
        <v>843233.625</v>
      </c>
    </row>
    <row r="5592" spans="2:16">
      <c r="B5592" s="1">
        <v>758272.625</v>
      </c>
      <c r="D5592" s="1">
        <v>749701.4375</v>
      </c>
      <c r="E5592" s="1">
        <v>0.18633131683</v>
      </c>
      <c r="F5592" s="1">
        <v>775673.0625</v>
      </c>
      <c r="G5592" s="1">
        <v>842000</v>
      </c>
      <c r="H5592" s="1">
        <v>882000</v>
      </c>
      <c r="I5592" s="1">
        <v>701000</v>
      </c>
      <c r="J5592" s="6">
        <v>425965.3125</v>
      </c>
      <c r="K5592" s="6">
        <v>635515.6875</v>
      </c>
      <c r="L5592" s="6">
        <v>613054.75</v>
      </c>
      <c r="M5592" s="2">
        <v>326738.625</v>
      </c>
      <c r="N5592" s="3">
        <v>-53375.722656</v>
      </c>
      <c r="O5592" s="4">
        <v>758272.625</v>
      </c>
      <c r="P5592" s="5">
        <v>842356</v>
      </c>
    </row>
    <row r="5593" spans="2:16">
      <c r="B5593" s="1">
        <v>757769.9375</v>
      </c>
      <c r="D5593" s="1">
        <v>746557.0625</v>
      </c>
      <c r="E5593" s="1">
        <v>0.18636479974</v>
      </c>
      <c r="F5593" s="1">
        <v>774533.875</v>
      </c>
      <c r="G5593" s="1">
        <v>841000</v>
      </c>
      <c r="H5593" s="1">
        <v>880000</v>
      </c>
      <c r="I5593" s="1">
        <v>702000</v>
      </c>
      <c r="J5593" s="6">
        <v>425465.625</v>
      </c>
      <c r="K5593" s="6">
        <v>636639.875</v>
      </c>
      <c r="L5593" s="6">
        <v>615569.5</v>
      </c>
      <c r="M5593" s="2">
        <v>312799.625</v>
      </c>
      <c r="N5593" s="3">
        <v>-52378.632813</v>
      </c>
      <c r="O5593" s="4">
        <v>757769.9375</v>
      </c>
      <c r="P5593" s="5">
        <v>841476.875</v>
      </c>
    </row>
    <row r="5594" spans="2:16">
      <c r="B5594" s="1">
        <v>757252.4375</v>
      </c>
      <c r="D5594" s="1">
        <v>743417.6875</v>
      </c>
      <c r="E5594" s="1">
        <v>0.18639719486</v>
      </c>
      <c r="F5594" s="1">
        <v>773382.5625</v>
      </c>
      <c r="G5594" s="1">
        <v>841000</v>
      </c>
      <c r="H5594" s="1">
        <v>879000</v>
      </c>
      <c r="I5594" s="1">
        <v>703000</v>
      </c>
      <c r="J5594" s="6">
        <v>424975.875</v>
      </c>
      <c r="K5594" s="6">
        <v>637765.25</v>
      </c>
      <c r="L5594" s="6">
        <v>618119.5625</v>
      </c>
      <c r="M5594" s="2">
        <v>299213.53125</v>
      </c>
      <c r="N5594" s="3">
        <v>-51382.285156</v>
      </c>
      <c r="O5594" s="4">
        <v>757252.4375</v>
      </c>
      <c r="P5594" s="5">
        <v>840597.125</v>
      </c>
    </row>
    <row r="5595" spans="2:16">
      <c r="B5595" s="1">
        <v>756719.625</v>
      </c>
      <c r="D5595" s="1">
        <v>740284.375</v>
      </c>
      <c r="E5595" s="1">
        <v>0.18643067777</v>
      </c>
      <c r="F5595" s="1">
        <v>772218.9375</v>
      </c>
      <c r="G5595" s="1">
        <v>840000</v>
      </c>
      <c r="H5595" s="1">
        <v>877000</v>
      </c>
      <c r="I5595" s="1">
        <v>704000</v>
      </c>
      <c r="J5595" s="6">
        <v>424495.9375</v>
      </c>
      <c r="K5595" s="6">
        <v>638891.9375</v>
      </c>
      <c r="L5595" s="6">
        <v>620704.5625</v>
      </c>
      <c r="M5595" s="2">
        <v>285984.84375</v>
      </c>
      <c r="N5595" s="3">
        <v>-50387.511719</v>
      </c>
      <c r="O5595" s="4">
        <v>756719.625</v>
      </c>
      <c r="P5595" s="5">
        <v>839717.625</v>
      </c>
    </row>
    <row r="5596" spans="2:16">
      <c r="B5596" s="1">
        <v>756171</v>
      </c>
      <c r="D5596" s="1">
        <v>737158.1875</v>
      </c>
      <c r="E5596" s="1">
        <v>0.18646416068</v>
      </c>
      <c r="F5596" s="1">
        <v>771042.75</v>
      </c>
      <c r="G5596" s="1">
        <v>839000</v>
      </c>
      <c r="H5596" s="1">
        <v>875000</v>
      </c>
      <c r="I5596" s="1">
        <v>704000</v>
      </c>
      <c r="J5596" s="6">
        <v>424025.6875</v>
      </c>
      <c r="K5596" s="6">
        <v>640020.0625</v>
      </c>
      <c r="L5596" s="6">
        <v>623324.0625</v>
      </c>
      <c r="M5596" s="2">
        <v>273117.90625</v>
      </c>
      <c r="N5596" s="3">
        <v>-49395.128906</v>
      </c>
      <c r="O5596" s="4">
        <v>756171</v>
      </c>
      <c r="P5596" s="5">
        <v>838839.25</v>
      </c>
    </row>
    <row r="5597" spans="2:16">
      <c r="B5597" s="1">
        <v>755606.0625</v>
      </c>
      <c r="D5597" s="1">
        <v>734040.1875</v>
      </c>
      <c r="E5597" s="1">
        <v>0.18649764359</v>
      </c>
      <c r="F5597" s="1">
        <v>769853.75</v>
      </c>
      <c r="G5597" s="1">
        <v>838000</v>
      </c>
      <c r="H5597" s="1">
        <v>874000</v>
      </c>
      <c r="I5597" s="1">
        <v>705000</v>
      </c>
      <c r="J5597" s="6">
        <v>423565</v>
      </c>
      <c r="K5597" s="6">
        <v>641149.8125</v>
      </c>
      <c r="L5597" s="6">
        <v>625977.6875</v>
      </c>
      <c r="M5597" s="2">
        <v>260616.82813</v>
      </c>
      <c r="N5597" s="3">
        <v>-48405.9375</v>
      </c>
      <c r="O5597" s="4">
        <v>755606.0625</v>
      </c>
      <c r="P5597" s="5">
        <v>837962.875</v>
      </c>
    </row>
    <row r="5598" spans="2:16">
      <c r="B5598" s="1">
        <v>755024.375</v>
      </c>
      <c r="D5598" s="1">
        <v>730931.375</v>
      </c>
      <c r="E5598" s="1">
        <v>0.1865311265</v>
      </c>
      <c r="F5598" s="1">
        <v>768651.625</v>
      </c>
      <c r="G5598" s="1">
        <v>837000</v>
      </c>
      <c r="H5598" s="1">
        <v>872000</v>
      </c>
      <c r="I5598" s="1">
        <v>706000</v>
      </c>
      <c r="J5598" s="6">
        <v>423113.75</v>
      </c>
      <c r="K5598" s="6">
        <v>642281.375</v>
      </c>
      <c r="L5598" s="6">
        <v>628665</v>
      </c>
      <c r="M5598" s="2">
        <v>248485.57813</v>
      </c>
      <c r="N5598" s="3">
        <v>-47420.71875</v>
      </c>
      <c r="O5598" s="4">
        <v>755024.375</v>
      </c>
      <c r="P5598" s="5">
        <v>837089.375</v>
      </c>
    </row>
    <row r="5599" spans="2:16">
      <c r="B5599" s="1">
        <v>754425.5</v>
      </c>
      <c r="D5599" s="1">
        <v>727832.8125</v>
      </c>
      <c r="E5599" s="1">
        <v>0.18656459451</v>
      </c>
      <c r="F5599" s="1">
        <v>767436.0625</v>
      </c>
      <c r="G5599" s="1">
        <v>836000</v>
      </c>
      <c r="H5599" s="1">
        <v>870000</v>
      </c>
      <c r="I5599" s="1">
        <v>707000</v>
      </c>
      <c r="J5599" s="6">
        <v>422671.8125</v>
      </c>
      <c r="K5599" s="6">
        <v>643415</v>
      </c>
      <c r="L5599" s="6">
        <v>631385.5625</v>
      </c>
      <c r="M5599" s="2">
        <v>236727.92188</v>
      </c>
      <c r="N5599" s="3">
        <v>-46440.238281</v>
      </c>
      <c r="O5599" s="4">
        <v>754425.5</v>
      </c>
      <c r="P5599" s="5">
        <v>836219.625</v>
      </c>
    </row>
    <row r="5600" spans="2:16">
      <c r="B5600" s="1">
        <v>753809.0625</v>
      </c>
      <c r="D5600" s="1">
        <v>724745.5</v>
      </c>
      <c r="E5600" s="1">
        <v>0.18659807742</v>
      </c>
      <c r="F5600" s="1">
        <v>766206.75</v>
      </c>
      <c r="G5600" s="1">
        <v>835000</v>
      </c>
      <c r="H5600" s="1">
        <v>869000</v>
      </c>
      <c r="I5600" s="1">
        <v>708000</v>
      </c>
      <c r="J5600" s="6">
        <v>422239.09375</v>
      </c>
      <c r="K5600" s="6">
        <v>644550.9375</v>
      </c>
      <c r="L5600" s="6">
        <v>634138.9375</v>
      </c>
      <c r="M5600" s="2">
        <v>225347.4375</v>
      </c>
      <c r="N5600" s="3">
        <v>-45465.246094</v>
      </c>
      <c r="O5600" s="4">
        <v>753809.0625</v>
      </c>
      <c r="P5600" s="5">
        <v>835354.5</v>
      </c>
    </row>
    <row r="5601" spans="2:16">
      <c r="B5601" s="1">
        <v>753174.6875</v>
      </c>
      <c r="D5601" s="1">
        <v>721670.4375</v>
      </c>
      <c r="E5601" s="1">
        <v>0.18663048744</v>
      </c>
      <c r="F5601" s="1">
        <v>764963.375</v>
      </c>
      <c r="G5601" s="1">
        <v>834000</v>
      </c>
      <c r="H5601" s="1">
        <v>867000</v>
      </c>
      <c r="I5601" s="1">
        <v>708000</v>
      </c>
      <c r="J5601" s="6">
        <v>421815.53125</v>
      </c>
      <c r="K5601" s="6">
        <v>645689.4375</v>
      </c>
      <c r="L5601" s="6">
        <v>636924.6875</v>
      </c>
      <c r="M5601" s="2">
        <v>214347.54688</v>
      </c>
      <c r="N5601" s="3">
        <v>-44496.476563</v>
      </c>
      <c r="O5601" s="4">
        <v>753174.6875</v>
      </c>
      <c r="P5601" s="5">
        <v>834494.875</v>
      </c>
    </row>
    <row r="5602" spans="2:16">
      <c r="B5602" s="1">
        <v>752522</v>
      </c>
      <c r="D5602" s="1">
        <v>718608.5625</v>
      </c>
      <c r="E5602" s="1">
        <v>0.18666395545</v>
      </c>
      <c r="F5602" s="1">
        <v>763705.625</v>
      </c>
      <c r="G5602" s="1">
        <v>834000</v>
      </c>
      <c r="H5602" s="1">
        <v>865000</v>
      </c>
      <c r="I5602" s="1">
        <v>709000</v>
      </c>
      <c r="J5602" s="6">
        <v>421401.0625</v>
      </c>
      <c r="K5602" s="6">
        <v>646830.75</v>
      </c>
      <c r="L5602" s="6">
        <v>639742.3125</v>
      </c>
      <c r="M5602" s="2">
        <v>203731.48438</v>
      </c>
      <c r="N5602" s="3">
        <v>-43534.648438</v>
      </c>
      <c r="O5602" s="4">
        <v>752522</v>
      </c>
      <c r="P5602" s="5">
        <v>833641.6875</v>
      </c>
    </row>
    <row r="5603" spans="2:16">
      <c r="B5603" s="1">
        <v>751850.6875</v>
      </c>
      <c r="D5603" s="1">
        <v>715560.8125</v>
      </c>
      <c r="E5603" s="1">
        <v>0.18669743836</v>
      </c>
      <c r="F5603" s="1">
        <v>762433.1875</v>
      </c>
      <c r="G5603" s="1">
        <v>833000</v>
      </c>
      <c r="H5603" s="1">
        <v>863000</v>
      </c>
      <c r="I5603" s="1">
        <v>710000</v>
      </c>
      <c r="J5603" s="6">
        <v>420995.625</v>
      </c>
      <c r="K5603" s="6">
        <v>647975.125</v>
      </c>
      <c r="L5603" s="6">
        <v>642591.375</v>
      </c>
      <c r="M5603" s="2">
        <v>193502.3125</v>
      </c>
      <c r="N5603" s="3">
        <v>-42580.464844</v>
      </c>
      <c r="O5603" s="4">
        <v>751850.6875</v>
      </c>
      <c r="P5603" s="5">
        <v>832795.875</v>
      </c>
    </row>
    <row r="5604" spans="2:16">
      <c r="B5604" s="1">
        <v>751160.4375</v>
      </c>
      <c r="D5604" s="1">
        <v>712528.0625</v>
      </c>
      <c r="E5604" s="1">
        <v>0.18673092127</v>
      </c>
      <c r="F5604" s="1">
        <v>761145.6875</v>
      </c>
      <c r="G5604" s="1">
        <v>832000</v>
      </c>
      <c r="H5604" s="1">
        <v>862000</v>
      </c>
      <c r="I5604" s="1">
        <v>710000</v>
      </c>
      <c r="J5604" s="6">
        <v>420599.15625</v>
      </c>
      <c r="K5604" s="6">
        <v>649122.875</v>
      </c>
      <c r="L5604" s="6">
        <v>645471.3125</v>
      </c>
      <c r="M5604" s="2">
        <v>183662.9375</v>
      </c>
      <c r="N5604" s="3">
        <v>-41634.609375</v>
      </c>
      <c r="O5604" s="4">
        <v>751160.4375</v>
      </c>
      <c r="P5604" s="5">
        <v>831958.375</v>
      </c>
    </row>
    <row r="5605" spans="2:16">
      <c r="B5605" s="1">
        <v>750451</v>
      </c>
      <c r="D5605" s="1">
        <v>709511.25</v>
      </c>
      <c r="E5605" s="1">
        <v>0.18676440418</v>
      </c>
      <c r="F5605" s="1">
        <v>759842.75</v>
      </c>
      <c r="G5605" s="1">
        <v>831000</v>
      </c>
      <c r="H5605" s="1">
        <v>860000</v>
      </c>
      <c r="I5605" s="1">
        <v>711000</v>
      </c>
      <c r="J5605" s="6">
        <v>420211.625</v>
      </c>
      <c r="K5605" s="6">
        <v>650274.25</v>
      </c>
      <c r="L5605" s="6">
        <v>648381.625</v>
      </c>
      <c r="M5605" s="2">
        <v>174216.09375</v>
      </c>
      <c r="N5605" s="3">
        <v>-40697.753906</v>
      </c>
      <c r="O5605" s="4">
        <v>750451</v>
      </c>
      <c r="P5605" s="5">
        <v>831130.125</v>
      </c>
    </row>
    <row r="5606" spans="2:16">
      <c r="B5606" s="1">
        <v>749722.0625</v>
      </c>
      <c r="D5606" s="1">
        <v>706511.1875</v>
      </c>
      <c r="E5606" s="1">
        <v>0.18679788709</v>
      </c>
      <c r="F5606" s="1">
        <v>758524.0625</v>
      </c>
      <c r="G5606" s="1">
        <v>830000</v>
      </c>
      <c r="H5606" s="1">
        <v>858000</v>
      </c>
      <c r="I5606" s="1">
        <v>712000</v>
      </c>
      <c r="J5606" s="6">
        <v>419833</v>
      </c>
      <c r="K5606" s="6">
        <v>651429.5</v>
      </c>
      <c r="L5606" s="6">
        <v>651321.75</v>
      </c>
      <c r="M5606" s="2">
        <v>165164.35938</v>
      </c>
      <c r="N5606" s="3">
        <v>-39770.550781</v>
      </c>
      <c r="O5606" s="4">
        <v>749722.0625</v>
      </c>
      <c r="P5606" s="5">
        <v>830312.0625</v>
      </c>
    </row>
    <row r="5607" spans="2:16">
      <c r="B5607" s="1">
        <v>748973.375</v>
      </c>
      <c r="D5607" s="1">
        <v>703528.75</v>
      </c>
      <c r="E5607" s="1">
        <v>0.18683135509</v>
      </c>
      <c r="F5607" s="1">
        <v>757189.25</v>
      </c>
      <c r="G5607" s="1">
        <v>830000</v>
      </c>
      <c r="H5607" s="1">
        <v>856000</v>
      </c>
      <c r="I5607" s="1">
        <v>712000</v>
      </c>
      <c r="J5607" s="6">
        <v>419463.25</v>
      </c>
      <c r="K5607" s="6">
        <v>652588.875</v>
      </c>
      <c r="L5607" s="6">
        <v>654291.125</v>
      </c>
      <c r="M5607" s="2">
        <v>156510.14063</v>
      </c>
      <c r="N5607" s="3">
        <v>-38853.640625</v>
      </c>
      <c r="O5607" s="4">
        <v>748973.375</v>
      </c>
      <c r="P5607" s="5">
        <v>829505.0625</v>
      </c>
    </row>
    <row r="5608" spans="2:16">
      <c r="B5608" s="1">
        <v>748204.6875</v>
      </c>
      <c r="D5608" s="1">
        <v>700564.75</v>
      </c>
      <c r="E5608" s="1">
        <v>0.18686376512</v>
      </c>
      <c r="F5608" s="1">
        <v>755837.9375</v>
      </c>
      <c r="G5608" s="1">
        <v>829000</v>
      </c>
      <c r="H5608" s="1">
        <v>854000</v>
      </c>
      <c r="I5608" s="1">
        <v>713000</v>
      </c>
      <c r="J5608" s="6">
        <v>419102.375</v>
      </c>
      <c r="K5608" s="6">
        <v>653752.625</v>
      </c>
      <c r="L5608" s="6">
        <v>657289.125</v>
      </c>
      <c r="M5608" s="2">
        <v>148255.6875</v>
      </c>
      <c r="N5608" s="3">
        <v>-37947.644531</v>
      </c>
      <c r="O5608" s="4">
        <v>748204.6875</v>
      </c>
      <c r="P5608" s="5">
        <v>828710.0625</v>
      </c>
    </row>
    <row r="5609" spans="2:16">
      <c r="B5609" s="1">
        <v>747415.75</v>
      </c>
      <c r="D5609" s="1">
        <v>697620</v>
      </c>
      <c r="E5609" s="1">
        <v>0.18689723313</v>
      </c>
      <c r="F5609" s="1">
        <v>754469.75</v>
      </c>
      <c r="G5609" s="1">
        <v>828000</v>
      </c>
      <c r="H5609" s="1">
        <v>853000</v>
      </c>
      <c r="I5609" s="1">
        <v>714000</v>
      </c>
      <c r="J5609" s="6">
        <v>418750.34375</v>
      </c>
      <c r="K5609" s="6">
        <v>654920.9375</v>
      </c>
      <c r="L5609" s="6">
        <v>660315.125</v>
      </c>
      <c r="M5609" s="2">
        <v>140403.09375</v>
      </c>
      <c r="N5609" s="3">
        <v>-37053.171875</v>
      </c>
      <c r="O5609" s="4">
        <v>747415.75</v>
      </c>
      <c r="P5609" s="5">
        <v>827928</v>
      </c>
    </row>
    <row r="5610" spans="2:16">
      <c r="B5610" s="1">
        <v>746606.3125</v>
      </c>
      <c r="D5610" s="1">
        <v>694695.3125</v>
      </c>
      <c r="E5610" s="1">
        <v>0.18693071604</v>
      </c>
      <c r="F5610" s="1">
        <v>753084.375</v>
      </c>
      <c r="G5610" s="1">
        <v>827000</v>
      </c>
      <c r="H5610" s="1">
        <v>851000</v>
      </c>
      <c r="I5610" s="1">
        <v>714000</v>
      </c>
      <c r="J5610" s="6">
        <v>418407.1875</v>
      </c>
      <c r="K5610" s="6">
        <v>656094</v>
      </c>
      <c r="L5610" s="6">
        <v>663368.4375</v>
      </c>
      <c r="M5610" s="2">
        <v>132954.29688</v>
      </c>
      <c r="N5610" s="3">
        <v>-36170.816406</v>
      </c>
      <c r="O5610" s="4">
        <v>746606.3125</v>
      </c>
      <c r="P5610" s="5">
        <v>827159.75</v>
      </c>
    </row>
    <row r="5611" spans="2:16">
      <c r="B5611" s="1">
        <v>745776.125</v>
      </c>
      <c r="D5611" s="1">
        <v>691791.4375</v>
      </c>
      <c r="E5611" s="1">
        <v>0.18696419895</v>
      </c>
      <c r="F5611" s="1">
        <v>751681.4375</v>
      </c>
      <c r="G5611" s="1">
        <v>826000</v>
      </c>
      <c r="H5611" s="1">
        <v>849000</v>
      </c>
      <c r="I5611" s="1">
        <v>715000</v>
      </c>
      <c r="J5611" s="6">
        <v>418072.90625</v>
      </c>
      <c r="K5611" s="6">
        <v>657272</v>
      </c>
      <c r="L5611" s="6">
        <v>666448.375</v>
      </c>
      <c r="M5611" s="2">
        <v>125911.09375</v>
      </c>
      <c r="N5611" s="3">
        <v>-35301.15625</v>
      </c>
      <c r="O5611" s="4">
        <v>745776.125</v>
      </c>
      <c r="P5611" s="5">
        <v>826406.1875</v>
      </c>
    </row>
    <row r="5612" spans="2:16">
      <c r="B5612" s="1">
        <v>744925</v>
      </c>
      <c r="D5612" s="1">
        <v>688909.1875</v>
      </c>
      <c r="E5612" s="1">
        <v>0.18699768186</v>
      </c>
      <c r="F5612" s="1">
        <v>750260.5625</v>
      </c>
      <c r="G5612" s="1">
        <v>826000</v>
      </c>
      <c r="H5612" s="1">
        <v>847000</v>
      </c>
      <c r="I5612" s="1">
        <v>716000</v>
      </c>
      <c r="J5612" s="6">
        <v>417747.53125</v>
      </c>
      <c r="K5612" s="6">
        <v>658455.1875</v>
      </c>
      <c r="L5612" s="6">
        <v>669554.25</v>
      </c>
      <c r="M5612" s="2">
        <v>119275.125</v>
      </c>
      <c r="N5612" s="3">
        <v>-34444.753906</v>
      </c>
      <c r="O5612" s="4">
        <v>744925</v>
      </c>
      <c r="P5612" s="5">
        <v>825668.25</v>
      </c>
    </row>
    <row r="5613" spans="2:16">
      <c r="B5613" s="1">
        <v>744052.75</v>
      </c>
      <c r="D5613" s="1">
        <v>686049.25</v>
      </c>
      <c r="E5613" s="1">
        <v>0.18703116477</v>
      </c>
      <c r="F5613" s="1">
        <v>748821.4375</v>
      </c>
      <c r="G5613" s="1">
        <v>825000</v>
      </c>
      <c r="H5613" s="1">
        <v>845000</v>
      </c>
      <c r="I5613" s="1">
        <v>716000</v>
      </c>
      <c r="J5613" s="6">
        <v>417431.0625</v>
      </c>
      <c r="K5613" s="6">
        <v>659643.75</v>
      </c>
      <c r="L5613" s="6">
        <v>672685.375</v>
      </c>
      <c r="M5613" s="2">
        <v>113047.875</v>
      </c>
      <c r="N5613" s="3">
        <v>-33602.15625</v>
      </c>
      <c r="O5613" s="4">
        <v>744052.75</v>
      </c>
      <c r="P5613" s="5">
        <v>824946.8125</v>
      </c>
    </row>
    <row r="5614" spans="2:16">
      <c r="B5614" s="1">
        <v>743159.25</v>
      </c>
      <c r="D5614" s="1">
        <v>683212.3125</v>
      </c>
      <c r="E5614" s="1">
        <v>0.18706463277</v>
      </c>
      <c r="F5614" s="1">
        <v>747363.6875</v>
      </c>
      <c r="G5614" s="1">
        <v>824000</v>
      </c>
      <c r="H5614" s="1">
        <v>843000</v>
      </c>
      <c r="I5614" s="1">
        <v>717000</v>
      </c>
      <c r="J5614" s="6">
        <v>417123.5625</v>
      </c>
      <c r="K5614" s="6">
        <v>660837.875</v>
      </c>
      <c r="L5614" s="6">
        <v>675841</v>
      </c>
      <c r="M5614" s="2">
        <v>107230.67969</v>
      </c>
      <c r="N5614" s="3">
        <v>-32773.898438</v>
      </c>
      <c r="O5614" s="4">
        <v>743159.25</v>
      </c>
      <c r="P5614" s="5">
        <v>824242.75</v>
      </c>
    </row>
    <row r="5615" spans="2:16">
      <c r="B5615" s="1">
        <v>742244.375</v>
      </c>
      <c r="D5615" s="1">
        <v>680399.0625</v>
      </c>
      <c r="E5615" s="1">
        <v>0.18709811568</v>
      </c>
      <c r="F5615" s="1">
        <v>745886.9375</v>
      </c>
      <c r="G5615" s="1">
        <v>824000</v>
      </c>
      <c r="H5615" s="1">
        <v>841000</v>
      </c>
      <c r="I5615" s="1">
        <v>717000</v>
      </c>
      <c r="J5615" s="6">
        <v>416825.0625</v>
      </c>
      <c r="K5615" s="6">
        <v>662037.75</v>
      </c>
      <c r="L5615" s="6">
        <v>679020.4375</v>
      </c>
      <c r="M5615" s="2">
        <v>101824.74219</v>
      </c>
      <c r="N5615" s="3">
        <v>-31960.498047</v>
      </c>
      <c r="O5615" s="4">
        <v>742244.375</v>
      </c>
      <c r="P5615" s="5">
        <v>823556.875</v>
      </c>
    </row>
    <row r="5616" spans="2:16">
      <c r="B5616" s="1">
        <v>741308</v>
      </c>
      <c r="D5616" s="1">
        <v>677610.1875</v>
      </c>
      <c r="E5616" s="1">
        <v>0.18713052571</v>
      </c>
      <c r="F5616" s="1">
        <v>744390.875</v>
      </c>
      <c r="G5616" s="1">
        <v>823000</v>
      </c>
      <c r="H5616" s="1">
        <v>840000</v>
      </c>
      <c r="I5616" s="1">
        <v>718000</v>
      </c>
      <c r="J5616" s="6">
        <v>416535.625</v>
      </c>
      <c r="K5616" s="6">
        <v>663243.5625</v>
      </c>
      <c r="L5616" s="6">
        <v>682223</v>
      </c>
      <c r="M5616" s="2">
        <v>96831.109375</v>
      </c>
      <c r="N5616" s="3">
        <v>-31162.462891</v>
      </c>
      <c r="O5616" s="4">
        <v>741308</v>
      </c>
      <c r="P5616" s="5">
        <v>822890.0625</v>
      </c>
    </row>
    <row r="5617" spans="2:16">
      <c r="B5617" s="1">
        <v>740350.0625</v>
      </c>
      <c r="D5617" s="1">
        <v>674846.3125</v>
      </c>
      <c r="E5617" s="1">
        <v>0.18716399372</v>
      </c>
      <c r="F5617" s="1">
        <v>742875.125</v>
      </c>
      <c r="G5617" s="1">
        <v>822000</v>
      </c>
      <c r="H5617" s="1">
        <v>838000</v>
      </c>
      <c r="I5617" s="1">
        <v>718000</v>
      </c>
      <c r="J5617" s="6">
        <v>416255.3125</v>
      </c>
      <c r="K5617" s="6">
        <v>664455.5</v>
      </c>
      <c r="L5617" s="6">
        <v>685447.9375</v>
      </c>
      <c r="M5617" s="2">
        <v>92250.695313</v>
      </c>
      <c r="N5617" s="3">
        <v>-30380.28125</v>
      </c>
      <c r="O5617" s="4">
        <v>740350.0625</v>
      </c>
      <c r="P5617" s="5">
        <v>822243.125</v>
      </c>
    </row>
    <row r="5618" spans="2:16">
      <c r="B5618" s="1">
        <v>739370.5625</v>
      </c>
      <c r="D5618" s="1">
        <v>672108</v>
      </c>
      <c r="E5618" s="1">
        <v>0.18719747663</v>
      </c>
      <c r="F5618" s="1">
        <v>741339.375</v>
      </c>
      <c r="G5618" s="1">
        <v>822000</v>
      </c>
      <c r="H5618" s="1">
        <v>836000</v>
      </c>
      <c r="I5618" s="1">
        <v>719000</v>
      </c>
      <c r="J5618" s="6">
        <v>415984.1875</v>
      </c>
      <c r="K5618" s="6">
        <v>665673.75</v>
      </c>
      <c r="L5618" s="6">
        <v>688694.5625</v>
      </c>
      <c r="M5618" s="2">
        <v>88084.265625</v>
      </c>
      <c r="N5618" s="3">
        <v>-29614.429688</v>
      </c>
      <c r="O5618" s="4">
        <v>739370.5625</v>
      </c>
      <c r="P5618" s="5">
        <v>821616.8125</v>
      </c>
    </row>
    <row r="5619" spans="2:16">
      <c r="B5619" s="1">
        <v>738369.5</v>
      </c>
      <c r="D5619" s="1">
        <v>669395.875</v>
      </c>
      <c r="E5619" s="1">
        <v>0.18723095953</v>
      </c>
      <c r="F5619" s="1">
        <v>739783.3125</v>
      </c>
      <c r="G5619" s="1">
        <v>821000</v>
      </c>
      <c r="H5619" s="1">
        <v>834000</v>
      </c>
      <c r="I5619" s="1">
        <v>719000</v>
      </c>
      <c r="J5619" s="6">
        <v>415722.3125</v>
      </c>
      <c r="K5619" s="6">
        <v>666898.5</v>
      </c>
      <c r="L5619" s="6">
        <v>691962.125</v>
      </c>
      <c r="M5619" s="2">
        <v>84332.453125</v>
      </c>
      <c r="N5619" s="3">
        <v>-28865.371094</v>
      </c>
      <c r="O5619" s="4">
        <v>738369.5</v>
      </c>
      <c r="P5619" s="5">
        <v>821011.875</v>
      </c>
    </row>
    <row r="5620" spans="2:16">
      <c r="B5620" s="1">
        <v>737346.875</v>
      </c>
      <c r="D5620" s="1">
        <v>666710.4375</v>
      </c>
      <c r="E5620" s="1">
        <v>0.18726444244</v>
      </c>
      <c r="F5620" s="1">
        <v>738206.625</v>
      </c>
      <c r="G5620" s="1">
        <v>820000</v>
      </c>
      <c r="H5620" s="1">
        <v>832000</v>
      </c>
      <c r="I5620" s="1">
        <v>720000</v>
      </c>
      <c r="J5620" s="6">
        <v>415469.75</v>
      </c>
      <c r="K5620" s="6">
        <v>668129.9375</v>
      </c>
      <c r="L5620" s="6">
        <v>695249.875</v>
      </c>
      <c r="M5620" s="2">
        <v>80995.742188</v>
      </c>
      <c r="N5620" s="3">
        <v>-28133.552734</v>
      </c>
      <c r="O5620" s="4">
        <v>737346.875</v>
      </c>
      <c r="P5620" s="5">
        <v>820429.0625</v>
      </c>
    </row>
    <row r="5621" spans="2:16">
      <c r="B5621" s="1">
        <v>736302.8125</v>
      </c>
      <c r="D5621" s="1">
        <v>664052.25</v>
      </c>
      <c r="E5621" s="1">
        <v>0.18729792535</v>
      </c>
      <c r="F5621" s="1">
        <v>736609</v>
      </c>
      <c r="G5621" s="1">
        <v>820000</v>
      </c>
      <c r="H5621" s="1">
        <v>830000</v>
      </c>
      <c r="I5621" s="1">
        <v>720000</v>
      </c>
      <c r="J5621" s="6">
        <v>415226.53125</v>
      </c>
      <c r="K5621" s="6">
        <v>669368.1875</v>
      </c>
      <c r="L5621" s="6">
        <v>698556.9375</v>
      </c>
      <c r="M5621" s="2">
        <v>78074.484375</v>
      </c>
      <c r="N5621" s="3">
        <v>-27419.410156</v>
      </c>
      <c r="O5621" s="4">
        <v>736302.8125</v>
      </c>
      <c r="P5621" s="5">
        <v>819869.0625</v>
      </c>
    </row>
    <row r="5622" spans="2:16">
      <c r="B5622" s="1">
        <v>735237.4375</v>
      </c>
      <c r="D5622" s="1">
        <v>661421.8125</v>
      </c>
      <c r="E5622" s="1">
        <v>0.18733139336</v>
      </c>
      <c r="F5622" s="1">
        <v>734990.125</v>
      </c>
      <c r="G5622" s="1">
        <v>819000</v>
      </c>
      <c r="H5622" s="1">
        <v>828000</v>
      </c>
      <c r="I5622" s="1">
        <v>721000</v>
      </c>
      <c r="J5622" s="6">
        <v>414992.71875</v>
      </c>
      <c r="K5622" s="6">
        <v>670613.375</v>
      </c>
      <c r="L5622" s="6">
        <v>701882.5</v>
      </c>
      <c r="M5622" s="2">
        <v>75568.898438</v>
      </c>
      <c r="N5622" s="3">
        <v>-26723.363281</v>
      </c>
      <c r="O5622" s="4">
        <v>735237.4375</v>
      </c>
      <c r="P5622" s="5">
        <v>819332.5</v>
      </c>
    </row>
    <row r="5623" spans="2:16">
      <c r="B5623" s="1">
        <v>734150.875</v>
      </c>
      <c r="D5623" s="1">
        <v>658819.625</v>
      </c>
      <c r="E5623" s="1">
        <v>0.18736380339</v>
      </c>
      <c r="F5623" s="1">
        <v>733349.6875</v>
      </c>
      <c r="G5623" s="1">
        <v>819000</v>
      </c>
      <c r="H5623" s="1">
        <v>826000</v>
      </c>
      <c r="I5623" s="1">
        <v>721000</v>
      </c>
      <c r="J5623" s="6">
        <v>414768.34375</v>
      </c>
      <c r="K5623" s="6">
        <v>671865.6875</v>
      </c>
      <c r="L5623" s="6">
        <v>705225.625</v>
      </c>
      <c r="M5623" s="2">
        <v>73479.0625</v>
      </c>
      <c r="N5623" s="3">
        <v>-26045.820313</v>
      </c>
      <c r="O5623" s="4">
        <v>734150.875</v>
      </c>
      <c r="P5623" s="5">
        <v>818820</v>
      </c>
    </row>
    <row r="5624" spans="2:16">
      <c r="B5624" s="1">
        <v>733043.3125</v>
      </c>
      <c r="D5624" s="1">
        <v>656246.125</v>
      </c>
      <c r="E5624" s="1">
        <v>0.1873972863</v>
      </c>
      <c r="F5624" s="1">
        <v>731687.4375</v>
      </c>
      <c r="G5624" s="1">
        <v>818000</v>
      </c>
      <c r="H5624" s="1">
        <v>824000</v>
      </c>
      <c r="I5624" s="1">
        <v>722000</v>
      </c>
      <c r="J5624" s="6">
        <v>414553.46875</v>
      </c>
      <c r="K5624" s="6">
        <v>673125.1875</v>
      </c>
      <c r="L5624" s="6">
        <v>708585.375</v>
      </c>
      <c r="M5624" s="2">
        <v>71804.921875</v>
      </c>
      <c r="N5624" s="3">
        <v>-25387.175781</v>
      </c>
      <c r="O5624" s="4">
        <v>733043.3125</v>
      </c>
      <c r="P5624" s="5">
        <v>818332.1875</v>
      </c>
    </row>
    <row r="5625" spans="2:16">
      <c r="B5625" s="1">
        <v>731915</v>
      </c>
      <c r="D5625" s="1">
        <v>653701.8125</v>
      </c>
      <c r="E5625" s="1">
        <v>0.1874307543</v>
      </c>
      <c r="F5625" s="1">
        <v>730003.0625</v>
      </c>
      <c r="G5625" s="1">
        <v>818000</v>
      </c>
      <c r="H5625" s="1">
        <v>822000</v>
      </c>
      <c r="I5625" s="1">
        <v>722000</v>
      </c>
      <c r="J5625" s="6">
        <v>414348.125</v>
      </c>
      <c r="K5625" s="6">
        <v>674392</v>
      </c>
      <c r="L5625" s="6">
        <v>711960.8125</v>
      </c>
      <c r="M5625" s="2">
        <v>70546.289063</v>
      </c>
      <c r="N5625" s="3">
        <v>-24747.810547</v>
      </c>
      <c r="O5625" s="4">
        <v>731915</v>
      </c>
      <c r="P5625" s="5">
        <v>817869.625</v>
      </c>
    </row>
    <row r="5626" spans="2:16">
      <c r="B5626" s="1">
        <v>730766.1875</v>
      </c>
      <c r="D5626" s="1">
        <v>651187.125</v>
      </c>
      <c r="E5626" s="1">
        <v>0.18746423721</v>
      </c>
      <c r="F5626" s="1">
        <v>728296.3125</v>
      </c>
      <c r="G5626" s="1">
        <v>817000</v>
      </c>
      <c r="H5626" s="1">
        <v>820000</v>
      </c>
      <c r="I5626" s="1">
        <v>722000</v>
      </c>
      <c r="J5626" s="6">
        <v>414152.34375</v>
      </c>
      <c r="K5626" s="6">
        <v>675666.1875</v>
      </c>
      <c r="L5626" s="6">
        <v>715351</v>
      </c>
      <c r="M5626" s="2">
        <v>69702.835938</v>
      </c>
      <c r="N5626" s="3">
        <v>-24128.091797</v>
      </c>
      <c r="O5626" s="4">
        <v>730766.1875</v>
      </c>
      <c r="P5626" s="5">
        <v>817432.875</v>
      </c>
    </row>
    <row r="5627" spans="2:16">
      <c r="B5627" s="1">
        <v>729597.1875</v>
      </c>
      <c r="D5627" s="1">
        <v>648702.4375</v>
      </c>
      <c r="E5627" s="1">
        <v>0.18749772012</v>
      </c>
      <c r="F5627" s="1">
        <v>726567</v>
      </c>
      <c r="G5627" s="1">
        <v>817000</v>
      </c>
      <c r="H5627" s="1">
        <v>818000</v>
      </c>
      <c r="I5627" s="1">
        <v>723000</v>
      </c>
      <c r="J5627" s="6">
        <v>413966.15625</v>
      </c>
      <c r="K5627" s="6">
        <v>676947.875</v>
      </c>
      <c r="L5627" s="6">
        <v>718754.9375</v>
      </c>
      <c r="M5627" s="2">
        <v>69274.109375</v>
      </c>
      <c r="N5627" s="3">
        <v>-23528.373047</v>
      </c>
      <c r="O5627" s="4">
        <v>729597.1875</v>
      </c>
      <c r="P5627" s="5">
        <v>817022.4375</v>
      </c>
    </row>
    <row r="5628" spans="2:16">
      <c r="B5628" s="1">
        <v>728408.3125</v>
      </c>
      <c r="D5628" s="1">
        <v>646248.1875</v>
      </c>
      <c r="E5628" s="1">
        <v>0.18753120303</v>
      </c>
      <c r="F5628" s="1">
        <v>724814.875</v>
      </c>
      <c r="G5628" s="1">
        <v>817000</v>
      </c>
      <c r="H5628" s="1">
        <v>816000</v>
      </c>
      <c r="I5628" s="1">
        <v>723000</v>
      </c>
      <c r="J5628" s="6">
        <v>413789.59375</v>
      </c>
      <c r="K5628" s="6">
        <v>678237.125</v>
      </c>
      <c r="L5628" s="6">
        <v>722171.625</v>
      </c>
      <c r="M5628" s="2">
        <v>69259.515625</v>
      </c>
      <c r="N5628" s="3">
        <v>-22948.996094</v>
      </c>
      <c r="O5628" s="4">
        <v>728408.3125</v>
      </c>
      <c r="P5628" s="5">
        <v>816638.75</v>
      </c>
    </row>
    <row r="5629" spans="2:16">
      <c r="B5629" s="1">
        <v>727199.875</v>
      </c>
      <c r="D5629" s="1">
        <v>643824.75</v>
      </c>
      <c r="E5629" s="1">
        <v>0.18756468594</v>
      </c>
      <c r="F5629" s="1">
        <v>723039.75</v>
      </c>
      <c r="G5629" s="1">
        <v>816000</v>
      </c>
      <c r="H5629" s="1">
        <v>815000</v>
      </c>
      <c r="I5629" s="1">
        <v>723000</v>
      </c>
      <c r="J5629" s="6">
        <v>413622.6875</v>
      </c>
      <c r="K5629" s="6">
        <v>679534</v>
      </c>
      <c r="L5629" s="6">
        <v>725600</v>
      </c>
      <c r="M5629" s="2">
        <v>69658.335938</v>
      </c>
      <c r="N5629" s="3">
        <v>-22390.289063</v>
      </c>
      <c r="O5629" s="4">
        <v>727199.875</v>
      </c>
      <c r="P5629" s="5">
        <v>816282.25</v>
      </c>
    </row>
    <row r="5630" spans="2:16">
      <c r="B5630" s="1">
        <v>725972.25</v>
      </c>
      <c r="D5630" s="1">
        <v>641432.4375</v>
      </c>
      <c r="E5630" s="1">
        <v>0.18759708107</v>
      </c>
      <c r="F5630" s="1">
        <v>721241.4375</v>
      </c>
      <c r="G5630" s="1">
        <v>816000</v>
      </c>
      <c r="H5630" s="1">
        <v>813000</v>
      </c>
      <c r="I5630" s="1">
        <v>724000</v>
      </c>
      <c r="J5630" s="6">
        <v>413465.4375</v>
      </c>
      <c r="K5630" s="6">
        <v>680838.625</v>
      </c>
      <c r="L5630" s="6">
        <v>729039</v>
      </c>
      <c r="M5630" s="2">
        <v>70469.710938</v>
      </c>
      <c r="N5630" s="3">
        <v>-21852.566406</v>
      </c>
      <c r="O5630" s="4">
        <v>725972.25</v>
      </c>
      <c r="P5630" s="5">
        <v>815953.3125</v>
      </c>
    </row>
    <row r="5631" spans="2:16">
      <c r="B5631" s="1">
        <v>724725.8125</v>
      </c>
      <c r="D5631" s="1">
        <v>639071.5625</v>
      </c>
      <c r="E5631" s="1">
        <v>0.18763056397</v>
      </c>
      <c r="F5631" s="1">
        <v>719419.75</v>
      </c>
      <c r="G5631" s="1">
        <v>816000</v>
      </c>
      <c r="H5631" s="1">
        <v>811000</v>
      </c>
      <c r="I5631" s="1">
        <v>724000</v>
      </c>
      <c r="J5631" s="6">
        <v>413317.84375</v>
      </c>
      <c r="K5631" s="6">
        <v>682151.0625</v>
      </c>
      <c r="L5631" s="6">
        <v>732487.5625</v>
      </c>
      <c r="M5631" s="2">
        <v>71692.65625</v>
      </c>
      <c r="N5631" s="3">
        <v>-21336.130859</v>
      </c>
      <c r="O5631" s="4">
        <v>724725.8125</v>
      </c>
      <c r="P5631" s="5">
        <v>815652.25</v>
      </c>
    </row>
    <row r="5632" spans="2:16">
      <c r="B5632" s="1">
        <v>723461</v>
      </c>
      <c r="D5632" s="1">
        <v>636742.4375</v>
      </c>
      <c r="E5632" s="1">
        <v>0.18766404688</v>
      </c>
      <c r="F5632" s="1">
        <v>717574.5625</v>
      </c>
      <c r="G5632" s="1">
        <v>815000</v>
      </c>
      <c r="H5632" s="1">
        <v>809000</v>
      </c>
      <c r="I5632" s="1">
        <v>724000</v>
      </c>
      <c r="J5632" s="6">
        <v>413179.9375</v>
      </c>
      <c r="K5632" s="6">
        <v>683471.375</v>
      </c>
      <c r="L5632" s="6">
        <v>735944.625</v>
      </c>
      <c r="M5632" s="2">
        <v>73326.054688</v>
      </c>
      <c r="N5632" s="3">
        <v>-20841.273438</v>
      </c>
      <c r="O5632" s="4">
        <v>723461</v>
      </c>
      <c r="P5632" s="5">
        <v>815379.375</v>
      </c>
    </row>
    <row r="5633" spans="2:16">
      <c r="B5633" s="1">
        <v>722178.25</v>
      </c>
      <c r="D5633" s="1">
        <v>634445.3125</v>
      </c>
      <c r="E5633" s="1">
        <v>0.18769751489</v>
      </c>
      <c r="F5633" s="1">
        <v>715705.6875</v>
      </c>
      <c r="G5633" s="1">
        <v>815000</v>
      </c>
      <c r="H5633" s="1">
        <v>807000</v>
      </c>
      <c r="I5633" s="1">
        <v>725000</v>
      </c>
      <c r="J5633" s="6">
        <v>413051.71875</v>
      </c>
      <c r="K5633" s="6">
        <v>684799.5625</v>
      </c>
      <c r="L5633" s="6">
        <v>739409.0625</v>
      </c>
      <c r="M5633" s="2">
        <v>75368.648438</v>
      </c>
      <c r="N5633" s="3">
        <v>-20368.271484</v>
      </c>
      <c r="O5633" s="4">
        <v>722178.25</v>
      </c>
      <c r="P5633" s="5">
        <v>815134.9375</v>
      </c>
    </row>
    <row r="5634" spans="2:16">
      <c r="B5634" s="1">
        <v>720878</v>
      </c>
      <c r="D5634" s="1">
        <v>632180.375</v>
      </c>
      <c r="E5634" s="1">
        <v>0.1877309978</v>
      </c>
      <c r="F5634" s="1">
        <v>713813</v>
      </c>
      <c r="G5634" s="1">
        <v>815000</v>
      </c>
      <c r="H5634" s="1">
        <v>805000</v>
      </c>
      <c r="I5634" s="1">
        <v>725000</v>
      </c>
      <c r="J5634" s="6">
        <v>412933.1875</v>
      </c>
      <c r="K5634" s="6">
        <v>686135.6875</v>
      </c>
      <c r="L5634" s="6">
        <v>742879.75</v>
      </c>
      <c r="M5634" s="2">
        <v>77819.054688</v>
      </c>
      <c r="N5634" s="3">
        <v>-19917.390625</v>
      </c>
      <c r="O5634" s="4">
        <v>720878</v>
      </c>
      <c r="P5634" s="5">
        <v>814919.0625</v>
      </c>
    </row>
    <row r="5635" spans="2:16">
      <c r="B5635" s="1">
        <v>719560.6875</v>
      </c>
      <c r="D5635" s="1">
        <v>629947.8125</v>
      </c>
      <c r="E5635" s="1">
        <v>0.18776448071</v>
      </c>
      <c r="F5635" s="1">
        <v>711896.375</v>
      </c>
      <c r="G5635" s="1">
        <v>815000</v>
      </c>
      <c r="H5635" s="1">
        <v>803000</v>
      </c>
      <c r="I5635" s="1">
        <v>725000</v>
      </c>
      <c r="J5635" s="6">
        <v>412824.34375</v>
      </c>
      <c r="K5635" s="6">
        <v>687479.75</v>
      </c>
      <c r="L5635" s="6">
        <v>746355.5</v>
      </c>
      <c r="M5635" s="2">
        <v>80675.757813</v>
      </c>
      <c r="N5635" s="3">
        <v>-19488.882813</v>
      </c>
      <c r="O5635" s="4">
        <v>719560.6875</v>
      </c>
      <c r="P5635" s="5">
        <v>814731.875</v>
      </c>
    </row>
    <row r="5636" spans="2:16">
      <c r="B5636" s="1">
        <v>718226.8125</v>
      </c>
      <c r="D5636" s="1">
        <v>627747.8125</v>
      </c>
      <c r="E5636" s="1">
        <v>0.18779796362</v>
      </c>
      <c r="F5636" s="1">
        <v>709955.75</v>
      </c>
      <c r="G5636" s="1">
        <v>815000</v>
      </c>
      <c r="H5636" s="1">
        <v>801000</v>
      </c>
      <c r="I5636" s="1">
        <v>725000</v>
      </c>
      <c r="J5636" s="6">
        <v>412725.1875</v>
      </c>
      <c r="K5636" s="6">
        <v>688831.75</v>
      </c>
      <c r="L5636" s="6">
        <v>749835.1875</v>
      </c>
      <c r="M5636" s="2">
        <v>83937.109375</v>
      </c>
      <c r="N5636" s="3">
        <v>-19082.988281</v>
      </c>
      <c r="O5636" s="4">
        <v>718226.8125</v>
      </c>
      <c r="P5636" s="5">
        <v>814573.4375</v>
      </c>
    </row>
    <row r="5637" spans="2:16">
      <c r="B5637" s="1">
        <v>716876.875</v>
      </c>
      <c r="D5637" s="1">
        <v>625580.5</v>
      </c>
      <c r="E5637" s="1">
        <v>0.18783144653</v>
      </c>
      <c r="F5637" s="1">
        <v>707991</v>
      </c>
      <c r="G5637" s="1">
        <v>814000</v>
      </c>
      <c r="H5637" s="1">
        <v>799000</v>
      </c>
      <c r="I5637" s="1">
        <v>726000</v>
      </c>
      <c r="J5637" s="6">
        <v>412635.75</v>
      </c>
      <c r="K5637" s="6">
        <v>690191.6875</v>
      </c>
      <c r="L5637" s="6">
        <v>753317.625</v>
      </c>
      <c r="M5637" s="2">
        <v>87601.320313</v>
      </c>
      <c r="N5637" s="3">
        <v>-18699.935547</v>
      </c>
      <c r="O5637" s="4">
        <v>716876.875</v>
      </c>
      <c r="P5637" s="5">
        <v>814443.8125</v>
      </c>
    </row>
    <row r="5638" spans="2:16">
      <c r="B5638" s="1">
        <v>715511.375</v>
      </c>
      <c r="D5638" s="1">
        <v>623445.9375</v>
      </c>
      <c r="E5638" s="1">
        <v>0.18786384165</v>
      </c>
      <c r="F5638" s="1">
        <v>706002.0625</v>
      </c>
      <c r="G5638" s="1">
        <v>814000</v>
      </c>
      <c r="H5638" s="1">
        <v>797000</v>
      </c>
      <c r="I5638" s="1">
        <v>726000</v>
      </c>
      <c r="J5638" s="6">
        <v>412556.03125</v>
      </c>
      <c r="K5638" s="6">
        <v>691559.5</v>
      </c>
      <c r="L5638" s="6">
        <v>756801.625</v>
      </c>
      <c r="M5638" s="2">
        <v>91666.476563</v>
      </c>
      <c r="N5638" s="3">
        <v>-18339.939453</v>
      </c>
      <c r="O5638" s="4">
        <v>715511.375</v>
      </c>
      <c r="P5638" s="5">
        <v>814343</v>
      </c>
    </row>
    <row r="5639" spans="2:16">
      <c r="B5639" s="1">
        <v>714130.8125</v>
      </c>
      <c r="D5639" s="1">
        <v>621344.1875</v>
      </c>
      <c r="E5639" s="1">
        <v>0.18789732456</v>
      </c>
      <c r="F5639" s="1">
        <v>703988.9375</v>
      </c>
      <c r="G5639" s="1">
        <v>814000</v>
      </c>
      <c r="H5639" s="1">
        <v>795000</v>
      </c>
      <c r="I5639" s="1">
        <v>726000</v>
      </c>
      <c r="J5639" s="6">
        <v>412486.0625</v>
      </c>
      <c r="K5639" s="6">
        <v>692935.125</v>
      </c>
      <c r="L5639" s="6">
        <v>760286</v>
      </c>
      <c r="M5639" s="2">
        <v>96130.523438</v>
      </c>
      <c r="N5639" s="3">
        <v>-18003.205078</v>
      </c>
      <c r="O5639" s="4">
        <v>714130.8125</v>
      </c>
      <c r="P5639" s="5">
        <v>814270.9375</v>
      </c>
    </row>
    <row r="5640" spans="2:16">
      <c r="B5640" s="1">
        <v>712735.75</v>
      </c>
      <c r="D5640" s="1">
        <v>619275.3125</v>
      </c>
      <c r="E5640" s="1">
        <v>0.18793079257</v>
      </c>
      <c r="F5640" s="1">
        <v>701951.5625</v>
      </c>
      <c r="G5640" s="1">
        <v>814000</v>
      </c>
      <c r="H5640" s="1">
        <v>794000</v>
      </c>
      <c r="I5640" s="1">
        <v>726000</v>
      </c>
      <c r="J5640" s="6">
        <v>412425.84375</v>
      </c>
      <c r="K5640" s="6">
        <v>694318.4375</v>
      </c>
      <c r="L5640" s="6">
        <v>763769.5</v>
      </c>
      <c r="M5640" s="2">
        <v>100991.27344</v>
      </c>
      <c r="N5640" s="3">
        <v>-17689.923828</v>
      </c>
      <c r="O5640" s="4">
        <v>712735.75</v>
      </c>
      <c r="P5640" s="5">
        <v>814227.5</v>
      </c>
    </row>
    <row r="5641" spans="2:16">
      <c r="B5641" s="1">
        <v>711326.75</v>
      </c>
      <c r="D5641" s="1">
        <v>617239.3125</v>
      </c>
      <c r="E5641" s="1">
        <v>0.18796427548</v>
      </c>
      <c r="F5641" s="1">
        <v>699889.9375</v>
      </c>
      <c r="G5641" s="1">
        <v>814000</v>
      </c>
      <c r="H5641" s="1">
        <v>792000</v>
      </c>
      <c r="I5641" s="1">
        <v>726000</v>
      </c>
      <c r="J5641" s="6">
        <v>412375.40625</v>
      </c>
      <c r="K5641" s="6">
        <v>695709.25</v>
      </c>
      <c r="L5641" s="6">
        <v>767250.9375</v>
      </c>
      <c r="M5641" s="2">
        <v>106246.39844</v>
      </c>
      <c r="N5641" s="3">
        <v>-17400.275391</v>
      </c>
      <c r="O5641" s="4">
        <v>711326.75</v>
      </c>
      <c r="P5641" s="5">
        <v>814212.5625</v>
      </c>
    </row>
    <row r="5642" spans="2:16">
      <c r="B5642" s="1">
        <v>709904.375</v>
      </c>
      <c r="D5642" s="1">
        <v>615236.1875</v>
      </c>
      <c r="E5642" s="1">
        <v>0.18799775839</v>
      </c>
      <c r="F5642" s="1">
        <v>697804.0625</v>
      </c>
      <c r="G5642" s="1">
        <v>814000</v>
      </c>
      <c r="H5642" s="1">
        <v>790000</v>
      </c>
      <c r="I5642" s="1">
        <v>726000</v>
      </c>
      <c r="J5642" s="6">
        <v>412334.75</v>
      </c>
      <c r="K5642" s="6">
        <v>697107.4375</v>
      </c>
      <c r="L5642" s="6">
        <v>770729.0625</v>
      </c>
      <c r="M5642" s="2">
        <v>111893.42969</v>
      </c>
      <c r="N5642" s="3">
        <v>-17134.427734</v>
      </c>
      <c r="O5642" s="4">
        <v>709904.375</v>
      </c>
      <c r="P5642" s="5">
        <v>814226</v>
      </c>
    </row>
    <row r="5643" spans="2:16">
      <c r="B5643" s="1">
        <v>708469.1875</v>
      </c>
      <c r="D5643" s="1">
        <v>613265.875</v>
      </c>
      <c r="E5643" s="1">
        <v>0.1880312413</v>
      </c>
      <c r="F5643" s="1">
        <v>695693.9375</v>
      </c>
      <c r="G5643" s="1">
        <v>814000</v>
      </c>
      <c r="H5643" s="1">
        <v>788000</v>
      </c>
      <c r="I5643" s="1">
        <v>726000</v>
      </c>
      <c r="J5643" s="6">
        <v>412303.90625</v>
      </c>
      <c r="K5643" s="6">
        <v>698512.75</v>
      </c>
      <c r="L5643" s="6">
        <v>774202.6875</v>
      </c>
      <c r="M5643" s="2">
        <v>117929.76563</v>
      </c>
      <c r="N5643" s="3">
        <v>-16892.537109</v>
      </c>
      <c r="O5643" s="4">
        <v>708469.1875</v>
      </c>
      <c r="P5643" s="5">
        <v>814267.625</v>
      </c>
    </row>
    <row r="5644" spans="2:16">
      <c r="B5644" s="1">
        <v>707021.8125</v>
      </c>
      <c r="D5644" s="1">
        <v>611328.3125</v>
      </c>
      <c r="E5644" s="1">
        <v>0.18806472421</v>
      </c>
      <c r="F5644" s="1">
        <v>693559.5625</v>
      </c>
      <c r="G5644" s="1">
        <v>814000</v>
      </c>
      <c r="H5644" s="1">
        <v>786000</v>
      </c>
      <c r="I5644" s="1">
        <v>727000</v>
      </c>
      <c r="J5644" s="6">
        <v>412282.90625</v>
      </c>
      <c r="K5644" s="6">
        <v>699925</v>
      </c>
      <c r="L5644" s="6">
        <v>777670.625</v>
      </c>
      <c r="M5644" s="2">
        <v>124352.67188</v>
      </c>
      <c r="N5644" s="3">
        <v>-16674.746094</v>
      </c>
      <c r="O5644" s="4">
        <v>707021.8125</v>
      </c>
      <c r="P5644" s="5">
        <v>814337.1875</v>
      </c>
    </row>
    <row r="5645" spans="2:16">
      <c r="B5645" s="1">
        <v>705562.8125</v>
      </c>
      <c r="D5645" s="1">
        <v>609423.375</v>
      </c>
      <c r="E5645" s="1">
        <v>0.18809711933</v>
      </c>
      <c r="F5645" s="1">
        <v>691401</v>
      </c>
      <c r="G5645" s="1">
        <v>814000</v>
      </c>
      <c r="H5645" s="1">
        <v>784000</v>
      </c>
      <c r="I5645" s="1">
        <v>727000</v>
      </c>
      <c r="J5645" s="6">
        <v>412271.75</v>
      </c>
      <c r="K5645" s="6">
        <v>701343.9375</v>
      </c>
      <c r="L5645" s="6">
        <v>781131.6875</v>
      </c>
      <c r="M5645" s="2">
        <v>131159.26563</v>
      </c>
      <c r="N5645" s="3">
        <v>-16481.1875</v>
      </c>
      <c r="O5645" s="4">
        <v>705562.8125</v>
      </c>
      <c r="P5645" s="5">
        <v>814434.4375</v>
      </c>
    </row>
    <row r="5646" spans="2:16">
      <c r="B5646" s="1">
        <v>704092.8125</v>
      </c>
      <c r="D5646" s="1">
        <v>607550.9375</v>
      </c>
      <c r="E5646" s="1">
        <v>0.18813060224</v>
      </c>
      <c r="F5646" s="1">
        <v>689218.3125</v>
      </c>
      <c r="G5646" s="1">
        <v>815000</v>
      </c>
      <c r="H5646" s="1">
        <v>783000</v>
      </c>
      <c r="I5646" s="1">
        <v>727000</v>
      </c>
      <c r="J5646" s="6">
        <v>412270.46875</v>
      </c>
      <c r="K5646" s="6">
        <v>702769.375</v>
      </c>
      <c r="L5646" s="6">
        <v>784584.75</v>
      </c>
      <c r="M5646" s="2">
        <v>138346.51563</v>
      </c>
      <c r="N5646" s="3">
        <v>-16311.982422</v>
      </c>
      <c r="O5646" s="4">
        <v>704092.8125</v>
      </c>
      <c r="P5646" s="5">
        <v>814559.125</v>
      </c>
    </row>
    <row r="5647" spans="2:16">
      <c r="B5647" s="1">
        <v>702612.4375</v>
      </c>
      <c r="D5647" s="1">
        <v>605710.8125</v>
      </c>
      <c r="E5647" s="1">
        <v>0.18816408515</v>
      </c>
      <c r="F5647" s="1">
        <v>687011.5625</v>
      </c>
      <c r="G5647" s="1">
        <v>815000</v>
      </c>
      <c r="H5647" s="1">
        <v>781000</v>
      </c>
      <c r="I5647" s="1">
        <v>727000</v>
      </c>
      <c r="J5647" s="6">
        <v>412279.0625</v>
      </c>
      <c r="K5647" s="6">
        <v>704201</v>
      </c>
      <c r="L5647" s="6">
        <v>788028.625</v>
      </c>
      <c r="M5647" s="2">
        <v>145911.25</v>
      </c>
      <c r="N5647" s="3">
        <v>-16167.239258</v>
      </c>
      <c r="O5647" s="4">
        <v>702612.4375</v>
      </c>
      <c r="P5647" s="5">
        <v>814710.9375</v>
      </c>
    </row>
    <row r="5648" spans="2:16">
      <c r="B5648" s="1">
        <v>701122.3125</v>
      </c>
      <c r="D5648" s="1">
        <v>603902.875</v>
      </c>
      <c r="E5648" s="1">
        <v>0.18819755316</v>
      </c>
      <c r="F5648" s="1">
        <v>684780.8125</v>
      </c>
      <c r="G5648" s="1">
        <v>815000</v>
      </c>
      <c r="H5648" s="1">
        <v>779000</v>
      </c>
      <c r="I5648" s="1">
        <v>727000</v>
      </c>
      <c r="J5648" s="6">
        <v>412297.5625</v>
      </c>
      <c r="K5648" s="6">
        <v>705638.5625</v>
      </c>
      <c r="L5648" s="6">
        <v>791462.125</v>
      </c>
      <c r="M5648" s="2">
        <v>153850.15625</v>
      </c>
      <c r="N5648" s="3">
        <v>-16047.054688</v>
      </c>
      <c r="O5648" s="4">
        <v>701122.3125</v>
      </c>
      <c r="P5648" s="5">
        <v>814889.5</v>
      </c>
    </row>
    <row r="5649" spans="2:16">
      <c r="B5649" s="1">
        <v>699623.125</v>
      </c>
      <c r="D5649" s="1">
        <v>602126.9375</v>
      </c>
      <c r="E5649" s="1">
        <v>0.18823103607</v>
      </c>
      <c r="F5649" s="1">
        <v>682526.1875</v>
      </c>
      <c r="G5649" s="1">
        <v>815000</v>
      </c>
      <c r="H5649" s="1">
        <v>777000</v>
      </c>
      <c r="I5649" s="1">
        <v>727000</v>
      </c>
      <c r="J5649" s="6">
        <v>412325.96875</v>
      </c>
      <c r="K5649" s="6">
        <v>707081.75</v>
      </c>
      <c r="L5649" s="6">
        <v>794884.0625</v>
      </c>
      <c r="M5649" s="2">
        <v>162159.78125</v>
      </c>
      <c r="N5649" s="3">
        <v>-15951.514648</v>
      </c>
      <c r="O5649" s="4">
        <v>699623.125</v>
      </c>
      <c r="P5649" s="5">
        <v>815094.4375</v>
      </c>
    </row>
    <row r="5650" spans="2:16">
      <c r="B5650" s="1">
        <v>698115.5</v>
      </c>
      <c r="D5650" s="1">
        <v>600382.75</v>
      </c>
      <c r="E5650" s="1">
        <v>0.18826451898</v>
      </c>
      <c r="F5650" s="1">
        <v>680247.75</v>
      </c>
      <c r="G5650" s="1">
        <v>815000</v>
      </c>
      <c r="H5650" s="1">
        <v>775000</v>
      </c>
      <c r="I5650" s="1">
        <v>727000</v>
      </c>
      <c r="J5650" s="6">
        <v>412364.28125</v>
      </c>
      <c r="K5650" s="6">
        <v>708530.3125</v>
      </c>
      <c r="L5650" s="6">
        <v>798293.3125</v>
      </c>
      <c r="M5650" s="2">
        <v>170836.51563</v>
      </c>
      <c r="N5650" s="3">
        <v>-15880.692383</v>
      </c>
      <c r="O5650" s="4">
        <v>698115.5</v>
      </c>
      <c r="P5650" s="5">
        <v>815325.375</v>
      </c>
    </row>
    <row r="5651" spans="2:16">
      <c r="B5651" s="1">
        <v>696600.0625</v>
      </c>
      <c r="D5651" s="1">
        <v>598670.125</v>
      </c>
      <c r="E5651" s="1">
        <v>0.18829800189</v>
      </c>
      <c r="F5651" s="1">
        <v>677945.625</v>
      </c>
      <c r="G5651" s="1">
        <v>816000</v>
      </c>
      <c r="H5651" s="1">
        <v>774000</v>
      </c>
      <c r="I5651" s="1">
        <v>727000</v>
      </c>
      <c r="J5651" s="6">
        <v>412412.5</v>
      </c>
      <c r="K5651" s="6">
        <v>709983.875</v>
      </c>
      <c r="L5651" s="6">
        <v>801688.75</v>
      </c>
      <c r="M5651" s="2">
        <v>179876.60938</v>
      </c>
      <c r="N5651" s="3">
        <v>-15834.650391</v>
      </c>
      <c r="O5651" s="4">
        <v>696600.0625</v>
      </c>
      <c r="P5651" s="5">
        <v>815581.875</v>
      </c>
    </row>
    <row r="5652" spans="2:16">
      <c r="B5652" s="1">
        <v>695077.5</v>
      </c>
      <c r="D5652" s="1">
        <v>596988.875</v>
      </c>
      <c r="E5652" s="1">
        <v>0.18833039701</v>
      </c>
      <c r="F5652" s="1">
        <v>675619.9375</v>
      </c>
      <c r="G5652" s="1">
        <v>816000</v>
      </c>
      <c r="H5652" s="1">
        <v>772000</v>
      </c>
      <c r="I5652" s="1">
        <v>727000</v>
      </c>
      <c r="J5652" s="6">
        <v>412470.625</v>
      </c>
      <c r="K5652" s="6">
        <v>711442.0625</v>
      </c>
      <c r="L5652" s="6">
        <v>805069.25</v>
      </c>
      <c r="M5652" s="2">
        <v>189276.15625</v>
      </c>
      <c r="N5652" s="3">
        <v>-15813.438477</v>
      </c>
      <c r="O5652" s="4">
        <v>695077.5</v>
      </c>
      <c r="P5652" s="5">
        <v>815863.4375</v>
      </c>
    </row>
    <row r="5653" spans="2:16">
      <c r="B5653" s="1">
        <v>693548.5</v>
      </c>
      <c r="D5653" s="1">
        <v>595338.75</v>
      </c>
      <c r="E5653" s="1">
        <v>0.18836387992</v>
      </c>
      <c r="F5653" s="1">
        <v>673270.8125</v>
      </c>
      <c r="G5653" s="1">
        <v>816000</v>
      </c>
      <c r="H5653" s="1">
        <v>770000</v>
      </c>
      <c r="I5653" s="1">
        <v>726000</v>
      </c>
      <c r="J5653" s="6">
        <v>412538.65625</v>
      </c>
      <c r="K5653" s="6">
        <v>712904.5</v>
      </c>
      <c r="L5653" s="6">
        <v>808433.6875</v>
      </c>
      <c r="M5653" s="2">
        <v>199031.09375</v>
      </c>
      <c r="N5653" s="3">
        <v>-15817.095703</v>
      </c>
      <c r="O5653" s="4">
        <v>693548.5</v>
      </c>
      <c r="P5653" s="5">
        <v>816169.5625</v>
      </c>
    </row>
    <row r="5654" spans="2:16">
      <c r="B5654" s="1">
        <v>692013.75</v>
      </c>
      <c r="D5654" s="1">
        <v>593719.5</v>
      </c>
      <c r="E5654" s="1">
        <v>0.18839736283</v>
      </c>
      <c r="F5654" s="1">
        <v>670898.4375</v>
      </c>
      <c r="G5654" s="1">
        <v>816000</v>
      </c>
      <c r="H5654" s="1">
        <v>769000</v>
      </c>
      <c r="I5654" s="1">
        <v>726000</v>
      </c>
      <c r="J5654" s="6">
        <v>412616.59375</v>
      </c>
      <c r="K5654" s="6">
        <v>714370.75</v>
      </c>
      <c r="L5654" s="6">
        <v>811781</v>
      </c>
      <c r="M5654" s="2">
        <v>209137.20313</v>
      </c>
      <c r="N5654" s="3">
        <v>-15845.648438</v>
      </c>
      <c r="O5654" s="4">
        <v>692013.75</v>
      </c>
      <c r="P5654" s="5">
        <v>816499.6875</v>
      </c>
    </row>
    <row r="5655" spans="2:16">
      <c r="B5655" s="1">
        <v>690473.9375</v>
      </c>
      <c r="D5655" s="1">
        <v>592130.9375</v>
      </c>
      <c r="E5655" s="1">
        <v>0.18843084574</v>
      </c>
      <c r="F5655" s="1">
        <v>668502.9375</v>
      </c>
      <c r="G5655" s="1">
        <v>817000</v>
      </c>
      <c r="H5655" s="1">
        <v>767000</v>
      </c>
      <c r="I5655" s="1">
        <v>726000</v>
      </c>
      <c r="J5655" s="6">
        <v>412704.4375</v>
      </c>
      <c r="K5655" s="6">
        <v>715840.375</v>
      </c>
      <c r="L5655" s="6">
        <v>815110.125</v>
      </c>
      <c r="M5655" s="2">
        <v>219590.10938</v>
      </c>
      <c r="N5655" s="3">
        <v>-15899.112305</v>
      </c>
      <c r="O5655" s="4">
        <v>690473.9375</v>
      </c>
      <c r="P5655" s="5">
        <v>816853.1875</v>
      </c>
    </row>
    <row r="5656" spans="2:16">
      <c r="B5656" s="1">
        <v>688929.75</v>
      </c>
      <c r="D5656" s="1">
        <v>590572.8125</v>
      </c>
      <c r="E5656" s="1">
        <v>0.18846431375</v>
      </c>
      <c r="F5656" s="1">
        <v>666084.5</v>
      </c>
      <c r="G5656" s="1">
        <v>817000</v>
      </c>
      <c r="H5656" s="1">
        <v>765000</v>
      </c>
      <c r="I5656" s="1">
        <v>726000</v>
      </c>
      <c r="J5656" s="6">
        <v>412802.1875</v>
      </c>
      <c r="K5656" s="6">
        <v>717312.875</v>
      </c>
      <c r="L5656" s="6">
        <v>818420</v>
      </c>
      <c r="M5656" s="2">
        <v>230385.28125</v>
      </c>
      <c r="N5656" s="3">
        <v>-15977.491211</v>
      </c>
      <c r="O5656" s="4">
        <v>688929.75</v>
      </c>
      <c r="P5656" s="5">
        <v>817229.4375</v>
      </c>
    </row>
    <row r="5657" spans="2:16">
      <c r="B5657" s="1">
        <v>687381.9375</v>
      </c>
      <c r="D5657" s="1">
        <v>589044.875</v>
      </c>
      <c r="E5657" s="1">
        <v>0.18849779665</v>
      </c>
      <c r="F5657" s="1">
        <v>663643.3125</v>
      </c>
      <c r="G5657" s="1">
        <v>818000</v>
      </c>
      <c r="H5657" s="1">
        <v>764000</v>
      </c>
      <c r="I5657" s="1">
        <v>726000</v>
      </c>
      <c r="J5657" s="6">
        <v>412909.84375</v>
      </c>
      <c r="K5657" s="6">
        <v>718787.75</v>
      </c>
      <c r="L5657" s="6">
        <v>821709.625</v>
      </c>
      <c r="M5657" s="2">
        <v>241518.03125</v>
      </c>
      <c r="N5657" s="3">
        <v>-16080.776367</v>
      </c>
      <c r="O5657" s="4">
        <v>687381.9375</v>
      </c>
      <c r="P5657" s="5">
        <v>817627.8125</v>
      </c>
    </row>
    <row r="5658" spans="2:16">
      <c r="B5658" s="1">
        <v>685831.1875</v>
      </c>
      <c r="D5658" s="1">
        <v>587546.9375</v>
      </c>
      <c r="E5658" s="1">
        <v>0.18853127956</v>
      </c>
      <c r="F5658" s="1">
        <v>661179.625</v>
      </c>
      <c r="G5658" s="1">
        <v>818000</v>
      </c>
      <c r="H5658" s="1">
        <v>762000</v>
      </c>
      <c r="I5658" s="1">
        <v>726000</v>
      </c>
      <c r="J5658" s="6">
        <v>413027.40625</v>
      </c>
      <c r="K5658" s="6">
        <v>720264.4375</v>
      </c>
      <c r="L5658" s="6">
        <v>824977.9375</v>
      </c>
      <c r="M5658" s="2">
        <v>252983.5</v>
      </c>
      <c r="N5658" s="3">
        <v>-16208.948242</v>
      </c>
      <c r="O5658" s="4">
        <v>685831.1875</v>
      </c>
      <c r="P5658" s="5">
        <v>818047.5625</v>
      </c>
    </row>
    <row r="5659" spans="2:16">
      <c r="B5659" s="1">
        <v>684278.1875</v>
      </c>
      <c r="D5659" s="1">
        <v>586078.75</v>
      </c>
      <c r="E5659" s="1">
        <v>0.18856476247</v>
      </c>
      <c r="F5659" s="1">
        <v>658693.6875</v>
      </c>
      <c r="G5659" s="1">
        <v>818000</v>
      </c>
      <c r="H5659" s="1">
        <v>760000</v>
      </c>
      <c r="I5659" s="1">
        <v>725000</v>
      </c>
      <c r="J5659" s="6">
        <v>413154.875</v>
      </c>
      <c r="K5659" s="6">
        <v>721742.375</v>
      </c>
      <c r="L5659" s="6">
        <v>828223.9375</v>
      </c>
      <c r="M5659" s="2">
        <v>264776.65625</v>
      </c>
      <c r="N5659" s="3">
        <v>-16361.974609</v>
      </c>
      <c r="O5659" s="4">
        <v>684278.1875</v>
      </c>
      <c r="P5659" s="5">
        <v>818488</v>
      </c>
    </row>
    <row r="5660" spans="2:16">
      <c r="B5660" s="1">
        <v>682723.6875</v>
      </c>
      <c r="D5660" s="1">
        <v>584640.0625</v>
      </c>
      <c r="E5660" s="1">
        <v>0.1885971576</v>
      </c>
      <c r="F5660" s="1">
        <v>656185.75</v>
      </c>
      <c r="G5660" s="1">
        <v>819000</v>
      </c>
      <c r="H5660" s="1">
        <v>759000</v>
      </c>
      <c r="I5660" s="1">
        <v>725000</v>
      </c>
      <c r="J5660" s="6">
        <v>413292.28125</v>
      </c>
      <c r="K5660" s="6">
        <v>723221</v>
      </c>
      <c r="L5660" s="6">
        <v>831446.625</v>
      </c>
      <c r="M5660" s="2">
        <v>276892.3125</v>
      </c>
      <c r="N5660" s="3">
        <v>-16539.8125</v>
      </c>
      <c r="O5660" s="4">
        <v>682723.6875</v>
      </c>
      <c r="P5660" s="5">
        <v>818948.375</v>
      </c>
    </row>
    <row r="5661" spans="2:16">
      <c r="B5661" s="1">
        <v>681168.375</v>
      </c>
      <c r="D5661" s="1">
        <v>583230.625</v>
      </c>
      <c r="E5661" s="1">
        <v>0.18863064051</v>
      </c>
      <c r="F5661" s="1">
        <v>653656.0625</v>
      </c>
      <c r="G5661" s="1">
        <v>819000</v>
      </c>
      <c r="H5661" s="1">
        <v>757000</v>
      </c>
      <c r="I5661" s="1">
        <v>725000</v>
      </c>
      <c r="J5661" s="6">
        <v>413439.625</v>
      </c>
      <c r="K5661" s="6">
        <v>724699.75</v>
      </c>
      <c r="L5661" s="6">
        <v>834645</v>
      </c>
      <c r="M5661" s="2">
        <v>289325.09375</v>
      </c>
      <c r="N5661" s="3">
        <v>-16742.40625</v>
      </c>
      <c r="O5661" s="4">
        <v>681168.375</v>
      </c>
      <c r="P5661" s="5">
        <v>819427.9375</v>
      </c>
    </row>
    <row r="5662" spans="2:16">
      <c r="B5662" s="1">
        <v>679612.9375</v>
      </c>
      <c r="D5662" s="1">
        <v>581850.1875</v>
      </c>
      <c r="E5662" s="1">
        <v>0.18866412342</v>
      </c>
      <c r="F5662" s="1">
        <v>651104.9375</v>
      </c>
      <c r="G5662" s="1">
        <v>820000</v>
      </c>
      <c r="H5662" s="1">
        <v>756000</v>
      </c>
      <c r="I5662" s="1">
        <v>725000</v>
      </c>
      <c r="J5662" s="6">
        <v>413596.96875</v>
      </c>
      <c r="K5662" s="6">
        <v>726178.0625</v>
      </c>
      <c r="L5662" s="6">
        <v>837818.125</v>
      </c>
      <c r="M5662" s="2">
        <v>302069.46875</v>
      </c>
      <c r="N5662" s="3">
        <v>-16969.689453</v>
      </c>
      <c r="O5662" s="4">
        <v>679612.9375</v>
      </c>
      <c r="P5662" s="5">
        <v>819925.9375</v>
      </c>
    </row>
    <row r="5663" spans="2:16">
      <c r="B5663" s="1">
        <v>678058.125</v>
      </c>
      <c r="D5663" s="1">
        <v>580498.5</v>
      </c>
      <c r="E5663" s="1">
        <v>0.18869760633</v>
      </c>
      <c r="F5663" s="1">
        <v>648532.75</v>
      </c>
      <c r="G5663" s="1">
        <v>820000</v>
      </c>
      <c r="H5663" s="1">
        <v>754000</v>
      </c>
      <c r="I5663" s="1">
        <v>724000</v>
      </c>
      <c r="J5663" s="6">
        <v>413764.34375</v>
      </c>
      <c r="K5663" s="6">
        <v>727655.3125</v>
      </c>
      <c r="L5663" s="6">
        <v>840965.125</v>
      </c>
      <c r="M5663" s="2">
        <v>315119.75</v>
      </c>
      <c r="N5663" s="3">
        <v>-17221.582031</v>
      </c>
      <c r="O5663" s="4">
        <v>678058.125</v>
      </c>
      <c r="P5663" s="5">
        <v>820441.5625</v>
      </c>
    </row>
    <row r="5664" spans="2:16">
      <c r="B5664" s="1">
        <v>676504.625</v>
      </c>
      <c r="D5664" s="1">
        <v>579175.25</v>
      </c>
      <c r="E5664" s="1">
        <v>0.18873107433</v>
      </c>
      <c r="F5664" s="1">
        <v>645939.875</v>
      </c>
      <c r="G5664" s="1">
        <v>821000</v>
      </c>
      <c r="H5664" s="1">
        <v>753000</v>
      </c>
      <c r="I5664" s="1">
        <v>724000</v>
      </c>
      <c r="J5664" s="6">
        <v>413941.78125</v>
      </c>
      <c r="K5664" s="6">
        <v>729130.875</v>
      </c>
      <c r="L5664" s="6">
        <v>844085.1875</v>
      </c>
      <c r="M5664" s="2">
        <v>328470.03125</v>
      </c>
      <c r="N5664" s="3">
        <v>-17497.994141</v>
      </c>
      <c r="O5664" s="4">
        <v>676504.625</v>
      </c>
      <c r="P5664" s="5">
        <v>820974</v>
      </c>
    </row>
    <row r="5665" spans="2:16">
      <c r="B5665" s="1">
        <v>674953.125</v>
      </c>
      <c r="D5665" s="1">
        <v>577880.1875</v>
      </c>
      <c r="E5665" s="1">
        <v>0.18876455724</v>
      </c>
      <c r="F5665" s="1">
        <v>643326.6875</v>
      </c>
      <c r="G5665" s="1">
        <v>822000</v>
      </c>
      <c r="H5665" s="1">
        <v>751000</v>
      </c>
      <c r="I5665" s="1">
        <v>724000</v>
      </c>
      <c r="J5665" s="6">
        <v>414129.3125</v>
      </c>
      <c r="K5665" s="6">
        <v>730604.125</v>
      </c>
      <c r="L5665" s="6">
        <v>847177.4375</v>
      </c>
      <c r="M5665" s="2">
        <v>342114.25</v>
      </c>
      <c r="N5665" s="3">
        <v>-17798.822266</v>
      </c>
      <c r="O5665" s="4">
        <v>674953.125</v>
      </c>
      <c r="P5665" s="5">
        <v>821522.4375</v>
      </c>
    </row>
    <row r="5666" spans="2:16">
      <c r="B5666" s="1">
        <v>673404.25</v>
      </c>
      <c r="D5666" s="1">
        <v>576613</v>
      </c>
      <c r="E5666" s="1">
        <v>0.18879804015</v>
      </c>
      <c r="F5666" s="1">
        <v>640693.625</v>
      </c>
      <c r="G5666" s="1">
        <v>822000</v>
      </c>
      <c r="H5666" s="1">
        <v>750000</v>
      </c>
      <c r="I5666" s="1">
        <v>723000</v>
      </c>
      <c r="J5666" s="6">
        <v>414326.96875</v>
      </c>
      <c r="K5666" s="6">
        <v>732074.4375</v>
      </c>
      <c r="L5666" s="6">
        <v>850241.0625</v>
      </c>
      <c r="M5666" s="2">
        <v>356046.15625</v>
      </c>
      <c r="N5666" s="3">
        <v>-18123.951172</v>
      </c>
      <c r="O5666" s="4">
        <v>673404.25</v>
      </c>
      <c r="P5666" s="5">
        <v>822086.0625</v>
      </c>
    </row>
    <row r="5667" spans="2:16">
      <c r="B5667" s="1">
        <v>671858.6875</v>
      </c>
      <c r="D5667" s="1">
        <v>575373.375</v>
      </c>
      <c r="E5667" s="1">
        <v>0.18883043528</v>
      </c>
      <c r="F5667" s="1">
        <v>638041.125</v>
      </c>
      <c r="G5667" s="1">
        <v>823000</v>
      </c>
      <c r="H5667" s="1">
        <v>748000</v>
      </c>
      <c r="I5667" s="1">
        <v>723000</v>
      </c>
      <c r="J5667" s="6">
        <v>414534.75</v>
      </c>
      <c r="K5667" s="6">
        <v>733541.25</v>
      </c>
      <c r="L5667" s="6">
        <v>853275.25</v>
      </c>
      <c r="M5667" s="2">
        <v>370259.3125</v>
      </c>
      <c r="N5667" s="3">
        <v>-18473.253906</v>
      </c>
      <c r="O5667" s="4">
        <v>671858.6875</v>
      </c>
      <c r="P5667" s="5">
        <v>822664</v>
      </c>
    </row>
    <row r="5668" spans="2:16">
      <c r="B5668" s="1">
        <v>670317.0625</v>
      </c>
      <c r="D5668" s="1">
        <v>574161</v>
      </c>
      <c r="E5668" s="1">
        <v>0.18886391819</v>
      </c>
      <c r="F5668" s="1">
        <v>635369.625</v>
      </c>
      <c r="G5668" s="1">
        <v>823000</v>
      </c>
      <c r="H5668" s="1">
        <v>747000</v>
      </c>
      <c r="I5668" s="1">
        <v>722000</v>
      </c>
      <c r="J5668" s="6">
        <v>414752.6875</v>
      </c>
      <c r="K5668" s="6">
        <v>735003.9375</v>
      </c>
      <c r="L5668" s="6">
        <v>856279.25</v>
      </c>
      <c r="M5668" s="2">
        <v>384747.09375</v>
      </c>
      <c r="N5668" s="3">
        <v>-18846.589844</v>
      </c>
      <c r="O5668" s="4">
        <v>670317.0625</v>
      </c>
      <c r="P5668" s="5">
        <v>823255.375</v>
      </c>
    </row>
    <row r="5669" spans="2:16">
      <c r="B5669" s="1">
        <v>668780</v>
      </c>
      <c r="D5669" s="1">
        <v>572975.5625</v>
      </c>
      <c r="E5669" s="1">
        <v>0.18889740109</v>
      </c>
      <c r="F5669" s="1">
        <v>632679.5625</v>
      </c>
      <c r="G5669" s="1">
        <v>824000</v>
      </c>
      <c r="H5669" s="1">
        <v>746000</v>
      </c>
      <c r="I5669" s="1">
        <v>722000</v>
      </c>
      <c r="J5669" s="6">
        <v>414980.78125</v>
      </c>
      <c r="K5669" s="6">
        <v>736461.9375</v>
      </c>
      <c r="L5669" s="6">
        <v>859252.25</v>
      </c>
      <c r="M5669" s="2">
        <v>399502.6875</v>
      </c>
      <c r="N5669" s="3">
        <v>-19243.808594</v>
      </c>
      <c r="O5669" s="4">
        <v>668780</v>
      </c>
      <c r="P5669" s="5">
        <v>823859.3125</v>
      </c>
    </row>
    <row r="5670" spans="2:16">
      <c r="B5670" s="1">
        <v>667248.125</v>
      </c>
      <c r="D5670" s="1">
        <v>571816.6875</v>
      </c>
      <c r="E5670" s="1">
        <v>0.188930884</v>
      </c>
      <c r="F5670" s="1">
        <v>629971.4375</v>
      </c>
      <c r="G5670" s="1">
        <v>824000</v>
      </c>
      <c r="H5670" s="1">
        <v>744000</v>
      </c>
      <c r="I5670" s="1">
        <v>722000</v>
      </c>
      <c r="J5670" s="6">
        <v>415219.03125</v>
      </c>
      <c r="K5670" s="6">
        <v>737914.625</v>
      </c>
      <c r="L5670" s="6">
        <v>862193.5</v>
      </c>
      <c r="M5670" s="2">
        <v>414519.09375</v>
      </c>
      <c r="N5670" s="3">
        <v>-19664.744141</v>
      </c>
      <c r="O5670" s="4">
        <v>667248.125</v>
      </c>
      <c r="P5670" s="5">
        <v>824474.875</v>
      </c>
    </row>
    <row r="5671" spans="2:16">
      <c r="B5671" s="1">
        <v>665722</v>
      </c>
      <c r="D5671" s="1">
        <v>570684.0625</v>
      </c>
      <c r="E5671" s="1">
        <v>0.18896436691</v>
      </c>
      <c r="F5671" s="1">
        <v>627245.75</v>
      </c>
      <c r="G5671" s="1">
        <v>825000</v>
      </c>
      <c r="H5671" s="1">
        <v>743000</v>
      </c>
      <c r="I5671" s="1">
        <v>721000</v>
      </c>
      <c r="J5671" s="6">
        <v>415467.4375</v>
      </c>
      <c r="K5671" s="6">
        <v>739361.4375</v>
      </c>
      <c r="L5671" s="6">
        <v>865102.25</v>
      </c>
      <c r="M5671" s="2">
        <v>429789.09375</v>
      </c>
      <c r="N5671" s="3">
        <v>-20109.220703</v>
      </c>
      <c r="O5671" s="4">
        <v>665722</v>
      </c>
      <c r="P5671" s="5">
        <v>825101.125</v>
      </c>
    </row>
    <row r="5672" spans="2:16">
      <c r="B5672" s="1">
        <v>664202.1875</v>
      </c>
      <c r="D5672" s="1">
        <v>569577.3125</v>
      </c>
      <c r="E5672" s="1">
        <v>0.18899783492</v>
      </c>
      <c r="F5672" s="1">
        <v>624503</v>
      </c>
      <c r="G5672" s="1">
        <v>826000</v>
      </c>
      <c r="H5672" s="1">
        <v>742000</v>
      </c>
      <c r="I5672" s="1">
        <v>721000</v>
      </c>
      <c r="J5672" s="6">
        <v>415725.96875</v>
      </c>
      <c r="K5672" s="6">
        <v>740801.75</v>
      </c>
      <c r="L5672" s="6">
        <v>867977.8125</v>
      </c>
      <c r="M5672" s="2">
        <v>445305.28125</v>
      </c>
      <c r="N5672" s="3">
        <v>-20577.048828</v>
      </c>
      <c r="O5672" s="4">
        <v>664202.1875</v>
      </c>
      <c r="P5672" s="5">
        <v>825737.125</v>
      </c>
    </row>
    <row r="5673" spans="2:16">
      <c r="B5673" s="1">
        <v>662689.25</v>
      </c>
      <c r="D5673" s="1">
        <v>568496.0625</v>
      </c>
      <c r="E5673" s="1">
        <v>0.18903131783</v>
      </c>
      <c r="F5673" s="1">
        <v>621743.75</v>
      </c>
      <c r="G5673" s="1">
        <v>826000</v>
      </c>
      <c r="H5673" s="1">
        <v>740000</v>
      </c>
      <c r="I5673" s="1">
        <v>720000</v>
      </c>
      <c r="J5673" s="6">
        <v>415994.625</v>
      </c>
      <c r="K5673" s="6">
        <v>742235</v>
      </c>
      <c r="L5673" s="6">
        <v>870819.5</v>
      </c>
      <c r="M5673" s="2">
        <v>461060.0625</v>
      </c>
      <c r="N5673" s="3">
        <v>-21068.027344</v>
      </c>
      <c r="O5673" s="4">
        <v>662689.25</v>
      </c>
      <c r="P5673" s="5">
        <v>826381.9375</v>
      </c>
    </row>
    <row r="5674" spans="2:16">
      <c r="B5674" s="1">
        <v>661183.75</v>
      </c>
      <c r="D5674" s="1">
        <v>567439.9375</v>
      </c>
      <c r="E5674" s="1">
        <v>0.18906371295</v>
      </c>
      <c r="F5674" s="1">
        <v>618968.5625</v>
      </c>
      <c r="G5674" s="1">
        <v>827000</v>
      </c>
      <c r="H5674" s="1">
        <v>739000</v>
      </c>
      <c r="I5674" s="1">
        <v>719000</v>
      </c>
      <c r="J5674" s="6">
        <v>416273.375</v>
      </c>
      <c r="K5674" s="6">
        <v>743660.625</v>
      </c>
      <c r="L5674" s="6">
        <v>873626.625</v>
      </c>
      <c r="M5674" s="2">
        <v>477045.59375</v>
      </c>
      <c r="N5674" s="3">
        <v>-21581.941406</v>
      </c>
      <c r="O5674" s="4">
        <v>661183.75</v>
      </c>
      <c r="P5674" s="5">
        <v>827034.5625</v>
      </c>
    </row>
    <row r="5675" spans="2:16">
      <c r="B5675" s="1">
        <v>659686.25</v>
      </c>
      <c r="D5675" s="1">
        <v>566408.5625</v>
      </c>
      <c r="E5675" s="1">
        <v>0.18909719586</v>
      </c>
      <c r="F5675" s="1">
        <v>616178</v>
      </c>
      <c r="G5675" s="1">
        <v>828000</v>
      </c>
      <c r="H5675" s="1">
        <v>738000</v>
      </c>
      <c r="I5675" s="1">
        <v>719000</v>
      </c>
      <c r="J5675" s="6">
        <v>416562.15625</v>
      </c>
      <c r="K5675" s="6">
        <v>745078.0625</v>
      </c>
      <c r="L5675" s="6">
        <v>876398.5625</v>
      </c>
      <c r="M5675" s="2">
        <v>493253.875</v>
      </c>
      <c r="N5675" s="3">
        <v>-22118.564453</v>
      </c>
      <c r="O5675" s="4">
        <v>659686.25</v>
      </c>
      <c r="P5675" s="5">
        <v>827694</v>
      </c>
    </row>
    <row r="5676" spans="2:16">
      <c r="B5676" s="1">
        <v>658197.25</v>
      </c>
      <c r="D5676" s="1">
        <v>565401.5625</v>
      </c>
      <c r="E5676" s="1">
        <v>0.18913067877</v>
      </c>
      <c r="F5676" s="1">
        <v>613372.6875</v>
      </c>
      <c r="G5676" s="1">
        <v>828000</v>
      </c>
      <c r="H5676" s="1">
        <v>736000</v>
      </c>
      <c r="I5676" s="1">
        <v>718000</v>
      </c>
      <c r="J5676" s="6">
        <v>416860.90625</v>
      </c>
      <c r="K5676" s="6">
        <v>746486.75</v>
      </c>
      <c r="L5676" s="6">
        <v>879134.6875</v>
      </c>
      <c r="M5676" s="2">
        <v>509676.65625</v>
      </c>
      <c r="N5676" s="3">
        <v>-22677.654297</v>
      </c>
      <c r="O5676" s="4">
        <v>658197.25</v>
      </c>
      <c r="P5676" s="5">
        <v>828359.3125</v>
      </c>
    </row>
    <row r="5677" spans="2:16">
      <c r="B5677" s="1">
        <v>656717.25</v>
      </c>
      <c r="D5677" s="1">
        <v>564418.5625</v>
      </c>
      <c r="E5677" s="1">
        <v>0.18916416168</v>
      </c>
      <c r="F5677" s="1">
        <v>610553.3125</v>
      </c>
      <c r="G5677" s="1">
        <v>829000</v>
      </c>
      <c r="H5677" s="1">
        <v>735000</v>
      </c>
      <c r="I5677" s="1">
        <v>718000</v>
      </c>
      <c r="J5677" s="6">
        <v>417169.5625</v>
      </c>
      <c r="K5677" s="6">
        <v>747886.0625</v>
      </c>
      <c r="L5677" s="6">
        <v>881834.375</v>
      </c>
      <c r="M5677" s="2">
        <v>526305.5</v>
      </c>
      <c r="N5677" s="3">
        <v>-23258.958984</v>
      </c>
      <c r="O5677" s="4">
        <v>656717.25</v>
      </c>
      <c r="P5677" s="5">
        <v>829029.5</v>
      </c>
    </row>
    <row r="5678" spans="2:16">
      <c r="B5678" s="1">
        <v>655246.75</v>
      </c>
      <c r="D5678" s="1">
        <v>563459.1875</v>
      </c>
      <c r="E5678" s="1">
        <v>0.18919764459</v>
      </c>
      <c r="F5678" s="1">
        <v>607720.5625</v>
      </c>
      <c r="G5678" s="1">
        <v>830000</v>
      </c>
      <c r="H5678" s="1">
        <v>734000</v>
      </c>
      <c r="I5678" s="1">
        <v>717000</v>
      </c>
      <c r="J5678" s="6">
        <v>417488.03125</v>
      </c>
      <c r="K5678" s="6">
        <v>749275.4375</v>
      </c>
      <c r="L5678" s="6">
        <v>884497.0625</v>
      </c>
      <c r="M5678" s="2">
        <v>543131.75</v>
      </c>
      <c r="N5678" s="3">
        <v>-23862.210938</v>
      </c>
      <c r="O5678" s="4">
        <v>655246.75</v>
      </c>
      <c r="P5678" s="5">
        <v>829703.5625</v>
      </c>
    </row>
    <row r="5679" spans="2:16">
      <c r="B5679" s="1">
        <v>653786.25</v>
      </c>
      <c r="D5679" s="1">
        <v>562523.0625</v>
      </c>
      <c r="E5679" s="1">
        <v>0.1892311126</v>
      </c>
      <c r="F5679" s="1">
        <v>604875.125</v>
      </c>
      <c r="G5679" s="1">
        <v>830000</v>
      </c>
      <c r="H5679" s="1">
        <v>733000</v>
      </c>
      <c r="I5679" s="1">
        <v>716000</v>
      </c>
      <c r="J5679" s="6">
        <v>417816.1875</v>
      </c>
      <c r="K5679" s="6">
        <v>750654.3125</v>
      </c>
      <c r="L5679" s="6">
        <v>887122.25</v>
      </c>
      <c r="M5679" s="2">
        <v>560146.5</v>
      </c>
      <c r="N5679" s="3">
        <v>-24487.130859</v>
      </c>
      <c r="O5679" s="4">
        <v>653786.25</v>
      </c>
      <c r="P5679" s="5">
        <v>830380.5625</v>
      </c>
    </row>
    <row r="5680" spans="2:16">
      <c r="B5680" s="1">
        <v>652336.25</v>
      </c>
      <c r="D5680" s="1">
        <v>561609.8125</v>
      </c>
      <c r="E5680" s="1">
        <v>0.18926459551</v>
      </c>
      <c r="F5680" s="1">
        <v>602017.75</v>
      </c>
      <c r="G5680" s="1">
        <v>831000</v>
      </c>
      <c r="H5680" s="1">
        <v>732000</v>
      </c>
      <c r="I5680" s="1">
        <v>715000</v>
      </c>
      <c r="J5680" s="6">
        <v>418153.90625</v>
      </c>
      <c r="K5680" s="6">
        <v>752022.0625</v>
      </c>
      <c r="L5680" s="6">
        <v>889709.4375</v>
      </c>
      <c r="M5680" s="2">
        <v>577340.625</v>
      </c>
      <c r="N5680" s="3">
        <v>-25133.425781</v>
      </c>
      <c r="O5680" s="4">
        <v>652336.25</v>
      </c>
      <c r="P5680" s="5">
        <v>831059.5</v>
      </c>
    </row>
    <row r="5681" spans="2:16">
      <c r="B5681" s="1">
        <v>650897.25</v>
      </c>
      <c r="D5681" s="1">
        <v>560719.0625</v>
      </c>
      <c r="E5681" s="1">
        <v>0.18929807842</v>
      </c>
      <c r="F5681" s="1">
        <v>599149.1875</v>
      </c>
      <c r="G5681" s="1">
        <v>832000</v>
      </c>
      <c r="H5681" s="1">
        <v>731000</v>
      </c>
      <c r="I5681" s="1">
        <v>715000</v>
      </c>
      <c r="J5681" s="6">
        <v>418501.0625</v>
      </c>
      <c r="K5681" s="6">
        <v>753378.125</v>
      </c>
      <c r="L5681" s="6">
        <v>892258.125</v>
      </c>
      <c r="M5681" s="2">
        <v>594704.8125</v>
      </c>
      <c r="N5681" s="3">
        <v>-25800.789063</v>
      </c>
      <c r="O5681" s="4">
        <v>650897.25</v>
      </c>
      <c r="P5681" s="5">
        <v>831739.375</v>
      </c>
    </row>
    <row r="5682" spans="2:16">
      <c r="B5682" s="1">
        <v>649469.6875</v>
      </c>
      <c r="D5682" s="1">
        <v>559850.4375</v>
      </c>
      <c r="E5682" s="1">
        <v>0.18933047354</v>
      </c>
      <c r="F5682" s="1">
        <v>596270.1875</v>
      </c>
      <c r="G5682" s="1">
        <v>832000</v>
      </c>
      <c r="H5682" s="1">
        <v>730000</v>
      </c>
      <c r="I5682" s="1">
        <v>714000</v>
      </c>
      <c r="J5682" s="6">
        <v>418857.5</v>
      </c>
      <c r="K5682" s="6">
        <v>754721.9375</v>
      </c>
      <c r="L5682" s="6">
        <v>894767.9375</v>
      </c>
      <c r="M5682" s="2">
        <v>612229.5</v>
      </c>
      <c r="N5682" s="3">
        <v>-26488.900391</v>
      </c>
      <c r="O5682" s="4">
        <v>649469.6875</v>
      </c>
      <c r="P5682" s="5">
        <v>832419.25</v>
      </c>
    </row>
    <row r="5683" spans="2:16">
      <c r="B5683" s="1">
        <v>648054.0625</v>
      </c>
      <c r="D5683" s="1">
        <v>559003.625</v>
      </c>
      <c r="E5683" s="1">
        <v>0.18936395645</v>
      </c>
      <c r="F5683" s="1">
        <v>593381.5625</v>
      </c>
      <c r="G5683" s="1">
        <v>833000</v>
      </c>
      <c r="H5683" s="1">
        <v>728000</v>
      </c>
      <c r="I5683" s="1">
        <v>713000</v>
      </c>
      <c r="J5683" s="6">
        <v>419223.03125</v>
      </c>
      <c r="K5683" s="6">
        <v>756052.9375</v>
      </c>
      <c r="L5683" s="6">
        <v>897238.5</v>
      </c>
      <c r="M5683" s="2">
        <v>629904.875</v>
      </c>
      <c r="N5683" s="3">
        <v>-27197.425781</v>
      </c>
      <c r="O5683" s="4">
        <v>648054.0625</v>
      </c>
      <c r="P5683" s="5">
        <v>833098.125</v>
      </c>
    </row>
    <row r="5684" spans="2:16">
      <c r="B5684" s="1">
        <v>646650.8125</v>
      </c>
      <c r="D5684" s="1">
        <v>558178.25</v>
      </c>
      <c r="E5684" s="1">
        <v>0.18939743936</v>
      </c>
      <c r="F5684" s="1">
        <v>590484.125</v>
      </c>
      <c r="G5684" s="1">
        <v>834000</v>
      </c>
      <c r="H5684" s="1">
        <v>727000</v>
      </c>
      <c r="I5684" s="1">
        <v>712000</v>
      </c>
      <c r="J5684" s="6">
        <v>419597.46875</v>
      </c>
      <c r="K5684" s="6">
        <v>757370.625</v>
      </c>
      <c r="L5684" s="6">
        <v>899669.5</v>
      </c>
      <c r="M5684" s="2">
        <v>647720.9375</v>
      </c>
      <c r="N5684" s="3">
        <v>-27926.017578</v>
      </c>
      <c r="O5684" s="4">
        <v>646650.8125</v>
      </c>
      <c r="P5684" s="5">
        <v>833775.0625</v>
      </c>
    </row>
    <row r="5685" spans="2:16">
      <c r="B5685" s="1">
        <v>645260.375</v>
      </c>
      <c r="D5685" s="1">
        <v>557374</v>
      </c>
      <c r="E5685" s="1">
        <v>0.18943092227</v>
      </c>
      <c r="F5685" s="1">
        <v>587578.75</v>
      </c>
      <c r="G5685" s="1">
        <v>834000</v>
      </c>
      <c r="H5685" s="1">
        <v>726000</v>
      </c>
      <c r="I5685" s="1">
        <v>711000</v>
      </c>
      <c r="J5685" s="6">
        <v>419980.625</v>
      </c>
      <c r="K5685" s="6">
        <v>758674.5</v>
      </c>
      <c r="L5685" s="6">
        <v>902060.625</v>
      </c>
      <c r="M5685" s="2">
        <v>665667.375</v>
      </c>
      <c r="N5685" s="3">
        <v>-28674.3125</v>
      </c>
      <c r="O5685" s="4">
        <v>645260.375</v>
      </c>
      <c r="P5685" s="5">
        <v>834449.125</v>
      </c>
    </row>
    <row r="5686" spans="2:16">
      <c r="B5686" s="1">
        <v>643883.125</v>
      </c>
      <c r="D5686" s="1">
        <v>556590.5625</v>
      </c>
      <c r="E5686" s="1">
        <v>0.18946440518</v>
      </c>
      <c r="F5686" s="1">
        <v>584666.3125</v>
      </c>
      <c r="G5686" s="1">
        <v>835000</v>
      </c>
      <c r="H5686" s="1">
        <v>725000</v>
      </c>
      <c r="I5686" s="1">
        <v>711000</v>
      </c>
      <c r="J5686" s="6">
        <v>420372.28125</v>
      </c>
      <c r="K5686" s="6">
        <v>759964.0625</v>
      </c>
      <c r="L5686" s="6">
        <v>904411.625</v>
      </c>
      <c r="M5686" s="2">
        <v>683733.6875</v>
      </c>
      <c r="N5686" s="3">
        <v>-29441.935547</v>
      </c>
      <c r="O5686" s="4">
        <v>643883.125</v>
      </c>
      <c r="P5686" s="5">
        <v>835119.375</v>
      </c>
    </row>
    <row r="5687" spans="2:16">
      <c r="B5687" s="1">
        <v>642519.5</v>
      </c>
      <c r="D5687" s="1">
        <v>555827.5625</v>
      </c>
      <c r="E5687" s="1">
        <v>0.18949787319</v>
      </c>
      <c r="F5687" s="1">
        <v>581747.6875</v>
      </c>
      <c r="G5687" s="1">
        <v>836000</v>
      </c>
      <c r="H5687" s="1">
        <v>724000</v>
      </c>
      <c r="I5687" s="1">
        <v>710000</v>
      </c>
      <c r="J5687" s="6">
        <v>420772.21875</v>
      </c>
      <c r="K5687" s="6">
        <v>761238.8125</v>
      </c>
      <c r="L5687" s="6">
        <v>906722.3125</v>
      </c>
      <c r="M5687" s="2">
        <v>701909.125</v>
      </c>
      <c r="N5687" s="3">
        <v>-30228.496094</v>
      </c>
      <c r="O5687" s="4">
        <v>642519.5</v>
      </c>
      <c r="P5687" s="5">
        <v>835784.875</v>
      </c>
    </row>
    <row r="5688" spans="2:16">
      <c r="B5688" s="1">
        <v>641169.875</v>
      </c>
      <c r="D5688" s="1">
        <v>555084.6875</v>
      </c>
      <c r="E5688" s="1">
        <v>0.1895313561</v>
      </c>
      <c r="F5688" s="1">
        <v>578823.75</v>
      </c>
      <c r="G5688" s="1">
        <v>836000</v>
      </c>
      <c r="H5688" s="1">
        <v>723000</v>
      </c>
      <c r="I5688" s="1">
        <v>709000</v>
      </c>
      <c r="J5688" s="6">
        <v>421180.21875</v>
      </c>
      <c r="K5688" s="6">
        <v>762498.3125</v>
      </c>
      <c r="L5688" s="6">
        <v>908992.5</v>
      </c>
      <c r="M5688" s="2">
        <v>720182.6875</v>
      </c>
      <c r="N5688" s="3">
        <v>-31033.589844</v>
      </c>
      <c r="O5688" s="4">
        <v>641169.875</v>
      </c>
      <c r="P5688" s="5">
        <v>836444.6875</v>
      </c>
    </row>
    <row r="5689" spans="2:16">
      <c r="B5689" s="1">
        <v>639834.5625</v>
      </c>
      <c r="D5689" s="1">
        <v>554361.5625</v>
      </c>
      <c r="E5689" s="1">
        <v>0.18956376612</v>
      </c>
      <c r="F5689" s="1">
        <v>575895.4375</v>
      </c>
      <c r="G5689" s="1">
        <v>837000</v>
      </c>
      <c r="H5689" s="1">
        <v>722000</v>
      </c>
      <c r="I5689" s="1">
        <v>708000</v>
      </c>
      <c r="J5689" s="6">
        <v>421596.0625</v>
      </c>
      <c r="K5689" s="6">
        <v>763742.125</v>
      </c>
      <c r="L5689" s="6">
        <v>911222.0625</v>
      </c>
      <c r="M5689" s="2">
        <v>738543.125</v>
      </c>
      <c r="N5689" s="3">
        <v>-31856.796875</v>
      </c>
      <c r="O5689" s="4">
        <v>639834.5625</v>
      </c>
      <c r="P5689" s="5">
        <v>837097.9375</v>
      </c>
    </row>
    <row r="5690" spans="2:16">
      <c r="B5690" s="1">
        <v>638513.9375</v>
      </c>
      <c r="D5690" s="1">
        <v>553657.8125</v>
      </c>
      <c r="E5690" s="1">
        <v>0.18959723413</v>
      </c>
      <c r="F5690" s="1">
        <v>572963.6875</v>
      </c>
      <c r="G5690" s="1">
        <v>838000</v>
      </c>
      <c r="H5690" s="1">
        <v>722000</v>
      </c>
      <c r="I5690" s="1">
        <v>707000</v>
      </c>
      <c r="J5690" s="6">
        <v>422019.5</v>
      </c>
      <c r="K5690" s="6">
        <v>764969.8125</v>
      </c>
      <c r="L5690" s="6">
        <v>913410.875</v>
      </c>
      <c r="M5690" s="2">
        <v>756978.9375</v>
      </c>
      <c r="N5690" s="3">
        <v>-32697.683594</v>
      </c>
      <c r="O5690" s="4">
        <v>638513.9375</v>
      </c>
      <c r="P5690" s="5">
        <v>837743.75</v>
      </c>
    </row>
    <row r="5691" spans="2:16">
      <c r="B5691" s="1">
        <v>637208.3125</v>
      </c>
      <c r="D5691" s="1">
        <v>552973</v>
      </c>
      <c r="E5691" s="1">
        <v>0.18963071704</v>
      </c>
      <c r="F5691" s="1">
        <v>570029.4375</v>
      </c>
      <c r="G5691" s="1">
        <v>838000</v>
      </c>
      <c r="H5691" s="1">
        <v>721000</v>
      </c>
      <c r="I5691" s="1">
        <v>706000</v>
      </c>
      <c r="J5691" s="6">
        <v>422450.28125</v>
      </c>
      <c r="K5691" s="6">
        <v>766180.9375</v>
      </c>
      <c r="L5691" s="6">
        <v>915558.8125</v>
      </c>
      <c r="M5691" s="2">
        <v>775478.375</v>
      </c>
      <c r="N5691" s="3">
        <v>-33555.800781</v>
      </c>
      <c r="O5691" s="4">
        <v>637208.3125</v>
      </c>
      <c r="P5691" s="5">
        <v>838381.25</v>
      </c>
    </row>
    <row r="5692" spans="2:16">
      <c r="B5692" s="1">
        <v>635918</v>
      </c>
      <c r="D5692" s="1">
        <v>552306.75</v>
      </c>
      <c r="E5692" s="1">
        <v>0.18966419995</v>
      </c>
      <c r="F5692" s="1">
        <v>567093.6875</v>
      </c>
      <c r="G5692" s="1">
        <v>839000</v>
      </c>
      <c r="H5692" s="1">
        <v>720000</v>
      </c>
      <c r="I5692" s="1">
        <v>705000</v>
      </c>
      <c r="J5692" s="6">
        <v>422888.15625</v>
      </c>
      <c r="K5692" s="6">
        <v>767375.0625</v>
      </c>
      <c r="L5692" s="6">
        <v>917665.8125</v>
      </c>
      <c r="M5692" s="2">
        <v>794029.4375</v>
      </c>
      <c r="N5692" s="3">
        <v>-34430.683594</v>
      </c>
      <c r="O5692" s="4">
        <v>635918</v>
      </c>
      <c r="P5692" s="5">
        <v>839009.625</v>
      </c>
    </row>
    <row r="5693" spans="2:16">
      <c r="B5693" s="1">
        <v>634643.25</v>
      </c>
      <c r="D5693" s="1">
        <v>551658.6875</v>
      </c>
      <c r="E5693" s="1">
        <v>0.18969768286</v>
      </c>
      <c r="F5693" s="1">
        <v>564157.4375</v>
      </c>
      <c r="G5693" s="1">
        <v>840000</v>
      </c>
      <c r="H5693" s="1">
        <v>719000</v>
      </c>
      <c r="I5693" s="1">
        <v>704000</v>
      </c>
      <c r="J5693" s="6">
        <v>423332.875</v>
      </c>
      <c r="K5693" s="6">
        <v>768551.8125</v>
      </c>
      <c r="L5693" s="6">
        <v>919731.75</v>
      </c>
      <c r="M5693" s="2">
        <v>812619.8125</v>
      </c>
      <c r="N5693" s="3">
        <v>-35321.851563</v>
      </c>
      <c r="O5693" s="4">
        <v>634643.25</v>
      </c>
      <c r="P5693" s="5">
        <v>839628</v>
      </c>
    </row>
    <row r="5694" spans="2:16">
      <c r="B5694" s="1">
        <v>633384.375</v>
      </c>
      <c r="D5694" s="1">
        <v>551028.4375</v>
      </c>
      <c r="E5694" s="1">
        <v>0.18973116577</v>
      </c>
      <c r="F5694" s="1">
        <v>561221.6875</v>
      </c>
      <c r="G5694" s="1">
        <v>840000</v>
      </c>
      <c r="H5694" s="1">
        <v>718000</v>
      </c>
      <c r="I5694" s="1">
        <v>703000</v>
      </c>
      <c r="J5694" s="6">
        <v>423784.1875</v>
      </c>
      <c r="K5694" s="6">
        <v>769710.75</v>
      </c>
      <c r="L5694" s="6">
        <v>921756.5625</v>
      </c>
      <c r="M5694" s="2">
        <v>831237</v>
      </c>
      <c r="N5694" s="3">
        <v>-36228.8125</v>
      </c>
      <c r="O5694" s="4">
        <v>633384.375</v>
      </c>
      <c r="P5694" s="5">
        <v>840235.5625</v>
      </c>
    </row>
    <row r="5695" spans="2:16">
      <c r="B5695" s="1">
        <v>632141.625</v>
      </c>
      <c r="D5695" s="1">
        <v>550415.625</v>
      </c>
      <c r="E5695" s="1">
        <v>0.18976463377</v>
      </c>
      <c r="F5695" s="1">
        <v>558287.5</v>
      </c>
      <c r="G5695" s="1">
        <v>841000</v>
      </c>
      <c r="H5695" s="1">
        <v>717000</v>
      </c>
      <c r="I5695" s="1">
        <v>702000</v>
      </c>
      <c r="J5695" s="6">
        <v>424241.90625</v>
      </c>
      <c r="K5695" s="6">
        <v>770851.5</v>
      </c>
      <c r="L5695" s="6">
        <v>923740.125</v>
      </c>
      <c r="M5695" s="2">
        <v>849868.1875</v>
      </c>
      <c r="N5695" s="3">
        <v>-37151.054688</v>
      </c>
      <c r="O5695" s="4">
        <v>632141.625</v>
      </c>
      <c r="P5695" s="5">
        <v>840831.5</v>
      </c>
    </row>
    <row r="5696" spans="2:16">
      <c r="B5696" s="1">
        <v>630915.25</v>
      </c>
      <c r="D5696" s="1">
        <v>549819.8125</v>
      </c>
      <c r="E5696" s="1">
        <v>0.1897970438</v>
      </c>
      <c r="F5696" s="1">
        <v>555355.9375</v>
      </c>
      <c r="G5696" s="1">
        <v>841000</v>
      </c>
      <c r="H5696" s="1">
        <v>716000</v>
      </c>
      <c r="I5696" s="1">
        <v>701000</v>
      </c>
      <c r="J5696" s="6">
        <v>424705.84375</v>
      </c>
      <c r="K5696" s="6">
        <v>771973.625</v>
      </c>
      <c r="L5696" s="6">
        <v>925682.375</v>
      </c>
      <c r="M5696" s="2">
        <v>868500.25</v>
      </c>
      <c r="N5696" s="3">
        <v>-38088.054688</v>
      </c>
      <c r="O5696" s="4">
        <v>630915.25</v>
      </c>
      <c r="P5696" s="5">
        <v>841415</v>
      </c>
    </row>
    <row r="5697" spans="2:16">
      <c r="B5697" s="1">
        <v>629705.5</v>
      </c>
      <c r="D5697" s="1">
        <v>549240.625</v>
      </c>
      <c r="E5697" s="1">
        <v>0.18983052671</v>
      </c>
      <c r="F5697" s="1">
        <v>552428.0625</v>
      </c>
      <c r="G5697" s="1">
        <v>842000</v>
      </c>
      <c r="H5697" s="1">
        <v>716000</v>
      </c>
      <c r="I5697" s="1">
        <v>699000</v>
      </c>
      <c r="J5697" s="6">
        <v>425175.84375</v>
      </c>
      <c r="K5697" s="6">
        <v>773076.75</v>
      </c>
      <c r="L5697" s="6">
        <v>927583.25</v>
      </c>
      <c r="M5697" s="2">
        <v>887119.875</v>
      </c>
      <c r="N5697" s="3">
        <v>-39039.269531</v>
      </c>
      <c r="O5697" s="4">
        <v>629705.5</v>
      </c>
      <c r="P5697" s="5">
        <v>841985.25</v>
      </c>
    </row>
    <row r="5698" spans="2:16">
      <c r="B5698" s="1">
        <v>628512.5625</v>
      </c>
      <c r="D5698" s="1">
        <v>548677.6875</v>
      </c>
      <c r="E5698" s="1">
        <v>0.18986399472</v>
      </c>
      <c r="F5698" s="1">
        <v>549505</v>
      </c>
      <c r="G5698" s="1">
        <v>843000</v>
      </c>
      <c r="H5698" s="1">
        <v>715000</v>
      </c>
      <c r="I5698" s="1">
        <v>698000</v>
      </c>
      <c r="J5698" s="6">
        <v>425651.8125</v>
      </c>
      <c r="K5698" s="6">
        <v>774160.5625</v>
      </c>
      <c r="L5698" s="6">
        <v>929442.625</v>
      </c>
      <c r="M5698" s="2">
        <v>905713.4375</v>
      </c>
      <c r="N5698" s="3">
        <v>-40004.144531</v>
      </c>
      <c r="O5698" s="4">
        <v>628512.5625</v>
      </c>
      <c r="P5698" s="5">
        <v>842541.5</v>
      </c>
    </row>
    <row r="5699" spans="2:16">
      <c r="B5699" s="1">
        <v>627336.625</v>
      </c>
      <c r="D5699" s="1">
        <v>548130.625</v>
      </c>
      <c r="E5699" s="1">
        <v>0.18989747763</v>
      </c>
      <c r="F5699" s="1">
        <v>546587.9375</v>
      </c>
      <c r="G5699" s="1">
        <v>843000</v>
      </c>
      <c r="H5699" s="1">
        <v>714000</v>
      </c>
      <c r="I5699" s="1">
        <v>697000</v>
      </c>
      <c r="J5699" s="6">
        <v>426133.65625</v>
      </c>
      <c r="K5699" s="6">
        <v>775224.6875</v>
      </c>
      <c r="L5699" s="6">
        <v>931260.5</v>
      </c>
      <c r="M5699" s="2">
        <v>924267.0625</v>
      </c>
      <c r="N5699" s="3">
        <v>-40982.105469</v>
      </c>
      <c r="O5699" s="4">
        <v>627336.625</v>
      </c>
      <c r="P5699" s="5">
        <v>843082.9375</v>
      </c>
    </row>
    <row r="5700" spans="2:16">
      <c r="B5700" s="1">
        <v>626177.875</v>
      </c>
      <c r="D5700" s="1">
        <v>547599.0625</v>
      </c>
      <c r="E5700" s="1">
        <v>0.18993096054</v>
      </c>
      <c r="F5700" s="1">
        <v>543678.0625</v>
      </c>
      <c r="G5700" s="1">
        <v>844000</v>
      </c>
      <c r="H5700" s="1">
        <v>714000</v>
      </c>
      <c r="I5700" s="1">
        <v>696000</v>
      </c>
      <c r="J5700" s="6">
        <v>426621.3125</v>
      </c>
      <c r="K5700" s="6">
        <v>776268.8125</v>
      </c>
      <c r="L5700" s="6">
        <v>933036.8125</v>
      </c>
      <c r="M5700" s="2">
        <v>942766.5625</v>
      </c>
      <c r="N5700" s="3">
        <v>-41972.5625</v>
      </c>
      <c r="O5700" s="4">
        <v>626177.875</v>
      </c>
      <c r="P5700" s="5">
        <v>843608.8125</v>
      </c>
    </row>
    <row r="5701" spans="2:16">
      <c r="B5701" s="1">
        <v>625036.4375</v>
      </c>
      <c r="D5701" s="1">
        <v>547082.625</v>
      </c>
      <c r="E5701" s="1">
        <v>0.18996444345</v>
      </c>
      <c r="F5701" s="1">
        <v>540776.5625</v>
      </c>
      <c r="G5701" s="1">
        <v>844000</v>
      </c>
      <c r="H5701" s="1">
        <v>713000</v>
      </c>
      <c r="I5701" s="1">
        <v>695000</v>
      </c>
      <c r="J5701" s="6">
        <v>427114.71875</v>
      </c>
      <c r="K5701" s="6">
        <v>777292.625</v>
      </c>
      <c r="L5701" s="6">
        <v>934771.625</v>
      </c>
      <c r="M5701" s="2">
        <v>961197.5</v>
      </c>
      <c r="N5701" s="3">
        <v>-42974.910156</v>
      </c>
      <c r="O5701" s="4">
        <v>625036.4375</v>
      </c>
      <c r="P5701" s="5">
        <v>844118.4375</v>
      </c>
    </row>
    <row r="5702" spans="2:16">
      <c r="B5702" s="1">
        <v>623912.4375</v>
      </c>
      <c r="D5702" s="1">
        <v>546580.9375</v>
      </c>
      <c r="E5702" s="1">
        <v>0.18999792635</v>
      </c>
      <c r="F5702" s="1">
        <v>537884.6875</v>
      </c>
      <c r="G5702" s="1">
        <v>845000</v>
      </c>
      <c r="H5702" s="1">
        <v>712000</v>
      </c>
      <c r="I5702" s="1">
        <v>693000</v>
      </c>
      <c r="J5702" s="6">
        <v>427613.84375</v>
      </c>
      <c r="K5702" s="6">
        <v>778295.875</v>
      </c>
      <c r="L5702" s="6">
        <v>936465</v>
      </c>
      <c r="M5702" s="2">
        <v>979545.125</v>
      </c>
      <c r="N5702" s="3">
        <v>-43988.523438</v>
      </c>
      <c r="O5702" s="4">
        <v>623912.4375</v>
      </c>
      <c r="P5702" s="5">
        <v>844611.0625</v>
      </c>
    </row>
    <row r="5703" spans="2:16">
      <c r="B5703" s="1">
        <v>622806</v>
      </c>
      <c r="D5703" s="1">
        <v>546093.625</v>
      </c>
      <c r="E5703" s="1">
        <v>0.19003139436</v>
      </c>
      <c r="F5703" s="1">
        <v>535003.6875</v>
      </c>
      <c r="G5703" s="1">
        <v>845000</v>
      </c>
      <c r="H5703" s="1">
        <v>712000</v>
      </c>
      <c r="I5703" s="1">
        <v>692000</v>
      </c>
      <c r="J5703" s="6">
        <v>428118.65625</v>
      </c>
      <c r="K5703" s="6">
        <v>779278.3125</v>
      </c>
      <c r="L5703" s="6">
        <v>938117.0625</v>
      </c>
      <c r="M5703" s="2">
        <v>997794.5</v>
      </c>
      <c r="N5703" s="3">
        <v>-45012.765625</v>
      </c>
      <c r="O5703" s="4">
        <v>622806</v>
      </c>
      <c r="P5703" s="5">
        <v>845086.0625</v>
      </c>
    </row>
    <row r="5704" spans="2:16">
      <c r="B5704" s="1">
        <v>621717.1875</v>
      </c>
      <c r="D5704" s="1">
        <v>545620.25</v>
      </c>
      <c r="E5704" s="1">
        <v>0.19006380439</v>
      </c>
      <c r="F5704" s="1">
        <v>532134.8125</v>
      </c>
      <c r="G5704" s="1">
        <v>846000</v>
      </c>
      <c r="H5704" s="1">
        <v>711000</v>
      </c>
      <c r="I5704" s="1">
        <v>691000</v>
      </c>
      <c r="J5704" s="6">
        <v>428629.15625</v>
      </c>
      <c r="K5704" s="6">
        <v>780239.75</v>
      </c>
      <c r="L5704" s="6">
        <v>939728.0625</v>
      </c>
      <c r="M5704" s="2">
        <v>1015930.4375</v>
      </c>
      <c r="N5704" s="3">
        <v>-46046.980469</v>
      </c>
      <c r="O5704" s="4">
        <v>621717.1875</v>
      </c>
      <c r="P5704" s="5">
        <v>845542.75</v>
      </c>
    </row>
    <row r="5705" spans="2:16">
      <c r="B5705" s="1">
        <v>620646.0625</v>
      </c>
      <c r="D5705" s="1">
        <v>545160.4375</v>
      </c>
      <c r="E5705" s="1">
        <v>0.1900972873</v>
      </c>
      <c r="F5705" s="1">
        <v>529279.4375</v>
      </c>
      <c r="G5705" s="1">
        <v>846000</v>
      </c>
      <c r="H5705" s="1">
        <v>710000</v>
      </c>
      <c r="I5705" s="1">
        <v>689000</v>
      </c>
      <c r="J5705" s="6">
        <v>429145.34375</v>
      </c>
      <c r="K5705" s="6">
        <v>781180</v>
      </c>
      <c r="L5705" s="6">
        <v>941298.25</v>
      </c>
      <c r="M5705" s="2">
        <v>1033937.625</v>
      </c>
      <c r="N5705" s="3">
        <v>-47090.496094</v>
      </c>
      <c r="O5705" s="4">
        <v>620646.0625</v>
      </c>
      <c r="P5705" s="5">
        <v>845980.5625</v>
      </c>
    </row>
    <row r="5706" spans="2:16">
      <c r="B5706" s="1">
        <v>619592.6875</v>
      </c>
      <c r="D5706" s="1">
        <v>544713.8125</v>
      </c>
      <c r="E5706" s="1">
        <v>0.19013075531</v>
      </c>
      <c r="F5706" s="1">
        <v>526438.875</v>
      </c>
      <c r="G5706" s="1">
        <v>846000</v>
      </c>
      <c r="H5706" s="1">
        <v>710000</v>
      </c>
      <c r="I5706" s="1">
        <v>688000</v>
      </c>
      <c r="J5706" s="6">
        <v>429667.28125</v>
      </c>
      <c r="K5706" s="6">
        <v>782098.875</v>
      </c>
      <c r="L5706" s="6">
        <v>942827.9375</v>
      </c>
      <c r="M5706" s="2">
        <v>1051800.5</v>
      </c>
      <c r="N5706" s="3">
        <v>-48142.621094</v>
      </c>
      <c r="O5706" s="4">
        <v>619592.6875</v>
      </c>
      <c r="P5706" s="5">
        <v>846398.875</v>
      </c>
    </row>
    <row r="5707" spans="2:16">
      <c r="B5707" s="1">
        <v>618557.0625</v>
      </c>
      <c r="D5707" s="1">
        <v>544280</v>
      </c>
      <c r="E5707" s="1">
        <v>0.19016423821</v>
      </c>
      <c r="F5707" s="1">
        <v>523614.5625</v>
      </c>
      <c r="G5707" s="1">
        <v>847000</v>
      </c>
      <c r="H5707" s="1">
        <v>709000</v>
      </c>
      <c r="I5707" s="1">
        <v>687000</v>
      </c>
      <c r="J5707" s="6">
        <v>430195</v>
      </c>
      <c r="K5707" s="6">
        <v>782996.1875</v>
      </c>
      <c r="L5707" s="6">
        <v>944317.4375</v>
      </c>
      <c r="M5707" s="2">
        <v>1069503.375</v>
      </c>
      <c r="N5707" s="3">
        <v>-49202.648438</v>
      </c>
      <c r="O5707" s="4">
        <v>618557.0625</v>
      </c>
      <c r="P5707" s="5">
        <v>846797.1875</v>
      </c>
    </row>
    <row r="5708" spans="2:16">
      <c r="B5708" s="1">
        <v>617539.1875</v>
      </c>
      <c r="D5708" s="1">
        <v>543858.625</v>
      </c>
      <c r="E5708" s="1">
        <v>0.19019772112</v>
      </c>
      <c r="F5708" s="1">
        <v>520807.90625</v>
      </c>
      <c r="G5708" s="1">
        <v>847000</v>
      </c>
      <c r="H5708" s="1">
        <v>709000</v>
      </c>
      <c r="I5708" s="1">
        <v>685000</v>
      </c>
      <c r="J5708" s="6">
        <v>430728.5625</v>
      </c>
      <c r="K5708" s="6">
        <v>783871.8125</v>
      </c>
      <c r="L5708" s="6">
        <v>945767.0625</v>
      </c>
      <c r="M5708" s="2">
        <v>1087030.375</v>
      </c>
      <c r="N5708" s="3">
        <v>-50269.851563</v>
      </c>
      <c r="O5708" s="4">
        <v>617539.1875</v>
      </c>
      <c r="P5708" s="5">
        <v>847175</v>
      </c>
    </row>
    <row r="5709" spans="2:16">
      <c r="B5709" s="1">
        <v>616539</v>
      </c>
      <c r="D5709" s="1">
        <v>543449.3125</v>
      </c>
      <c r="E5709" s="1">
        <v>0.19023120403</v>
      </c>
      <c r="F5709" s="1">
        <v>518020.375</v>
      </c>
      <c r="G5709" s="1">
        <v>848000</v>
      </c>
      <c r="H5709" s="1">
        <v>708000</v>
      </c>
      <c r="I5709" s="1">
        <v>684000</v>
      </c>
      <c r="J5709" s="6">
        <v>431268.03125</v>
      </c>
      <c r="K5709" s="6">
        <v>784725.5625</v>
      </c>
      <c r="L5709" s="6">
        <v>947177.125</v>
      </c>
      <c r="M5709" s="2">
        <v>1104365.25</v>
      </c>
      <c r="N5709" s="3">
        <v>-51343.488281</v>
      </c>
      <c r="O5709" s="4">
        <v>616539</v>
      </c>
      <c r="P5709" s="5">
        <v>847531.8125</v>
      </c>
    </row>
    <row r="5710" spans="2:16">
      <c r="B5710" s="1">
        <v>615556.5</v>
      </c>
      <c r="D5710" s="1">
        <v>543051.6875</v>
      </c>
      <c r="E5710" s="1">
        <v>0.19026468694</v>
      </c>
      <c r="F5710" s="1">
        <v>515253.46875</v>
      </c>
      <c r="G5710" s="1">
        <v>848000</v>
      </c>
      <c r="H5710" s="1">
        <v>708000</v>
      </c>
      <c r="I5710" s="1">
        <v>683000</v>
      </c>
      <c r="J5710" s="6">
        <v>431813.46875</v>
      </c>
      <c r="K5710" s="6">
        <v>785557.3125</v>
      </c>
      <c r="L5710" s="6">
        <v>948547.9375</v>
      </c>
      <c r="M5710" s="2">
        <v>1121491.5</v>
      </c>
      <c r="N5710" s="3">
        <v>-52422.800781</v>
      </c>
      <c r="O5710" s="4">
        <v>615556.5</v>
      </c>
      <c r="P5710" s="5">
        <v>847867.25</v>
      </c>
    </row>
    <row r="5711" spans="2:16">
      <c r="B5711" s="1">
        <v>614591.625</v>
      </c>
      <c r="D5711" s="1">
        <v>542665.375</v>
      </c>
      <c r="E5711" s="1">
        <v>0.19029708207</v>
      </c>
      <c r="F5711" s="1">
        <v>512508.71875</v>
      </c>
      <c r="G5711" s="1">
        <v>848000</v>
      </c>
      <c r="H5711" s="1">
        <v>707000</v>
      </c>
      <c r="I5711" s="1">
        <v>681000</v>
      </c>
      <c r="J5711" s="6">
        <v>432364.90625</v>
      </c>
      <c r="K5711" s="6">
        <v>786366.9375</v>
      </c>
      <c r="L5711" s="6">
        <v>949879.8125</v>
      </c>
      <c r="M5711" s="2">
        <v>1138392.375</v>
      </c>
      <c r="N5711" s="3">
        <v>-53507.011719</v>
      </c>
      <c r="O5711" s="4">
        <v>614591.625</v>
      </c>
      <c r="P5711" s="5">
        <v>848180.875</v>
      </c>
    </row>
    <row r="5712" spans="2:16">
      <c r="B5712" s="1">
        <v>613644.25</v>
      </c>
      <c r="D5712" s="1">
        <v>542289.9375</v>
      </c>
      <c r="E5712" s="1">
        <v>0.19033056498</v>
      </c>
      <c r="F5712" s="1">
        <v>509787.65625</v>
      </c>
      <c r="G5712" s="1">
        <v>848000</v>
      </c>
      <c r="H5712" s="1">
        <v>707000</v>
      </c>
      <c r="I5712" s="1">
        <v>680000</v>
      </c>
      <c r="J5712" s="6">
        <v>432922.40625</v>
      </c>
      <c r="K5712" s="6">
        <v>787154.375</v>
      </c>
      <c r="L5712" s="6">
        <v>951173</v>
      </c>
      <c r="M5712" s="2">
        <v>1155050.875</v>
      </c>
      <c r="N5712" s="3">
        <v>-54595.324219</v>
      </c>
      <c r="O5712" s="4">
        <v>613644.25</v>
      </c>
      <c r="P5712" s="5">
        <v>848472.375</v>
      </c>
    </row>
    <row r="5713" spans="2:16">
      <c r="B5713" s="1">
        <v>612714.3125</v>
      </c>
      <c r="D5713" s="1">
        <v>541925</v>
      </c>
      <c r="E5713" s="1">
        <v>0.19036403298</v>
      </c>
      <c r="F5713" s="1">
        <v>507091.78125</v>
      </c>
      <c r="G5713" s="1">
        <v>849000</v>
      </c>
      <c r="H5713" s="1">
        <v>706000</v>
      </c>
      <c r="I5713" s="1">
        <v>678000</v>
      </c>
      <c r="J5713" s="6">
        <v>433486</v>
      </c>
      <c r="K5713" s="6">
        <v>787919.5</v>
      </c>
      <c r="L5713" s="6">
        <v>952427.75</v>
      </c>
      <c r="M5713" s="2">
        <v>1171449.75</v>
      </c>
      <c r="N5713" s="3">
        <v>-55686.921875</v>
      </c>
      <c r="O5713" s="4">
        <v>612714.3125</v>
      </c>
      <c r="P5713" s="5">
        <v>848741.4375</v>
      </c>
    </row>
    <row r="5714" spans="2:16">
      <c r="B5714" s="1">
        <v>611801.6875</v>
      </c>
      <c r="D5714" s="1">
        <v>541570.1875</v>
      </c>
      <c r="E5714" s="1">
        <v>0.19039751589</v>
      </c>
      <c r="F5714" s="1">
        <v>504422.5</v>
      </c>
      <c r="G5714" s="1">
        <v>849000</v>
      </c>
      <c r="H5714" s="1">
        <v>706000</v>
      </c>
      <c r="I5714" s="1">
        <v>677000</v>
      </c>
      <c r="J5714" s="6">
        <v>434055.71875</v>
      </c>
      <c r="K5714" s="6">
        <v>788662.25</v>
      </c>
      <c r="L5714" s="6">
        <v>953644.25</v>
      </c>
      <c r="M5714" s="2">
        <v>1187571.375</v>
      </c>
      <c r="N5714" s="3">
        <v>-56780.972656</v>
      </c>
      <c r="O5714" s="4">
        <v>611801.6875</v>
      </c>
      <c r="P5714" s="5">
        <v>848987.8125</v>
      </c>
    </row>
    <row r="5715" spans="2:16">
      <c r="B5715" s="1">
        <v>610906.25</v>
      </c>
      <c r="D5715" s="1">
        <v>541225.125</v>
      </c>
      <c r="E5715" s="1">
        <v>0.1904309988</v>
      </c>
      <c r="F5715" s="1">
        <v>501781.1875</v>
      </c>
      <c r="G5715" s="1">
        <v>849000</v>
      </c>
      <c r="H5715" s="1">
        <v>706000</v>
      </c>
      <c r="I5715" s="1">
        <v>675000</v>
      </c>
      <c r="J5715" s="6">
        <v>434631.5625</v>
      </c>
      <c r="K5715" s="6">
        <v>789382.5625</v>
      </c>
      <c r="L5715" s="6">
        <v>954822.6875</v>
      </c>
      <c r="M5715" s="2">
        <v>1203397.75</v>
      </c>
      <c r="N5715" s="3">
        <v>-57876.628906</v>
      </c>
      <c r="O5715" s="4">
        <v>610906.25</v>
      </c>
      <c r="P5715" s="5">
        <v>849211.25</v>
      </c>
    </row>
    <row r="5716" spans="2:16">
      <c r="B5716" s="1">
        <v>610027.8125</v>
      </c>
      <c r="D5716" s="1">
        <v>540889.4375</v>
      </c>
      <c r="E5716" s="1">
        <v>0.19046448171</v>
      </c>
      <c r="F5716" s="1">
        <v>499169.15625</v>
      </c>
      <c r="G5716" s="1">
        <v>849000</v>
      </c>
      <c r="H5716" s="1">
        <v>705000</v>
      </c>
      <c r="I5716" s="1">
        <v>674000</v>
      </c>
      <c r="J5716" s="6">
        <v>435213.53125</v>
      </c>
      <c r="K5716" s="6">
        <v>790080.375</v>
      </c>
      <c r="L5716" s="6">
        <v>955963.25</v>
      </c>
      <c r="M5716" s="2">
        <v>1218910.75</v>
      </c>
      <c r="N5716" s="3">
        <v>-58973.019531</v>
      </c>
      <c r="O5716" s="4">
        <v>610027.8125</v>
      </c>
      <c r="P5716" s="5">
        <v>849411.5625</v>
      </c>
    </row>
    <row r="5717" spans="2:16">
      <c r="B5717" s="1">
        <v>609166.25</v>
      </c>
      <c r="D5717" s="1">
        <v>540562.75</v>
      </c>
      <c r="E5717" s="1">
        <v>0.19049796462</v>
      </c>
      <c r="F5717" s="1">
        <v>496587.65625</v>
      </c>
      <c r="G5717" s="1">
        <v>850000</v>
      </c>
      <c r="H5717" s="1">
        <v>705000</v>
      </c>
      <c r="I5717" s="1">
        <v>672000</v>
      </c>
      <c r="J5717" s="6">
        <v>435801.59375</v>
      </c>
      <c r="K5717" s="6">
        <v>790755.6875</v>
      </c>
      <c r="L5717" s="6">
        <v>957066</v>
      </c>
      <c r="M5717" s="2">
        <v>1234092</v>
      </c>
      <c r="N5717" s="3">
        <v>-60069.257813</v>
      </c>
      <c r="O5717" s="4">
        <v>609166.25</v>
      </c>
      <c r="P5717" s="5">
        <v>849588.625</v>
      </c>
    </row>
    <row r="5718" spans="2:16">
      <c r="B5718" s="1">
        <v>608321.375</v>
      </c>
      <c r="D5718" s="1">
        <v>540244.75</v>
      </c>
      <c r="E5718" s="1">
        <v>0.19053035975</v>
      </c>
      <c r="F5718" s="1">
        <v>494037.90625</v>
      </c>
      <c r="G5718" s="1">
        <v>850000</v>
      </c>
      <c r="H5718" s="1">
        <v>705000</v>
      </c>
      <c r="I5718" s="1">
        <v>671000</v>
      </c>
      <c r="J5718" s="6">
        <v>436395.75</v>
      </c>
      <c r="K5718" s="6">
        <v>791408.4375</v>
      </c>
      <c r="L5718" s="6">
        <v>958131.0625</v>
      </c>
      <c r="M5718" s="2">
        <v>1248922.875</v>
      </c>
      <c r="N5718" s="3">
        <v>-61164.4375</v>
      </c>
      <c r="O5718" s="4">
        <v>608321.375</v>
      </c>
      <c r="P5718" s="5">
        <v>849742.25</v>
      </c>
    </row>
    <row r="5719" spans="2:16">
      <c r="B5719" s="1">
        <v>607493</v>
      </c>
      <c r="D5719" s="1">
        <v>539935.125</v>
      </c>
      <c r="E5719" s="1">
        <v>0.19056384265</v>
      </c>
      <c r="F5719" s="1">
        <v>491521.03125</v>
      </c>
      <c r="G5719" s="1">
        <v>850000</v>
      </c>
      <c r="H5719" s="1">
        <v>704000</v>
      </c>
      <c r="I5719" s="1">
        <v>669000</v>
      </c>
      <c r="J5719" s="6">
        <v>436995.96875</v>
      </c>
      <c r="K5719" s="6">
        <v>792038.6875</v>
      </c>
      <c r="L5719" s="6">
        <v>959158.4375</v>
      </c>
      <c r="M5719" s="2">
        <v>1263384.5</v>
      </c>
      <c r="N5719" s="3">
        <v>-62257.632813</v>
      </c>
      <c r="O5719" s="4">
        <v>607493</v>
      </c>
      <c r="P5719" s="5">
        <v>849872.375</v>
      </c>
    </row>
    <row r="5720" spans="2:16">
      <c r="B5720" s="1">
        <v>606680.9375</v>
      </c>
      <c r="D5720" s="1">
        <v>539633.5625</v>
      </c>
      <c r="E5720" s="1">
        <v>0.19059732556</v>
      </c>
      <c r="F5720" s="1">
        <v>489038.125</v>
      </c>
      <c r="G5720" s="1">
        <v>850000</v>
      </c>
      <c r="H5720" s="1">
        <v>704000</v>
      </c>
      <c r="I5720" s="1">
        <v>667000</v>
      </c>
      <c r="J5720" s="6">
        <v>437602.25</v>
      </c>
      <c r="K5720" s="6">
        <v>792646.4375</v>
      </c>
      <c r="L5720" s="6">
        <v>960148.1875</v>
      </c>
      <c r="M5720" s="2">
        <v>1277458</v>
      </c>
      <c r="N5720" s="3">
        <v>-63347.898438</v>
      </c>
      <c r="O5720" s="4">
        <v>606680.9375</v>
      </c>
      <c r="P5720" s="5">
        <v>849978.9375</v>
      </c>
    </row>
    <row r="5721" spans="2:16">
      <c r="B5721" s="1">
        <v>605884.9375</v>
      </c>
      <c r="D5721" s="1">
        <v>539339.75</v>
      </c>
      <c r="E5721" s="1">
        <v>0.19063079357</v>
      </c>
      <c r="F5721" s="1">
        <v>486590.1875</v>
      </c>
      <c r="G5721" s="1">
        <v>850000</v>
      </c>
      <c r="H5721" s="1">
        <v>704000</v>
      </c>
      <c r="I5721" s="1">
        <v>666000</v>
      </c>
      <c r="J5721" s="6">
        <v>438214.53125</v>
      </c>
      <c r="K5721" s="6">
        <v>793231.6875</v>
      </c>
      <c r="L5721" s="6">
        <v>961100.3125</v>
      </c>
      <c r="M5721" s="2">
        <v>1291124.625</v>
      </c>
      <c r="N5721" s="3">
        <v>-64434.269531</v>
      </c>
      <c r="O5721" s="4">
        <v>605884.9375</v>
      </c>
      <c r="P5721" s="5">
        <v>850061.875</v>
      </c>
    </row>
    <row r="5722" spans="2:16">
      <c r="B5722" s="1">
        <v>605104.8125</v>
      </c>
      <c r="D5722" s="1">
        <v>539053.375</v>
      </c>
      <c r="E5722" s="1">
        <v>0.19066427648</v>
      </c>
      <c r="F5722" s="1">
        <v>484178.1875</v>
      </c>
      <c r="G5722" s="1">
        <v>850000</v>
      </c>
      <c r="H5722" s="1">
        <v>703000</v>
      </c>
      <c r="I5722" s="1">
        <v>664000</v>
      </c>
      <c r="J5722" s="6">
        <v>438832.78125</v>
      </c>
      <c r="K5722" s="6">
        <v>793794.5</v>
      </c>
      <c r="L5722" s="6">
        <v>962014.8125</v>
      </c>
      <c r="M5722" s="2">
        <v>1304365.75</v>
      </c>
      <c r="N5722" s="3">
        <v>-65515.765625</v>
      </c>
      <c r="O5722" s="4">
        <v>605104.8125</v>
      </c>
      <c r="P5722" s="5">
        <v>850121.125</v>
      </c>
    </row>
    <row r="5723" spans="2:16">
      <c r="B5723" s="1">
        <v>604340.3125</v>
      </c>
      <c r="D5723" s="1">
        <v>538774.1875</v>
      </c>
      <c r="E5723" s="1">
        <v>0.19069775939</v>
      </c>
      <c r="F5723" s="1">
        <v>481803.03125</v>
      </c>
      <c r="G5723" s="1">
        <v>850000</v>
      </c>
      <c r="H5723" s="1">
        <v>703000</v>
      </c>
      <c r="I5723" s="1">
        <v>662000</v>
      </c>
      <c r="J5723" s="6">
        <v>439456.9375</v>
      </c>
      <c r="K5723" s="6">
        <v>794334.9375</v>
      </c>
      <c r="L5723" s="6">
        <v>962891.625</v>
      </c>
      <c r="M5723" s="2">
        <v>1317163.125</v>
      </c>
      <c r="N5723" s="3">
        <v>-66591.382813</v>
      </c>
      <c r="O5723" s="4">
        <v>604340.3125</v>
      </c>
      <c r="P5723" s="5">
        <v>850156.6875</v>
      </c>
    </row>
    <row r="5724" spans="2:16">
      <c r="B5724" s="1">
        <v>603591.1875</v>
      </c>
      <c r="D5724" s="1">
        <v>538501.875</v>
      </c>
      <c r="E5724" s="1">
        <v>0.1907312423</v>
      </c>
      <c r="F5724" s="1">
        <v>479465.625</v>
      </c>
      <c r="G5724" s="1">
        <v>850000</v>
      </c>
      <c r="H5724" s="1">
        <v>703000</v>
      </c>
      <c r="I5724" s="1">
        <v>661000</v>
      </c>
      <c r="J5724" s="6">
        <v>440086.96875</v>
      </c>
      <c r="K5724" s="6">
        <v>794853.0625</v>
      </c>
      <c r="L5724" s="6">
        <v>963730.6875</v>
      </c>
      <c r="M5724" s="2">
        <v>1329498.875</v>
      </c>
      <c r="N5724" s="3">
        <v>-67660.101563</v>
      </c>
      <c r="O5724" s="4">
        <v>603591.1875</v>
      </c>
      <c r="P5724" s="5">
        <v>850168.5625</v>
      </c>
    </row>
    <row r="5725" spans="2:16">
      <c r="B5725" s="1">
        <v>602857.1875</v>
      </c>
      <c r="D5725" s="1">
        <v>538236.1875</v>
      </c>
      <c r="E5725" s="1">
        <v>0.19076472521</v>
      </c>
      <c r="F5725" s="1">
        <v>477166.78125</v>
      </c>
      <c r="G5725" s="1">
        <v>850000</v>
      </c>
      <c r="H5725" s="1">
        <v>703000</v>
      </c>
      <c r="I5725" s="1">
        <v>659000</v>
      </c>
      <c r="J5725" s="6">
        <v>440722.8125</v>
      </c>
      <c r="K5725" s="6">
        <v>795349</v>
      </c>
      <c r="L5725" s="6">
        <v>964531.875</v>
      </c>
      <c r="M5725" s="2">
        <v>1341355.625</v>
      </c>
      <c r="N5725" s="3">
        <v>-68720.882813</v>
      </c>
      <c r="O5725" s="4">
        <v>602857.1875</v>
      </c>
      <c r="P5725" s="5">
        <v>850156.8125</v>
      </c>
    </row>
    <row r="5726" spans="2:16">
      <c r="B5726" s="1">
        <v>602138.0625</v>
      </c>
      <c r="D5726" s="1">
        <v>537976.875</v>
      </c>
      <c r="E5726" s="1">
        <v>0.19079712033</v>
      </c>
      <c r="F5726" s="1">
        <v>474907.28125</v>
      </c>
      <c r="G5726" s="1">
        <v>850000</v>
      </c>
      <c r="H5726" s="1">
        <v>703000</v>
      </c>
      <c r="I5726" s="1">
        <v>657000</v>
      </c>
      <c r="J5726" s="6">
        <v>441364.40625</v>
      </c>
      <c r="K5726" s="6">
        <v>795822.875</v>
      </c>
      <c r="L5726" s="6">
        <v>965295</v>
      </c>
      <c r="M5726" s="2">
        <v>1352716.375</v>
      </c>
      <c r="N5726" s="3">
        <v>-69772.664063</v>
      </c>
      <c r="O5726" s="4">
        <v>602138.0625</v>
      </c>
      <c r="P5726" s="5">
        <v>850121.5</v>
      </c>
    </row>
    <row r="5727" spans="2:16">
      <c r="B5727" s="1">
        <v>601433.5</v>
      </c>
      <c r="D5727" s="1">
        <v>537723.6875</v>
      </c>
      <c r="E5727" s="1">
        <v>0.19083060324</v>
      </c>
      <c r="F5727" s="1">
        <v>472687.875</v>
      </c>
      <c r="G5727" s="1">
        <v>850000</v>
      </c>
      <c r="H5727" s="1">
        <v>702000</v>
      </c>
      <c r="I5727" s="1">
        <v>656000</v>
      </c>
      <c r="J5727" s="6">
        <v>442011.65625</v>
      </c>
      <c r="K5727" s="6">
        <v>796274.8125</v>
      </c>
      <c r="L5727" s="6">
        <v>966019.8125</v>
      </c>
      <c r="M5727" s="2">
        <v>1363564.75</v>
      </c>
      <c r="N5727" s="3">
        <v>-70814.367188</v>
      </c>
      <c r="O5727" s="4">
        <v>601433.5</v>
      </c>
      <c r="P5727" s="5">
        <v>850062.75</v>
      </c>
    </row>
    <row r="5728" spans="2:16">
      <c r="B5728" s="1">
        <v>600743.25</v>
      </c>
      <c r="D5728" s="1">
        <v>537476.4375</v>
      </c>
      <c r="E5728" s="1">
        <v>0.19086408615</v>
      </c>
      <c r="F5728" s="1">
        <v>470509.28125</v>
      </c>
      <c r="G5728" s="1">
        <v>850000</v>
      </c>
      <c r="H5728" s="1">
        <v>702000</v>
      </c>
      <c r="I5728" s="1">
        <v>654000</v>
      </c>
      <c r="J5728" s="6">
        <v>442664.5</v>
      </c>
      <c r="K5728" s="6">
        <v>796704.9375</v>
      </c>
      <c r="L5728" s="6">
        <v>966706.0625</v>
      </c>
      <c r="M5728" s="2">
        <v>1373885</v>
      </c>
      <c r="N5728" s="3">
        <v>-71844.890625</v>
      </c>
      <c r="O5728" s="4">
        <v>600743.25</v>
      </c>
      <c r="P5728" s="5">
        <v>849980.75</v>
      </c>
    </row>
    <row r="5729" spans="2:16">
      <c r="B5729" s="1">
        <v>600067</v>
      </c>
      <c r="D5729" s="1">
        <v>537234.875</v>
      </c>
      <c r="E5729" s="1">
        <v>0.19089755416</v>
      </c>
      <c r="F5729" s="1">
        <v>468372.15625</v>
      </c>
      <c r="G5729" s="1">
        <v>850000</v>
      </c>
      <c r="H5729" s="1">
        <v>702000</v>
      </c>
      <c r="I5729" s="1">
        <v>652000</v>
      </c>
      <c r="J5729" s="6">
        <v>443322.84375</v>
      </c>
      <c r="K5729" s="6">
        <v>797113.4375</v>
      </c>
      <c r="L5729" s="6">
        <v>967353.4375</v>
      </c>
      <c r="M5729" s="2">
        <v>1383662.125</v>
      </c>
      <c r="N5729" s="3">
        <v>-72863.117188</v>
      </c>
      <c r="O5729" s="4">
        <v>600067</v>
      </c>
      <c r="P5729" s="5">
        <v>849875.6875</v>
      </c>
    </row>
    <row r="5730" spans="2:16">
      <c r="B5730" s="1">
        <v>599404.5</v>
      </c>
      <c r="D5730" s="1">
        <v>536998.875</v>
      </c>
      <c r="E5730" s="1">
        <v>0.19093103707</v>
      </c>
      <c r="F5730" s="1">
        <v>466277.09375</v>
      </c>
      <c r="G5730" s="1">
        <v>850000</v>
      </c>
      <c r="H5730" s="1">
        <v>702000</v>
      </c>
      <c r="I5730" s="1">
        <v>651000</v>
      </c>
      <c r="J5730" s="6">
        <v>443986.625</v>
      </c>
      <c r="K5730" s="6">
        <v>797500.4375</v>
      </c>
      <c r="L5730" s="6">
        <v>967961.625</v>
      </c>
      <c r="M5730" s="2">
        <v>1392881.875</v>
      </c>
      <c r="N5730" s="3">
        <v>-73867.914063</v>
      </c>
      <c r="O5730" s="4">
        <v>599404.5</v>
      </c>
      <c r="P5730" s="5">
        <v>849747.8125</v>
      </c>
    </row>
    <row r="5731" spans="2:16">
      <c r="B5731" s="1">
        <v>598755.4375</v>
      </c>
      <c r="D5731" s="1">
        <v>536768.25</v>
      </c>
      <c r="E5731" s="1">
        <v>0.19096451998</v>
      </c>
      <c r="F5731" s="1">
        <v>464224.65625</v>
      </c>
      <c r="G5731" s="1">
        <v>850000</v>
      </c>
      <c r="H5731" s="1">
        <v>702000</v>
      </c>
      <c r="I5731" s="1">
        <v>649000</v>
      </c>
      <c r="J5731" s="6">
        <v>444655.78125</v>
      </c>
      <c r="K5731" s="6">
        <v>797866.125</v>
      </c>
      <c r="L5731" s="6">
        <v>968530.25</v>
      </c>
      <c r="M5731" s="2">
        <v>1401531</v>
      </c>
      <c r="N5731" s="3">
        <v>-74858.125</v>
      </c>
      <c r="O5731" s="4">
        <v>598755.4375</v>
      </c>
      <c r="P5731" s="5">
        <v>849597.4375</v>
      </c>
    </row>
    <row r="5732" spans="2:16">
      <c r="B5732" s="1">
        <v>598119.5</v>
      </c>
      <c r="D5732" s="1">
        <v>536542.875</v>
      </c>
      <c r="E5732" s="1">
        <v>0.19099800289</v>
      </c>
      <c r="F5732" s="1">
        <v>462215.34375</v>
      </c>
      <c r="G5732" s="1">
        <v>849000</v>
      </c>
      <c r="H5732" s="1">
        <v>702000</v>
      </c>
      <c r="I5732" s="1">
        <v>647000</v>
      </c>
      <c r="J5732" s="6">
        <v>445330.28125</v>
      </c>
      <c r="K5732" s="6">
        <v>798210.75</v>
      </c>
      <c r="L5732" s="6">
        <v>969058.9375</v>
      </c>
      <c r="M5732" s="2">
        <v>1409597.5</v>
      </c>
      <c r="N5732" s="3">
        <v>-75832.570313</v>
      </c>
      <c r="O5732" s="4">
        <v>598119.5</v>
      </c>
      <c r="P5732" s="5">
        <v>849424.8125</v>
      </c>
    </row>
    <row r="5733" spans="2:16">
      <c r="B5733" s="1">
        <v>597496.375</v>
      </c>
      <c r="D5733" s="1">
        <v>536322.6875</v>
      </c>
      <c r="E5733" s="1">
        <v>0.19103039801</v>
      </c>
      <c r="F5733" s="1">
        <v>460249.65625</v>
      </c>
      <c r="G5733" s="1">
        <v>849000</v>
      </c>
      <c r="H5733" s="1">
        <v>702000</v>
      </c>
      <c r="I5733" s="1">
        <v>645000</v>
      </c>
      <c r="J5733" s="6">
        <v>446010.09375</v>
      </c>
      <c r="K5733" s="6">
        <v>798534.5</v>
      </c>
      <c r="L5733" s="6">
        <v>969547.3125</v>
      </c>
      <c r="M5733" s="2">
        <v>1417070.5</v>
      </c>
      <c r="N5733" s="3">
        <v>-76790.054688</v>
      </c>
      <c r="O5733" s="4">
        <v>597496.375</v>
      </c>
      <c r="P5733" s="5">
        <v>849230.3125</v>
      </c>
    </row>
    <row r="5734" spans="2:16">
      <c r="B5734" s="1">
        <v>596885.75</v>
      </c>
      <c r="D5734" s="1">
        <v>536107.625</v>
      </c>
      <c r="E5734" s="1">
        <v>0.19106388092</v>
      </c>
      <c r="F5734" s="1">
        <v>458328.03125</v>
      </c>
      <c r="G5734" s="1">
        <v>849000</v>
      </c>
      <c r="H5734" s="1">
        <v>702000</v>
      </c>
      <c r="I5734" s="1">
        <v>643000</v>
      </c>
      <c r="J5734" s="6">
        <v>446695.1875</v>
      </c>
      <c r="K5734" s="6">
        <v>798837.625</v>
      </c>
      <c r="L5734" s="6">
        <v>969994.9375</v>
      </c>
      <c r="M5734" s="2">
        <v>1423940.375</v>
      </c>
      <c r="N5734" s="3">
        <v>-77729.359375</v>
      </c>
      <c r="O5734" s="4">
        <v>596885.75</v>
      </c>
      <c r="P5734" s="5">
        <v>849014.3125</v>
      </c>
    </row>
    <row r="5735" spans="2:16">
      <c r="B5735" s="1">
        <v>596287.3125</v>
      </c>
      <c r="D5735" s="1">
        <v>535897.625</v>
      </c>
      <c r="E5735" s="1">
        <v>0.19109736383</v>
      </c>
      <c r="F5735" s="1">
        <v>456450.84375</v>
      </c>
      <c r="G5735" s="1">
        <v>849000</v>
      </c>
      <c r="H5735" s="1">
        <v>702000</v>
      </c>
      <c r="I5735" s="1">
        <v>642000</v>
      </c>
      <c r="J5735" s="6">
        <v>447385.5625</v>
      </c>
      <c r="K5735" s="6">
        <v>799120.4375</v>
      </c>
      <c r="L5735" s="6">
        <v>970401.375</v>
      </c>
      <c r="M5735" s="2">
        <v>1430198.75</v>
      </c>
      <c r="N5735" s="3">
        <v>-78649.25</v>
      </c>
      <c r="O5735" s="4">
        <v>596287.3125</v>
      </c>
      <c r="P5735" s="5">
        <v>848777.1875</v>
      </c>
    </row>
    <row r="5736" spans="2:16">
      <c r="B5736" s="1">
        <v>595700.75</v>
      </c>
      <c r="D5736" s="1">
        <v>535692.625</v>
      </c>
      <c r="E5736" s="1">
        <v>0.19113084674</v>
      </c>
      <c r="F5736" s="1">
        <v>454618.4375</v>
      </c>
      <c r="G5736" s="1">
        <v>849000</v>
      </c>
      <c r="H5736" s="1">
        <v>702000</v>
      </c>
      <c r="I5736" s="1">
        <v>640000</v>
      </c>
      <c r="J5736" s="6">
        <v>448081.1875</v>
      </c>
      <c r="K5736" s="6">
        <v>799383.1875</v>
      </c>
      <c r="L5736" s="6">
        <v>970766.25</v>
      </c>
      <c r="M5736" s="2">
        <v>1435838.375</v>
      </c>
      <c r="N5736" s="3">
        <v>-79548.46875</v>
      </c>
      <c r="O5736" s="4">
        <v>595700.75</v>
      </c>
      <c r="P5736" s="5">
        <v>848519.3125</v>
      </c>
    </row>
    <row r="5737" spans="2:16">
      <c r="B5737" s="1">
        <v>595125.75</v>
      </c>
      <c r="D5737" s="1">
        <v>535492.625</v>
      </c>
      <c r="E5737" s="1">
        <v>0.19116431475</v>
      </c>
      <c r="F5737" s="1">
        <v>452831.125</v>
      </c>
      <c r="G5737" s="1">
        <v>848000</v>
      </c>
      <c r="H5737" s="1">
        <v>702000</v>
      </c>
      <c r="I5737" s="1">
        <v>638000</v>
      </c>
      <c r="J5737" s="6">
        <v>448782.03125</v>
      </c>
      <c r="K5737" s="6">
        <v>799626.1875</v>
      </c>
      <c r="L5737" s="6">
        <v>971089.125</v>
      </c>
      <c r="M5737" s="2">
        <v>1440853</v>
      </c>
      <c r="N5737" s="3">
        <v>-80425.742188</v>
      </c>
      <c r="O5737" s="4">
        <v>595125.75</v>
      </c>
      <c r="P5737" s="5">
        <v>848241.125</v>
      </c>
    </row>
    <row r="5738" spans="2:16">
      <c r="B5738" s="1">
        <v>594562</v>
      </c>
      <c r="D5738" s="1">
        <v>535297.6875</v>
      </c>
      <c r="E5738" s="1">
        <v>0.19119779766</v>
      </c>
      <c r="F5738" s="1">
        <v>451089.1875</v>
      </c>
      <c r="G5738" s="1">
        <v>848000</v>
      </c>
      <c r="H5738" s="1">
        <v>702000</v>
      </c>
      <c r="I5738" s="1">
        <v>636000</v>
      </c>
      <c r="J5738" s="6">
        <v>449488.0625</v>
      </c>
      <c r="K5738" s="6">
        <v>799849.75</v>
      </c>
      <c r="L5738" s="6">
        <v>971369.5</v>
      </c>
      <c r="M5738" s="2">
        <v>1445237.125</v>
      </c>
      <c r="N5738" s="3">
        <v>-81279.773438</v>
      </c>
      <c r="O5738" s="4">
        <v>594562</v>
      </c>
      <c r="P5738" s="5">
        <v>847943.0625</v>
      </c>
    </row>
    <row r="5739" spans="2:16">
      <c r="B5739" s="1">
        <v>594009.1875</v>
      </c>
      <c r="D5739" s="1">
        <v>535107.8125</v>
      </c>
      <c r="E5739" s="1">
        <v>0.19123128057</v>
      </c>
      <c r="F5739" s="1">
        <v>449392.84375</v>
      </c>
      <c r="G5739" s="1">
        <v>848000</v>
      </c>
      <c r="H5739" s="1">
        <v>702000</v>
      </c>
      <c r="I5739" s="1">
        <v>634000</v>
      </c>
      <c r="J5739" s="6">
        <v>450199.25</v>
      </c>
      <c r="K5739" s="6">
        <v>800054.1875</v>
      </c>
      <c r="L5739" s="6">
        <v>971606.9375</v>
      </c>
      <c r="M5739" s="2">
        <v>1448985.875</v>
      </c>
      <c r="N5739" s="3">
        <v>-82109.25</v>
      </c>
      <c r="O5739" s="4">
        <v>594009.1875</v>
      </c>
      <c r="P5739" s="5">
        <v>847625.5</v>
      </c>
    </row>
    <row r="5740" spans="2:16">
      <c r="B5740" s="1">
        <v>593466.9375</v>
      </c>
      <c r="D5740" s="1">
        <v>534923.0625</v>
      </c>
      <c r="E5740" s="1">
        <v>0.19126367569</v>
      </c>
      <c r="F5740" s="1">
        <v>447742.28125</v>
      </c>
      <c r="G5740" s="1">
        <v>847000</v>
      </c>
      <c r="H5740" s="1">
        <v>702000</v>
      </c>
      <c r="I5740" s="1">
        <v>633000</v>
      </c>
      <c r="J5740" s="6">
        <v>450915.5625</v>
      </c>
      <c r="K5740" s="6">
        <v>800239.875</v>
      </c>
      <c r="L5740" s="6">
        <v>971800.9375</v>
      </c>
      <c r="M5740" s="2">
        <v>1452095.125</v>
      </c>
      <c r="N5740" s="3">
        <v>-82912.835938</v>
      </c>
      <c r="O5740" s="4">
        <v>593466.9375</v>
      </c>
      <c r="P5740" s="5">
        <v>847288.875</v>
      </c>
    </row>
    <row r="5741" spans="2:16">
      <c r="B5741" s="1">
        <v>592934.875</v>
      </c>
      <c r="D5741" s="1">
        <v>534743.4375</v>
      </c>
      <c r="E5741" s="1">
        <v>0.1912971586</v>
      </c>
      <c r="F5741" s="1">
        <v>446137.65625</v>
      </c>
      <c r="G5741" s="1">
        <v>847000</v>
      </c>
      <c r="H5741" s="1">
        <v>702000</v>
      </c>
      <c r="I5741" s="1">
        <v>631000</v>
      </c>
      <c r="J5741" s="6">
        <v>451637</v>
      </c>
      <c r="K5741" s="6">
        <v>800407.1875</v>
      </c>
      <c r="L5741" s="6">
        <v>971951</v>
      </c>
      <c r="M5741" s="2">
        <v>1454561.5</v>
      </c>
      <c r="N5741" s="3">
        <v>-83689.179688</v>
      </c>
      <c r="O5741" s="4">
        <v>592934.875</v>
      </c>
      <c r="P5741" s="5">
        <v>846933.5625</v>
      </c>
    </row>
    <row r="5742" spans="2:16">
      <c r="B5742" s="1">
        <v>592412.6875</v>
      </c>
      <c r="D5742" s="1">
        <v>534568.9375</v>
      </c>
      <c r="E5742" s="1">
        <v>0.19133064151</v>
      </c>
      <c r="F5742" s="1">
        <v>444579.125</v>
      </c>
      <c r="G5742" s="1">
        <v>847000</v>
      </c>
      <c r="H5742" s="1">
        <v>702000</v>
      </c>
      <c r="I5742" s="1">
        <v>629000</v>
      </c>
      <c r="J5742" s="6">
        <v>452363.5625</v>
      </c>
      <c r="K5742" s="6">
        <v>800556.5</v>
      </c>
      <c r="L5742" s="6">
        <v>972056.5625</v>
      </c>
      <c r="M5742" s="2">
        <v>1456382.375</v>
      </c>
      <c r="N5742" s="3">
        <v>-84436.914063</v>
      </c>
      <c r="O5742" s="4">
        <v>592412.6875</v>
      </c>
      <c r="P5742" s="5">
        <v>846560</v>
      </c>
    </row>
    <row r="5743" spans="2:16">
      <c r="B5743" s="1">
        <v>591900</v>
      </c>
      <c r="D5743" s="1">
        <v>534399.5625</v>
      </c>
      <c r="E5743" s="1">
        <v>0.19136412442</v>
      </c>
      <c r="F5743" s="1">
        <v>443066.78125</v>
      </c>
      <c r="G5743" s="1">
        <v>846000</v>
      </c>
      <c r="H5743" s="1">
        <v>702000</v>
      </c>
      <c r="I5743" s="1">
        <v>627000</v>
      </c>
      <c r="J5743" s="6">
        <v>453095.28125</v>
      </c>
      <c r="K5743" s="6">
        <v>800688.25</v>
      </c>
      <c r="L5743" s="6">
        <v>972117.125</v>
      </c>
      <c r="M5743" s="2">
        <v>1457555.75</v>
      </c>
      <c r="N5743" s="3">
        <v>-85154.648438</v>
      </c>
      <c r="O5743" s="4">
        <v>591900</v>
      </c>
      <c r="P5743" s="5">
        <v>846168.5625</v>
      </c>
    </row>
    <row r="5744" spans="2:16">
      <c r="B5744" s="1">
        <v>591396.4375</v>
      </c>
      <c r="D5744" s="1">
        <v>534235.3125</v>
      </c>
      <c r="E5744" s="1">
        <v>0.19139760733</v>
      </c>
      <c r="F5744" s="1">
        <v>441600.71875</v>
      </c>
      <c r="G5744" s="1">
        <v>846000</v>
      </c>
      <c r="H5744" s="1">
        <v>702000</v>
      </c>
      <c r="I5744" s="1">
        <v>625000</v>
      </c>
      <c r="J5744" s="6">
        <v>453832.1875</v>
      </c>
      <c r="K5744" s="6">
        <v>800802.8125</v>
      </c>
      <c r="L5744" s="6">
        <v>972132.0625</v>
      </c>
      <c r="M5744" s="2">
        <v>1458080.5</v>
      </c>
      <c r="N5744" s="3">
        <v>-85840.96875</v>
      </c>
      <c r="O5744" s="4">
        <v>591396.4375</v>
      </c>
      <c r="P5744" s="5">
        <v>845759.5625</v>
      </c>
    </row>
    <row r="5745" spans="2:16">
      <c r="B5745" s="1">
        <v>590901.625</v>
      </c>
      <c r="D5745" s="1">
        <v>534076.1875</v>
      </c>
      <c r="E5745" s="1">
        <v>0.19143107533</v>
      </c>
      <c r="F5745" s="1">
        <v>440181</v>
      </c>
      <c r="G5745" s="1">
        <v>845000</v>
      </c>
      <c r="H5745" s="1">
        <v>702000</v>
      </c>
      <c r="I5745" s="1">
        <v>623000</v>
      </c>
      <c r="J5745" s="6">
        <v>454574.3125</v>
      </c>
      <c r="K5745" s="6">
        <v>800900.625</v>
      </c>
      <c r="L5745" s="6">
        <v>972100.75</v>
      </c>
      <c r="M5745" s="2">
        <v>1457956.375</v>
      </c>
      <c r="N5745" s="3">
        <v>-86494.453125</v>
      </c>
      <c r="O5745" s="4">
        <v>590901.625</v>
      </c>
      <c r="P5745" s="5">
        <v>845333.375</v>
      </c>
    </row>
    <row r="5746" spans="2:16">
      <c r="B5746" s="1">
        <v>590415.1875</v>
      </c>
      <c r="D5746" s="1">
        <v>533922.125</v>
      </c>
      <c r="E5746" s="1">
        <v>0.19146455824</v>
      </c>
      <c r="F5746" s="1">
        <v>438807.625</v>
      </c>
      <c r="G5746" s="1">
        <v>845000</v>
      </c>
      <c r="H5746" s="1">
        <v>702000</v>
      </c>
      <c r="I5746" s="1">
        <v>621000</v>
      </c>
      <c r="J5746" s="6">
        <v>455321.71875</v>
      </c>
      <c r="K5746" s="6">
        <v>800982.1875</v>
      </c>
      <c r="L5746" s="6">
        <v>972022.5625</v>
      </c>
      <c r="M5746" s="2">
        <v>1457184.125</v>
      </c>
      <c r="N5746" s="3">
        <v>-87113.648438</v>
      </c>
      <c r="O5746" s="4">
        <v>590415.1875</v>
      </c>
      <c r="P5746" s="5">
        <v>844890.3125</v>
      </c>
    </row>
    <row r="5747" spans="2:16">
      <c r="B5747" s="1">
        <v>589936.6875</v>
      </c>
      <c r="D5747" s="1">
        <v>533773.0625</v>
      </c>
      <c r="E5747" s="1">
        <v>0.19149804115</v>
      </c>
      <c r="F5747" s="1">
        <v>437480.59375</v>
      </c>
      <c r="G5747" s="1">
        <v>844000</v>
      </c>
      <c r="H5747" s="1">
        <v>702000</v>
      </c>
      <c r="I5747" s="1">
        <v>619000</v>
      </c>
      <c r="J5747" s="6">
        <v>456074.46875</v>
      </c>
      <c r="K5747" s="6">
        <v>801048</v>
      </c>
      <c r="L5747" s="6">
        <v>971896.8125</v>
      </c>
      <c r="M5747" s="2">
        <v>1455765.75</v>
      </c>
      <c r="N5747" s="3">
        <v>-87697.09375</v>
      </c>
      <c r="O5747" s="4">
        <v>589936.6875</v>
      </c>
      <c r="P5747" s="5">
        <v>844430.75</v>
      </c>
    </row>
    <row r="5748" spans="2:16">
      <c r="B5748" s="1">
        <v>589465.75</v>
      </c>
      <c r="D5748" s="1">
        <v>533628.875</v>
      </c>
      <c r="E5748" s="1">
        <v>0.19153043628</v>
      </c>
      <c r="F5748" s="1">
        <v>436199.875</v>
      </c>
      <c r="G5748" s="1">
        <v>844000</v>
      </c>
      <c r="H5748" s="1">
        <v>702000</v>
      </c>
      <c r="I5748" s="1">
        <v>618000</v>
      </c>
      <c r="J5748" s="6">
        <v>456832.65625</v>
      </c>
      <c r="K5748" s="6">
        <v>801098.5625</v>
      </c>
      <c r="L5748" s="6">
        <v>971722.75</v>
      </c>
      <c r="M5748" s="2">
        <v>1453704.5</v>
      </c>
      <c r="N5748" s="3">
        <v>-88243.304688</v>
      </c>
      <c r="O5748" s="4">
        <v>589465.75</v>
      </c>
      <c r="P5748" s="5">
        <v>843955.0625</v>
      </c>
    </row>
    <row r="5749" spans="2:16">
      <c r="B5749" s="1">
        <v>589002</v>
      </c>
      <c r="D5749" s="1">
        <v>533489.5</v>
      </c>
      <c r="E5749" s="1">
        <v>0.19156391919</v>
      </c>
      <c r="F5749" s="1">
        <v>434965.375</v>
      </c>
      <c r="G5749" s="1">
        <v>843000</v>
      </c>
      <c r="H5749" s="1">
        <v>702000</v>
      </c>
      <c r="I5749" s="1">
        <v>616000</v>
      </c>
      <c r="J5749" s="6">
        <v>457596.40625</v>
      </c>
      <c r="K5749" s="6">
        <v>801134.4375</v>
      </c>
      <c r="L5749" s="6">
        <v>971499.625</v>
      </c>
      <c r="M5749" s="2">
        <v>1451004.875</v>
      </c>
      <c r="N5749" s="3">
        <v>-88750.78125</v>
      </c>
      <c r="O5749" s="4">
        <v>589002</v>
      </c>
      <c r="P5749" s="5">
        <v>843463.5625</v>
      </c>
    </row>
    <row r="5750" spans="2:16">
      <c r="B5750" s="1">
        <v>588545</v>
      </c>
      <c r="D5750" s="1">
        <v>533354.8125</v>
      </c>
      <c r="E5750" s="1">
        <v>0.1915974021</v>
      </c>
      <c r="F5750" s="1">
        <v>433777</v>
      </c>
      <c r="G5750" s="1">
        <v>843000</v>
      </c>
      <c r="H5750" s="1">
        <v>702000</v>
      </c>
      <c r="I5750" s="1">
        <v>614000</v>
      </c>
      <c r="J5750" s="6">
        <v>458365.875</v>
      </c>
      <c r="K5750" s="6">
        <v>801156.1875</v>
      </c>
      <c r="L5750" s="6">
        <v>971226.6875</v>
      </c>
      <c r="M5750" s="2">
        <v>1447673</v>
      </c>
      <c r="N5750" s="3">
        <v>-89218</v>
      </c>
      <c r="O5750" s="4">
        <v>588545</v>
      </c>
      <c r="P5750" s="5">
        <v>842956.625</v>
      </c>
    </row>
    <row r="5751" spans="2:16">
      <c r="B5751" s="1">
        <v>588094.375</v>
      </c>
      <c r="D5751" s="1">
        <v>533224.6875</v>
      </c>
      <c r="E5751" s="1">
        <v>0.191630885</v>
      </c>
      <c r="F5751" s="1">
        <v>432634.59375</v>
      </c>
      <c r="G5751" s="1">
        <v>842000</v>
      </c>
      <c r="H5751" s="1">
        <v>702000</v>
      </c>
      <c r="I5751" s="1">
        <v>612000</v>
      </c>
      <c r="J5751" s="6">
        <v>459141.21875</v>
      </c>
      <c r="K5751" s="6">
        <v>801164.375</v>
      </c>
      <c r="L5751" s="6">
        <v>970903.125</v>
      </c>
      <c r="M5751" s="2">
        <v>1443716.375</v>
      </c>
      <c r="N5751" s="3">
        <v>-89643.429688</v>
      </c>
      <c r="O5751" s="4">
        <v>588094.375</v>
      </c>
      <c r="P5751" s="5">
        <v>842434.5625</v>
      </c>
    </row>
    <row r="5752" spans="2:16">
      <c r="B5752" s="1">
        <v>587649.75</v>
      </c>
      <c r="D5752" s="1">
        <v>533099.0625</v>
      </c>
      <c r="E5752" s="1">
        <v>0.19166435301</v>
      </c>
      <c r="F5752" s="1">
        <v>431537.96875</v>
      </c>
      <c r="G5752" s="1">
        <v>842000</v>
      </c>
      <c r="H5752" s="1">
        <v>703000</v>
      </c>
      <c r="I5752" s="1">
        <v>610000</v>
      </c>
      <c r="J5752" s="6">
        <v>459922.65625</v>
      </c>
      <c r="K5752" s="6">
        <v>801159.625</v>
      </c>
      <c r="L5752" s="6">
        <v>970528.0625</v>
      </c>
      <c r="M5752" s="2">
        <v>1439144</v>
      </c>
      <c r="N5752" s="3">
        <v>-90025.515625</v>
      </c>
      <c r="O5752" s="4">
        <v>587649.75</v>
      </c>
      <c r="P5752" s="5">
        <v>841897.6875</v>
      </c>
    </row>
    <row r="5753" spans="2:16">
      <c r="B5753" s="1">
        <v>587210.6875</v>
      </c>
      <c r="D5753" s="1">
        <v>532977.8125</v>
      </c>
      <c r="E5753" s="1">
        <v>0.19169783592</v>
      </c>
      <c r="F5753" s="1">
        <v>430486.90625</v>
      </c>
      <c r="G5753" s="1">
        <v>841000</v>
      </c>
      <c r="H5753" s="1">
        <v>703000</v>
      </c>
      <c r="I5753" s="1">
        <v>608000</v>
      </c>
      <c r="J5753" s="6">
        <v>460710.40625</v>
      </c>
      <c r="K5753" s="6">
        <v>801142.5625</v>
      </c>
      <c r="L5753" s="6">
        <v>970100.6875</v>
      </c>
      <c r="M5753" s="2">
        <v>1433966.375</v>
      </c>
      <c r="N5753" s="3">
        <v>-90362.6875</v>
      </c>
      <c r="O5753" s="4">
        <v>587210.6875</v>
      </c>
      <c r="P5753" s="5">
        <v>841346.375</v>
      </c>
    </row>
    <row r="5754" spans="2:16">
      <c r="B5754" s="1">
        <v>586776.8125</v>
      </c>
      <c r="D5754" s="1">
        <v>532860.875</v>
      </c>
      <c r="E5754" s="1">
        <v>0.19173131883</v>
      </c>
      <c r="F5754" s="1">
        <v>429481.15625</v>
      </c>
      <c r="G5754" s="1">
        <v>841000</v>
      </c>
      <c r="H5754" s="1">
        <v>703000</v>
      </c>
      <c r="I5754" s="1">
        <v>606000</v>
      </c>
      <c r="J5754" s="6">
        <v>461504.71875</v>
      </c>
      <c r="K5754" s="6">
        <v>801113.8125</v>
      </c>
      <c r="L5754" s="6">
        <v>969620.125</v>
      </c>
      <c r="M5754" s="2">
        <v>1428195.125</v>
      </c>
      <c r="N5754" s="3">
        <v>-90653.359375</v>
      </c>
      <c r="O5754" s="4">
        <v>586776.8125</v>
      </c>
      <c r="P5754" s="5">
        <v>840780.9375</v>
      </c>
    </row>
    <row r="5755" spans="2:16">
      <c r="B5755" s="1">
        <v>586347.75</v>
      </c>
      <c r="D5755" s="1">
        <v>532748.1875</v>
      </c>
      <c r="E5755" s="1">
        <v>0.19176371396</v>
      </c>
      <c r="F5755" s="1">
        <v>428520.46875</v>
      </c>
      <c r="G5755" s="1">
        <v>840000</v>
      </c>
      <c r="H5755" s="1">
        <v>703000</v>
      </c>
      <c r="I5755" s="1">
        <v>604000</v>
      </c>
      <c r="J5755" s="6">
        <v>462305.90625</v>
      </c>
      <c r="K5755" s="6">
        <v>801074</v>
      </c>
      <c r="L5755" s="6">
        <v>969085.4375</v>
      </c>
      <c r="M5755" s="2">
        <v>1421843</v>
      </c>
      <c r="N5755" s="3">
        <v>-90895.929688</v>
      </c>
      <c r="O5755" s="4">
        <v>586347.75</v>
      </c>
      <c r="P5755" s="5">
        <v>840201.625</v>
      </c>
    </row>
    <row r="5756" spans="2:16">
      <c r="B5756" s="1">
        <v>585923.125</v>
      </c>
      <c r="D5756" s="1">
        <v>532639.6875</v>
      </c>
      <c r="E5756" s="1">
        <v>0.19179719687</v>
      </c>
      <c r="F5756" s="1">
        <v>427604.5625</v>
      </c>
      <c r="G5756" s="1">
        <v>840000</v>
      </c>
      <c r="H5756" s="1">
        <v>703000</v>
      </c>
      <c r="I5756" s="1">
        <v>603000</v>
      </c>
      <c r="J5756" s="6">
        <v>463114.28125</v>
      </c>
      <c r="K5756" s="6">
        <v>801023.8125</v>
      </c>
      <c r="L5756" s="6">
        <v>968495.75</v>
      </c>
      <c r="M5756" s="2">
        <v>1414923.625</v>
      </c>
      <c r="N5756" s="3">
        <v>-91088.773438</v>
      </c>
      <c r="O5756" s="4">
        <v>585923.125</v>
      </c>
      <c r="P5756" s="5">
        <v>839608.75</v>
      </c>
    </row>
    <row r="5757" spans="2:16">
      <c r="B5757" s="1">
        <v>585502.5</v>
      </c>
      <c r="D5757" s="1">
        <v>532535.3125</v>
      </c>
      <c r="E5757" s="1">
        <v>0.19183067977</v>
      </c>
      <c r="F5757" s="1">
        <v>426733.125</v>
      </c>
      <c r="G5757" s="1">
        <v>839000</v>
      </c>
      <c r="H5757" s="1">
        <v>703000</v>
      </c>
      <c r="I5757" s="1">
        <v>601000</v>
      </c>
      <c r="J5757" s="6">
        <v>463930.1875</v>
      </c>
      <c r="K5757" s="6">
        <v>800963.9375</v>
      </c>
      <c r="L5757" s="6">
        <v>967850.125</v>
      </c>
      <c r="M5757" s="2">
        <v>1407451</v>
      </c>
      <c r="N5757" s="3">
        <v>-91230.257813</v>
      </c>
      <c r="O5757" s="4">
        <v>585502.5</v>
      </c>
      <c r="P5757" s="5">
        <v>839002.5625</v>
      </c>
    </row>
    <row r="5758" spans="2:16">
      <c r="B5758" s="1">
        <v>585085.5</v>
      </c>
      <c r="D5758" s="1">
        <v>532435</v>
      </c>
      <c r="E5758" s="1">
        <v>0.19186416268</v>
      </c>
      <c r="F5758" s="1">
        <v>425905.875</v>
      </c>
      <c r="G5758" s="1">
        <v>838000</v>
      </c>
      <c r="H5758" s="1">
        <v>703000</v>
      </c>
      <c r="I5758" s="1">
        <v>599000</v>
      </c>
      <c r="J5758" s="6">
        <v>464753.96875</v>
      </c>
      <c r="K5758" s="6">
        <v>800895.0625</v>
      </c>
      <c r="L5758" s="6">
        <v>967147.625</v>
      </c>
      <c r="M5758" s="2">
        <v>1399439.625</v>
      </c>
      <c r="N5758" s="3">
        <v>-91318.734375</v>
      </c>
      <c r="O5758" s="4">
        <v>585085.5</v>
      </c>
      <c r="P5758" s="5">
        <v>838383.3125</v>
      </c>
    </row>
    <row r="5759" spans="2:16">
      <c r="B5759" s="1">
        <v>584671.75</v>
      </c>
      <c r="D5759" s="1">
        <v>532338.75</v>
      </c>
      <c r="E5759" s="1">
        <v>0.19189764559</v>
      </c>
      <c r="F5759" s="1">
        <v>425122.46875</v>
      </c>
      <c r="G5759" s="1">
        <v>838000</v>
      </c>
      <c r="H5759" s="1">
        <v>703000</v>
      </c>
      <c r="I5759" s="1">
        <v>597000</v>
      </c>
      <c r="J5759" s="6">
        <v>465585.96875</v>
      </c>
      <c r="K5759" s="6">
        <v>800817.9375</v>
      </c>
      <c r="L5759" s="6">
        <v>966387.3125</v>
      </c>
      <c r="M5759" s="2">
        <v>1390904.25</v>
      </c>
      <c r="N5759" s="3">
        <v>-91352.53125</v>
      </c>
      <c r="O5759" s="4">
        <v>584671.75</v>
      </c>
      <c r="P5759" s="5">
        <v>837751.1875</v>
      </c>
    </row>
    <row r="5760" spans="2:16">
      <c r="B5760" s="1">
        <v>584260.9375</v>
      </c>
      <c r="D5760" s="1">
        <v>532246.5</v>
      </c>
      <c r="E5760" s="1">
        <v>0.1919311136</v>
      </c>
      <c r="F5760" s="1">
        <v>424382.5625</v>
      </c>
      <c r="G5760" s="1">
        <v>837000</v>
      </c>
      <c r="H5760" s="1">
        <v>704000</v>
      </c>
      <c r="I5760" s="1">
        <v>595000</v>
      </c>
      <c r="J5760" s="6">
        <v>466426.53125</v>
      </c>
      <c r="K5760" s="6">
        <v>800733.25</v>
      </c>
      <c r="L5760" s="6">
        <v>965568.375</v>
      </c>
      <c r="M5760" s="2">
        <v>1381859.75</v>
      </c>
      <c r="N5760" s="3">
        <v>-91329.96875</v>
      </c>
      <c r="O5760" s="4">
        <v>584260.9375</v>
      </c>
      <c r="P5760" s="5">
        <v>837106.375</v>
      </c>
    </row>
    <row r="5761" spans="2:16">
      <c r="B5761" s="1">
        <v>583852.6875</v>
      </c>
      <c r="D5761" s="1">
        <v>532158.25</v>
      </c>
      <c r="E5761" s="1">
        <v>0.19196459651</v>
      </c>
      <c r="F5761" s="1">
        <v>423685.78125</v>
      </c>
      <c r="G5761" s="1">
        <v>836000</v>
      </c>
      <c r="H5761" s="1">
        <v>704000</v>
      </c>
      <c r="I5761" s="1">
        <v>593000</v>
      </c>
      <c r="J5761" s="6">
        <v>467275.96875</v>
      </c>
      <c r="K5761" s="6">
        <v>800641.6875</v>
      </c>
      <c r="L5761" s="6">
        <v>964690</v>
      </c>
      <c r="M5761" s="2">
        <v>1372321.375</v>
      </c>
      <c r="N5761" s="3">
        <v>-91249.359375</v>
      </c>
      <c r="O5761" s="4">
        <v>583852.6875</v>
      </c>
      <c r="P5761" s="5">
        <v>836449.125</v>
      </c>
    </row>
    <row r="5762" spans="2:16">
      <c r="B5762" s="1">
        <v>583446.625</v>
      </c>
      <c r="D5762" s="1">
        <v>532073.9375</v>
      </c>
      <c r="E5762" s="1">
        <v>0.19199807942</v>
      </c>
      <c r="F5762" s="1">
        <v>423031.71875</v>
      </c>
      <c r="G5762" s="1">
        <v>836000</v>
      </c>
      <c r="H5762" s="1">
        <v>704000</v>
      </c>
      <c r="I5762" s="1">
        <v>591000</v>
      </c>
      <c r="J5762" s="6">
        <v>468134.59375</v>
      </c>
      <c r="K5762" s="6">
        <v>800544</v>
      </c>
      <c r="L5762" s="6">
        <v>963751.5625</v>
      </c>
      <c r="M5762" s="2">
        <v>1362304.25</v>
      </c>
      <c r="N5762" s="3">
        <v>-91108.992188</v>
      </c>
      <c r="O5762" s="4">
        <v>583446.625</v>
      </c>
      <c r="P5762" s="5">
        <v>835779.625</v>
      </c>
    </row>
    <row r="5763" spans="2:16">
      <c r="B5763" s="1">
        <v>583042.4375</v>
      </c>
      <c r="D5763" s="1">
        <v>531993.5</v>
      </c>
      <c r="E5763" s="1">
        <v>0.19203047454</v>
      </c>
      <c r="F5763" s="1">
        <v>422419.9375</v>
      </c>
      <c r="G5763" s="1">
        <v>835000</v>
      </c>
      <c r="H5763" s="1">
        <v>704000</v>
      </c>
      <c r="I5763" s="1">
        <v>590000</v>
      </c>
      <c r="J5763" s="6">
        <v>469002.71875</v>
      </c>
      <c r="K5763" s="6">
        <v>800440.875</v>
      </c>
      <c r="L5763" s="6">
        <v>962752.5</v>
      </c>
      <c r="M5763" s="2">
        <v>1351823.5</v>
      </c>
      <c r="N5763" s="3">
        <v>-90907.148438</v>
      </c>
      <c r="O5763" s="4">
        <v>583042.4375</v>
      </c>
      <c r="P5763" s="5">
        <v>835098.0625</v>
      </c>
    </row>
    <row r="5764" spans="2:16">
      <c r="B5764" s="1">
        <v>582639.8125</v>
      </c>
      <c r="D5764" s="1">
        <v>531916.9375</v>
      </c>
      <c r="E5764" s="1">
        <v>0.19206395745</v>
      </c>
      <c r="F5764" s="1">
        <v>421849.96875</v>
      </c>
      <c r="G5764" s="1">
        <v>834000</v>
      </c>
      <c r="H5764" s="1">
        <v>704000</v>
      </c>
      <c r="I5764" s="1">
        <v>588000</v>
      </c>
      <c r="J5764" s="6">
        <v>469880.65625</v>
      </c>
      <c r="K5764" s="6">
        <v>800332.9375</v>
      </c>
      <c r="L5764" s="6">
        <v>961692.375</v>
      </c>
      <c r="M5764" s="2">
        <v>1340894.25</v>
      </c>
      <c r="N5764" s="3">
        <v>-90642.09375</v>
      </c>
      <c r="O5764" s="4">
        <v>582639.8125</v>
      </c>
      <c r="P5764" s="5">
        <v>834404.625</v>
      </c>
    </row>
    <row r="5765" spans="2:16">
      <c r="B5765" s="1">
        <v>582238.375</v>
      </c>
      <c r="D5765" s="1">
        <v>531844.1875</v>
      </c>
      <c r="E5765" s="1">
        <v>0.19209744036</v>
      </c>
      <c r="F5765" s="1">
        <v>421321.34375</v>
      </c>
      <c r="G5765" s="1">
        <v>834000</v>
      </c>
      <c r="H5765" s="1">
        <v>704000</v>
      </c>
      <c r="I5765" s="1">
        <v>586000</v>
      </c>
      <c r="J5765" s="6">
        <v>470768.75</v>
      </c>
      <c r="K5765" s="6">
        <v>800220.875</v>
      </c>
      <c r="L5765" s="6">
        <v>960570.9375</v>
      </c>
      <c r="M5765" s="2">
        <v>1329531.375</v>
      </c>
      <c r="N5765" s="3">
        <v>-90312.085938</v>
      </c>
      <c r="O5765" s="4">
        <v>582238.375</v>
      </c>
      <c r="P5765" s="5">
        <v>833699.5</v>
      </c>
    </row>
    <row r="5766" spans="2:16">
      <c r="B5766" s="1">
        <v>581837.8125</v>
      </c>
      <c r="D5766" s="1">
        <v>531775.25</v>
      </c>
      <c r="E5766" s="1">
        <v>0.19213092327</v>
      </c>
      <c r="F5766" s="1">
        <v>420833.53125</v>
      </c>
      <c r="G5766" s="1">
        <v>833000</v>
      </c>
      <c r="H5766" s="1">
        <v>704000</v>
      </c>
      <c r="I5766" s="1">
        <v>584000</v>
      </c>
      <c r="J5766" s="6">
        <v>471667.3125</v>
      </c>
      <c r="K5766" s="6">
        <v>800105.3125</v>
      </c>
      <c r="L5766" s="6">
        <v>959388.125</v>
      </c>
      <c r="M5766" s="2">
        <v>1317749.75</v>
      </c>
      <c r="N5766" s="3">
        <v>-89915.367188</v>
      </c>
      <c r="O5766" s="4">
        <v>581837.8125</v>
      </c>
      <c r="P5766" s="5">
        <v>832982.875</v>
      </c>
    </row>
    <row r="5767" spans="2:16">
      <c r="B5767" s="1">
        <v>581437.875</v>
      </c>
      <c r="D5767" s="1">
        <v>531710.0625</v>
      </c>
      <c r="E5767" s="1">
        <v>0.19216440618</v>
      </c>
      <c r="F5767" s="1">
        <v>420386</v>
      </c>
      <c r="G5767" s="1">
        <v>832000</v>
      </c>
      <c r="H5767" s="1">
        <v>705000</v>
      </c>
      <c r="I5767" s="1">
        <v>582000</v>
      </c>
      <c r="J5767" s="6">
        <v>472576.625</v>
      </c>
      <c r="K5767" s="6">
        <v>799986.9375</v>
      </c>
      <c r="L5767" s="6">
        <v>958144</v>
      </c>
      <c r="M5767" s="2">
        <v>1305564.125</v>
      </c>
      <c r="N5767" s="3">
        <v>-89450.171875</v>
      </c>
      <c r="O5767" s="4">
        <v>581437.875</v>
      </c>
      <c r="P5767" s="5">
        <v>832254.9375</v>
      </c>
    </row>
    <row r="5768" spans="2:16">
      <c r="B5768" s="1">
        <v>581038.25</v>
      </c>
      <c r="D5768" s="1">
        <v>531648.625</v>
      </c>
      <c r="E5768" s="1">
        <v>0.19219787419</v>
      </c>
      <c r="F5768" s="1">
        <v>419978.1875</v>
      </c>
      <c r="G5768" s="1">
        <v>832000</v>
      </c>
      <c r="H5768" s="1">
        <v>705000</v>
      </c>
      <c r="I5768" s="1">
        <v>580000</v>
      </c>
      <c r="J5768" s="6">
        <v>473497</v>
      </c>
      <c r="K5768" s="6">
        <v>799866.375</v>
      </c>
      <c r="L5768" s="6">
        <v>956838.75</v>
      </c>
      <c r="M5768" s="2">
        <v>1292989.25</v>
      </c>
      <c r="N5768" s="3">
        <v>-88914.71875</v>
      </c>
      <c r="O5768" s="4">
        <v>581038.25</v>
      </c>
      <c r="P5768" s="5">
        <v>831515.875</v>
      </c>
    </row>
    <row r="5769" spans="2:16">
      <c r="B5769" s="1">
        <v>580638.6875</v>
      </c>
      <c r="D5769" s="1">
        <v>531590.875</v>
      </c>
      <c r="E5769" s="1">
        <v>0.1922313571</v>
      </c>
      <c r="F5769" s="1">
        <v>419609.5</v>
      </c>
      <c r="G5769" s="1">
        <v>831000</v>
      </c>
      <c r="H5769" s="1">
        <v>705000</v>
      </c>
      <c r="I5769" s="1">
        <v>579000</v>
      </c>
      <c r="J5769" s="6">
        <v>474428.75</v>
      </c>
      <c r="K5769" s="6">
        <v>799744.1875</v>
      </c>
      <c r="L5769" s="6">
        <v>955472.6875</v>
      </c>
      <c r="M5769" s="2">
        <v>1280039.625</v>
      </c>
      <c r="N5769" s="3">
        <v>-88307.21875</v>
      </c>
      <c r="O5769" s="4">
        <v>580638.6875</v>
      </c>
      <c r="P5769" s="5">
        <v>830765.875</v>
      </c>
    </row>
    <row r="5770" spans="2:16">
      <c r="B5770" s="1">
        <v>580238.9375</v>
      </c>
      <c r="D5770" s="1">
        <v>531536.8125</v>
      </c>
      <c r="E5770" s="1">
        <v>0.19226376712</v>
      </c>
      <c r="F5770" s="1">
        <v>419279.34375</v>
      </c>
      <c r="G5770" s="1">
        <v>830000</v>
      </c>
      <c r="H5770" s="1">
        <v>705000</v>
      </c>
      <c r="I5770" s="1">
        <v>577000</v>
      </c>
      <c r="J5770" s="6">
        <v>475372.15625</v>
      </c>
      <c r="K5770" s="6">
        <v>799621</v>
      </c>
      <c r="L5770" s="6">
        <v>954046.3125</v>
      </c>
      <c r="M5770" s="2">
        <v>1266729.625</v>
      </c>
      <c r="N5770" s="3">
        <v>-87625.875</v>
      </c>
      <c r="O5770" s="4">
        <v>580238.9375</v>
      </c>
      <c r="P5770" s="5">
        <v>830005.1875</v>
      </c>
    </row>
    <row r="5771" spans="2:16">
      <c r="B5771" s="1">
        <v>579838.75</v>
      </c>
      <c r="D5771" s="1">
        <v>531486.4375</v>
      </c>
      <c r="E5771" s="1">
        <v>0.19229723513</v>
      </c>
      <c r="F5771" s="1">
        <v>418987.125</v>
      </c>
      <c r="G5771" s="1">
        <v>829000</v>
      </c>
      <c r="H5771" s="1">
        <v>705000</v>
      </c>
      <c r="I5771" s="1">
        <v>575000</v>
      </c>
      <c r="J5771" s="6">
        <v>476327.53125</v>
      </c>
      <c r="K5771" s="6">
        <v>799497.375</v>
      </c>
      <c r="L5771" s="6">
        <v>952560.1875</v>
      </c>
      <c r="M5771" s="2">
        <v>1253073.5</v>
      </c>
      <c r="N5771" s="3">
        <v>-86868.882813</v>
      </c>
      <c r="O5771" s="4">
        <v>579838.75</v>
      </c>
      <c r="P5771" s="5">
        <v>829234</v>
      </c>
    </row>
    <row r="5772" spans="2:16">
      <c r="B5772" s="1">
        <v>579437.875</v>
      </c>
      <c r="D5772" s="1">
        <v>531439.75</v>
      </c>
      <c r="E5772" s="1">
        <v>0.19233071804</v>
      </c>
      <c r="F5772" s="1">
        <v>418732.21875</v>
      </c>
      <c r="G5772" s="1">
        <v>828000</v>
      </c>
      <c r="H5772" s="1">
        <v>705000</v>
      </c>
      <c r="I5772" s="1">
        <v>573000</v>
      </c>
      <c r="J5772" s="6">
        <v>477295.15625</v>
      </c>
      <c r="K5772" s="6">
        <v>799373.8125</v>
      </c>
      <c r="L5772" s="6">
        <v>951015.0625</v>
      </c>
      <c r="M5772" s="2">
        <v>1239085.25</v>
      </c>
      <c r="N5772" s="3">
        <v>-86034.429688</v>
      </c>
      <c r="O5772" s="4">
        <v>579437.875</v>
      </c>
      <c r="P5772" s="5">
        <v>828452.5625</v>
      </c>
    </row>
    <row r="5773" spans="2:16">
      <c r="B5773" s="1">
        <v>579036.0625</v>
      </c>
      <c r="D5773" s="1">
        <v>531396.75</v>
      </c>
      <c r="E5773" s="1">
        <v>0.19236420095</v>
      </c>
      <c r="F5773" s="1">
        <v>418513.96875</v>
      </c>
      <c r="G5773" s="1">
        <v>828000</v>
      </c>
      <c r="H5773" s="1">
        <v>705000</v>
      </c>
      <c r="I5773" s="1">
        <v>572000</v>
      </c>
      <c r="J5773" s="6">
        <v>478275.3125</v>
      </c>
      <c r="K5773" s="6">
        <v>799250.875</v>
      </c>
      <c r="L5773" s="6">
        <v>949411.875</v>
      </c>
      <c r="M5773" s="2">
        <v>1224778.875</v>
      </c>
      <c r="N5773" s="3">
        <v>-85120.695313</v>
      </c>
      <c r="O5773" s="4">
        <v>579036.0625</v>
      </c>
      <c r="P5773" s="5">
        <v>827661.125</v>
      </c>
    </row>
    <row r="5774" spans="2:16">
      <c r="B5774" s="1">
        <v>578633.125</v>
      </c>
      <c r="D5774" s="1">
        <v>531357.4375</v>
      </c>
      <c r="E5774" s="1">
        <v>0.19239768386</v>
      </c>
      <c r="F5774" s="1">
        <v>418331.75</v>
      </c>
      <c r="G5774" s="1">
        <v>827000</v>
      </c>
      <c r="H5774" s="1">
        <v>705000</v>
      </c>
      <c r="I5774" s="1">
        <v>570000</v>
      </c>
      <c r="J5774" s="6">
        <v>479268.28125</v>
      </c>
      <c r="K5774" s="6">
        <v>799129.0625</v>
      </c>
      <c r="L5774" s="6">
        <v>947751.625</v>
      </c>
      <c r="M5774" s="2">
        <v>1210168.5</v>
      </c>
      <c r="N5774" s="3">
        <v>-84125.851563</v>
      </c>
      <c r="O5774" s="4">
        <v>578633.125</v>
      </c>
      <c r="P5774" s="5">
        <v>826859.875</v>
      </c>
    </row>
    <row r="5775" spans="2:16">
      <c r="B5775" s="1">
        <v>578228.875</v>
      </c>
      <c r="D5775" s="1">
        <v>531321.875</v>
      </c>
      <c r="E5775" s="1">
        <v>0.19243116677</v>
      </c>
      <c r="F5775" s="1">
        <v>418184.90625</v>
      </c>
      <c r="G5775" s="1">
        <v>826000</v>
      </c>
      <c r="H5775" s="1">
        <v>706000</v>
      </c>
      <c r="I5775" s="1">
        <v>568000</v>
      </c>
      <c r="J5775" s="6">
        <v>480274.3125</v>
      </c>
      <c r="K5775" s="6">
        <v>799008.8125</v>
      </c>
      <c r="L5775" s="6">
        <v>946035.5</v>
      </c>
      <c r="M5775" s="2">
        <v>1195268.375</v>
      </c>
      <c r="N5775" s="3">
        <v>-83048.070313</v>
      </c>
      <c r="O5775" s="4">
        <v>578228.875</v>
      </c>
      <c r="P5775" s="5">
        <v>826049.0625</v>
      </c>
    </row>
    <row r="5776" spans="2:16">
      <c r="B5776" s="1">
        <v>577823.125</v>
      </c>
      <c r="D5776" s="1">
        <v>531290.0625</v>
      </c>
      <c r="E5776" s="1">
        <v>0.19246463478</v>
      </c>
      <c r="F5776" s="1">
        <v>418072.78125</v>
      </c>
      <c r="G5776" s="1">
        <v>825000</v>
      </c>
      <c r="H5776" s="1">
        <v>706000</v>
      </c>
      <c r="I5776" s="1">
        <v>566000</v>
      </c>
      <c r="J5776" s="6">
        <v>481293.6875</v>
      </c>
      <c r="K5776" s="6">
        <v>798890.5625</v>
      </c>
      <c r="L5776" s="6">
        <v>944264.8125</v>
      </c>
      <c r="M5776" s="2">
        <v>1180092.875</v>
      </c>
      <c r="N5776" s="3">
        <v>-81885.515625</v>
      </c>
      <c r="O5776" s="4">
        <v>577823.125</v>
      </c>
      <c r="P5776" s="5">
        <v>825228.9375</v>
      </c>
    </row>
    <row r="5777" spans="2:16">
      <c r="B5777" s="1">
        <v>577415.75</v>
      </c>
      <c r="D5777" s="1">
        <v>531262.0625</v>
      </c>
      <c r="E5777" s="1">
        <v>0.1924970448</v>
      </c>
      <c r="F5777" s="1">
        <v>417994.71875</v>
      </c>
      <c r="G5777" s="1">
        <v>824000</v>
      </c>
      <c r="H5777" s="1">
        <v>706000</v>
      </c>
      <c r="I5777" s="1">
        <v>565000</v>
      </c>
      <c r="J5777" s="6">
        <v>482326.65625</v>
      </c>
      <c r="K5777" s="6">
        <v>798774.75</v>
      </c>
      <c r="L5777" s="6">
        <v>942440.875</v>
      </c>
      <c r="M5777" s="2">
        <v>1164656.5</v>
      </c>
      <c r="N5777" s="3">
        <v>-80636.34375</v>
      </c>
      <c r="O5777" s="4">
        <v>577415.75</v>
      </c>
      <c r="P5777" s="5">
        <v>824399.75</v>
      </c>
    </row>
    <row r="5778" spans="2:16">
      <c r="B5778" s="1">
        <v>577006.625</v>
      </c>
      <c r="D5778" s="1">
        <v>531237.9375</v>
      </c>
      <c r="E5778" s="1">
        <v>0.19253051281</v>
      </c>
      <c r="F5778" s="1">
        <v>417950.03125</v>
      </c>
      <c r="G5778" s="1">
        <v>824000</v>
      </c>
      <c r="H5778" s="1">
        <v>706000</v>
      </c>
      <c r="I5778" s="1">
        <v>563000</v>
      </c>
      <c r="J5778" s="6">
        <v>483373.5</v>
      </c>
      <c r="K5778" s="6">
        <v>798661.75</v>
      </c>
      <c r="L5778" s="6">
        <v>940565.0625</v>
      </c>
      <c r="M5778" s="2">
        <v>1148973.875</v>
      </c>
      <c r="N5778" s="3">
        <v>-79298.71875</v>
      </c>
      <c r="O5778" s="4">
        <v>577006.625</v>
      </c>
      <c r="P5778" s="5">
        <v>823561.75</v>
      </c>
    </row>
    <row r="5779" spans="2:16">
      <c r="B5779" s="1">
        <v>576595.625</v>
      </c>
      <c r="D5779" s="1">
        <v>531217.75</v>
      </c>
      <c r="E5779" s="1">
        <v>0.19256399572</v>
      </c>
      <c r="F5779" s="1">
        <v>417938.0625</v>
      </c>
      <c r="G5779" s="1">
        <v>823000</v>
      </c>
      <c r="H5779" s="1">
        <v>706000</v>
      </c>
      <c r="I5779" s="1">
        <v>561000</v>
      </c>
      <c r="J5779" s="6">
        <v>484434.46875</v>
      </c>
      <c r="K5779" s="6">
        <v>798551.875</v>
      </c>
      <c r="L5779" s="6">
        <v>938638.8125</v>
      </c>
      <c r="M5779" s="2">
        <v>1133059.875</v>
      </c>
      <c r="N5779" s="3">
        <v>-77870.789063</v>
      </c>
      <c r="O5779" s="4">
        <v>576595.625</v>
      </c>
      <c r="P5779" s="5">
        <v>822715.1875</v>
      </c>
    </row>
    <row r="5780" spans="2:16">
      <c r="B5780" s="1">
        <v>576182.625</v>
      </c>
      <c r="D5780" s="1">
        <v>531201.5625</v>
      </c>
      <c r="E5780" s="1">
        <v>0.19259747863</v>
      </c>
      <c r="F5780" s="1">
        <v>417958.125</v>
      </c>
      <c r="G5780" s="1">
        <v>822000</v>
      </c>
      <c r="H5780" s="1">
        <v>706000</v>
      </c>
      <c r="I5780" s="1">
        <v>560000</v>
      </c>
      <c r="J5780" s="6">
        <v>485509.78125</v>
      </c>
      <c r="K5780" s="6">
        <v>798445.5</v>
      </c>
      <c r="L5780" s="6">
        <v>936663.5</v>
      </c>
      <c r="M5780" s="2">
        <v>1116929.25</v>
      </c>
      <c r="N5780" s="3">
        <v>-76350.710938</v>
      </c>
      <c r="O5780" s="4">
        <v>576182.625</v>
      </c>
      <c r="P5780" s="5">
        <v>821860.3125</v>
      </c>
    </row>
    <row r="5781" spans="2:16">
      <c r="B5781" s="1">
        <v>575767.5</v>
      </c>
      <c r="D5781" s="1">
        <v>531189.4375</v>
      </c>
      <c r="E5781" s="1">
        <v>0.19263096154</v>
      </c>
      <c r="F5781" s="1">
        <v>418009.5625</v>
      </c>
      <c r="G5781" s="1">
        <v>821000</v>
      </c>
      <c r="H5781" s="1">
        <v>706000</v>
      </c>
      <c r="I5781" s="1">
        <v>558000</v>
      </c>
      <c r="J5781" s="6">
        <v>486599.65625</v>
      </c>
      <c r="K5781" s="6">
        <v>798342.875</v>
      </c>
      <c r="L5781" s="6">
        <v>934640.5625</v>
      </c>
      <c r="M5781" s="2">
        <v>1100596.75</v>
      </c>
      <c r="N5781" s="3">
        <v>-74736.640625</v>
      </c>
      <c r="O5781" s="4">
        <v>575767.5</v>
      </c>
      <c r="P5781" s="5">
        <v>820997.3125</v>
      </c>
    </row>
    <row r="5782" spans="2:16">
      <c r="B5782" s="1">
        <v>575350.1875</v>
      </c>
      <c r="D5782" s="1">
        <v>531181.4375</v>
      </c>
      <c r="E5782" s="1">
        <v>0.19266444445</v>
      </c>
      <c r="F5782" s="1">
        <v>418091.6875</v>
      </c>
      <c r="G5782" s="1">
        <v>820000</v>
      </c>
      <c r="H5782" s="1">
        <v>706000</v>
      </c>
      <c r="I5782" s="1">
        <v>556000</v>
      </c>
      <c r="J5782" s="6">
        <v>487704.3125</v>
      </c>
      <c r="K5782" s="6">
        <v>798244.3125</v>
      </c>
      <c r="L5782" s="6">
        <v>932571.375</v>
      </c>
      <c r="M5782" s="2">
        <v>1084077</v>
      </c>
      <c r="N5782" s="3">
        <v>-73026.734375</v>
      </c>
      <c r="O5782" s="4">
        <v>575350.1875</v>
      </c>
      <c r="P5782" s="5">
        <v>820126.4375</v>
      </c>
    </row>
    <row r="5783" spans="2:16">
      <c r="B5783" s="1">
        <v>574930.625</v>
      </c>
      <c r="D5783" s="1">
        <v>531177.625</v>
      </c>
      <c r="E5783" s="1">
        <v>0.19269792736</v>
      </c>
      <c r="F5783" s="1">
        <v>418203.84375</v>
      </c>
      <c r="G5783" s="1">
        <v>819000</v>
      </c>
      <c r="H5783" s="1">
        <v>706000</v>
      </c>
      <c r="I5783" s="1">
        <v>555000</v>
      </c>
      <c r="J5783" s="6">
        <v>488823.90625</v>
      </c>
      <c r="K5783" s="6">
        <v>798150</v>
      </c>
      <c r="L5783" s="6">
        <v>930457.375</v>
      </c>
      <c r="M5783" s="2">
        <v>1067384.625</v>
      </c>
      <c r="N5783" s="3">
        <v>-71219.148438</v>
      </c>
      <c r="O5783" s="4">
        <v>574930.625</v>
      </c>
      <c r="P5783" s="5">
        <v>819247.9375</v>
      </c>
    </row>
    <row r="5784" spans="2:16">
      <c r="B5784" s="1">
        <v>574508.75</v>
      </c>
      <c r="D5784" s="1">
        <v>531178.0625</v>
      </c>
      <c r="E5784" s="1">
        <v>0.19273139536</v>
      </c>
      <c r="F5784" s="1">
        <v>418345.375</v>
      </c>
      <c r="G5784" s="1">
        <v>818000</v>
      </c>
      <c r="H5784" s="1">
        <v>706000</v>
      </c>
      <c r="I5784" s="1">
        <v>553000</v>
      </c>
      <c r="J5784" s="6">
        <v>489958.59375</v>
      </c>
      <c r="K5784" s="6">
        <v>798060.1875</v>
      </c>
      <c r="L5784" s="6">
        <v>928300</v>
      </c>
      <c r="M5784" s="2">
        <v>1050534.125</v>
      </c>
      <c r="N5784" s="3">
        <v>-69312.039063</v>
      </c>
      <c r="O5784" s="4">
        <v>574508.75</v>
      </c>
      <c r="P5784" s="5">
        <v>818362</v>
      </c>
    </row>
    <row r="5785" spans="2:16">
      <c r="B5785" s="1">
        <v>574084.5625</v>
      </c>
      <c r="D5785" s="1">
        <v>531182.8125</v>
      </c>
      <c r="E5785" s="1">
        <v>0.19276380539</v>
      </c>
      <c r="F5785" s="1">
        <v>418515.625</v>
      </c>
      <c r="G5785" s="1">
        <v>817000</v>
      </c>
      <c r="H5785" s="1">
        <v>706000</v>
      </c>
      <c r="I5785" s="1">
        <v>552000</v>
      </c>
      <c r="J5785" s="6">
        <v>491108.5</v>
      </c>
      <c r="K5785" s="6">
        <v>797975.0625</v>
      </c>
      <c r="L5785" s="6">
        <v>926100.6875</v>
      </c>
      <c r="M5785" s="2">
        <v>1033540</v>
      </c>
      <c r="N5785" s="3">
        <v>-67303.570313</v>
      </c>
      <c r="O5785" s="4">
        <v>574084.5625</v>
      </c>
      <c r="P5785" s="5">
        <v>817468.875</v>
      </c>
    </row>
    <row r="5786" spans="2:16">
      <c r="B5786" s="1">
        <v>573658</v>
      </c>
      <c r="D5786" s="1">
        <v>531191.9375</v>
      </c>
      <c r="E5786" s="1">
        <v>0.1927972734</v>
      </c>
      <c r="F5786" s="1">
        <v>418713.96875</v>
      </c>
      <c r="G5786" s="1">
        <v>817000</v>
      </c>
      <c r="H5786" s="1">
        <v>706000</v>
      </c>
      <c r="I5786" s="1">
        <v>550000</v>
      </c>
      <c r="J5786" s="6">
        <v>492273.71875</v>
      </c>
      <c r="K5786" s="6">
        <v>797894.75</v>
      </c>
      <c r="L5786" s="6">
        <v>923860.875</v>
      </c>
      <c r="M5786" s="2">
        <v>1016416.8125</v>
      </c>
      <c r="N5786" s="3">
        <v>-65191.910156</v>
      </c>
      <c r="O5786" s="4">
        <v>573658</v>
      </c>
      <c r="P5786" s="5">
        <v>816568.8125</v>
      </c>
    </row>
    <row r="5787" spans="2:16">
      <c r="B5787" s="1">
        <v>573229.0625</v>
      </c>
      <c r="D5787" s="1">
        <v>531205.5</v>
      </c>
      <c r="E5787" s="1">
        <v>0.19283075631</v>
      </c>
      <c r="F5787" s="1">
        <v>418939.75</v>
      </c>
      <c r="G5787" s="1">
        <v>816000</v>
      </c>
      <c r="H5787" s="1">
        <v>706000</v>
      </c>
      <c r="I5787" s="1">
        <v>549000</v>
      </c>
      <c r="J5787" s="6">
        <v>493454.34375</v>
      </c>
      <c r="K5787" s="6">
        <v>797819.375</v>
      </c>
      <c r="L5787" s="6">
        <v>921582</v>
      </c>
      <c r="M5787" s="2">
        <v>999179</v>
      </c>
      <c r="N5787" s="3">
        <v>-62975.234375</v>
      </c>
      <c r="O5787" s="4">
        <v>573229.0625</v>
      </c>
      <c r="P5787" s="5">
        <v>815662.0625</v>
      </c>
    </row>
    <row r="5788" spans="2:16">
      <c r="B5788" s="1">
        <v>572797.8125</v>
      </c>
      <c r="D5788" s="1">
        <v>531223.625</v>
      </c>
      <c r="E5788" s="1">
        <v>0.19286423922</v>
      </c>
      <c r="F5788" s="1">
        <v>419192.34375</v>
      </c>
      <c r="G5788" s="1">
        <v>815000</v>
      </c>
      <c r="H5788" s="1">
        <v>706000</v>
      </c>
      <c r="I5788" s="1">
        <v>547000</v>
      </c>
      <c r="J5788" s="6">
        <v>494650.4375</v>
      </c>
      <c r="K5788" s="6">
        <v>797749</v>
      </c>
      <c r="L5788" s="6">
        <v>919265.5625</v>
      </c>
      <c r="M5788" s="2">
        <v>981840.9375</v>
      </c>
      <c r="N5788" s="3">
        <v>-60651.722656</v>
      </c>
      <c r="O5788" s="4">
        <v>572797.8125</v>
      </c>
      <c r="P5788" s="5">
        <v>814748.8125</v>
      </c>
    </row>
    <row r="5789" spans="2:16">
      <c r="B5789" s="1">
        <v>572364.25</v>
      </c>
      <c r="D5789" s="1">
        <v>531246.375</v>
      </c>
      <c r="E5789" s="1">
        <v>0.19289772213</v>
      </c>
      <c r="F5789" s="1">
        <v>419471.125</v>
      </c>
      <c r="G5789" s="1">
        <v>814000</v>
      </c>
      <c r="H5789" s="1">
        <v>706000</v>
      </c>
      <c r="I5789" s="1">
        <v>546000</v>
      </c>
      <c r="J5789" s="6">
        <v>495862.0625</v>
      </c>
      <c r="K5789" s="6">
        <v>797683.625</v>
      </c>
      <c r="L5789" s="6">
        <v>916913</v>
      </c>
      <c r="M5789" s="2">
        <v>964416.8125</v>
      </c>
      <c r="N5789" s="3">
        <v>-58219.566406</v>
      </c>
      <c r="O5789" s="4">
        <v>572364.25</v>
      </c>
      <c r="P5789" s="5">
        <v>813829.3125</v>
      </c>
    </row>
    <row r="5790" spans="2:16">
      <c r="B5790" s="1">
        <v>571928.375</v>
      </c>
      <c r="D5790" s="1">
        <v>531273.875</v>
      </c>
      <c r="E5790" s="1">
        <v>0.19293120503</v>
      </c>
      <c r="F5790" s="1">
        <v>419775.46875</v>
      </c>
      <c r="G5790" s="1">
        <v>813000</v>
      </c>
      <c r="H5790" s="1">
        <v>706000</v>
      </c>
      <c r="I5790" s="1">
        <v>544000</v>
      </c>
      <c r="J5790" s="6">
        <v>497089.25</v>
      </c>
      <c r="K5790" s="6">
        <v>797623.25</v>
      </c>
      <c r="L5790" s="6">
        <v>914525.8125</v>
      </c>
      <c r="M5790" s="2">
        <v>946920.6875</v>
      </c>
      <c r="N5790" s="3">
        <v>-55676.964844</v>
      </c>
      <c r="O5790" s="4">
        <v>571928.375</v>
      </c>
      <c r="P5790" s="5">
        <v>812903.75</v>
      </c>
    </row>
    <row r="5791" spans="2:16">
      <c r="B5791" s="1">
        <v>571490.1875</v>
      </c>
      <c r="D5791" s="1">
        <v>531306.25</v>
      </c>
      <c r="E5791" s="1">
        <v>0.19296467304</v>
      </c>
      <c r="F5791" s="1">
        <v>420104.75</v>
      </c>
      <c r="G5791" s="1">
        <v>812000</v>
      </c>
      <c r="H5791" s="1">
        <v>706000</v>
      </c>
      <c r="I5791" s="1">
        <v>543000</v>
      </c>
      <c r="J5791" s="6">
        <v>498332</v>
      </c>
      <c r="K5791" s="6">
        <v>797567.8125</v>
      </c>
      <c r="L5791" s="6">
        <v>912105.5</v>
      </c>
      <c r="M5791" s="2">
        <v>929366.3125</v>
      </c>
      <c r="N5791" s="3">
        <v>-53022.128906</v>
      </c>
      <c r="O5791" s="4">
        <v>571490.1875</v>
      </c>
      <c r="P5791" s="5">
        <v>811972.375</v>
      </c>
    </row>
    <row r="5792" spans="2:16">
      <c r="B5792" s="1">
        <v>571049.75</v>
      </c>
      <c r="D5792" s="1">
        <v>531343.625</v>
      </c>
      <c r="E5792" s="1">
        <v>0.19299708307</v>
      </c>
      <c r="F5792" s="1">
        <v>420458.34375</v>
      </c>
      <c r="G5792" s="1">
        <v>811000</v>
      </c>
      <c r="H5792" s="1">
        <v>706000</v>
      </c>
      <c r="I5792" s="1">
        <v>541000</v>
      </c>
      <c r="J5792" s="6">
        <v>499590.28125</v>
      </c>
      <c r="K5792" s="6">
        <v>797517.1875</v>
      </c>
      <c r="L5792" s="6">
        <v>909653.5625</v>
      </c>
      <c r="M5792" s="2">
        <v>911767.1875</v>
      </c>
      <c r="N5792" s="3">
        <v>-50253.28125</v>
      </c>
      <c r="O5792" s="4">
        <v>571049.75</v>
      </c>
      <c r="P5792" s="5">
        <v>811035.4375</v>
      </c>
    </row>
    <row r="5793" spans="2:16">
      <c r="B5793" s="1">
        <v>570607.125</v>
      </c>
      <c r="D5793" s="1">
        <v>531386.125</v>
      </c>
      <c r="E5793" s="1">
        <v>0.19303056598</v>
      </c>
      <c r="F5793" s="1">
        <v>420835.625</v>
      </c>
      <c r="G5793" s="1">
        <v>810000</v>
      </c>
      <c r="H5793" s="1">
        <v>706000</v>
      </c>
      <c r="I5793" s="1">
        <v>540000</v>
      </c>
      <c r="J5793" s="6">
        <v>500864.0625</v>
      </c>
      <c r="K5793" s="6">
        <v>797471.25</v>
      </c>
      <c r="L5793" s="6">
        <v>907171.5</v>
      </c>
      <c r="M5793" s="2">
        <v>894136.5625</v>
      </c>
      <c r="N5793" s="3">
        <v>-47368.65625</v>
      </c>
      <c r="O5793" s="4">
        <v>570607.125</v>
      </c>
      <c r="P5793" s="5">
        <v>810093.125</v>
      </c>
    </row>
    <row r="5794" spans="2:16">
      <c r="B5794" s="1">
        <v>570162.3125</v>
      </c>
      <c r="D5794" s="1">
        <v>531433.875</v>
      </c>
      <c r="E5794" s="1">
        <v>0.19306403399</v>
      </c>
      <c r="F5794" s="1">
        <v>421236</v>
      </c>
      <c r="G5794" s="1">
        <v>809000</v>
      </c>
      <c r="H5794" s="1">
        <v>706000</v>
      </c>
      <c r="I5794" s="1">
        <v>539000</v>
      </c>
      <c r="J5794" s="6">
        <v>502153.3125</v>
      </c>
      <c r="K5794" s="6">
        <v>797429.8125</v>
      </c>
      <c r="L5794" s="6">
        <v>904660.8125</v>
      </c>
      <c r="M5794" s="2">
        <v>876487.375</v>
      </c>
      <c r="N5794" s="3">
        <v>-44366.507813</v>
      </c>
      <c r="O5794" s="4">
        <v>570162.3125</v>
      </c>
      <c r="P5794" s="5">
        <v>809145.6875</v>
      </c>
    </row>
    <row r="5795" spans="2:16">
      <c r="B5795" s="1">
        <v>569715.375</v>
      </c>
      <c r="D5795" s="1">
        <v>531486.9375</v>
      </c>
      <c r="E5795" s="1">
        <v>0.19309751689</v>
      </c>
      <c r="F5795" s="1">
        <v>421658.875</v>
      </c>
      <c r="G5795" s="1">
        <v>808000</v>
      </c>
      <c r="H5795" s="1">
        <v>706000</v>
      </c>
      <c r="I5795" s="1">
        <v>537000</v>
      </c>
      <c r="J5795" s="6">
        <v>503457.96875</v>
      </c>
      <c r="K5795" s="6">
        <v>797392.625</v>
      </c>
      <c r="L5795" s="6">
        <v>902123.0625</v>
      </c>
      <c r="M5795" s="2">
        <v>858832.3125</v>
      </c>
      <c r="N5795" s="3">
        <v>-41245.101563</v>
      </c>
      <c r="O5795" s="4">
        <v>569715.375</v>
      </c>
      <c r="P5795" s="5">
        <v>808193.3125</v>
      </c>
    </row>
    <row r="5796" spans="2:16">
      <c r="B5796" s="1">
        <v>569266.375</v>
      </c>
      <c r="D5796" s="1">
        <v>531545.4375</v>
      </c>
      <c r="E5796" s="1">
        <v>0.1931309998</v>
      </c>
      <c r="F5796" s="1">
        <v>422103.65625</v>
      </c>
      <c r="G5796" s="1">
        <v>807000</v>
      </c>
      <c r="H5796" s="1">
        <v>706000</v>
      </c>
      <c r="I5796" s="1">
        <v>536000</v>
      </c>
      <c r="J5796" s="6">
        <v>504777.96875</v>
      </c>
      <c r="K5796" s="6">
        <v>797359.4375</v>
      </c>
      <c r="L5796" s="6">
        <v>899559.75</v>
      </c>
      <c r="M5796" s="2">
        <v>841183.75</v>
      </c>
      <c r="N5796" s="3">
        <v>-38002.722656</v>
      </c>
      <c r="O5796" s="4">
        <v>569266.375</v>
      </c>
      <c r="P5796" s="5">
        <v>807236.1875</v>
      </c>
    </row>
    <row r="5797" spans="2:16">
      <c r="B5797" s="1">
        <v>568815.3125</v>
      </c>
      <c r="D5797" s="1">
        <v>531609.4375</v>
      </c>
      <c r="E5797" s="1">
        <v>0.19316448271</v>
      </c>
      <c r="F5797" s="1">
        <v>422569.78125</v>
      </c>
      <c r="G5797" s="1">
        <v>806000</v>
      </c>
      <c r="H5797" s="1">
        <v>706000</v>
      </c>
      <c r="I5797" s="1">
        <v>535000</v>
      </c>
      <c r="J5797" s="6">
        <v>506113.21875</v>
      </c>
      <c r="K5797" s="6">
        <v>797330</v>
      </c>
      <c r="L5797" s="6">
        <v>896972.3125</v>
      </c>
      <c r="M5797" s="2">
        <v>823553.75</v>
      </c>
      <c r="N5797" s="3">
        <v>-34637.675781</v>
      </c>
      <c r="O5797" s="4">
        <v>568815.3125</v>
      </c>
      <c r="P5797" s="5">
        <v>806274.5</v>
      </c>
    </row>
    <row r="5798" spans="2:16">
      <c r="B5798" s="1">
        <v>568362.25</v>
      </c>
      <c r="D5798" s="1">
        <v>531679.0625</v>
      </c>
      <c r="E5798" s="1">
        <v>0.19319796562</v>
      </c>
      <c r="F5798" s="1">
        <v>423056.65625</v>
      </c>
      <c r="G5798" s="1">
        <v>805000</v>
      </c>
      <c r="H5798" s="1">
        <v>706000</v>
      </c>
      <c r="I5798" s="1">
        <v>533000</v>
      </c>
      <c r="J5798" s="6">
        <v>507463.625</v>
      </c>
      <c r="K5798" s="6">
        <v>797304.0625</v>
      </c>
      <c r="L5798" s="6">
        <v>894362.1875</v>
      </c>
      <c r="M5798" s="2">
        <v>805954.1875</v>
      </c>
      <c r="N5798" s="3">
        <v>-31148.287109</v>
      </c>
      <c r="O5798" s="4">
        <v>568362.25</v>
      </c>
      <c r="P5798" s="5">
        <v>805308.4375</v>
      </c>
    </row>
    <row r="5799" spans="2:16">
      <c r="B5799" s="1">
        <v>567907.25</v>
      </c>
      <c r="D5799" s="1">
        <v>531754.375</v>
      </c>
      <c r="E5799" s="1">
        <v>0.19323036075</v>
      </c>
      <c r="F5799" s="1">
        <v>423563.71875</v>
      </c>
      <c r="G5799" s="1">
        <v>804000</v>
      </c>
      <c r="H5799" s="1">
        <v>706000</v>
      </c>
      <c r="I5799" s="1">
        <v>532000</v>
      </c>
      <c r="J5799" s="6">
        <v>508829.03125</v>
      </c>
      <c r="K5799" s="6">
        <v>797281.3125</v>
      </c>
      <c r="L5799" s="6">
        <v>891730.8125</v>
      </c>
      <c r="M5799" s="2">
        <v>788396.625</v>
      </c>
      <c r="N5799" s="3">
        <v>-27532.904297</v>
      </c>
      <c r="O5799" s="4">
        <v>567907.25</v>
      </c>
      <c r="P5799" s="5">
        <v>804338.1875</v>
      </c>
    </row>
    <row r="5800" spans="2:16">
      <c r="B5800" s="1">
        <v>567450.375</v>
      </c>
      <c r="D5800" s="1">
        <v>531835.5</v>
      </c>
      <c r="E5800" s="1">
        <v>0.19326384366</v>
      </c>
      <c r="F5800" s="1">
        <v>424090.4375</v>
      </c>
      <c r="G5800" s="1">
        <v>803000</v>
      </c>
      <c r="H5800" s="1">
        <v>706000</v>
      </c>
      <c r="I5800" s="1">
        <v>531000</v>
      </c>
      <c r="J5800" s="6">
        <v>510209.28125</v>
      </c>
      <c r="K5800" s="6">
        <v>797261.5</v>
      </c>
      <c r="L5800" s="6">
        <v>889079.625</v>
      </c>
      <c r="M5800" s="2">
        <v>770892.375</v>
      </c>
      <c r="N5800" s="3">
        <v>-23789.898438</v>
      </c>
      <c r="O5800" s="4">
        <v>567450.375</v>
      </c>
      <c r="P5800" s="5">
        <v>803363.875</v>
      </c>
    </row>
    <row r="5801" spans="2:16">
      <c r="B5801" s="1">
        <v>566991.625</v>
      </c>
      <c r="D5801" s="1">
        <v>531922.5</v>
      </c>
      <c r="E5801" s="1">
        <v>0.19329732656</v>
      </c>
      <c r="F5801" s="1">
        <v>424636.25</v>
      </c>
      <c r="G5801" s="1">
        <v>802000</v>
      </c>
      <c r="H5801" s="1">
        <v>706000</v>
      </c>
      <c r="I5801" s="1">
        <v>530000</v>
      </c>
      <c r="J5801" s="6">
        <v>511604.21875</v>
      </c>
      <c r="K5801" s="6">
        <v>797244.375</v>
      </c>
      <c r="L5801" s="6">
        <v>886410</v>
      </c>
      <c r="M5801" s="2">
        <v>753452.4375</v>
      </c>
      <c r="N5801" s="3">
        <v>-19917.667969</v>
      </c>
      <c r="O5801" s="4">
        <v>566991.625</v>
      </c>
      <c r="P5801" s="5">
        <v>802385.6875</v>
      </c>
    </row>
    <row r="5802" spans="2:16">
      <c r="B5802" s="1">
        <v>566531.0625</v>
      </c>
      <c r="D5802" s="1">
        <v>532015.4375</v>
      </c>
      <c r="E5802" s="1">
        <v>0.19333079457</v>
      </c>
      <c r="F5802" s="1">
        <v>425200.625</v>
      </c>
      <c r="G5802" s="1">
        <v>801000</v>
      </c>
      <c r="H5802" s="1">
        <v>706000</v>
      </c>
      <c r="I5802" s="1">
        <v>528000</v>
      </c>
      <c r="J5802" s="6">
        <v>513013.65625</v>
      </c>
      <c r="K5802" s="6">
        <v>797229.6875</v>
      </c>
      <c r="L5802" s="6">
        <v>883723.25</v>
      </c>
      <c r="M5802" s="2">
        <v>736087.5625</v>
      </c>
      <c r="N5802" s="3">
        <v>-15914.635742</v>
      </c>
      <c r="O5802" s="4">
        <v>566531.0625</v>
      </c>
      <c r="P5802" s="5">
        <v>801403.75</v>
      </c>
    </row>
    <row r="5803" spans="2:16">
      <c r="B5803" s="1">
        <v>566068.75</v>
      </c>
      <c r="D5803" s="1">
        <v>532114.375</v>
      </c>
      <c r="E5803" s="1">
        <v>0.19336427748</v>
      </c>
      <c r="F5803" s="1">
        <v>425783.03125</v>
      </c>
      <c r="G5803" s="1">
        <v>800000</v>
      </c>
      <c r="H5803" s="1">
        <v>706000</v>
      </c>
      <c r="I5803" s="1">
        <v>527000</v>
      </c>
      <c r="J5803" s="6">
        <v>514437.4375</v>
      </c>
      <c r="K5803" s="6">
        <v>797217.1875</v>
      </c>
      <c r="L5803" s="6">
        <v>881020.6875</v>
      </c>
      <c r="M5803" s="2">
        <v>718808.25</v>
      </c>
      <c r="N5803" s="3">
        <v>-11779.25293</v>
      </c>
      <c r="O5803" s="4">
        <v>566068.75</v>
      </c>
      <c r="P5803" s="5">
        <v>800418.1875</v>
      </c>
    </row>
    <row r="5804" spans="2:16">
      <c r="B5804" s="1">
        <v>565604.75</v>
      </c>
      <c r="D5804" s="1">
        <v>532219.375</v>
      </c>
      <c r="E5804" s="1">
        <v>0.19339776039</v>
      </c>
      <c r="F5804" s="1">
        <v>426382.9375</v>
      </c>
      <c r="G5804" s="1">
        <v>799000</v>
      </c>
      <c r="H5804" s="1">
        <v>706000</v>
      </c>
      <c r="I5804" s="1">
        <v>526000</v>
      </c>
      <c r="J5804" s="6">
        <v>515875.4375</v>
      </c>
      <c r="K5804" s="6">
        <v>797206.6875</v>
      </c>
      <c r="L5804" s="6">
        <v>878303.625</v>
      </c>
      <c r="M5804" s="2">
        <v>701624.8125</v>
      </c>
      <c r="N5804" s="3">
        <v>-7510.0024414</v>
      </c>
      <c r="O5804" s="4">
        <v>565604.75</v>
      </c>
      <c r="P5804" s="5">
        <v>799429.125</v>
      </c>
    </row>
    <row r="5805" spans="2:16">
      <c r="B5805" s="1">
        <v>565139.125</v>
      </c>
      <c r="D5805" s="1">
        <v>532330.4375</v>
      </c>
      <c r="E5805" s="1">
        <v>0.1934312433</v>
      </c>
      <c r="F5805" s="1">
        <v>426999.84375</v>
      </c>
      <c r="G5805" s="1">
        <v>798000</v>
      </c>
      <c r="H5805" s="1">
        <v>706000</v>
      </c>
      <c r="I5805" s="1">
        <v>525000</v>
      </c>
      <c r="J5805" s="6">
        <v>517327.53125</v>
      </c>
      <c r="K5805" s="6">
        <v>797197.9375</v>
      </c>
      <c r="L5805" s="6">
        <v>875573.375</v>
      </c>
      <c r="M5805" s="2">
        <v>684547.1875</v>
      </c>
      <c r="N5805" s="3">
        <v>-3105.3984375</v>
      </c>
      <c r="O5805" s="4">
        <v>565139.125</v>
      </c>
      <c r="P5805" s="5">
        <v>798436.75</v>
      </c>
    </row>
    <row r="5806" spans="2:16">
      <c r="B5806" s="1">
        <v>564671.9375</v>
      </c>
      <c r="D5806" s="1">
        <v>532447.625</v>
      </c>
      <c r="E5806" s="1">
        <v>0.19346472621</v>
      </c>
      <c r="F5806" s="1">
        <v>427633.25</v>
      </c>
      <c r="G5806" s="1">
        <v>797000</v>
      </c>
      <c r="H5806" s="1">
        <v>706000</v>
      </c>
      <c r="I5806" s="1">
        <v>524000</v>
      </c>
      <c r="J5806" s="6">
        <v>518793.65625</v>
      </c>
      <c r="K5806" s="6">
        <v>797190.8125</v>
      </c>
      <c r="L5806" s="6">
        <v>872831.1875</v>
      </c>
      <c r="M5806" s="2">
        <v>667585.125</v>
      </c>
      <c r="N5806" s="3">
        <v>1436.0106201</v>
      </c>
      <c r="O5806" s="4">
        <v>564671.9375</v>
      </c>
      <c r="P5806" s="5">
        <v>797441.1875</v>
      </c>
    </row>
    <row r="5807" spans="2:16">
      <c r="B5807" s="1">
        <v>564203.1875</v>
      </c>
      <c r="D5807" s="1">
        <v>532570.9375</v>
      </c>
      <c r="E5807" s="1">
        <v>0.19349712133</v>
      </c>
      <c r="F5807" s="1">
        <v>428282.65625</v>
      </c>
      <c r="G5807" s="1">
        <v>796000</v>
      </c>
      <c r="H5807" s="1">
        <v>705000</v>
      </c>
      <c r="I5807" s="1">
        <v>522000</v>
      </c>
      <c r="J5807" s="6">
        <v>520273.78125</v>
      </c>
      <c r="K5807" s="6">
        <v>797185.125</v>
      </c>
      <c r="L5807" s="6">
        <v>870078.3125</v>
      </c>
      <c r="M5807" s="2">
        <v>650748.125</v>
      </c>
      <c r="N5807" s="3">
        <v>6115.6411133</v>
      </c>
      <c r="O5807" s="4">
        <v>564203.1875</v>
      </c>
      <c r="P5807" s="5">
        <v>796442.5625</v>
      </c>
    </row>
    <row r="5808" spans="2:16">
      <c r="B5808" s="1">
        <v>563732.9375</v>
      </c>
      <c r="D5808" s="1">
        <v>532700.4375</v>
      </c>
      <c r="E5808" s="1">
        <v>0.19353060424</v>
      </c>
      <c r="F5808" s="1">
        <v>428947.5625</v>
      </c>
      <c r="G5808" s="1">
        <v>795000</v>
      </c>
      <c r="H5808" s="1">
        <v>705000</v>
      </c>
      <c r="I5808" s="1">
        <v>521000</v>
      </c>
      <c r="J5808" s="6">
        <v>521767.90625</v>
      </c>
      <c r="K5808" s="6">
        <v>797180.75</v>
      </c>
      <c r="L5808" s="6">
        <v>867315.9375</v>
      </c>
      <c r="M5808" s="2">
        <v>634045.4375</v>
      </c>
      <c r="N5808" s="3">
        <v>10934.87207</v>
      </c>
      <c r="O5808" s="4">
        <v>563732.9375</v>
      </c>
      <c r="P5808" s="5">
        <v>795441</v>
      </c>
    </row>
    <row r="5809" spans="2:16">
      <c r="B5809" s="1">
        <v>563261.25</v>
      </c>
      <c r="D5809" s="1">
        <v>532836.125</v>
      </c>
      <c r="E5809" s="1">
        <v>0.19356408715</v>
      </c>
      <c r="F5809" s="1">
        <v>429627.46875</v>
      </c>
      <c r="G5809" s="1">
        <v>794000</v>
      </c>
      <c r="H5809" s="1">
        <v>705000</v>
      </c>
      <c r="I5809" s="1">
        <v>520000</v>
      </c>
      <c r="J5809" s="6">
        <v>523276.0625</v>
      </c>
      <c r="K5809" s="6">
        <v>797177.5</v>
      </c>
      <c r="L5809" s="6">
        <v>864545.25</v>
      </c>
      <c r="M5809" s="2">
        <v>617486.0625</v>
      </c>
      <c r="N5809" s="3">
        <v>15895.042969</v>
      </c>
      <c r="O5809" s="4">
        <v>563261.25</v>
      </c>
      <c r="P5809" s="5">
        <v>794436.625</v>
      </c>
    </row>
    <row r="5810" spans="2:16">
      <c r="B5810" s="1">
        <v>562788.1875</v>
      </c>
      <c r="D5810" s="1">
        <v>532978</v>
      </c>
      <c r="E5810" s="1">
        <v>0.19359755516</v>
      </c>
      <c r="F5810" s="1">
        <v>430321.875</v>
      </c>
      <c r="G5810" s="1">
        <v>793000</v>
      </c>
      <c r="H5810" s="1">
        <v>705000</v>
      </c>
      <c r="I5810" s="1">
        <v>519000</v>
      </c>
      <c r="J5810" s="6">
        <v>524798.3125</v>
      </c>
      <c r="K5810" s="6">
        <v>797175.1875</v>
      </c>
      <c r="L5810" s="6">
        <v>861767.4375</v>
      </c>
      <c r="M5810" s="2">
        <v>601078.8125</v>
      </c>
      <c r="N5810" s="3">
        <v>20997.453125</v>
      </c>
      <c r="O5810" s="4">
        <v>562788.1875</v>
      </c>
      <c r="P5810" s="5">
        <v>793429.5625</v>
      </c>
    </row>
    <row r="5811" spans="2:16">
      <c r="B5811" s="1">
        <v>562313.8125</v>
      </c>
      <c r="D5811" s="1">
        <v>533126</v>
      </c>
      <c r="E5811" s="1">
        <v>0.19363103807</v>
      </c>
      <c r="F5811" s="1">
        <v>431030.3125</v>
      </c>
      <c r="G5811" s="1">
        <v>792000</v>
      </c>
      <c r="H5811" s="1">
        <v>705000</v>
      </c>
      <c r="I5811" s="1">
        <v>518000</v>
      </c>
      <c r="J5811" s="6">
        <v>526334.75</v>
      </c>
      <c r="K5811" s="6">
        <v>797173.6875</v>
      </c>
      <c r="L5811" s="6">
        <v>858983.625</v>
      </c>
      <c r="M5811" s="2">
        <v>584832.1875</v>
      </c>
      <c r="N5811" s="3">
        <v>26243.357422</v>
      </c>
      <c r="O5811" s="4">
        <v>562313.8125</v>
      </c>
      <c r="P5811" s="5">
        <v>792419.9375</v>
      </c>
    </row>
    <row r="5812" spans="2:16">
      <c r="B5812" s="1">
        <v>561838.1875</v>
      </c>
      <c r="D5812" s="1">
        <v>533280.125</v>
      </c>
      <c r="E5812" s="1">
        <v>0.19366452098</v>
      </c>
      <c r="F5812" s="1">
        <v>431752.3125</v>
      </c>
      <c r="G5812" s="1">
        <v>791000</v>
      </c>
      <c r="H5812" s="1">
        <v>705000</v>
      </c>
      <c r="I5812" s="1">
        <v>517000</v>
      </c>
      <c r="J5812" s="6">
        <v>527885.5</v>
      </c>
      <c r="K5812" s="6">
        <v>797172.8125</v>
      </c>
      <c r="L5812" s="6">
        <v>856194.875</v>
      </c>
      <c r="M5812" s="2">
        <v>568754.5</v>
      </c>
      <c r="N5812" s="3">
        <v>31633.966797</v>
      </c>
      <c r="O5812" s="4">
        <v>561838.1875</v>
      </c>
      <c r="P5812" s="5">
        <v>791407.875</v>
      </c>
    </row>
    <row r="5813" spans="2:16">
      <c r="B5813" s="1">
        <v>561361.375</v>
      </c>
      <c r="D5813" s="1">
        <v>533440.3125</v>
      </c>
      <c r="E5813" s="1">
        <v>0.19369800389</v>
      </c>
      <c r="F5813" s="1">
        <v>432487.40625</v>
      </c>
      <c r="G5813" s="1">
        <v>790000</v>
      </c>
      <c r="H5813" s="1">
        <v>705000</v>
      </c>
      <c r="I5813" s="1">
        <v>516000</v>
      </c>
      <c r="J5813" s="6">
        <v>529450.625</v>
      </c>
      <c r="K5813" s="6">
        <v>797172.375</v>
      </c>
      <c r="L5813" s="6">
        <v>853402.25</v>
      </c>
      <c r="M5813" s="2">
        <v>552853.8125</v>
      </c>
      <c r="N5813" s="3">
        <v>37170.445313</v>
      </c>
      <c r="O5813" s="4">
        <v>561361.375</v>
      </c>
      <c r="P5813" s="5">
        <v>790393.4375</v>
      </c>
    </row>
    <row r="5814" spans="2:16">
      <c r="B5814" s="1">
        <v>560883.4375</v>
      </c>
      <c r="D5814" s="1">
        <v>533606.5</v>
      </c>
      <c r="E5814" s="1">
        <v>0.19373039901</v>
      </c>
      <c r="F5814" s="1">
        <v>433235.15625</v>
      </c>
      <c r="G5814" s="1">
        <v>789000</v>
      </c>
      <c r="H5814" s="1">
        <v>704000</v>
      </c>
      <c r="I5814" s="1">
        <v>515000</v>
      </c>
      <c r="J5814" s="6">
        <v>531030.3125</v>
      </c>
      <c r="K5814" s="6">
        <v>797172.1875</v>
      </c>
      <c r="L5814" s="6">
        <v>850606.8125</v>
      </c>
      <c r="M5814" s="2">
        <v>537137.9375</v>
      </c>
      <c r="N5814" s="3">
        <v>42853.90625</v>
      </c>
      <c r="O5814" s="4">
        <v>560883.4375</v>
      </c>
      <c r="P5814" s="5">
        <v>789376.75</v>
      </c>
    </row>
    <row r="5815" spans="2:16">
      <c r="B5815" s="1">
        <v>560404.4375</v>
      </c>
      <c r="D5815" s="1">
        <v>533778.625</v>
      </c>
      <c r="E5815" s="1">
        <v>0.19376388192</v>
      </c>
      <c r="F5815" s="1">
        <v>433995.125</v>
      </c>
      <c r="G5815" s="1">
        <v>788000</v>
      </c>
      <c r="H5815" s="1">
        <v>704000</v>
      </c>
      <c r="I5815" s="1">
        <v>514000</v>
      </c>
      <c r="J5815" s="6">
        <v>532624.6875</v>
      </c>
      <c r="K5815" s="6">
        <v>797172.125</v>
      </c>
      <c r="L5815" s="6">
        <v>847809.5625</v>
      </c>
      <c r="M5815" s="2">
        <v>521614.5</v>
      </c>
      <c r="N5815" s="3">
        <v>48685.414063</v>
      </c>
      <c r="O5815" s="4">
        <v>560404.4375</v>
      </c>
      <c r="P5815" s="5">
        <v>788357.875</v>
      </c>
    </row>
    <row r="5816" spans="2:16">
      <c r="B5816" s="1">
        <v>559924.4375</v>
      </c>
      <c r="D5816" s="1">
        <v>533956.5625</v>
      </c>
      <c r="E5816" s="1">
        <v>0.19379736483</v>
      </c>
      <c r="F5816" s="1">
        <v>434766.875</v>
      </c>
      <c r="G5816" s="1">
        <v>787000</v>
      </c>
      <c r="H5816" s="1">
        <v>704000</v>
      </c>
      <c r="I5816" s="1">
        <v>513000</v>
      </c>
      <c r="J5816" s="6">
        <v>534233.875</v>
      </c>
      <c r="K5816" s="6"/>
      <c r="L5816" s="6">
        <v>845011.4375</v>
      </c>
      <c r="M5816" s="2">
        <v>506290.90625</v>
      </c>
      <c r="N5816" s="3">
        <v>54665.980469</v>
      </c>
      <c r="O5816" s="4">
        <v>559924.4375</v>
      </c>
      <c r="P5816" s="5">
        <v>787336.875</v>
      </c>
    </row>
    <row r="5817" spans="2:16">
      <c r="B5817" s="1">
        <v>559443.5</v>
      </c>
      <c r="D5817" s="1">
        <v>534140.25</v>
      </c>
      <c r="E5817" s="1">
        <v>0.19383083284</v>
      </c>
      <c r="F5817" s="1">
        <v>435549.96875</v>
      </c>
      <c r="G5817" s="1">
        <v>786000</v>
      </c>
      <c r="H5817" s="1">
        <v>704000</v>
      </c>
      <c r="I5817" s="1">
        <v>512000</v>
      </c>
      <c r="J5817" s="6">
        <v>535858</v>
      </c>
      <c r="K5817" s="6"/>
      <c r="L5817" s="6">
        <v>842213.375</v>
      </c>
      <c r="M5817" s="2">
        <v>491174.3125</v>
      </c>
      <c r="N5817" s="3">
        <v>60796.558594</v>
      </c>
      <c r="O5817" s="4">
        <v>559443.5</v>
      </c>
      <c r="P5817" s="5">
        <v>786313.8125</v>
      </c>
    </row>
    <row r="5818" spans="2:16">
      <c r="B5818" s="1">
        <v>558961.625</v>
      </c>
      <c r="D5818" s="1">
        <v>534329.5625</v>
      </c>
      <c r="E5818" s="1">
        <v>0.19386431575</v>
      </c>
      <c r="F5818" s="1">
        <v>436343.96875</v>
      </c>
      <c r="G5818" s="1">
        <v>785000</v>
      </c>
      <c r="H5818" s="1">
        <v>704000</v>
      </c>
      <c r="I5818" s="1">
        <v>512000</v>
      </c>
      <c r="J5818" s="6">
        <v>537497.125</v>
      </c>
      <c r="K5818" s="6"/>
      <c r="L5818" s="6">
        <v>839416.25</v>
      </c>
      <c r="M5818" s="2">
        <v>476271.6875</v>
      </c>
      <c r="N5818" s="3">
        <v>67078.046875</v>
      </c>
      <c r="O5818" s="4">
        <v>558961.625</v>
      </c>
      <c r="P5818" s="5">
        <v>785288.75</v>
      </c>
    </row>
    <row r="5819" spans="2:16">
      <c r="B5819" s="1">
        <v>558478.875</v>
      </c>
      <c r="D5819" s="1">
        <v>534524.375</v>
      </c>
      <c r="E5819" s="1">
        <v>0.19389779866</v>
      </c>
      <c r="F5819" s="1">
        <v>437148.46875</v>
      </c>
      <c r="G5819" s="1">
        <v>784000</v>
      </c>
      <c r="H5819" s="1">
        <v>703000</v>
      </c>
      <c r="I5819" s="1">
        <v>511000</v>
      </c>
      <c r="J5819" s="6">
        <v>539151.375</v>
      </c>
      <c r="K5819" s="6"/>
      <c r="L5819" s="6">
        <v>836620.875</v>
      </c>
      <c r="M5819" s="2">
        <v>461589.75</v>
      </c>
      <c r="N5819" s="3">
        <v>73511.28125</v>
      </c>
      <c r="O5819" s="4">
        <v>558478.875</v>
      </c>
      <c r="P5819" s="5">
        <v>784261.6875</v>
      </c>
    </row>
    <row r="5820" spans="2:16">
      <c r="B5820" s="1">
        <v>557995.3125</v>
      </c>
      <c r="D5820" s="1">
        <v>534724.5625</v>
      </c>
      <c r="E5820" s="1">
        <v>0.19393128157</v>
      </c>
      <c r="F5820" s="1">
        <v>437963.0625</v>
      </c>
      <c r="G5820" s="1">
        <v>783000</v>
      </c>
      <c r="H5820" s="1">
        <v>703000</v>
      </c>
      <c r="I5820" s="1">
        <v>510000</v>
      </c>
      <c r="J5820" s="6">
        <v>540820.8125</v>
      </c>
      <c r="K5820" s="6"/>
      <c r="L5820" s="6">
        <v>833828.0625</v>
      </c>
      <c r="M5820" s="2">
        <v>447135.03125</v>
      </c>
      <c r="N5820" s="3">
        <v>80097.039063</v>
      </c>
      <c r="O5820" s="4">
        <v>557995.3125</v>
      </c>
      <c r="P5820" s="5">
        <v>783232.625</v>
      </c>
    </row>
    <row r="5821" spans="2:16">
      <c r="B5821" s="1">
        <v>557510.9375</v>
      </c>
      <c r="D5821" s="1">
        <v>534929.9375</v>
      </c>
      <c r="E5821" s="1">
        <v>0.19396367669</v>
      </c>
      <c r="F5821" s="1">
        <v>438787.3125</v>
      </c>
      <c r="G5821" s="1">
        <v>782000</v>
      </c>
      <c r="H5821" s="1">
        <v>703000</v>
      </c>
      <c r="I5821" s="1">
        <v>509000</v>
      </c>
      <c r="J5821" s="6">
        <v>542505.5</v>
      </c>
      <c r="K5821" s="6"/>
      <c r="L5821" s="6">
        <v>831038.625</v>
      </c>
      <c r="M5821" s="2">
        <v>432913.875</v>
      </c>
      <c r="N5821" s="3">
        <v>86836.03125</v>
      </c>
      <c r="O5821" s="4">
        <v>557510.9375</v>
      </c>
      <c r="P5821" s="5">
        <v>782201.5625</v>
      </c>
    </row>
    <row r="5822" spans="2:16">
      <c r="B5822" s="1">
        <v>557025.8125</v>
      </c>
      <c r="D5822" s="1">
        <v>535140.375</v>
      </c>
      <c r="E5822" s="1">
        <v>0.1939971596</v>
      </c>
      <c r="F5822" s="1">
        <v>439620.8125</v>
      </c>
      <c r="G5822" s="1">
        <v>781000</v>
      </c>
      <c r="H5822" s="1">
        <v>703000</v>
      </c>
      <c r="I5822" s="1">
        <v>508000</v>
      </c>
      <c r="J5822" s="6">
        <v>544205.5</v>
      </c>
      <c r="K5822" s="6"/>
      <c r="L5822" s="6">
        <v>828253.3125</v>
      </c>
      <c r="M5822" s="2">
        <v>418932.375</v>
      </c>
      <c r="N5822" s="3">
        <v>93728.90625</v>
      </c>
      <c r="O5822" s="4">
        <v>557025.8125</v>
      </c>
      <c r="P5822" s="5">
        <v>781168.4375</v>
      </c>
    </row>
    <row r="5823" spans="2:16">
      <c r="B5823" s="1">
        <v>556539.9375</v>
      </c>
      <c r="D5823" s="1">
        <v>535355.6875</v>
      </c>
      <c r="E5823" s="1">
        <v>0.19403064251</v>
      </c>
      <c r="F5823" s="1">
        <v>440463.15625</v>
      </c>
      <c r="G5823" s="1">
        <v>780000</v>
      </c>
      <c r="H5823" s="1">
        <v>703000</v>
      </c>
      <c r="I5823" s="1">
        <v>507000</v>
      </c>
      <c r="J5823" s="6">
        <v>545920.8125</v>
      </c>
      <c r="K5823" s="6"/>
      <c r="L5823" s="6">
        <v>825472.8125</v>
      </c>
      <c r="M5823" s="2">
        <v>405196.46875</v>
      </c>
      <c r="N5823" s="3">
        <v>100776.24219</v>
      </c>
      <c r="O5823" s="4">
        <v>556539.9375</v>
      </c>
      <c r="P5823" s="5">
        <v>780133.1875</v>
      </c>
    </row>
    <row r="5824" spans="2:16">
      <c r="B5824" s="1">
        <v>556053.3125</v>
      </c>
      <c r="D5824" s="1">
        <v>535575.75</v>
      </c>
      <c r="E5824" s="1">
        <v>0.19406412542</v>
      </c>
      <c r="F5824" s="1">
        <v>441313.9375</v>
      </c>
      <c r="G5824" s="1">
        <v>779000</v>
      </c>
      <c r="H5824" s="1">
        <v>703000</v>
      </c>
      <c r="I5824" s="1">
        <v>506000</v>
      </c>
      <c r="J5824" s="6">
        <v>547651.375</v>
      </c>
      <c r="K5824" s="6"/>
      <c r="L5824" s="6">
        <v>822697.8125</v>
      </c>
      <c r="M5824" s="2">
        <v>391711.875</v>
      </c>
      <c r="N5824" s="3">
        <v>107978.53906</v>
      </c>
      <c r="O5824" s="4">
        <v>556053.3125</v>
      </c>
      <c r="P5824" s="5">
        <v>779095.75</v>
      </c>
    </row>
    <row r="5825" spans="2:16">
      <c r="B5825" s="1">
        <v>555566</v>
      </c>
      <c r="D5825" s="1">
        <v>535800.375</v>
      </c>
      <c r="E5825" s="1">
        <v>0.19409759343</v>
      </c>
      <c r="F5825" s="1">
        <v>442172.78125</v>
      </c>
      <c r="G5825" s="1">
        <v>778000</v>
      </c>
      <c r="H5825" s="1">
        <v>702000</v>
      </c>
      <c r="I5825" s="1">
        <v>506000</v>
      </c>
      <c r="J5825" s="6">
        <v>549397.125</v>
      </c>
      <c r="K5825" s="6"/>
      <c r="L5825" s="6">
        <v>819929</v>
      </c>
      <c r="M5825" s="2">
        <v>378484.09375</v>
      </c>
      <c r="N5825" s="3">
        <v>115336.23438</v>
      </c>
      <c r="O5825" s="4">
        <v>555566</v>
      </c>
      <c r="P5825" s="5">
        <v>778056</v>
      </c>
    </row>
    <row r="5826" spans="2:16">
      <c r="B5826" s="1">
        <v>555078</v>
      </c>
      <c r="D5826" s="1">
        <v>536029.375</v>
      </c>
      <c r="E5826" s="1">
        <v>0.19413107634</v>
      </c>
      <c r="F5826" s="1">
        <v>443039.28125</v>
      </c>
      <c r="G5826" s="1">
        <v>777000</v>
      </c>
      <c r="H5826" s="1">
        <v>702000</v>
      </c>
      <c r="I5826" s="1">
        <v>505000</v>
      </c>
      <c r="J5826" s="6">
        <v>551158</v>
      </c>
      <c r="K5826" s="6"/>
      <c r="L5826" s="6">
        <v>817167</v>
      </c>
      <c r="M5826" s="2">
        <v>365518.46875</v>
      </c>
      <c r="N5826" s="3">
        <v>122849.67969</v>
      </c>
      <c r="O5826" s="4">
        <v>555078</v>
      </c>
      <c r="P5826" s="5">
        <v>777013.8125</v>
      </c>
    </row>
    <row r="5827" spans="2:16">
      <c r="B5827" s="1">
        <v>554589.3125</v>
      </c>
      <c r="D5827" s="1">
        <v>536262.5625</v>
      </c>
      <c r="E5827" s="1">
        <v>0.19416455925</v>
      </c>
      <c r="F5827" s="1">
        <v>443913.03125</v>
      </c>
      <c r="G5827" s="1">
        <v>776000</v>
      </c>
      <c r="H5827" s="1">
        <v>702000</v>
      </c>
      <c r="I5827" s="1">
        <v>504000</v>
      </c>
      <c r="J5827" s="6">
        <v>552933.8125</v>
      </c>
      <c r="K5827" s="6"/>
      <c r="L5827" s="6">
        <v>814412.375</v>
      </c>
      <c r="M5827" s="2">
        <v>352820.125</v>
      </c>
      <c r="N5827" s="3">
        <v>130519.15625</v>
      </c>
      <c r="O5827" s="4">
        <v>554589.3125</v>
      </c>
      <c r="P5827" s="5">
        <v>775969.0625</v>
      </c>
    </row>
    <row r="5828" spans="2:16">
      <c r="B5828" s="1">
        <v>554099.9375</v>
      </c>
      <c r="D5828" s="1">
        <v>536499.75</v>
      </c>
      <c r="E5828" s="1">
        <v>0.19419804215</v>
      </c>
      <c r="F5828" s="1">
        <v>444793.65625</v>
      </c>
      <c r="G5828" s="1">
        <v>775000</v>
      </c>
      <c r="H5828" s="1">
        <v>702000</v>
      </c>
      <c r="I5828" s="1">
        <v>503000</v>
      </c>
      <c r="J5828" s="6">
        <v>554724.4375</v>
      </c>
      <c r="K5828" s="6"/>
      <c r="L5828" s="6">
        <v>811665.6875</v>
      </c>
      <c r="M5828" s="2">
        <v>340394.03125</v>
      </c>
      <c r="N5828" s="3">
        <v>138344.85938</v>
      </c>
      <c r="O5828" s="4">
        <v>554099.9375</v>
      </c>
      <c r="P5828" s="5">
        <v>774921.625</v>
      </c>
    </row>
    <row r="5829" spans="2:16">
      <c r="B5829" s="1">
        <v>553609.875</v>
      </c>
      <c r="D5829" s="1">
        <v>536740.75</v>
      </c>
      <c r="E5829" s="1">
        <v>0.19423043728</v>
      </c>
      <c r="F5829" s="1">
        <v>445680.78125</v>
      </c>
      <c r="G5829" s="1">
        <v>774000</v>
      </c>
      <c r="H5829" s="1">
        <v>702000</v>
      </c>
      <c r="I5829" s="1">
        <v>503000</v>
      </c>
      <c r="J5829" s="6">
        <v>556529.6875</v>
      </c>
      <c r="K5829" s="6"/>
      <c r="L5829" s="6">
        <v>808927.4375</v>
      </c>
      <c r="M5829" s="2">
        <v>328244.9375</v>
      </c>
      <c r="N5829" s="3">
        <v>146326.90625</v>
      </c>
      <c r="O5829" s="4">
        <v>553609.875</v>
      </c>
      <c r="P5829" s="5">
        <v>773871.3125</v>
      </c>
    </row>
    <row r="5830" spans="2:16">
      <c r="B5830" s="1">
        <v>553119.125</v>
      </c>
      <c r="D5830" s="1">
        <v>536985.3125</v>
      </c>
      <c r="E5830" s="1">
        <v>0.19426392019</v>
      </c>
      <c r="F5830" s="1">
        <v>446574.03125</v>
      </c>
      <c r="G5830" s="1">
        <v>773000</v>
      </c>
      <c r="H5830" s="1">
        <v>702000</v>
      </c>
      <c r="I5830" s="1">
        <v>502000</v>
      </c>
      <c r="J5830" s="6">
        <v>558349.375</v>
      </c>
      <c r="K5830" s="6"/>
      <c r="L5830" s="6">
        <v>806198.125</v>
      </c>
      <c r="M5830" s="2">
        <v>316377.4375</v>
      </c>
      <c r="N5830" s="3">
        <v>154465.32813</v>
      </c>
      <c r="O5830" s="4">
        <v>553119.125</v>
      </c>
      <c r="P5830" s="5">
        <v>772818</v>
      </c>
    </row>
    <row r="5831" spans="2:16">
      <c r="B5831" s="1">
        <v>552627.6875</v>
      </c>
      <c r="D5831" s="1">
        <v>537233.1875</v>
      </c>
      <c r="E5831" s="1">
        <v>0.1942974031</v>
      </c>
      <c r="F5831" s="1">
        <v>447473.03125</v>
      </c>
      <c r="G5831" s="1">
        <v>772000</v>
      </c>
      <c r="H5831" s="1">
        <v>702000</v>
      </c>
      <c r="I5831" s="1">
        <v>501000</v>
      </c>
      <c r="J5831" s="6">
        <v>560183.3125</v>
      </c>
      <c r="K5831" s="6"/>
      <c r="L5831" s="6">
        <v>803478.1875</v>
      </c>
      <c r="M5831" s="2">
        <v>304795.90625</v>
      </c>
      <c r="N5831" s="3">
        <v>162760.0625</v>
      </c>
      <c r="O5831" s="4">
        <v>552627.6875</v>
      </c>
      <c r="P5831" s="5">
        <v>771761.5625</v>
      </c>
    </row>
    <row r="5832" spans="2:16">
      <c r="B5832" s="1">
        <v>552135.5625</v>
      </c>
      <c r="D5832" s="1">
        <v>537484.125</v>
      </c>
      <c r="E5832" s="1">
        <v>0.19433088601</v>
      </c>
      <c r="F5832" s="1">
        <v>448377.4375</v>
      </c>
      <c r="G5832" s="1">
        <v>771000</v>
      </c>
      <c r="H5832" s="1">
        <v>701000</v>
      </c>
      <c r="I5832" s="1">
        <v>501000</v>
      </c>
      <c r="J5832" s="6">
        <v>562031.25</v>
      </c>
      <c r="K5832" s="6"/>
      <c r="L5832" s="6">
        <v>800768.125</v>
      </c>
      <c r="M5832" s="2">
        <v>293504.59375</v>
      </c>
      <c r="N5832" s="3">
        <v>171210.95313</v>
      </c>
      <c r="O5832" s="4">
        <v>552135.5625</v>
      </c>
      <c r="P5832" s="5">
        <v>770701.8125</v>
      </c>
    </row>
    <row r="5833" spans="2:16">
      <c r="B5833" s="1">
        <v>551642.75</v>
      </c>
      <c r="D5833" s="1">
        <v>537737.875</v>
      </c>
      <c r="E5833" s="1">
        <v>0.19436435401</v>
      </c>
      <c r="F5833" s="1">
        <v>449286.90625</v>
      </c>
      <c r="G5833" s="1">
        <v>770000</v>
      </c>
      <c r="H5833" s="1">
        <v>701000</v>
      </c>
      <c r="I5833" s="1">
        <v>500000</v>
      </c>
      <c r="J5833" s="6">
        <v>563892.875</v>
      </c>
      <c r="K5833" s="6"/>
      <c r="L5833" s="6">
        <v>798068.3125</v>
      </c>
      <c r="M5833" s="2">
        <v>282507.53125</v>
      </c>
      <c r="N5833" s="3">
        <v>179817.76563</v>
      </c>
      <c r="O5833" s="4">
        <v>551642.75</v>
      </c>
      <c r="P5833" s="5">
        <v>769638.625</v>
      </c>
    </row>
    <row r="5834" spans="2:16">
      <c r="B5834" s="1">
        <v>551149.25</v>
      </c>
      <c r="D5834" s="1">
        <v>537994.125</v>
      </c>
      <c r="E5834" s="1">
        <v>0.19439783692</v>
      </c>
      <c r="F5834" s="1">
        <v>450201.09375</v>
      </c>
      <c r="G5834" s="1">
        <v>769000</v>
      </c>
      <c r="H5834" s="1">
        <v>701000</v>
      </c>
      <c r="I5834" s="1">
        <v>500000</v>
      </c>
      <c r="J5834" s="6">
        <v>565767.9375</v>
      </c>
      <c r="K5834" s="6"/>
      <c r="L5834" s="6">
        <v>795379.1875</v>
      </c>
      <c r="M5834" s="2">
        <v>271808.59375</v>
      </c>
      <c r="N5834" s="3">
        <v>188580.15625</v>
      </c>
      <c r="O5834" s="4">
        <v>551149.25</v>
      </c>
      <c r="P5834" s="5">
        <v>768571.8125</v>
      </c>
    </row>
    <row r="5835" spans="2:16">
      <c r="B5835" s="1">
        <v>550655.0625</v>
      </c>
      <c r="D5835" s="1">
        <v>538252.625</v>
      </c>
      <c r="E5835" s="1">
        <v>0.19443131983</v>
      </c>
      <c r="F5835" s="1">
        <v>451119.65625</v>
      </c>
      <c r="G5835" s="1">
        <v>768000</v>
      </c>
      <c r="H5835" s="1">
        <v>701000</v>
      </c>
      <c r="I5835" s="1">
        <v>499000</v>
      </c>
      <c r="J5835" s="6">
        <v>567656.0625</v>
      </c>
      <c r="K5835" s="6"/>
      <c r="L5835" s="6">
        <v>792701.125</v>
      </c>
      <c r="M5835" s="2">
        <v>261411.51563</v>
      </c>
      <c r="N5835" s="3">
        <v>197497.6875</v>
      </c>
      <c r="O5835" s="4">
        <v>550655.0625</v>
      </c>
      <c r="P5835" s="5">
        <v>767501.1875</v>
      </c>
    </row>
    <row r="5836" spans="2:16">
      <c r="B5836" s="1">
        <v>550160.25</v>
      </c>
      <c r="D5836" s="1">
        <v>538513.0625</v>
      </c>
      <c r="E5836" s="1">
        <v>0.19446371496</v>
      </c>
      <c r="F5836" s="1">
        <v>452042.28125</v>
      </c>
      <c r="G5836" s="1">
        <v>766000</v>
      </c>
      <c r="H5836" s="1">
        <v>701000</v>
      </c>
      <c r="I5836" s="1">
        <v>498000</v>
      </c>
      <c r="J5836" s="6">
        <v>569556.9375</v>
      </c>
      <c r="K5836" s="6"/>
      <c r="L5836" s="6">
        <v>790034.4375</v>
      </c>
      <c r="M5836" s="2">
        <v>251319.82813</v>
      </c>
      <c r="N5836" s="3">
        <v>206569.8125</v>
      </c>
      <c r="O5836" s="4">
        <v>550160.25</v>
      </c>
      <c r="P5836" s="5">
        <v>766426.5625</v>
      </c>
    </row>
    <row r="5837" spans="2:16">
      <c r="B5837" s="1">
        <v>549664.8125</v>
      </c>
      <c r="D5837" s="1">
        <v>538775.1875</v>
      </c>
      <c r="E5837" s="1">
        <v>0.19449719787</v>
      </c>
      <c r="F5837" s="1">
        <v>452968.65625</v>
      </c>
      <c r="G5837" s="1">
        <v>765000</v>
      </c>
      <c r="H5837" s="1">
        <v>701000</v>
      </c>
      <c r="I5837" s="1">
        <v>498000</v>
      </c>
      <c r="J5837" s="6">
        <v>571470.1875</v>
      </c>
      <c r="K5837" s="6"/>
      <c r="L5837" s="6">
        <v>787379.5</v>
      </c>
      <c r="M5837" s="2">
        <v>241536.90625</v>
      </c>
      <c r="N5837" s="3">
        <v>215795.89063</v>
      </c>
      <c r="O5837" s="4">
        <v>549664.8125</v>
      </c>
      <c r="P5837" s="5">
        <v>765347.8125</v>
      </c>
    </row>
    <row r="5838" spans="2:16">
      <c r="B5838" s="1">
        <v>549168.75</v>
      </c>
      <c r="D5838" s="1">
        <v>539038.6875</v>
      </c>
      <c r="E5838" s="1">
        <v>0.19453068078</v>
      </c>
      <c r="F5838" s="1">
        <v>453898.4375</v>
      </c>
      <c r="G5838" s="1">
        <v>764000</v>
      </c>
      <c r="H5838" s="1">
        <v>701000</v>
      </c>
      <c r="I5838" s="1">
        <v>497000</v>
      </c>
      <c r="J5838" s="6">
        <v>573395.4375</v>
      </c>
      <c r="K5838" s="6"/>
      <c r="L5838" s="6">
        <v>784736.625</v>
      </c>
      <c r="M5838" s="2">
        <v>232065.96875</v>
      </c>
      <c r="N5838" s="3">
        <v>225175.17188</v>
      </c>
      <c r="O5838" s="4">
        <v>549168.75</v>
      </c>
      <c r="P5838" s="5">
        <v>764264.8125</v>
      </c>
    </row>
    <row r="5839" spans="2:16">
      <c r="B5839" s="1">
        <v>548672.0625</v>
      </c>
      <c r="D5839" s="1">
        <v>539303.25</v>
      </c>
      <c r="E5839" s="1">
        <v>0.19456416368</v>
      </c>
      <c r="F5839" s="1">
        <v>454831.3125</v>
      </c>
      <c r="G5839" s="1">
        <v>763000</v>
      </c>
      <c r="H5839" s="1">
        <v>701000</v>
      </c>
      <c r="I5839" s="1">
        <v>497000</v>
      </c>
      <c r="J5839" s="6">
        <v>575332.3125</v>
      </c>
      <c r="K5839" s="6"/>
      <c r="L5839" s="6">
        <v>782106.125</v>
      </c>
      <c r="M5839" s="2">
        <v>222910.0625</v>
      </c>
      <c r="N5839" s="3">
        <v>234706.79688</v>
      </c>
      <c r="O5839" s="4">
        <v>548672.0625</v>
      </c>
      <c r="P5839" s="5">
        <v>763177.4375</v>
      </c>
    </row>
    <row r="5840" spans="2:16">
      <c r="B5840" s="1">
        <v>548174.75</v>
      </c>
      <c r="D5840" s="1">
        <v>539568.5625</v>
      </c>
      <c r="E5840" s="1">
        <v>0.19459764659</v>
      </c>
      <c r="F5840" s="1">
        <v>455766.96875</v>
      </c>
      <c r="G5840" s="1">
        <v>762000</v>
      </c>
      <c r="H5840" s="1">
        <v>701000</v>
      </c>
      <c r="I5840" s="1">
        <v>496000</v>
      </c>
      <c r="J5840" s="6">
        <v>577280.375</v>
      </c>
      <c r="K5840" s="6"/>
      <c r="L5840" s="6">
        <v>779488.3125</v>
      </c>
      <c r="M5840" s="2">
        <v>214072.07813</v>
      </c>
      <c r="N5840" s="3">
        <v>244389.78125</v>
      </c>
      <c r="O5840" s="4">
        <v>548174.75</v>
      </c>
      <c r="P5840" s="5">
        <v>762085.625</v>
      </c>
    </row>
    <row r="5841" spans="2:16">
      <c r="B5841" s="1">
        <v>547676.8125</v>
      </c>
      <c r="D5841" s="1">
        <v>539834.3125</v>
      </c>
      <c r="E5841" s="1">
        <v>0.1946311146</v>
      </c>
      <c r="F5841" s="1">
        <v>456705.0625</v>
      </c>
      <c r="G5841" s="1">
        <v>761000</v>
      </c>
      <c r="H5841" s="1">
        <v>701000</v>
      </c>
      <c r="I5841" s="1">
        <v>496000</v>
      </c>
      <c r="J5841" s="6">
        <v>579239.1875</v>
      </c>
      <c r="K5841" s="6"/>
      <c r="L5841" s="6">
        <v>776883.5</v>
      </c>
      <c r="M5841" s="2">
        <v>205554.76563</v>
      </c>
      <c r="N5841" s="3">
        <v>254223.04688</v>
      </c>
      <c r="O5841" s="4">
        <v>547676.8125</v>
      </c>
      <c r="P5841" s="5">
        <v>760989.3125</v>
      </c>
    </row>
    <row r="5842" spans="2:16">
      <c r="B5842" s="1">
        <v>547178.25</v>
      </c>
      <c r="D5842" s="1">
        <v>540100.1875</v>
      </c>
      <c r="E5842" s="1">
        <v>0.19466459751</v>
      </c>
      <c r="F5842" s="1">
        <v>457645.28125</v>
      </c>
      <c r="G5842" s="1">
        <v>760000</v>
      </c>
      <c r="H5842" s="1">
        <v>701000</v>
      </c>
      <c r="I5842" s="1">
        <v>495000</v>
      </c>
      <c r="J5842" s="6">
        <v>581208.25</v>
      </c>
      <c r="K5842" s="6"/>
      <c r="L5842" s="6">
        <v>774291.9375</v>
      </c>
      <c r="M5842" s="2">
        <v>197360.70313</v>
      </c>
      <c r="N5842" s="3">
        <v>264205.375</v>
      </c>
      <c r="O5842" s="4">
        <v>547178.25</v>
      </c>
      <c r="P5842" s="5">
        <v>759888.5</v>
      </c>
    </row>
    <row r="5843" spans="2:16">
      <c r="B5843" s="1">
        <v>546679.0625</v>
      </c>
      <c r="D5843" s="1">
        <v>540365.875</v>
      </c>
      <c r="E5843" s="1">
        <v>0.19469699264</v>
      </c>
      <c r="F5843" s="1">
        <v>458587.3125</v>
      </c>
      <c r="G5843" s="1">
        <v>759000</v>
      </c>
      <c r="H5843" s="1">
        <v>701000</v>
      </c>
      <c r="I5843" s="1">
        <v>495000</v>
      </c>
      <c r="J5843" s="6">
        <v>583187.0625</v>
      </c>
      <c r="K5843" s="6"/>
      <c r="L5843" s="6">
        <v>771713.875</v>
      </c>
      <c r="M5843" s="2">
        <v>189492.32813</v>
      </c>
      <c r="N5843" s="3">
        <v>274335.4375</v>
      </c>
      <c r="O5843" s="4">
        <v>546679.0625</v>
      </c>
      <c r="P5843" s="5">
        <v>758783.1875</v>
      </c>
    </row>
    <row r="5844" spans="2:16">
      <c r="B5844" s="1">
        <v>546179.1875</v>
      </c>
      <c r="D5844" s="1">
        <v>540631.125</v>
      </c>
      <c r="E5844" s="1">
        <v>0.19473047554</v>
      </c>
      <c r="F5844" s="1">
        <v>459530.875</v>
      </c>
      <c r="G5844" s="1">
        <v>758000</v>
      </c>
      <c r="H5844" s="1">
        <v>701000</v>
      </c>
      <c r="I5844" s="1">
        <v>494000</v>
      </c>
      <c r="J5844" s="6">
        <v>585175.125</v>
      </c>
      <c r="K5844" s="6"/>
      <c r="L5844" s="6">
        <v>769149.625</v>
      </c>
      <c r="M5844" s="2">
        <v>181951.9375</v>
      </c>
      <c r="N5844" s="3">
        <v>284611.78125</v>
      </c>
      <c r="O5844" s="4">
        <v>546179.1875</v>
      </c>
      <c r="P5844" s="5">
        <v>757673.4375</v>
      </c>
    </row>
    <row r="5845" spans="2:16">
      <c r="B5845" s="1">
        <v>545678.625</v>
      </c>
      <c r="D5845" s="1">
        <v>540895.625</v>
      </c>
      <c r="E5845" s="1">
        <v>0.19476395845</v>
      </c>
      <c r="F5845" s="1">
        <v>460475.6875</v>
      </c>
      <c r="G5845" s="1">
        <v>757000</v>
      </c>
      <c r="H5845" s="1">
        <v>701000</v>
      </c>
      <c r="I5845" s="1">
        <v>494000</v>
      </c>
      <c r="J5845" s="6">
        <v>587171.9375</v>
      </c>
      <c r="K5845" s="6"/>
      <c r="L5845" s="6">
        <v>766599.4375</v>
      </c>
      <c r="M5845" s="2">
        <v>174741.65625</v>
      </c>
      <c r="N5845" s="3">
        <v>295032.84375</v>
      </c>
      <c r="O5845" s="4">
        <v>545678.625</v>
      </c>
      <c r="P5845" s="5">
        <v>756559.3125</v>
      </c>
    </row>
    <row r="5846" spans="2:16">
      <c r="B5846" s="1">
        <v>545177.375</v>
      </c>
      <c r="D5846" s="1">
        <v>541159.125</v>
      </c>
      <c r="E5846" s="1">
        <v>0.19479744136</v>
      </c>
      <c r="F5846" s="1">
        <v>461421.46875</v>
      </c>
      <c r="G5846" s="1">
        <v>755000</v>
      </c>
      <c r="H5846" s="1">
        <v>701000</v>
      </c>
      <c r="I5846" s="1">
        <v>494000</v>
      </c>
      <c r="J5846" s="6">
        <v>589177</v>
      </c>
      <c r="K5846" s="6"/>
      <c r="L5846" s="6">
        <v>764063.5625</v>
      </c>
      <c r="M5846" s="2">
        <v>167863.48438</v>
      </c>
      <c r="N5846" s="3">
        <v>305596.90625</v>
      </c>
      <c r="O5846" s="4">
        <v>545177.375</v>
      </c>
      <c r="P5846" s="5">
        <v>755440.875</v>
      </c>
    </row>
    <row r="5847" spans="2:16">
      <c r="B5847" s="1">
        <v>544675.5</v>
      </c>
      <c r="D5847" s="1">
        <v>541421.3125</v>
      </c>
      <c r="E5847" s="1">
        <v>0.19483092427</v>
      </c>
      <c r="F5847" s="1">
        <v>462367.96875</v>
      </c>
      <c r="G5847" s="1">
        <v>754000</v>
      </c>
      <c r="H5847" s="1">
        <v>701000</v>
      </c>
      <c r="I5847" s="1">
        <v>493000</v>
      </c>
      <c r="J5847" s="6">
        <v>591189.75</v>
      </c>
      <c r="K5847" s="6"/>
      <c r="L5847" s="6">
        <v>761542.1875</v>
      </c>
      <c r="M5847" s="2">
        <v>161319.26563</v>
      </c>
      <c r="N5847" s="3">
        <v>316302.125</v>
      </c>
      <c r="O5847" s="4">
        <v>544675.5</v>
      </c>
      <c r="P5847" s="5">
        <v>754318.25</v>
      </c>
    </row>
    <row r="5848" spans="2:16">
      <c r="B5848" s="1">
        <v>544173</v>
      </c>
      <c r="D5848" s="1">
        <v>541681.9375</v>
      </c>
      <c r="E5848" s="1">
        <v>0.19486440718</v>
      </c>
      <c r="F5848" s="1">
        <v>463314.9375</v>
      </c>
      <c r="G5848" s="1">
        <v>753000</v>
      </c>
      <c r="H5848" s="1">
        <v>701000</v>
      </c>
      <c r="I5848" s="1">
        <v>493000</v>
      </c>
      <c r="J5848" s="6">
        <v>593209.6875</v>
      </c>
      <c r="K5848" s="6"/>
      <c r="L5848" s="6">
        <v>759035.5625</v>
      </c>
      <c r="M5848" s="2">
        <v>155110.70313</v>
      </c>
      <c r="N5848" s="3">
        <v>327146.53125</v>
      </c>
      <c r="O5848" s="4">
        <v>544173</v>
      </c>
      <c r="P5848" s="5">
        <v>753191.5625</v>
      </c>
    </row>
    <row r="5849" spans="2:16">
      <c r="B5849" s="1">
        <v>543669.875</v>
      </c>
      <c r="D5849" s="1">
        <v>541940.75</v>
      </c>
      <c r="E5849" s="1">
        <v>0.19489787519</v>
      </c>
      <c r="F5849" s="1">
        <v>464262.09375</v>
      </c>
      <c r="G5849" s="1">
        <v>752000</v>
      </c>
      <c r="H5849" s="1">
        <v>701000</v>
      </c>
      <c r="I5849" s="1">
        <v>492000</v>
      </c>
      <c r="J5849" s="6">
        <v>595236.3125</v>
      </c>
      <c r="K5849" s="6"/>
      <c r="L5849" s="6">
        <v>756543.875</v>
      </c>
      <c r="M5849" s="2">
        <v>149239.35938</v>
      </c>
      <c r="N5849" s="3">
        <v>338128.03125</v>
      </c>
      <c r="O5849" s="4">
        <v>543669.875</v>
      </c>
      <c r="P5849" s="5">
        <v>752060.9375</v>
      </c>
    </row>
    <row r="5850" spans="2:16">
      <c r="B5850" s="1">
        <v>543166.125</v>
      </c>
      <c r="D5850" s="1">
        <v>542197.5</v>
      </c>
      <c r="E5850" s="1">
        <v>0.1949313581</v>
      </c>
      <c r="F5850" s="1">
        <v>465209.1875</v>
      </c>
      <c r="G5850" s="1">
        <v>751000</v>
      </c>
      <c r="H5850" s="1">
        <v>701000</v>
      </c>
      <c r="I5850" s="1">
        <v>492000</v>
      </c>
      <c r="J5850" s="6">
        <v>597269.1875</v>
      </c>
      <c r="K5850" s="6"/>
      <c r="L5850" s="6">
        <v>754067.375</v>
      </c>
      <c r="M5850" s="2">
        <v>143706.65625</v>
      </c>
      <c r="N5850" s="3">
        <v>349244.375</v>
      </c>
      <c r="O5850" s="4">
        <v>543166.125</v>
      </c>
      <c r="P5850" s="5">
        <v>750926.625</v>
      </c>
    </row>
    <row r="5851" spans="2:16">
      <c r="B5851" s="1">
        <v>542661.8125</v>
      </c>
      <c r="D5851" s="1">
        <v>542451.9375</v>
      </c>
      <c r="E5851" s="1">
        <v>0.19496375322</v>
      </c>
      <c r="F5851" s="1">
        <v>466156</v>
      </c>
      <c r="G5851" s="1">
        <v>750000</v>
      </c>
      <c r="H5851" s="1">
        <v>701000</v>
      </c>
      <c r="I5851" s="1">
        <v>492000</v>
      </c>
      <c r="J5851" s="6">
        <v>599307.8125</v>
      </c>
      <c r="K5851" s="6"/>
      <c r="L5851" s="6">
        <v>751606.25</v>
      </c>
      <c r="M5851" s="2">
        <v>138513.89063</v>
      </c>
      <c r="N5851" s="3">
        <v>360493.15625</v>
      </c>
      <c r="O5851" s="4">
        <v>542661.8125</v>
      </c>
      <c r="P5851" s="5">
        <v>749788.8125</v>
      </c>
    </row>
    <row r="5852" spans="2:16">
      <c r="B5852" s="1">
        <v>542156.9375</v>
      </c>
      <c r="D5852" s="1">
        <v>542703.8125</v>
      </c>
      <c r="E5852" s="1">
        <v>0.19499723613</v>
      </c>
      <c r="F5852" s="1">
        <v>467102.28125</v>
      </c>
      <c r="G5852" s="1">
        <v>749000</v>
      </c>
      <c r="H5852" s="1">
        <v>701000</v>
      </c>
      <c r="I5852" s="1">
        <v>491000</v>
      </c>
      <c r="J5852" s="6">
        <v>601351.75</v>
      </c>
      <c r="K5852" s="6"/>
      <c r="L5852" s="6">
        <v>749160.625</v>
      </c>
      <c r="M5852" s="2">
        <v>133662.20313</v>
      </c>
      <c r="N5852" s="3">
        <v>371871.84375</v>
      </c>
      <c r="O5852" s="4">
        <v>542156.9375</v>
      </c>
      <c r="P5852" s="5">
        <v>748647.75</v>
      </c>
    </row>
    <row r="5853" spans="2:16">
      <c r="B5853" s="1">
        <v>541651.5</v>
      </c>
      <c r="D5853" s="1">
        <v>542952.875</v>
      </c>
      <c r="E5853" s="1">
        <v>0.19503071904</v>
      </c>
      <c r="F5853" s="1">
        <v>468047.78125</v>
      </c>
      <c r="G5853" s="1">
        <v>748000</v>
      </c>
      <c r="H5853" s="1">
        <v>701000</v>
      </c>
      <c r="I5853" s="1">
        <v>491000</v>
      </c>
      <c r="J5853" s="6">
        <v>603400.5</v>
      </c>
      <c r="K5853" s="6"/>
      <c r="L5853" s="6">
        <v>746730.6875</v>
      </c>
      <c r="M5853" s="2">
        <v>129152.61719</v>
      </c>
      <c r="N5853" s="3">
        <v>383377.71875</v>
      </c>
      <c r="O5853" s="4">
        <v>541651.5</v>
      </c>
      <c r="P5853" s="5">
        <v>747503.6875</v>
      </c>
    </row>
    <row r="5854" spans="2:16">
      <c r="B5854" s="1">
        <v>541145.5</v>
      </c>
      <c r="D5854" s="1">
        <v>543198.875</v>
      </c>
      <c r="E5854" s="1">
        <v>0.19506420195</v>
      </c>
      <c r="F5854" s="1">
        <v>468992.28125</v>
      </c>
      <c r="G5854" s="1">
        <v>746000</v>
      </c>
      <c r="H5854" s="1">
        <v>701000</v>
      </c>
      <c r="I5854" s="1">
        <v>491000</v>
      </c>
      <c r="J5854" s="6">
        <v>605453.625</v>
      </c>
      <c r="K5854" s="6"/>
      <c r="L5854" s="6">
        <v>744316.5</v>
      </c>
      <c r="M5854" s="2">
        <v>124986.00781</v>
      </c>
      <c r="N5854" s="3">
        <v>395007.9375</v>
      </c>
      <c r="O5854" s="4">
        <v>541145.5</v>
      </c>
      <c r="P5854" s="5">
        <v>746356.9375</v>
      </c>
    </row>
    <row r="5855" spans="2:16">
      <c r="B5855" s="1">
        <v>540638.9375</v>
      </c>
      <c r="D5855" s="1">
        <v>543441.5625</v>
      </c>
      <c r="E5855" s="1">
        <v>0.19509768486</v>
      </c>
      <c r="F5855" s="1">
        <v>469935.53125</v>
      </c>
      <c r="G5855" s="1">
        <v>745000</v>
      </c>
      <c r="H5855" s="1">
        <v>702000</v>
      </c>
      <c r="I5855" s="1">
        <v>491000</v>
      </c>
      <c r="J5855" s="6">
        <v>607510.625</v>
      </c>
      <c r="K5855" s="6"/>
      <c r="L5855" s="6">
        <v>741918.1875</v>
      </c>
      <c r="M5855" s="2">
        <v>121163.125</v>
      </c>
      <c r="N5855" s="3">
        <v>406759.5</v>
      </c>
      <c r="O5855" s="4">
        <v>540638.9375</v>
      </c>
      <c r="P5855" s="5">
        <v>745207.75</v>
      </c>
    </row>
    <row r="5856" spans="2:16">
      <c r="B5856" s="1">
        <v>540131.8125</v>
      </c>
      <c r="D5856" s="1">
        <v>543680.6875</v>
      </c>
      <c r="E5856" s="1">
        <v>0.19513115287</v>
      </c>
      <c r="F5856" s="1">
        <v>470877.25</v>
      </c>
      <c r="G5856" s="1">
        <v>744000</v>
      </c>
      <c r="H5856" s="1">
        <v>702000</v>
      </c>
      <c r="I5856" s="1">
        <v>490000</v>
      </c>
      <c r="J5856" s="6">
        <v>609571.0625</v>
      </c>
      <c r="K5856" s="6"/>
      <c r="L5856" s="6">
        <v>739535.8125</v>
      </c>
      <c r="M5856" s="2">
        <v>117684.58594</v>
      </c>
      <c r="N5856" s="3">
        <v>418629.25</v>
      </c>
      <c r="O5856" s="4">
        <v>540131.8125</v>
      </c>
      <c r="P5856" s="5">
        <v>744056.4375</v>
      </c>
    </row>
    <row r="5857" spans="2:16">
      <c r="B5857" s="1">
        <v>539624.125</v>
      </c>
      <c r="D5857" s="1">
        <v>543916.0625</v>
      </c>
      <c r="E5857" s="1">
        <v>0.19516463578</v>
      </c>
      <c r="F5857" s="1">
        <v>471817.1875</v>
      </c>
      <c r="G5857" s="1">
        <v>743000</v>
      </c>
      <c r="H5857" s="1">
        <v>702000</v>
      </c>
      <c r="I5857" s="1">
        <v>490000</v>
      </c>
      <c r="J5857" s="6">
        <v>611634.4375</v>
      </c>
      <c r="K5857" s="6"/>
      <c r="L5857" s="6">
        <v>737169.375</v>
      </c>
      <c r="M5857" s="2">
        <v>114550.875</v>
      </c>
      <c r="N5857" s="3">
        <v>430613.875</v>
      </c>
      <c r="O5857" s="4">
        <v>539624.125</v>
      </c>
      <c r="P5857" s="5">
        <v>742903.375</v>
      </c>
    </row>
    <row r="5858" spans="2:16">
      <c r="B5858" s="1">
        <v>539115.875</v>
      </c>
      <c r="D5858" s="1">
        <v>544147.4375</v>
      </c>
      <c r="E5858" s="1">
        <v>0.1951970458</v>
      </c>
      <c r="F5858" s="1">
        <v>472755.09375</v>
      </c>
      <c r="G5858" s="1">
        <v>742000</v>
      </c>
      <c r="H5858" s="1">
        <v>702000</v>
      </c>
      <c r="I5858" s="1">
        <v>490000</v>
      </c>
      <c r="J5858" s="6">
        <v>613700.3125</v>
      </c>
      <c r="K5858" s="6"/>
      <c r="L5858" s="6">
        <v>734818.875</v>
      </c>
      <c r="M5858" s="2">
        <v>111762.34375</v>
      </c>
      <c r="N5858" s="3">
        <v>442709.90625</v>
      </c>
      <c r="O5858" s="4">
        <v>539115.875</v>
      </c>
      <c r="P5858" s="5">
        <v>741748.875</v>
      </c>
    </row>
    <row r="5859" spans="2:16">
      <c r="B5859" s="1">
        <v>538607.0625</v>
      </c>
      <c r="D5859" s="1">
        <v>544374.5625</v>
      </c>
      <c r="E5859" s="1">
        <v>0.19523051381</v>
      </c>
      <c r="F5859" s="1">
        <v>473690.6875</v>
      </c>
      <c r="G5859" s="1">
        <v>741000</v>
      </c>
      <c r="H5859" s="1">
        <v>702000</v>
      </c>
      <c r="I5859" s="1">
        <v>490000</v>
      </c>
      <c r="J5859" s="6">
        <v>615768.25</v>
      </c>
      <c r="K5859" s="6"/>
      <c r="L5859" s="6">
        <v>732484.3125</v>
      </c>
      <c r="M5859" s="2">
        <v>109319.22656</v>
      </c>
      <c r="N5859" s="3">
        <v>454913.6875</v>
      </c>
      <c r="O5859" s="4">
        <v>538607.0625</v>
      </c>
      <c r="P5859" s="5">
        <v>740593.3125</v>
      </c>
    </row>
    <row r="5860" spans="2:16">
      <c r="B5860" s="1">
        <v>538097.6875</v>
      </c>
      <c r="D5860" s="1">
        <v>544597.25</v>
      </c>
      <c r="E5860" s="1">
        <v>0.19526399672</v>
      </c>
      <c r="F5860" s="1">
        <v>474623.71875</v>
      </c>
      <c r="G5860" s="1">
        <v>739000</v>
      </c>
      <c r="H5860" s="1">
        <v>703000</v>
      </c>
      <c r="I5860" s="1">
        <v>490000</v>
      </c>
      <c r="J5860" s="6">
        <v>617837.8125</v>
      </c>
      <c r="K5860" s="6"/>
      <c r="L5860" s="6">
        <v>730165.625</v>
      </c>
      <c r="M5860" s="2">
        <v>107221.61719</v>
      </c>
      <c r="N5860" s="3">
        <v>467221.40625</v>
      </c>
      <c r="O5860" s="4">
        <v>538097.6875</v>
      </c>
      <c r="P5860" s="5">
        <v>739437</v>
      </c>
    </row>
    <row r="5861" spans="2:16">
      <c r="B5861" s="1">
        <v>537587.75</v>
      </c>
      <c r="D5861" s="1">
        <v>544815.25</v>
      </c>
      <c r="E5861" s="1">
        <v>0.19529747963</v>
      </c>
      <c r="F5861" s="1">
        <v>475553.90625</v>
      </c>
      <c r="G5861" s="1">
        <v>738000</v>
      </c>
      <c r="H5861" s="1">
        <v>703000</v>
      </c>
      <c r="I5861" s="1">
        <v>489000</v>
      </c>
      <c r="J5861" s="6">
        <v>619908.5</v>
      </c>
      <c r="K5861" s="6"/>
      <c r="L5861" s="6">
        <v>727862.75</v>
      </c>
      <c r="M5861" s="2">
        <v>105469.49219</v>
      </c>
      <c r="N5861" s="3">
        <v>479629.0625</v>
      </c>
      <c r="O5861" s="4">
        <v>537587.75</v>
      </c>
      <c r="P5861" s="5">
        <v>738280.3125</v>
      </c>
    </row>
    <row r="5862" spans="2:16">
      <c r="B5862" s="1">
        <v>537077.25</v>
      </c>
      <c r="D5862" s="1">
        <v>545028.375</v>
      </c>
      <c r="E5862" s="1">
        <v>0.19533096254</v>
      </c>
      <c r="F5862" s="1">
        <v>476480.96875</v>
      </c>
      <c r="G5862" s="1">
        <v>737000</v>
      </c>
      <c r="H5862" s="1">
        <v>703000</v>
      </c>
      <c r="I5862" s="1">
        <v>489000</v>
      </c>
      <c r="J5862" s="6">
        <v>621979.875</v>
      </c>
      <c r="K5862" s="6"/>
      <c r="L5862" s="6">
        <v>725575.5625</v>
      </c>
      <c r="M5862" s="2">
        <v>104062.69531</v>
      </c>
      <c r="N5862" s="3">
        <v>492132.5</v>
      </c>
      <c r="O5862" s="4">
        <v>537077.25</v>
      </c>
      <c r="P5862" s="5">
        <v>737123.625</v>
      </c>
    </row>
    <row r="5863" spans="2:16">
      <c r="B5863" s="1">
        <v>536566.125</v>
      </c>
      <c r="D5863" s="1">
        <v>545236.375</v>
      </c>
      <c r="E5863" s="1">
        <v>0.19536444545</v>
      </c>
      <c r="F5863" s="1">
        <v>477404.625</v>
      </c>
      <c r="G5863" s="1">
        <v>736000</v>
      </c>
      <c r="H5863" s="1">
        <v>703000</v>
      </c>
      <c r="I5863" s="1">
        <v>489000</v>
      </c>
      <c r="J5863" s="6">
        <v>624051.5</v>
      </c>
      <c r="K5863" s="6"/>
      <c r="L5863" s="6">
        <v>723303.9375</v>
      </c>
      <c r="M5863" s="2">
        <v>103000.94531</v>
      </c>
      <c r="N5863" s="3">
        <v>504727.375</v>
      </c>
      <c r="O5863" s="4">
        <v>536566.125</v>
      </c>
      <c r="P5863" s="5">
        <v>735967.375</v>
      </c>
    </row>
    <row r="5864" spans="2:16">
      <c r="B5864" s="1">
        <v>536054.375</v>
      </c>
      <c r="D5864" s="1">
        <v>545439.0625</v>
      </c>
      <c r="E5864" s="1">
        <v>0.19539791346</v>
      </c>
      <c r="F5864" s="1">
        <v>478324.59375</v>
      </c>
      <c r="G5864" s="1">
        <v>735000</v>
      </c>
      <c r="H5864" s="1">
        <v>704000</v>
      </c>
      <c r="I5864" s="1">
        <v>489000</v>
      </c>
      <c r="J5864" s="6">
        <v>626122.9375</v>
      </c>
      <c r="K5864" s="6"/>
      <c r="L5864" s="6">
        <v>721047.75</v>
      </c>
      <c r="M5864" s="2">
        <v>102283.84375</v>
      </c>
      <c r="N5864" s="3">
        <v>517409.15625</v>
      </c>
      <c r="O5864" s="4">
        <v>536054.375</v>
      </c>
      <c r="P5864" s="5">
        <v>734811.9375</v>
      </c>
    </row>
    <row r="5865" spans="2:16">
      <c r="B5865" s="1">
        <v>535542</v>
      </c>
      <c r="D5865" s="1">
        <v>545636.1875</v>
      </c>
      <c r="E5865" s="1">
        <v>0.19543032348</v>
      </c>
      <c r="F5865" s="1">
        <v>479240.625</v>
      </c>
      <c r="G5865" s="1">
        <v>734000</v>
      </c>
      <c r="H5865" s="1">
        <v>704000</v>
      </c>
      <c r="I5865" s="1">
        <v>489000</v>
      </c>
      <c r="J5865" s="6">
        <v>628193.6875</v>
      </c>
      <c r="K5865" s="6"/>
      <c r="L5865" s="6">
        <v>718806.8125</v>
      </c>
      <c r="M5865" s="2">
        <v>101910.85938</v>
      </c>
      <c r="N5865" s="3">
        <v>530173.125</v>
      </c>
      <c r="O5865" s="4">
        <v>535542</v>
      </c>
      <c r="P5865" s="5">
        <v>733657.75</v>
      </c>
    </row>
    <row r="5866" spans="2:16">
      <c r="B5866" s="1">
        <v>535028.9375</v>
      </c>
      <c r="D5866" s="1">
        <v>545827.5625</v>
      </c>
      <c r="E5866" s="1">
        <v>0.19546380639</v>
      </c>
      <c r="F5866" s="1">
        <v>480152.4375</v>
      </c>
      <c r="G5866" s="1">
        <v>733000</v>
      </c>
      <c r="H5866" s="1">
        <v>704000</v>
      </c>
      <c r="I5866" s="1">
        <v>489000</v>
      </c>
      <c r="J5866" s="6">
        <v>630263.3125</v>
      </c>
      <c r="K5866" s="6"/>
      <c r="L5866" s="6">
        <v>716580.9375</v>
      </c>
      <c r="M5866" s="2">
        <v>101881.33594</v>
      </c>
      <c r="N5866" s="3">
        <v>543014.375</v>
      </c>
      <c r="O5866" s="4">
        <v>535028.9375</v>
      </c>
      <c r="P5866" s="5">
        <v>732505.25</v>
      </c>
    </row>
    <row r="5867" spans="2:16">
      <c r="B5867" s="1">
        <v>534515.1875</v>
      </c>
      <c r="D5867" s="1">
        <v>546012.9375</v>
      </c>
      <c r="E5867" s="1">
        <v>0.1954972744</v>
      </c>
      <c r="F5867" s="1">
        <v>481059.75</v>
      </c>
      <c r="G5867" s="1">
        <v>731000</v>
      </c>
      <c r="H5867" s="1">
        <v>705000</v>
      </c>
      <c r="I5867" s="1">
        <v>489000</v>
      </c>
      <c r="J5867" s="6">
        <v>632331.3125</v>
      </c>
      <c r="K5867" s="6"/>
      <c r="L5867" s="6">
        <v>714369.9375</v>
      </c>
      <c r="M5867" s="2">
        <v>102194.5</v>
      </c>
      <c r="N5867" s="3">
        <v>555927.8125</v>
      </c>
      <c r="O5867" s="4">
        <v>534515.1875</v>
      </c>
      <c r="P5867" s="5">
        <v>731354.875</v>
      </c>
    </row>
    <row r="5868" spans="2:16">
      <c r="B5868" s="1">
        <v>534000.6875</v>
      </c>
      <c r="D5868" s="1">
        <v>546192.125</v>
      </c>
      <c r="E5868" s="1">
        <v>0.19553075731</v>
      </c>
      <c r="F5868" s="1">
        <v>481962.3125</v>
      </c>
      <c r="G5868" s="1">
        <v>730000</v>
      </c>
      <c r="H5868" s="1">
        <v>705000</v>
      </c>
      <c r="I5868" s="1">
        <v>489000</v>
      </c>
      <c r="J5868" s="6">
        <v>634397.25</v>
      </c>
      <c r="K5868" s="6"/>
      <c r="L5868" s="6">
        <v>712173.625</v>
      </c>
      <c r="M5868" s="2">
        <v>102849.44531</v>
      </c>
      <c r="N5868" s="3">
        <v>568908.1875</v>
      </c>
      <c r="O5868" s="4">
        <v>534000.6875</v>
      </c>
      <c r="P5868" s="5">
        <v>730207.0625</v>
      </c>
    </row>
    <row r="5869" spans="2:16">
      <c r="B5869" s="1">
        <v>533485.4375</v>
      </c>
      <c r="D5869" s="1">
        <v>546364.9375</v>
      </c>
      <c r="E5869" s="1">
        <v>0.19556424022</v>
      </c>
      <c r="F5869" s="1">
        <v>482859.875</v>
      </c>
      <c r="G5869" s="1">
        <v>729000</v>
      </c>
      <c r="H5869" s="1">
        <v>706000</v>
      </c>
      <c r="I5869" s="1">
        <v>488000</v>
      </c>
      <c r="J5869" s="6">
        <v>636460.625</v>
      </c>
      <c r="K5869" s="6"/>
      <c r="L5869" s="6">
        <v>709991.8125</v>
      </c>
      <c r="M5869" s="2">
        <v>103845.14844</v>
      </c>
      <c r="N5869" s="3">
        <v>581950</v>
      </c>
      <c r="O5869" s="4">
        <v>533485.4375</v>
      </c>
      <c r="P5869" s="5">
        <v>729062.25</v>
      </c>
    </row>
    <row r="5870" spans="2:16">
      <c r="B5870" s="1">
        <v>532969.375</v>
      </c>
      <c r="D5870" s="1">
        <v>546531.1875</v>
      </c>
      <c r="E5870" s="1">
        <v>0.19559772313</v>
      </c>
      <c r="F5870" s="1">
        <v>483752.1875</v>
      </c>
      <c r="G5870" s="1">
        <v>728000</v>
      </c>
      <c r="H5870" s="1">
        <v>706000</v>
      </c>
      <c r="I5870" s="1">
        <v>488000</v>
      </c>
      <c r="J5870" s="6">
        <v>638520.9375</v>
      </c>
      <c r="K5870" s="6"/>
      <c r="L5870" s="6">
        <v>707824.25</v>
      </c>
      <c r="M5870" s="2">
        <v>105180.46094</v>
      </c>
      <c r="N5870" s="3">
        <v>595047.625</v>
      </c>
      <c r="O5870" s="4">
        <v>532969.375</v>
      </c>
      <c r="P5870" s="5">
        <v>727920.875</v>
      </c>
    </row>
    <row r="5871" spans="2:16">
      <c r="B5871" s="1">
        <v>532452.4375</v>
      </c>
      <c r="D5871" s="1">
        <v>546690.625</v>
      </c>
      <c r="E5871" s="1">
        <v>0.19563120604</v>
      </c>
      <c r="F5871" s="1">
        <v>484639.03125</v>
      </c>
      <c r="G5871" s="1">
        <v>727000</v>
      </c>
      <c r="H5871" s="1">
        <v>706000</v>
      </c>
      <c r="I5871" s="1">
        <v>488000</v>
      </c>
      <c r="J5871" s="6">
        <v>640577.6875</v>
      </c>
      <c r="K5871" s="6"/>
      <c r="L5871" s="6">
        <v>705670.75</v>
      </c>
      <c r="M5871" s="2">
        <v>106854.10938</v>
      </c>
      <c r="N5871" s="3">
        <v>608195.1875</v>
      </c>
      <c r="O5871" s="4">
        <v>532452.4375</v>
      </c>
      <c r="P5871" s="5">
        <v>726783.375</v>
      </c>
    </row>
    <row r="5872" spans="2:16">
      <c r="B5872" s="1">
        <v>531934.625</v>
      </c>
      <c r="D5872" s="1">
        <v>546843.0625</v>
      </c>
      <c r="E5872" s="1">
        <v>0.19566467404</v>
      </c>
      <c r="F5872" s="1">
        <v>485520.1875</v>
      </c>
      <c r="G5872" s="1">
        <v>726000</v>
      </c>
      <c r="H5872" s="1">
        <v>707000</v>
      </c>
      <c r="I5872" s="1">
        <v>488000</v>
      </c>
      <c r="J5872" s="6">
        <v>642630.375</v>
      </c>
      <c r="K5872" s="6"/>
      <c r="L5872" s="6">
        <v>703531.125</v>
      </c>
      <c r="M5872" s="2">
        <v>108864.69531</v>
      </c>
      <c r="N5872" s="3">
        <v>621386.5625</v>
      </c>
      <c r="O5872" s="4">
        <v>531934.625</v>
      </c>
      <c r="P5872" s="5">
        <v>725650.25</v>
      </c>
    </row>
    <row r="5873" spans="2:16">
      <c r="B5873" s="1">
        <v>531415.875</v>
      </c>
      <c r="D5873" s="1">
        <v>546988.3125</v>
      </c>
      <c r="E5873" s="1">
        <v>0.19569708407</v>
      </c>
      <c r="F5873" s="1">
        <v>486395.46875</v>
      </c>
      <c r="G5873" s="1">
        <v>725000</v>
      </c>
      <c r="H5873" s="1">
        <v>707000</v>
      </c>
      <c r="I5873" s="1">
        <v>488000</v>
      </c>
      <c r="J5873" s="6">
        <v>644678.5</v>
      </c>
      <c r="K5873" s="6"/>
      <c r="L5873" s="6">
        <v>701405.1875</v>
      </c>
      <c r="M5873" s="2">
        <v>111210.69531</v>
      </c>
      <c r="N5873" s="3">
        <v>634615.5</v>
      </c>
      <c r="O5873" s="4">
        <v>531415.875</v>
      </c>
      <c r="P5873" s="5">
        <v>724521.9375</v>
      </c>
    </row>
    <row r="5874" spans="2:16">
      <c r="B5874" s="1">
        <v>530896.1875</v>
      </c>
      <c r="D5874" s="1">
        <v>547126.1875</v>
      </c>
      <c r="E5874" s="1">
        <v>0.19573056698</v>
      </c>
      <c r="F5874" s="1">
        <v>487264.6875</v>
      </c>
      <c r="G5874" s="1">
        <v>723000</v>
      </c>
      <c r="H5874" s="1">
        <v>708000</v>
      </c>
      <c r="I5874" s="1">
        <v>488000</v>
      </c>
      <c r="J5874" s="6">
        <v>646721.5625</v>
      </c>
      <c r="K5874" s="6"/>
      <c r="L5874" s="6">
        <v>699292.75</v>
      </c>
      <c r="M5874" s="2">
        <v>113890.46875</v>
      </c>
      <c r="N5874" s="3">
        <v>647875.5</v>
      </c>
      <c r="O5874" s="4">
        <v>530896.1875</v>
      </c>
      <c r="P5874" s="5">
        <v>723398.875</v>
      </c>
    </row>
    <row r="5875" spans="2:16">
      <c r="B5875" s="1">
        <v>530375.5625</v>
      </c>
      <c r="D5875" s="1">
        <v>547256.5625</v>
      </c>
      <c r="E5875" s="1">
        <v>0.19576403499</v>
      </c>
      <c r="F5875" s="1">
        <v>488127.65625</v>
      </c>
      <c r="G5875" s="1">
        <v>722000</v>
      </c>
      <c r="H5875" s="1">
        <v>708000</v>
      </c>
      <c r="I5875" s="1">
        <v>488000</v>
      </c>
      <c r="J5875" s="6">
        <v>648759.0625</v>
      </c>
      <c r="K5875" s="6"/>
      <c r="L5875" s="6">
        <v>697193.625</v>
      </c>
      <c r="M5875" s="2">
        <v>116902.24219</v>
      </c>
      <c r="N5875" s="3">
        <v>661159.875</v>
      </c>
      <c r="O5875" s="4">
        <v>530375.5625</v>
      </c>
      <c r="P5875" s="5">
        <v>722281.5</v>
      </c>
    </row>
    <row r="5876" spans="2:16">
      <c r="B5876" s="1">
        <v>529853.9375</v>
      </c>
      <c r="D5876" s="1">
        <v>547379.25</v>
      </c>
      <c r="E5876" s="1">
        <v>0.1957975179</v>
      </c>
      <c r="F5876" s="1">
        <v>488984.21875</v>
      </c>
      <c r="G5876" s="1">
        <v>721000</v>
      </c>
      <c r="H5876" s="1">
        <v>709000</v>
      </c>
      <c r="I5876" s="1">
        <v>488000</v>
      </c>
      <c r="J5876" s="6">
        <v>650790.5</v>
      </c>
      <c r="K5876" s="6"/>
      <c r="L5876" s="6">
        <v>695107.625</v>
      </c>
      <c r="M5876" s="2">
        <v>120244.125</v>
      </c>
      <c r="N5876" s="3">
        <v>674461.6875</v>
      </c>
      <c r="O5876" s="4">
        <v>529853.9375</v>
      </c>
      <c r="P5876" s="5">
        <v>721170.1875</v>
      </c>
    </row>
    <row r="5877" spans="2:16">
      <c r="B5877" s="1">
        <v>529331.3125</v>
      </c>
      <c r="D5877" s="1">
        <v>547494.0625</v>
      </c>
      <c r="E5877" s="1">
        <v>0.1958310008</v>
      </c>
      <c r="F5877" s="1">
        <v>489834.21875</v>
      </c>
      <c r="G5877" s="1">
        <v>720000</v>
      </c>
      <c r="H5877" s="1">
        <v>709000</v>
      </c>
      <c r="I5877" s="1">
        <v>488000</v>
      </c>
      <c r="J5877" s="6">
        <v>652815.4375</v>
      </c>
      <c r="K5877" s="6"/>
      <c r="L5877" s="6">
        <v>693034.5625</v>
      </c>
      <c r="M5877" s="2">
        <v>123914.09375</v>
      </c>
      <c r="N5877" s="3">
        <v>687773.875</v>
      </c>
      <c r="O5877" s="4">
        <v>529331.3125</v>
      </c>
      <c r="P5877" s="5">
        <v>720065.375</v>
      </c>
    </row>
    <row r="5878" spans="2:16">
      <c r="B5878" s="1">
        <v>528807.6875</v>
      </c>
      <c r="D5878" s="1">
        <v>547600.875</v>
      </c>
      <c r="E5878" s="1">
        <v>0.19586448371</v>
      </c>
      <c r="F5878" s="1">
        <v>490677.5</v>
      </c>
      <c r="G5878" s="1">
        <v>719000</v>
      </c>
      <c r="H5878" s="1">
        <v>710000</v>
      </c>
      <c r="I5878" s="1">
        <v>488000</v>
      </c>
      <c r="J5878" s="6">
        <v>654833.4375</v>
      </c>
      <c r="K5878" s="6"/>
      <c r="L5878" s="6">
        <v>690974.25</v>
      </c>
      <c r="M5878" s="2">
        <v>127910</v>
      </c>
      <c r="N5878" s="3">
        <v>701089.0625</v>
      </c>
      <c r="O5878" s="4">
        <v>528807.6875</v>
      </c>
      <c r="P5878" s="5">
        <v>718967.4375</v>
      </c>
    </row>
    <row r="5879" spans="2:16">
      <c r="B5879" s="1">
        <v>528283.0625</v>
      </c>
      <c r="D5879" s="1">
        <v>547699.5625</v>
      </c>
      <c r="E5879" s="1">
        <v>0.19589796662</v>
      </c>
      <c r="F5879" s="1">
        <v>491513.96875</v>
      </c>
      <c r="G5879" s="1">
        <v>718000</v>
      </c>
      <c r="H5879" s="1">
        <v>710000</v>
      </c>
      <c r="I5879" s="1">
        <v>488000</v>
      </c>
      <c r="J5879" s="6">
        <v>656844</v>
      </c>
      <c r="K5879" s="6"/>
      <c r="L5879" s="6">
        <v>688926.5625</v>
      </c>
      <c r="M5879" s="2">
        <v>132229.57813</v>
      </c>
      <c r="N5879" s="3">
        <v>714399.6875</v>
      </c>
      <c r="O5879" s="4">
        <v>528283.0625</v>
      </c>
      <c r="P5879" s="5">
        <v>717876.75</v>
      </c>
    </row>
    <row r="5880" spans="2:16">
      <c r="B5880" s="1">
        <v>527757.4375</v>
      </c>
      <c r="D5880" s="1">
        <v>547790</v>
      </c>
      <c r="E5880" s="1">
        <v>0.19593036175</v>
      </c>
      <c r="F5880" s="1">
        <v>492343.5</v>
      </c>
      <c r="G5880" s="1">
        <v>717000</v>
      </c>
      <c r="H5880" s="1">
        <v>711000</v>
      </c>
      <c r="I5880" s="1">
        <v>488000</v>
      </c>
      <c r="J5880" s="6">
        <v>658846.6875</v>
      </c>
      <c r="K5880" s="6"/>
      <c r="L5880" s="6">
        <v>686891.3125</v>
      </c>
      <c r="M5880" s="2">
        <v>136870.42188</v>
      </c>
      <c r="N5880" s="3">
        <v>727697.9375</v>
      </c>
      <c r="O5880" s="4">
        <v>527757.4375</v>
      </c>
      <c r="P5880" s="5">
        <v>716793.625</v>
      </c>
    </row>
    <row r="5881" spans="2:16">
      <c r="B5881" s="1">
        <v>527230.8125</v>
      </c>
      <c r="D5881" s="1">
        <v>547872.0625</v>
      </c>
      <c r="E5881" s="1">
        <v>0.19596384466</v>
      </c>
      <c r="F5881" s="1">
        <v>493166.03125</v>
      </c>
      <c r="G5881" s="1">
        <v>716000</v>
      </c>
      <c r="H5881" s="1">
        <v>711000</v>
      </c>
      <c r="I5881" s="1">
        <v>488000</v>
      </c>
      <c r="J5881" s="6">
        <v>660841.0625</v>
      </c>
      <c r="K5881" s="6"/>
      <c r="L5881" s="6">
        <v>684868.375</v>
      </c>
      <c r="M5881" s="2">
        <v>141830</v>
      </c>
      <c r="N5881" s="3">
        <v>740975.8125</v>
      </c>
      <c r="O5881" s="4">
        <v>527230.8125</v>
      </c>
      <c r="P5881" s="5">
        <v>715718.4375</v>
      </c>
    </row>
    <row r="5882" spans="2:16">
      <c r="B5882" s="1">
        <v>526703.1875</v>
      </c>
      <c r="D5882" s="1">
        <v>547945.625</v>
      </c>
      <c r="E5882" s="1">
        <v>0.19599731266</v>
      </c>
      <c r="F5882" s="1">
        <v>493981.5</v>
      </c>
      <c r="G5882" s="1">
        <v>715000</v>
      </c>
      <c r="H5882" s="1">
        <v>712000</v>
      </c>
      <c r="I5882" s="1">
        <v>488000</v>
      </c>
      <c r="J5882" s="6">
        <v>662826.6875</v>
      </c>
      <c r="K5882" s="6"/>
      <c r="L5882" s="6">
        <v>682857.5625</v>
      </c>
      <c r="M5882" s="2">
        <v>147105.67188</v>
      </c>
      <c r="N5882" s="3">
        <v>754225.125</v>
      </c>
      <c r="O5882" s="4">
        <v>526703.1875</v>
      </c>
      <c r="P5882" s="5">
        <v>714651.5</v>
      </c>
    </row>
    <row r="5883" spans="2:16">
      <c r="B5883" s="1">
        <v>526174.5625</v>
      </c>
      <c r="D5883" s="1">
        <v>548010.625</v>
      </c>
      <c r="E5883" s="1">
        <v>0.19603079557</v>
      </c>
      <c r="F5883" s="1">
        <v>494789.84375</v>
      </c>
      <c r="G5883" s="1">
        <v>714000</v>
      </c>
      <c r="H5883" s="1">
        <v>713000</v>
      </c>
      <c r="I5883" s="1">
        <v>488000</v>
      </c>
      <c r="J5883" s="6">
        <v>664803.125</v>
      </c>
      <c r="K5883" s="6"/>
      <c r="L5883" s="6">
        <v>680858.75</v>
      </c>
      <c r="M5883" s="2">
        <v>152694.64063</v>
      </c>
      <c r="N5883" s="3">
        <v>767437.375</v>
      </c>
      <c r="O5883" s="4">
        <v>526174.5625</v>
      </c>
      <c r="P5883" s="5">
        <v>713593.1875</v>
      </c>
    </row>
    <row r="5884" spans="2:16">
      <c r="B5884" s="1">
        <v>525645</v>
      </c>
      <c r="D5884" s="1">
        <v>548067</v>
      </c>
      <c r="E5884" s="1">
        <v>0.19606427848</v>
      </c>
      <c r="F5884" s="1">
        <v>495591.03125</v>
      </c>
      <c r="G5884" s="1">
        <v>713000</v>
      </c>
      <c r="H5884" s="1">
        <v>713000</v>
      </c>
      <c r="I5884" s="1">
        <v>488000</v>
      </c>
      <c r="J5884" s="6">
        <v>666769.9375</v>
      </c>
      <c r="K5884" s="6"/>
      <c r="L5884" s="6">
        <v>678871.75</v>
      </c>
      <c r="M5884" s="2">
        <v>158594</v>
      </c>
      <c r="N5884" s="3">
        <v>780603.875</v>
      </c>
      <c r="O5884" s="4">
        <v>525645</v>
      </c>
      <c r="P5884" s="5">
        <v>712543.8125</v>
      </c>
    </row>
    <row r="5885" spans="2:16">
      <c r="B5885" s="1">
        <v>525114.5</v>
      </c>
      <c r="D5885" s="1">
        <v>548114.6875</v>
      </c>
      <c r="E5885" s="1">
        <v>0.19609776139</v>
      </c>
      <c r="F5885" s="1">
        <v>496385.0625</v>
      </c>
      <c r="G5885" s="1">
        <v>712000</v>
      </c>
      <c r="H5885" s="1">
        <v>714000</v>
      </c>
      <c r="I5885" s="1">
        <v>488000</v>
      </c>
      <c r="J5885" s="6">
        <v>668726.75</v>
      </c>
      <c r="K5885" s="6"/>
      <c r="L5885" s="6">
        <v>676896.4375</v>
      </c>
      <c r="M5885" s="2">
        <v>164800.70313</v>
      </c>
      <c r="N5885" s="3">
        <v>793715.6875</v>
      </c>
      <c r="O5885" s="4">
        <v>525114.5</v>
      </c>
      <c r="P5885" s="5">
        <v>711503.6875</v>
      </c>
    </row>
    <row r="5886" spans="2:16">
      <c r="B5886" s="1">
        <v>524583.125</v>
      </c>
      <c r="D5886" s="1">
        <v>548153.625</v>
      </c>
      <c r="E5886" s="1">
        <v>0.1961312443</v>
      </c>
      <c r="F5886" s="1">
        <v>497171.9375</v>
      </c>
      <c r="G5886" s="1">
        <v>710000</v>
      </c>
      <c r="H5886" s="1">
        <v>714000</v>
      </c>
      <c r="I5886" s="1">
        <v>488000</v>
      </c>
      <c r="J5886" s="6">
        <v>670673.125</v>
      </c>
      <c r="K5886" s="6"/>
      <c r="L5886" s="6">
        <v>674932.6875</v>
      </c>
      <c r="M5886" s="2">
        <v>171311.5625</v>
      </c>
      <c r="N5886" s="3">
        <v>806763.6875</v>
      </c>
      <c r="O5886" s="4">
        <v>524583.125</v>
      </c>
      <c r="P5886" s="5">
        <v>710473.125</v>
      </c>
    </row>
    <row r="5887" spans="2:16">
      <c r="B5887" s="1">
        <v>524050.90625</v>
      </c>
      <c r="D5887" s="1">
        <v>548183.8125</v>
      </c>
      <c r="E5887" s="1">
        <v>0.19616363943</v>
      </c>
      <c r="F5887" s="1">
        <v>497951.6875</v>
      </c>
      <c r="G5887" s="1">
        <v>709000</v>
      </c>
      <c r="H5887" s="1">
        <v>715000</v>
      </c>
      <c r="I5887" s="1">
        <v>489000</v>
      </c>
      <c r="J5887" s="6">
        <v>672608.5625</v>
      </c>
      <c r="K5887" s="6"/>
      <c r="L5887" s="6">
        <v>672980.3125</v>
      </c>
      <c r="M5887" s="2">
        <v>178123.26563</v>
      </c>
      <c r="N5887" s="3">
        <v>819738.5</v>
      </c>
      <c r="O5887" s="4">
        <v>524050.90625</v>
      </c>
      <c r="P5887" s="5">
        <v>709452.375</v>
      </c>
    </row>
    <row r="5888" spans="2:16">
      <c r="B5888" s="1">
        <v>523517.875</v>
      </c>
      <c r="D5888" s="1">
        <v>548205.25</v>
      </c>
      <c r="E5888" s="1">
        <v>0.19619712234</v>
      </c>
      <c r="F5888" s="1">
        <v>498724.375</v>
      </c>
      <c r="G5888" s="1">
        <v>708000</v>
      </c>
      <c r="H5888" s="1">
        <v>716000</v>
      </c>
      <c r="I5888" s="1">
        <v>489000</v>
      </c>
      <c r="J5888" s="6">
        <v>674532.625</v>
      </c>
      <c r="K5888" s="6"/>
      <c r="L5888" s="6">
        <v>671039.1875</v>
      </c>
      <c r="M5888" s="2">
        <v>185232.35938</v>
      </c>
      <c r="N5888" s="3">
        <v>832630.4375</v>
      </c>
      <c r="O5888" s="4">
        <v>523517.875</v>
      </c>
      <c r="P5888" s="5">
        <v>708441.75</v>
      </c>
    </row>
    <row r="5889" spans="2:16">
      <c r="B5889" s="1">
        <v>522984.09375</v>
      </c>
      <c r="D5889" s="1">
        <v>548217.9375</v>
      </c>
      <c r="E5889" s="1">
        <v>0.19623060524</v>
      </c>
      <c r="F5889" s="1">
        <v>499490.0625</v>
      </c>
      <c r="G5889" s="1">
        <v>707000</v>
      </c>
      <c r="H5889" s="1">
        <v>716000</v>
      </c>
      <c r="I5889" s="1">
        <v>489000</v>
      </c>
      <c r="J5889" s="6">
        <v>676444.875</v>
      </c>
      <c r="K5889" s="6"/>
      <c r="L5889" s="6">
        <v>669109.1875</v>
      </c>
      <c r="M5889" s="2">
        <v>192635.26563</v>
      </c>
      <c r="N5889" s="3">
        <v>845429.6875</v>
      </c>
      <c r="O5889" s="4">
        <v>522984.09375</v>
      </c>
      <c r="P5889" s="5">
        <v>707441.5625</v>
      </c>
    </row>
    <row r="5890" spans="2:16">
      <c r="B5890" s="1">
        <v>522449.625</v>
      </c>
      <c r="D5890" s="1">
        <v>548221.875</v>
      </c>
      <c r="E5890" s="1">
        <v>0.19626407325</v>
      </c>
      <c r="F5890" s="1">
        <v>500248.84375</v>
      </c>
      <c r="G5890" s="1">
        <v>706000</v>
      </c>
      <c r="H5890" s="1">
        <v>717000</v>
      </c>
      <c r="I5890" s="1">
        <v>489000</v>
      </c>
      <c r="J5890" s="6">
        <v>678344.875</v>
      </c>
      <c r="K5890" s="6"/>
      <c r="L5890" s="6">
        <v>667190.125</v>
      </c>
      <c r="M5890" s="2">
        <v>200328.26563</v>
      </c>
      <c r="N5890" s="3">
        <v>858126.125</v>
      </c>
      <c r="O5890" s="4">
        <v>522449.625</v>
      </c>
      <c r="P5890" s="5">
        <v>706452.0625</v>
      </c>
    </row>
    <row r="5891" spans="2:16">
      <c r="B5891" s="1">
        <v>521914.5625</v>
      </c>
      <c r="D5891" s="1">
        <v>548217.125</v>
      </c>
      <c r="E5891" s="1">
        <v>0.19629755616</v>
      </c>
      <c r="F5891" s="1">
        <v>501000.8125</v>
      </c>
      <c r="G5891" s="1">
        <v>705000</v>
      </c>
      <c r="H5891" s="1">
        <v>717000</v>
      </c>
      <c r="I5891" s="1">
        <v>489000</v>
      </c>
      <c r="J5891" s="6">
        <v>680232.125</v>
      </c>
      <c r="K5891" s="6"/>
      <c r="L5891" s="6">
        <v>665281.875</v>
      </c>
      <c r="M5891" s="2">
        <v>208307.5</v>
      </c>
      <c r="N5891" s="3">
        <v>870709.375</v>
      </c>
      <c r="O5891" s="4">
        <v>521914.5625</v>
      </c>
      <c r="P5891" s="5">
        <v>705473.5625</v>
      </c>
    </row>
    <row r="5892" spans="2:16">
      <c r="B5892" s="1">
        <v>521378.96875</v>
      </c>
      <c r="D5892" s="1">
        <v>548203.6875</v>
      </c>
      <c r="E5892" s="1">
        <v>0.19633103907</v>
      </c>
      <c r="F5892" s="1">
        <v>501746.125</v>
      </c>
      <c r="G5892" s="1">
        <v>705000</v>
      </c>
      <c r="H5892" s="1">
        <v>718000</v>
      </c>
      <c r="I5892" s="1">
        <v>489000</v>
      </c>
      <c r="J5892" s="6">
        <v>682106.1875</v>
      </c>
      <c r="K5892" s="6"/>
      <c r="L5892" s="6">
        <v>663384.25</v>
      </c>
      <c r="M5892" s="2">
        <v>216568.95313</v>
      </c>
      <c r="N5892" s="3">
        <v>883168.875</v>
      </c>
      <c r="O5892" s="4">
        <v>521378.96875</v>
      </c>
      <c r="P5892" s="5">
        <v>704506.3125</v>
      </c>
    </row>
    <row r="5893" spans="2:16">
      <c r="B5893" s="1">
        <v>520842.9375</v>
      </c>
      <c r="D5893" s="1">
        <v>548181.625</v>
      </c>
      <c r="E5893" s="1">
        <v>0.19636452198</v>
      </c>
      <c r="F5893" s="1">
        <v>502484.90625</v>
      </c>
      <c r="G5893" s="1">
        <v>704000</v>
      </c>
      <c r="H5893" s="1">
        <v>719000</v>
      </c>
      <c r="I5893" s="1">
        <v>489000</v>
      </c>
      <c r="J5893" s="6">
        <v>683966.625</v>
      </c>
      <c r="K5893" s="6"/>
      <c r="L5893" s="6">
        <v>661497.125</v>
      </c>
      <c r="M5893" s="2">
        <v>225108.48438</v>
      </c>
      <c r="N5893" s="3">
        <v>895493.75</v>
      </c>
      <c r="O5893" s="4">
        <v>520842.9375</v>
      </c>
      <c r="P5893" s="5">
        <v>703550.5625</v>
      </c>
    </row>
    <row r="5894" spans="2:16">
      <c r="B5894" s="1">
        <v>520306.5625</v>
      </c>
      <c r="D5894" s="1">
        <v>548151.0625</v>
      </c>
      <c r="E5894" s="1">
        <v>0.19639800489</v>
      </c>
      <c r="F5894" s="1">
        <v>503217.3125</v>
      </c>
      <c r="G5894" s="1">
        <v>703000</v>
      </c>
      <c r="H5894" s="1">
        <v>719000</v>
      </c>
      <c r="I5894" s="1">
        <v>489000</v>
      </c>
      <c r="J5894" s="6">
        <v>685813</v>
      </c>
      <c r="K5894" s="6"/>
      <c r="L5894" s="6">
        <v>659620.3125</v>
      </c>
      <c r="M5894" s="2">
        <v>233921.8125</v>
      </c>
      <c r="N5894" s="3">
        <v>907672.9375</v>
      </c>
      <c r="O5894" s="4">
        <v>520306.5625</v>
      </c>
      <c r="P5894" s="5">
        <v>702606.5625</v>
      </c>
    </row>
    <row r="5895" spans="2:16">
      <c r="B5895" s="1">
        <v>519769.9375</v>
      </c>
      <c r="D5895" s="1">
        <v>548112.0625</v>
      </c>
      <c r="E5895" s="1">
        <v>0.19643040001</v>
      </c>
      <c r="F5895" s="1">
        <v>503943.53125</v>
      </c>
      <c r="G5895" s="1">
        <v>702000</v>
      </c>
      <c r="H5895" s="1">
        <v>720000</v>
      </c>
      <c r="I5895" s="1">
        <v>489000</v>
      </c>
      <c r="J5895" s="6">
        <v>687644.875</v>
      </c>
      <c r="K5895" s="6"/>
      <c r="L5895" s="6">
        <v>657753.625</v>
      </c>
      <c r="M5895" s="2">
        <v>243004.5</v>
      </c>
      <c r="N5895" s="3">
        <v>919695.125</v>
      </c>
      <c r="O5895" s="4">
        <v>519769.9375</v>
      </c>
      <c r="P5895" s="5">
        <v>701674.5625</v>
      </c>
    </row>
    <row r="5896" spans="2:16">
      <c r="B5896" s="1">
        <v>519233.1875</v>
      </c>
      <c r="D5896" s="1">
        <v>548064.75</v>
      </c>
      <c r="E5896" s="1">
        <v>0.19646388292</v>
      </c>
      <c r="F5896" s="1">
        <v>504663.75</v>
      </c>
      <c r="G5896" s="1">
        <v>701000</v>
      </c>
      <c r="H5896" s="1">
        <v>721000</v>
      </c>
      <c r="I5896" s="1">
        <v>489000</v>
      </c>
      <c r="J5896" s="6">
        <v>689461.875</v>
      </c>
      <c r="K5896" s="6"/>
      <c r="L5896" s="6">
        <v>655896.9375</v>
      </c>
      <c r="M5896" s="2">
        <v>252351.96875</v>
      </c>
      <c r="N5896" s="3">
        <v>931548.6875</v>
      </c>
      <c r="O5896" s="4">
        <v>519233.1875</v>
      </c>
      <c r="P5896" s="5">
        <v>700754.8125</v>
      </c>
    </row>
    <row r="5897" spans="2:16">
      <c r="B5897" s="1">
        <v>518696.40625</v>
      </c>
      <c r="D5897" s="1">
        <v>548009.1875</v>
      </c>
      <c r="E5897" s="1">
        <v>0.19649736583</v>
      </c>
      <c r="F5897" s="1">
        <v>505378.15625</v>
      </c>
      <c r="G5897" s="1">
        <v>700000</v>
      </c>
      <c r="H5897" s="1">
        <v>721000</v>
      </c>
      <c r="I5897" s="1">
        <v>489000</v>
      </c>
      <c r="J5897" s="6">
        <v>691263.5625</v>
      </c>
      <c r="K5897" s="6"/>
      <c r="L5897" s="6">
        <v>654050.0625</v>
      </c>
      <c r="M5897" s="2">
        <v>261959.5</v>
      </c>
      <c r="N5897" s="3">
        <v>943221.8125</v>
      </c>
      <c r="O5897" s="4">
        <v>518696.40625</v>
      </c>
      <c r="P5897" s="5">
        <v>699847.5625</v>
      </c>
    </row>
    <row r="5898" spans="2:16">
      <c r="B5898" s="1">
        <v>518159.71875</v>
      </c>
      <c r="D5898" s="1">
        <v>547945.5</v>
      </c>
      <c r="E5898" s="1">
        <v>0.19653083384</v>
      </c>
      <c r="F5898" s="1">
        <v>506086.96875</v>
      </c>
      <c r="G5898" s="1">
        <v>699000</v>
      </c>
      <c r="H5898" s="1">
        <v>722000</v>
      </c>
      <c r="I5898" s="1">
        <v>489000</v>
      </c>
      <c r="J5898" s="6">
        <v>693049.5625</v>
      </c>
      <c r="K5898" s="6"/>
      <c r="L5898" s="6">
        <v>652212.75</v>
      </c>
      <c r="M5898" s="2">
        <v>271822.21875</v>
      </c>
      <c r="N5898" s="3">
        <v>954702.4375</v>
      </c>
      <c r="O5898" s="4">
        <v>518159.71875</v>
      </c>
      <c r="P5898" s="5">
        <v>698953</v>
      </c>
    </row>
    <row r="5899" spans="2:16">
      <c r="B5899" s="1">
        <v>517623.21875</v>
      </c>
      <c r="D5899" s="1">
        <v>547873.8125</v>
      </c>
      <c r="E5899" s="1">
        <v>0.19656431675</v>
      </c>
      <c r="F5899" s="1">
        <v>506790.40625</v>
      </c>
      <c r="G5899" s="1">
        <v>698000</v>
      </c>
      <c r="H5899" s="1">
        <v>723000</v>
      </c>
      <c r="I5899" s="1">
        <v>489000</v>
      </c>
      <c r="J5899" s="6">
        <v>694819.5</v>
      </c>
      <c r="K5899" s="6"/>
      <c r="L5899" s="6">
        <v>650384.8125</v>
      </c>
      <c r="M5899" s="2">
        <v>281935.09375</v>
      </c>
      <c r="N5899" s="3">
        <v>965978.25</v>
      </c>
      <c r="O5899" s="4">
        <v>517623.21875</v>
      </c>
      <c r="P5899" s="5">
        <v>698071.3125</v>
      </c>
    </row>
    <row r="5900" spans="2:16">
      <c r="B5900" s="1">
        <v>517087.03125</v>
      </c>
      <c r="D5900" s="1">
        <v>547794.25</v>
      </c>
      <c r="E5900" s="1">
        <v>0.19659779966</v>
      </c>
      <c r="F5900" s="1">
        <v>507488.71875</v>
      </c>
      <c r="G5900" s="1">
        <v>697000</v>
      </c>
      <c r="H5900" s="1">
        <v>723000</v>
      </c>
      <c r="I5900" s="1">
        <v>489000</v>
      </c>
      <c r="J5900" s="6">
        <v>696573</v>
      </c>
      <c r="K5900" s="6"/>
      <c r="L5900" s="6">
        <v>648566.0625</v>
      </c>
      <c r="M5900" s="2">
        <v>292292.9375</v>
      </c>
      <c r="N5900" s="3">
        <v>977036.6875</v>
      </c>
      <c r="O5900" s="4">
        <v>517087.03125</v>
      </c>
      <c r="P5900" s="5">
        <v>697202.6875</v>
      </c>
    </row>
    <row r="5901" spans="2:16">
      <c r="B5901" s="1">
        <v>516551.28125</v>
      </c>
      <c r="D5901" s="1">
        <v>547706.9375</v>
      </c>
      <c r="E5901" s="1">
        <v>0.19663128257</v>
      </c>
      <c r="F5901" s="1">
        <v>508182.15625</v>
      </c>
      <c r="G5901" s="1">
        <v>696000</v>
      </c>
      <c r="H5901" s="1">
        <v>724000</v>
      </c>
      <c r="I5901" s="1">
        <v>489000</v>
      </c>
      <c r="J5901" s="6">
        <v>698309.6875</v>
      </c>
      <c r="K5901" s="6"/>
      <c r="L5901" s="6">
        <v>646756.3125</v>
      </c>
      <c r="M5901" s="2">
        <v>302890.4375</v>
      </c>
      <c r="N5901" s="3">
        <v>987864.9375</v>
      </c>
      <c r="O5901" s="4">
        <v>516551.28125</v>
      </c>
      <c r="P5901" s="5">
        <v>696347.3125</v>
      </c>
    </row>
    <row r="5902" spans="2:16">
      <c r="B5902" s="1">
        <v>516016.09375</v>
      </c>
      <c r="D5902" s="1">
        <v>547612</v>
      </c>
      <c r="E5902" s="1">
        <v>0.19666367769</v>
      </c>
      <c r="F5902" s="1">
        <v>508870.96875</v>
      </c>
      <c r="G5902" s="1">
        <v>696000</v>
      </c>
      <c r="H5902" s="1">
        <v>725000</v>
      </c>
      <c r="I5902" s="1">
        <v>489000</v>
      </c>
      <c r="J5902" s="6">
        <v>700029.25</v>
      </c>
      <c r="K5902" s="6"/>
      <c r="L5902" s="6">
        <v>644955.375</v>
      </c>
      <c r="M5902" s="2">
        <v>313722.09375</v>
      </c>
      <c r="N5902" s="3">
        <v>998449.9375</v>
      </c>
      <c r="O5902" s="4">
        <v>516016.09375</v>
      </c>
      <c r="P5902" s="5">
        <v>695505.3125</v>
      </c>
    </row>
    <row r="5903" spans="2:16">
      <c r="B5903" s="1">
        <v>515481.59375</v>
      </c>
      <c r="D5903" s="1">
        <v>547509.5625</v>
      </c>
      <c r="E5903" s="1">
        <v>0.1966971606</v>
      </c>
      <c r="F5903" s="1">
        <v>509555.4375</v>
      </c>
      <c r="G5903" s="1">
        <v>695000</v>
      </c>
      <c r="H5903" s="1">
        <v>725000</v>
      </c>
      <c r="I5903" s="1">
        <v>489000</v>
      </c>
      <c r="J5903" s="6">
        <v>701731.375</v>
      </c>
      <c r="K5903" s="6"/>
      <c r="L5903" s="6">
        <v>643163.0625</v>
      </c>
      <c r="M5903" s="2">
        <v>324782.25</v>
      </c>
      <c r="N5903" s="3">
        <v>1008778.375</v>
      </c>
      <c r="O5903" s="4">
        <v>515481.59375</v>
      </c>
      <c r="P5903" s="5">
        <v>694676.75</v>
      </c>
    </row>
    <row r="5904" spans="2:16">
      <c r="B5904" s="1">
        <v>514947.9375</v>
      </c>
      <c r="D5904" s="1">
        <v>547399.75</v>
      </c>
      <c r="E5904" s="1">
        <v>0.19673064351</v>
      </c>
      <c r="F5904" s="1">
        <v>510235.84375</v>
      </c>
      <c r="G5904" s="1">
        <v>694000</v>
      </c>
      <c r="H5904" s="1">
        <v>726000</v>
      </c>
      <c r="I5904" s="1">
        <v>489000</v>
      </c>
      <c r="J5904" s="6">
        <v>703415.75</v>
      </c>
      <c r="K5904" s="6"/>
      <c r="L5904" s="6">
        <v>641379.1875</v>
      </c>
      <c r="M5904" s="2">
        <v>336065.09375</v>
      </c>
      <c r="N5904" s="3">
        <v>1018836.875</v>
      </c>
      <c r="O5904" s="4">
        <v>514947.9375</v>
      </c>
      <c r="P5904" s="5">
        <v>693861.6875</v>
      </c>
    </row>
    <row r="5905" spans="2:16">
      <c r="B5905" s="1">
        <v>514415.28125</v>
      </c>
      <c r="D5905" s="1">
        <v>547282.625</v>
      </c>
      <c r="E5905" s="1">
        <v>0.19676412642</v>
      </c>
      <c r="F5905" s="1">
        <v>510912.46875</v>
      </c>
      <c r="G5905" s="1">
        <v>693000</v>
      </c>
      <c r="H5905" s="1">
        <v>726000</v>
      </c>
      <c r="I5905" s="1">
        <v>489000</v>
      </c>
      <c r="J5905" s="6">
        <v>705082.125</v>
      </c>
      <c r="K5905" s="6"/>
      <c r="L5905" s="6">
        <v>639603.5625</v>
      </c>
      <c r="M5905" s="2">
        <v>347564.65625</v>
      </c>
      <c r="N5905" s="3">
        <v>1028612.125</v>
      </c>
      <c r="O5905" s="4">
        <v>514415.28125</v>
      </c>
      <c r="P5905" s="5">
        <v>693060.25</v>
      </c>
    </row>
    <row r="5906" spans="2:16">
      <c r="B5906" s="1">
        <v>513883.75</v>
      </c>
      <c r="D5906" s="1">
        <v>547158.3125</v>
      </c>
      <c r="E5906" s="1">
        <v>0.19679759443</v>
      </c>
      <c r="F5906" s="1">
        <v>511585.59375</v>
      </c>
      <c r="G5906" s="1">
        <v>692000</v>
      </c>
      <c r="H5906" s="1">
        <v>727000</v>
      </c>
      <c r="I5906" s="1">
        <v>489000</v>
      </c>
      <c r="J5906" s="6">
        <v>706730.3125</v>
      </c>
      <c r="K5906" s="6"/>
      <c r="L5906" s="6">
        <v>637836</v>
      </c>
      <c r="M5906" s="2">
        <v>359274.78125</v>
      </c>
      <c r="N5906" s="3">
        <v>1038090.9375</v>
      </c>
      <c r="O5906" s="4">
        <v>513883.75</v>
      </c>
      <c r="P5906" s="5">
        <v>692272.5</v>
      </c>
    </row>
    <row r="5907" spans="2:16">
      <c r="B5907" s="1">
        <v>513353.5</v>
      </c>
      <c r="D5907" s="1">
        <v>547026.875</v>
      </c>
      <c r="E5907" s="1">
        <v>0.19683107734</v>
      </c>
      <c r="F5907" s="1">
        <v>512255.53125</v>
      </c>
      <c r="G5907" s="1">
        <v>691000</v>
      </c>
      <c r="H5907" s="1">
        <v>728000</v>
      </c>
      <c r="I5907" s="1">
        <v>489000</v>
      </c>
      <c r="J5907" s="6">
        <v>708360.0625</v>
      </c>
      <c r="K5907" s="6"/>
      <c r="L5907" s="6">
        <v>636076.25</v>
      </c>
      <c r="M5907" s="2">
        <v>371189.1875</v>
      </c>
      <c r="N5907" s="3">
        <v>1047260.375</v>
      </c>
      <c r="O5907" s="4">
        <v>513353.5</v>
      </c>
      <c r="P5907" s="5">
        <v>691498.4375</v>
      </c>
    </row>
    <row r="5908" spans="2:16">
      <c r="B5908" s="1">
        <v>512824.6875</v>
      </c>
      <c r="D5908" s="1">
        <v>546888.375</v>
      </c>
      <c r="E5908" s="1">
        <v>0.19686456025</v>
      </c>
      <c r="F5908" s="1">
        <v>512922.59375</v>
      </c>
      <c r="G5908" s="1">
        <v>691000</v>
      </c>
      <c r="H5908" s="1">
        <v>728000</v>
      </c>
      <c r="I5908" s="1">
        <v>489000</v>
      </c>
      <c r="J5908" s="6">
        <v>709971.25</v>
      </c>
      <c r="K5908" s="6"/>
      <c r="L5908" s="6">
        <v>634324.125</v>
      </c>
      <c r="M5908" s="2">
        <v>383301.375</v>
      </c>
      <c r="N5908" s="3">
        <v>1056107.875</v>
      </c>
      <c r="O5908" s="4">
        <v>512824.6875</v>
      </c>
      <c r="P5908" s="5">
        <v>690738.125</v>
      </c>
    </row>
    <row r="5909" spans="2:16">
      <c r="B5909" s="1">
        <v>512297.46875</v>
      </c>
      <c r="D5909" s="1">
        <v>546742.875</v>
      </c>
      <c r="E5909" s="1">
        <v>0.19689695537</v>
      </c>
      <c r="F5909" s="1">
        <v>513587.09375</v>
      </c>
      <c r="G5909" s="1">
        <v>690000</v>
      </c>
      <c r="H5909" s="1">
        <v>729000</v>
      </c>
      <c r="I5909" s="1">
        <v>489000</v>
      </c>
      <c r="J5909" s="6">
        <v>711563.6875</v>
      </c>
      <c r="K5909" s="6"/>
      <c r="L5909" s="6">
        <v>632579.4375</v>
      </c>
      <c r="M5909" s="2">
        <v>395604.71875</v>
      </c>
      <c r="N5909" s="3">
        <v>1064621.25</v>
      </c>
      <c r="O5909" s="4">
        <v>512297.46875</v>
      </c>
      <c r="P5909" s="5">
        <v>689991.5625</v>
      </c>
    </row>
    <row r="5910" spans="2:16">
      <c r="B5910" s="1">
        <v>511772</v>
      </c>
      <c r="D5910" s="1">
        <v>546590.4375</v>
      </c>
      <c r="E5910" s="1">
        <v>0.19693043828</v>
      </c>
      <c r="F5910" s="1">
        <v>514249.375</v>
      </c>
      <c r="G5910" s="1">
        <v>689000</v>
      </c>
      <c r="H5910" s="1">
        <v>729000</v>
      </c>
      <c r="I5910" s="1">
        <v>489000</v>
      </c>
      <c r="J5910" s="6">
        <v>713137.3125</v>
      </c>
      <c r="K5910" s="6"/>
      <c r="L5910" s="6">
        <v>630841.9375</v>
      </c>
      <c r="M5910" s="2">
        <v>408092.40625</v>
      </c>
      <c r="N5910" s="3">
        <v>1072788.875</v>
      </c>
      <c r="O5910" s="4">
        <v>511772</v>
      </c>
      <c r="P5910" s="5">
        <v>689258.75</v>
      </c>
    </row>
    <row r="5911" spans="2:16">
      <c r="B5911" s="1">
        <v>511248.4375</v>
      </c>
      <c r="D5911" s="1">
        <v>546431.125</v>
      </c>
      <c r="E5911" s="1">
        <v>0.19696392119</v>
      </c>
      <c r="F5911" s="1">
        <v>514909.75</v>
      </c>
      <c r="G5911" s="1">
        <v>689000</v>
      </c>
      <c r="H5911" s="1">
        <v>730000</v>
      </c>
      <c r="I5911" s="1">
        <v>489000</v>
      </c>
      <c r="J5911" s="6">
        <v>714692</v>
      </c>
      <c r="K5911" s="6"/>
      <c r="L5911" s="6">
        <v>629111.4375</v>
      </c>
      <c r="M5911" s="2">
        <v>420757.4375</v>
      </c>
      <c r="N5911" s="3">
        <v>1080599.625</v>
      </c>
      <c r="O5911" s="4">
        <v>511248.4375</v>
      </c>
      <c r="P5911" s="5">
        <v>688539.625</v>
      </c>
    </row>
    <row r="5912" spans="2:16">
      <c r="B5912" s="1">
        <v>510726.9375</v>
      </c>
      <c r="D5912" s="1">
        <v>546265</v>
      </c>
      <c r="E5912" s="1">
        <v>0.1969974041</v>
      </c>
      <c r="F5912" s="1">
        <v>515568.59375</v>
      </c>
      <c r="G5912" s="1">
        <v>688000</v>
      </c>
      <c r="H5912" s="1">
        <v>731000</v>
      </c>
      <c r="I5912" s="1">
        <v>489000</v>
      </c>
      <c r="J5912" s="6">
        <v>716227.6875</v>
      </c>
      <c r="K5912" s="6"/>
      <c r="L5912" s="6">
        <v>627387.75</v>
      </c>
      <c r="M5912" s="2">
        <v>433592.625</v>
      </c>
      <c r="N5912" s="3">
        <v>1088043</v>
      </c>
      <c r="O5912" s="4">
        <v>510726.9375</v>
      </c>
      <c r="P5912" s="5">
        <v>687834.125</v>
      </c>
    </row>
    <row r="5913" spans="2:16">
      <c r="B5913" s="1">
        <v>510207.625</v>
      </c>
      <c r="D5913" s="1">
        <v>546092.1875</v>
      </c>
      <c r="E5913" s="1">
        <v>0.19703088701</v>
      </c>
      <c r="F5913" s="1">
        <v>516226.25</v>
      </c>
      <c r="G5913" s="1">
        <v>687000</v>
      </c>
      <c r="H5913" s="1">
        <v>731000</v>
      </c>
      <c r="I5913" s="1">
        <v>489000</v>
      </c>
      <c r="J5913" s="6">
        <v>717744.3125</v>
      </c>
      <c r="K5913" s="6"/>
      <c r="L5913" s="6">
        <v>625670.625</v>
      </c>
      <c r="M5913" s="2">
        <v>446590.625</v>
      </c>
      <c r="N5913" s="3">
        <v>1095109</v>
      </c>
      <c r="O5913" s="4">
        <v>510207.625</v>
      </c>
      <c r="P5913" s="5">
        <v>687142.1875</v>
      </c>
    </row>
    <row r="5914" spans="2:16">
      <c r="B5914" s="1">
        <v>509690.65625</v>
      </c>
      <c r="D5914" s="1">
        <v>545912.75</v>
      </c>
      <c r="E5914" s="1">
        <v>0.19706435502</v>
      </c>
      <c r="F5914" s="1">
        <v>516883.09375</v>
      </c>
      <c r="G5914" s="1">
        <v>686000</v>
      </c>
      <c r="H5914" s="1">
        <v>732000</v>
      </c>
      <c r="I5914" s="1">
        <v>489000</v>
      </c>
      <c r="J5914" s="6">
        <v>719241.875</v>
      </c>
      <c r="K5914" s="6"/>
      <c r="L5914" s="6">
        <v>623959.875</v>
      </c>
      <c r="M5914" s="2">
        <v>459743.90625</v>
      </c>
      <c r="N5914" s="3">
        <v>1101788.375</v>
      </c>
      <c r="O5914" s="4">
        <v>509690.65625</v>
      </c>
      <c r="P5914" s="5">
        <v>686463.75</v>
      </c>
    </row>
    <row r="5915" spans="2:16">
      <c r="B5915" s="1">
        <v>509176.1875</v>
      </c>
      <c r="D5915" s="1">
        <v>545726.75</v>
      </c>
      <c r="E5915" s="1">
        <v>0.19709783792</v>
      </c>
      <c r="F5915" s="1">
        <v>517539.5</v>
      </c>
      <c r="G5915" s="1">
        <v>686000</v>
      </c>
      <c r="H5915" s="1">
        <v>732000</v>
      </c>
      <c r="I5915" s="1">
        <v>489000</v>
      </c>
      <c r="J5915" s="6">
        <v>720720.3125</v>
      </c>
      <c r="K5915" s="6"/>
      <c r="L5915" s="6">
        <v>622255.3125</v>
      </c>
      <c r="M5915" s="2">
        <v>473044.75</v>
      </c>
      <c r="N5915" s="3">
        <v>1108072.625</v>
      </c>
      <c r="O5915" s="4">
        <v>509176.1875</v>
      </c>
      <c r="P5915" s="5">
        <v>685798.75</v>
      </c>
    </row>
    <row r="5916" spans="2:16">
      <c r="B5916" s="1">
        <v>508664.375</v>
      </c>
      <c r="D5916" s="1">
        <v>545534.3125</v>
      </c>
      <c r="E5916" s="1">
        <v>0.19713132083</v>
      </c>
      <c r="F5916" s="1">
        <v>518195.875</v>
      </c>
      <c r="G5916" s="1">
        <v>685000</v>
      </c>
      <c r="H5916" s="1">
        <v>733000</v>
      </c>
      <c r="I5916" s="1">
        <v>489000</v>
      </c>
      <c r="J5916" s="6">
        <v>722179.625</v>
      </c>
      <c r="K5916" s="6"/>
      <c r="L5916" s="6">
        <v>620556.75</v>
      </c>
      <c r="M5916" s="2">
        <v>486485.25</v>
      </c>
      <c r="N5916" s="3">
        <v>1113953.875</v>
      </c>
      <c r="O5916" s="4">
        <v>508664.375</v>
      </c>
      <c r="P5916" s="5">
        <v>685147.0625</v>
      </c>
    </row>
    <row r="5917" spans="2:16">
      <c r="B5917" s="1">
        <v>508155.34375</v>
      </c>
      <c r="D5917" s="1">
        <v>545335.5</v>
      </c>
      <c r="E5917" s="1">
        <v>0.19716371596</v>
      </c>
      <c r="F5917" s="1">
        <v>518852.59375</v>
      </c>
      <c r="G5917" s="1">
        <v>685000</v>
      </c>
      <c r="H5917" s="1">
        <v>733000</v>
      </c>
      <c r="I5917" s="1">
        <v>488000</v>
      </c>
      <c r="J5917" s="6">
        <v>723619.8125</v>
      </c>
      <c r="K5917" s="6"/>
      <c r="L5917" s="6">
        <v>618864</v>
      </c>
      <c r="M5917" s="2">
        <v>500057.3125</v>
      </c>
      <c r="N5917" s="3">
        <v>1119424.875</v>
      </c>
      <c r="O5917" s="4">
        <v>508155.34375</v>
      </c>
      <c r="P5917" s="5">
        <v>684508.625</v>
      </c>
    </row>
    <row r="5918" spans="2:16">
      <c r="B5918" s="1">
        <v>507649.25</v>
      </c>
      <c r="D5918" s="1">
        <v>545130.375</v>
      </c>
      <c r="E5918" s="1">
        <v>0.19719719887</v>
      </c>
      <c r="F5918" s="1">
        <v>519510.03125</v>
      </c>
      <c r="G5918" s="1">
        <v>684000</v>
      </c>
      <c r="H5918" s="1">
        <v>734000</v>
      </c>
      <c r="I5918" s="1">
        <v>488000</v>
      </c>
      <c r="J5918" s="6">
        <v>725040.9375</v>
      </c>
      <c r="K5918" s="6"/>
      <c r="L5918" s="6">
        <v>617176.8125</v>
      </c>
      <c r="M5918" s="2">
        <v>513752.65625</v>
      </c>
      <c r="N5918" s="3">
        <v>1124479.125</v>
      </c>
      <c r="O5918" s="4">
        <v>507649.25</v>
      </c>
      <c r="P5918" s="5">
        <v>683883.3125</v>
      </c>
    </row>
    <row r="5919" spans="2:16">
      <c r="B5919" s="1">
        <v>507146.21875</v>
      </c>
      <c r="D5919" s="1">
        <v>544919.0625</v>
      </c>
      <c r="E5919" s="1">
        <v>0.19723068178</v>
      </c>
      <c r="F5919" s="1">
        <v>520168.53125</v>
      </c>
      <c r="G5919" s="1">
        <v>683000</v>
      </c>
      <c r="H5919" s="1">
        <v>734000</v>
      </c>
      <c r="I5919" s="1">
        <v>488000</v>
      </c>
      <c r="J5919" s="6">
        <v>726443</v>
      </c>
      <c r="K5919" s="6"/>
      <c r="L5919" s="6">
        <v>615495</v>
      </c>
      <c r="M5919" s="2">
        <v>527562.8125</v>
      </c>
      <c r="N5919" s="3">
        <v>1129110.75</v>
      </c>
      <c r="O5919" s="4">
        <v>507146.21875</v>
      </c>
      <c r="P5919" s="5">
        <v>683271</v>
      </c>
    </row>
    <row r="5920" spans="2:16">
      <c r="B5920" s="1">
        <v>506646.40625</v>
      </c>
      <c r="D5920" s="1">
        <v>544701.625</v>
      </c>
      <c r="E5920" s="1">
        <v>0.19726416469</v>
      </c>
      <c r="F5920" s="1">
        <v>520828.46875</v>
      </c>
      <c r="G5920" s="1">
        <v>683000</v>
      </c>
      <c r="H5920" s="1">
        <v>735000</v>
      </c>
      <c r="I5920" s="1">
        <v>488000</v>
      </c>
      <c r="J5920" s="6">
        <v>727826.0625</v>
      </c>
      <c r="K5920" s="6"/>
      <c r="L5920" s="6">
        <v>613818.3125</v>
      </c>
      <c r="M5920" s="2">
        <v>541479.125</v>
      </c>
      <c r="N5920" s="3">
        <v>1133314.5</v>
      </c>
      <c r="O5920" s="4">
        <v>506646.40625</v>
      </c>
      <c r="P5920" s="5">
        <v>682671.5625</v>
      </c>
    </row>
    <row r="5921" spans="2:16">
      <c r="B5921" s="1">
        <v>506149.96875</v>
      </c>
      <c r="D5921" s="1">
        <v>544478.125</v>
      </c>
      <c r="E5921" s="1">
        <v>0.19729763269</v>
      </c>
      <c r="F5921" s="1">
        <v>521490.15625</v>
      </c>
      <c r="G5921" s="1">
        <v>682000</v>
      </c>
      <c r="H5921" s="1">
        <v>735000</v>
      </c>
      <c r="I5921" s="1">
        <v>488000</v>
      </c>
      <c r="J5921" s="6">
        <v>729190.1875</v>
      </c>
      <c r="K5921" s="6"/>
      <c r="L5921" s="6">
        <v>612146.5</v>
      </c>
      <c r="M5921" s="2">
        <v>555492.75</v>
      </c>
      <c r="N5921" s="3">
        <v>1137085.75</v>
      </c>
      <c r="O5921" s="4">
        <v>506149.96875</v>
      </c>
      <c r="P5921" s="5">
        <v>682084.8125</v>
      </c>
    </row>
    <row r="5922" spans="2:16">
      <c r="B5922" s="1">
        <v>505657.03125</v>
      </c>
      <c r="D5922" s="1">
        <v>544248.625</v>
      </c>
      <c r="E5922" s="1">
        <v>0.1973311156</v>
      </c>
      <c r="F5922" s="1">
        <v>522153.9375</v>
      </c>
      <c r="G5922" s="1">
        <v>682000</v>
      </c>
      <c r="H5922" s="1">
        <v>735000</v>
      </c>
      <c r="I5922" s="1">
        <v>488000</v>
      </c>
      <c r="J5922" s="6">
        <v>730535.5</v>
      </c>
      <c r="K5922" s="6"/>
      <c r="L5922" s="6">
        <v>610479.3125</v>
      </c>
      <c r="M5922" s="2">
        <v>569594.625</v>
      </c>
      <c r="N5922" s="3">
        <v>1140420.5</v>
      </c>
      <c r="O5922" s="4">
        <v>505657.03125</v>
      </c>
      <c r="P5922" s="5">
        <v>681510.625</v>
      </c>
    </row>
    <row r="5923" spans="2:16">
      <c r="B5923" s="1">
        <v>505167.75</v>
      </c>
      <c r="D5923" s="1">
        <v>544013.1875</v>
      </c>
      <c r="E5923" s="1">
        <v>0.19736459851</v>
      </c>
      <c r="F5923" s="1">
        <v>522820.125</v>
      </c>
      <c r="G5923" s="1">
        <v>681000</v>
      </c>
      <c r="H5923" s="1">
        <v>736000</v>
      </c>
      <c r="I5923" s="1">
        <v>488000</v>
      </c>
      <c r="J5923" s="6">
        <v>731862.0625</v>
      </c>
      <c r="K5923" s="6"/>
      <c r="L5923" s="6">
        <v>608816.5</v>
      </c>
      <c r="M5923" s="2">
        <v>583775.5</v>
      </c>
      <c r="N5923" s="3">
        <v>1143315.25</v>
      </c>
      <c r="O5923" s="4">
        <v>505167.75</v>
      </c>
      <c r="P5923" s="5">
        <v>680948.8125</v>
      </c>
    </row>
    <row r="5924" spans="2:16">
      <c r="B5924" s="1">
        <v>504682.28125</v>
      </c>
      <c r="D5924" s="1">
        <v>543771.875</v>
      </c>
      <c r="E5924" s="1">
        <v>0.19739699364</v>
      </c>
      <c r="F5924" s="1">
        <v>523489.0625</v>
      </c>
      <c r="G5924" s="1">
        <v>680000</v>
      </c>
      <c r="H5924" s="1">
        <v>736000</v>
      </c>
      <c r="I5924" s="1">
        <v>488000</v>
      </c>
      <c r="J5924" s="6">
        <v>733169.9375</v>
      </c>
      <c r="K5924" s="6"/>
      <c r="L5924" s="6">
        <v>607157.875</v>
      </c>
      <c r="M5924" s="2">
        <v>598025.875</v>
      </c>
      <c r="N5924" s="3">
        <v>1145767.125</v>
      </c>
      <c r="O5924" s="4">
        <v>504682.28125</v>
      </c>
      <c r="P5924" s="5">
        <v>680399.1875</v>
      </c>
    </row>
    <row r="5925" spans="2:16">
      <c r="B5925" s="1">
        <v>504200.78125</v>
      </c>
      <c r="D5925" s="1">
        <v>543524.75</v>
      </c>
      <c r="E5925" s="1">
        <v>0.19743047655</v>
      </c>
      <c r="F5925" s="1">
        <v>524161.0625</v>
      </c>
      <c r="G5925" s="1">
        <v>680000</v>
      </c>
      <c r="H5925" s="1">
        <v>737000</v>
      </c>
      <c r="I5925" s="1">
        <v>487000</v>
      </c>
      <c r="J5925" s="6">
        <v>734459.125</v>
      </c>
      <c r="K5925" s="6"/>
      <c r="L5925" s="6">
        <v>605503.1875</v>
      </c>
      <c r="M5925" s="2">
        <v>612336.125</v>
      </c>
      <c r="N5925" s="3">
        <v>1147773.75</v>
      </c>
      <c r="O5925" s="4">
        <v>504200.78125</v>
      </c>
      <c r="P5925" s="5">
        <v>679861.5625</v>
      </c>
    </row>
    <row r="5926" spans="2:16">
      <c r="B5926" s="1">
        <v>503723.4375</v>
      </c>
      <c r="D5926" s="1">
        <v>543271.9375</v>
      </c>
      <c r="E5926" s="1">
        <v>0.19746395946</v>
      </c>
      <c r="F5926" s="1">
        <v>524836.4375</v>
      </c>
      <c r="G5926" s="1">
        <v>679000</v>
      </c>
      <c r="H5926" s="1">
        <v>737000</v>
      </c>
      <c r="I5926" s="1">
        <v>487000</v>
      </c>
      <c r="J5926" s="6">
        <v>735729.6875</v>
      </c>
      <c r="K5926" s="6"/>
      <c r="L5926" s="6">
        <v>603852.1875</v>
      </c>
      <c r="M5926" s="2">
        <v>626696.375</v>
      </c>
      <c r="N5926" s="3">
        <v>1149333.375</v>
      </c>
      <c r="O5926" s="4">
        <v>503723.4375</v>
      </c>
      <c r="P5926" s="5">
        <v>679335.75</v>
      </c>
    </row>
    <row r="5927" spans="2:16">
      <c r="B5927" s="1">
        <v>503250.40625</v>
      </c>
      <c r="D5927" s="1">
        <v>543013.5</v>
      </c>
      <c r="E5927" s="1">
        <v>0.19749744236</v>
      </c>
      <c r="F5927" s="1">
        <v>525515.5</v>
      </c>
      <c r="G5927" s="1">
        <v>679000</v>
      </c>
      <c r="H5927" s="1">
        <v>737000</v>
      </c>
      <c r="I5927" s="1">
        <v>487000</v>
      </c>
      <c r="J5927" s="6">
        <v>736981.625</v>
      </c>
      <c r="K5927" s="6"/>
      <c r="L5927" s="6">
        <v>602204.6875</v>
      </c>
      <c r="M5927" s="2">
        <v>641096.5</v>
      </c>
      <c r="N5927" s="3">
        <v>1150444.75</v>
      </c>
      <c r="O5927" s="4">
        <v>503250.40625</v>
      </c>
      <c r="P5927" s="5">
        <v>678821.5625</v>
      </c>
    </row>
    <row r="5928" spans="2:16">
      <c r="B5928" s="1">
        <v>502781.84375</v>
      </c>
      <c r="D5928" s="1">
        <v>542749.5</v>
      </c>
      <c r="E5928" s="1">
        <v>0.19753092527</v>
      </c>
      <c r="F5928" s="1">
        <v>526198.5625</v>
      </c>
      <c r="G5928" s="1">
        <v>678000</v>
      </c>
      <c r="H5928" s="1">
        <v>737000</v>
      </c>
      <c r="I5928" s="1">
        <v>487000</v>
      </c>
      <c r="J5928" s="6">
        <v>738214.875</v>
      </c>
      <c r="K5928" s="6"/>
      <c r="L5928" s="6">
        <v>600560.5</v>
      </c>
      <c r="M5928" s="2">
        <v>655526.25</v>
      </c>
      <c r="N5928" s="3">
        <v>1151107.375</v>
      </c>
      <c r="O5928" s="4">
        <v>502781.84375</v>
      </c>
      <c r="P5928" s="5">
        <v>678318.8125</v>
      </c>
    </row>
    <row r="5929" spans="2:16">
      <c r="B5929" s="1">
        <v>502317.9375</v>
      </c>
      <c r="D5929" s="1">
        <v>542480.0625</v>
      </c>
      <c r="E5929" s="1">
        <v>0.19756439328</v>
      </c>
      <c r="F5929" s="1">
        <v>526885.9375</v>
      </c>
      <c r="G5929" s="1">
        <v>678000</v>
      </c>
      <c r="H5929" s="1">
        <v>738000</v>
      </c>
      <c r="I5929" s="1">
        <v>487000</v>
      </c>
      <c r="J5929" s="6">
        <v>739429.375</v>
      </c>
      <c r="K5929" s="6"/>
      <c r="L5929" s="6">
        <v>598919.4375</v>
      </c>
      <c r="M5929" s="2">
        <v>669975.0625</v>
      </c>
      <c r="N5929" s="3">
        <v>1151321.5</v>
      </c>
      <c r="O5929" s="4">
        <v>502317.9375</v>
      </c>
      <c r="P5929" s="5">
        <v>677827.3125</v>
      </c>
    </row>
    <row r="5930" spans="2:16">
      <c r="B5930" s="1">
        <v>501858.84375</v>
      </c>
      <c r="D5930" s="1">
        <v>542205.25</v>
      </c>
      <c r="E5930" s="1">
        <v>0.19759787619</v>
      </c>
      <c r="F5930" s="1">
        <v>527577.9375</v>
      </c>
      <c r="G5930" s="1">
        <v>677000</v>
      </c>
      <c r="H5930" s="1">
        <v>738000</v>
      </c>
      <c r="I5930" s="1">
        <v>487000</v>
      </c>
      <c r="J5930" s="6">
        <v>740625.0625</v>
      </c>
      <c r="K5930" s="6"/>
      <c r="L5930" s="6">
        <v>597281.3125</v>
      </c>
      <c r="M5930" s="2">
        <v>684432.25</v>
      </c>
      <c r="N5930" s="3">
        <v>1151087.875</v>
      </c>
      <c r="O5930" s="4">
        <v>501858.84375</v>
      </c>
      <c r="P5930" s="5">
        <v>677346.875</v>
      </c>
    </row>
    <row r="5931" spans="2:16">
      <c r="B5931" s="1">
        <v>501404.75</v>
      </c>
      <c r="D5931" s="1">
        <v>541925.125</v>
      </c>
      <c r="E5931" s="1">
        <v>0.19763028622</v>
      </c>
      <c r="F5931" s="1">
        <v>528274.9375</v>
      </c>
      <c r="G5931" s="1">
        <v>677000</v>
      </c>
      <c r="H5931" s="1">
        <v>738000</v>
      </c>
      <c r="I5931" s="1">
        <v>486000</v>
      </c>
      <c r="J5931" s="6">
        <v>741801.875</v>
      </c>
      <c r="K5931" s="6"/>
      <c r="L5931" s="6">
        <v>595646</v>
      </c>
      <c r="M5931" s="2">
        <v>698886.875</v>
      </c>
      <c r="N5931" s="3">
        <v>1150408.125</v>
      </c>
      <c r="O5931" s="4">
        <v>501404.75</v>
      </c>
      <c r="P5931" s="5">
        <v>676877.25</v>
      </c>
    </row>
    <row r="5932" spans="2:16">
      <c r="B5932" s="1">
        <v>500955.8125</v>
      </c>
      <c r="D5932" s="1">
        <v>541639.75</v>
      </c>
      <c r="E5932" s="1">
        <v>0.19766375422</v>
      </c>
      <c r="F5932" s="1">
        <v>528977.25</v>
      </c>
      <c r="G5932" s="1">
        <v>676000</v>
      </c>
      <c r="H5932" s="1">
        <v>738000</v>
      </c>
      <c r="I5932" s="1">
        <v>486000</v>
      </c>
      <c r="J5932" s="6">
        <v>742959.75</v>
      </c>
      <c r="K5932" s="6"/>
      <c r="L5932" s="6">
        <v>594013.3125</v>
      </c>
      <c r="M5932" s="2">
        <v>713327.8125</v>
      </c>
      <c r="N5932" s="3">
        <v>1149284.5</v>
      </c>
      <c r="O5932" s="4">
        <v>500955.8125</v>
      </c>
      <c r="P5932" s="5">
        <v>676418.25</v>
      </c>
    </row>
    <row r="5933" spans="2:16">
      <c r="B5933" s="1">
        <v>500512.21875</v>
      </c>
      <c r="D5933" s="1">
        <v>541349.1875</v>
      </c>
      <c r="E5933" s="1">
        <v>0.19769723713</v>
      </c>
      <c r="F5933" s="1">
        <v>529685.1875</v>
      </c>
      <c r="G5933" s="1">
        <v>676000</v>
      </c>
      <c r="H5933" s="1">
        <v>738000</v>
      </c>
      <c r="I5933" s="1">
        <v>486000</v>
      </c>
      <c r="J5933" s="6">
        <v>744098.5625</v>
      </c>
      <c r="K5933" s="6"/>
      <c r="L5933" s="6">
        <v>592383.125</v>
      </c>
      <c r="M5933" s="2">
        <v>727743.6875</v>
      </c>
      <c r="N5933" s="3">
        <v>1147719.75</v>
      </c>
      <c r="O5933" s="4">
        <v>500512.21875</v>
      </c>
      <c r="P5933" s="5">
        <v>675969.6875</v>
      </c>
    </row>
    <row r="5934" spans="2:16">
      <c r="B5934" s="1">
        <v>500074.125</v>
      </c>
      <c r="D5934" s="1">
        <v>541053.4375</v>
      </c>
      <c r="E5934" s="1">
        <v>0.19773072004</v>
      </c>
      <c r="F5934" s="1">
        <v>530399</v>
      </c>
      <c r="G5934" s="1">
        <v>676000</v>
      </c>
      <c r="H5934" s="1">
        <v>738000</v>
      </c>
      <c r="I5934" s="1">
        <v>486000</v>
      </c>
      <c r="J5934" s="6">
        <v>745218.25</v>
      </c>
      <c r="K5934" s="6"/>
      <c r="L5934" s="6">
        <v>590755.25</v>
      </c>
      <c r="M5934" s="2">
        <v>742122.875</v>
      </c>
      <c r="N5934" s="3">
        <v>1145717.25</v>
      </c>
      <c r="O5934" s="4">
        <v>500074.125</v>
      </c>
      <c r="P5934" s="5">
        <v>675531.3125</v>
      </c>
    </row>
    <row r="5935" spans="2:16">
      <c r="B5935" s="1">
        <v>499641.71875</v>
      </c>
      <c r="D5935" s="1">
        <v>540752.5625</v>
      </c>
      <c r="E5935" s="1">
        <v>0.19776420295</v>
      </c>
      <c r="F5935" s="1">
        <v>531119</v>
      </c>
      <c r="G5935" s="1">
        <v>675000</v>
      </c>
      <c r="H5935" s="1">
        <v>739000</v>
      </c>
      <c r="I5935" s="1">
        <v>486000</v>
      </c>
      <c r="J5935" s="6">
        <v>746318.75</v>
      </c>
      <c r="K5935" s="6"/>
      <c r="L5935" s="6">
        <v>589129.5625</v>
      </c>
      <c r="M5935" s="2">
        <v>756453.5625</v>
      </c>
      <c r="N5935" s="3">
        <v>1143281</v>
      </c>
      <c r="O5935" s="4">
        <v>499641.71875</v>
      </c>
      <c r="P5935" s="5">
        <v>675102.9375</v>
      </c>
    </row>
    <row r="5936" spans="2:16">
      <c r="B5936" s="1">
        <v>499215.15625</v>
      </c>
      <c r="D5936" s="1">
        <v>540446.5625</v>
      </c>
      <c r="E5936" s="1">
        <v>0.19779768586</v>
      </c>
      <c r="F5936" s="1">
        <v>531845.375</v>
      </c>
      <c r="G5936" s="1">
        <v>675000</v>
      </c>
      <c r="H5936" s="1">
        <v>739000</v>
      </c>
      <c r="I5936" s="1">
        <v>485000</v>
      </c>
      <c r="J5936" s="6">
        <v>747400</v>
      </c>
      <c r="K5936" s="6"/>
      <c r="L5936" s="6">
        <v>587505.9375</v>
      </c>
      <c r="M5936" s="2">
        <v>770723.75</v>
      </c>
      <c r="N5936" s="3">
        <v>1140415.625</v>
      </c>
      <c r="O5936" s="4">
        <v>499215.15625</v>
      </c>
      <c r="P5936" s="5">
        <v>674684.375</v>
      </c>
    </row>
    <row r="5937" spans="2:16">
      <c r="B5937" s="1">
        <v>498794.59375</v>
      </c>
      <c r="D5937" s="1">
        <v>540135.5</v>
      </c>
      <c r="E5937" s="1">
        <v>0.19783115387</v>
      </c>
      <c r="F5937" s="1">
        <v>532578.3125</v>
      </c>
      <c r="G5937" s="1">
        <v>674000</v>
      </c>
      <c r="H5937" s="1">
        <v>739000</v>
      </c>
      <c r="I5937" s="1">
        <v>485000</v>
      </c>
      <c r="J5937" s="6">
        <v>748462</v>
      </c>
      <c r="K5937" s="6"/>
      <c r="L5937" s="6">
        <v>585884.25</v>
      </c>
      <c r="M5937" s="2">
        <v>784921.1875</v>
      </c>
      <c r="N5937" s="3">
        <v>1137126.375</v>
      </c>
      <c r="O5937" s="4">
        <v>498794.59375</v>
      </c>
      <c r="P5937" s="5">
        <v>674275.4375</v>
      </c>
    </row>
    <row r="5938" spans="2:16">
      <c r="B5938" s="1">
        <v>498380.15625</v>
      </c>
      <c r="D5938" s="1">
        <v>539819.375</v>
      </c>
      <c r="E5938" s="1">
        <v>0.19786463678</v>
      </c>
      <c r="F5938" s="1">
        <v>533318</v>
      </c>
      <c r="G5938" s="1">
        <v>674000</v>
      </c>
      <c r="H5938" s="1">
        <v>739000</v>
      </c>
      <c r="I5938" s="1">
        <v>485000</v>
      </c>
      <c r="J5938" s="6">
        <v>749504.75</v>
      </c>
      <c r="K5938" s="6"/>
      <c r="L5938" s="6">
        <v>584264.375</v>
      </c>
      <c r="M5938" s="2">
        <v>799033.375</v>
      </c>
      <c r="N5938" s="3">
        <v>1133418.875</v>
      </c>
      <c r="O5938" s="4">
        <v>498380.15625</v>
      </c>
      <c r="P5938" s="5">
        <v>673875.875</v>
      </c>
    </row>
    <row r="5939" spans="2:16">
      <c r="B5939" s="1">
        <v>497972</v>
      </c>
      <c r="D5939" s="1">
        <v>539498.25</v>
      </c>
      <c r="E5939" s="1">
        <v>0.1978970468</v>
      </c>
      <c r="F5939" s="1">
        <v>534064.5</v>
      </c>
      <c r="G5939" s="1">
        <v>673000</v>
      </c>
      <c r="H5939" s="1">
        <v>739000</v>
      </c>
      <c r="I5939" s="1">
        <v>485000</v>
      </c>
      <c r="J5939" s="6">
        <v>750528.25</v>
      </c>
      <c r="K5939" s="6"/>
      <c r="L5939" s="6">
        <v>582646.1875</v>
      </c>
      <c r="M5939" s="2">
        <v>813047.5625</v>
      </c>
      <c r="N5939" s="3">
        <v>1129299.375</v>
      </c>
      <c r="O5939" s="4">
        <v>497972</v>
      </c>
      <c r="P5939" s="5">
        <v>673485.5</v>
      </c>
    </row>
    <row r="5940" spans="2:16">
      <c r="B5940" s="1">
        <v>497570.28125</v>
      </c>
      <c r="D5940" s="1">
        <v>539172.1875</v>
      </c>
      <c r="E5940" s="1">
        <v>0.19793051481</v>
      </c>
      <c r="F5940" s="1">
        <v>534817.9375</v>
      </c>
      <c r="G5940" s="1">
        <v>673000</v>
      </c>
      <c r="H5940" s="1">
        <v>739000</v>
      </c>
      <c r="I5940" s="1">
        <v>485000</v>
      </c>
      <c r="J5940" s="6">
        <v>751532.5625</v>
      </c>
      <c r="K5940" s="6"/>
      <c r="L5940" s="6">
        <v>581029.5625</v>
      </c>
      <c r="M5940" s="2">
        <v>826950.8125</v>
      </c>
      <c r="N5940" s="3">
        <v>1124774.625</v>
      </c>
      <c r="O5940" s="4">
        <v>497570.28125</v>
      </c>
      <c r="P5940" s="5">
        <v>673104.125</v>
      </c>
    </row>
    <row r="5941" spans="2:16">
      <c r="B5941" s="1">
        <v>497175.125</v>
      </c>
      <c r="D5941" s="1">
        <v>538841.1875</v>
      </c>
      <c r="E5941" s="1">
        <v>0.19796399772</v>
      </c>
      <c r="F5941" s="1">
        <v>535578.3125</v>
      </c>
      <c r="G5941" s="1">
        <v>673000</v>
      </c>
      <c r="H5941" s="1">
        <v>738000</v>
      </c>
      <c r="I5941" s="1">
        <v>484000</v>
      </c>
      <c r="J5941" s="6">
        <v>752517.6875</v>
      </c>
      <c r="K5941" s="6"/>
      <c r="L5941" s="6">
        <v>579414.3125</v>
      </c>
      <c r="M5941" s="2">
        <v>840730</v>
      </c>
      <c r="N5941" s="3">
        <v>1119851.625</v>
      </c>
      <c r="O5941" s="4">
        <v>497175.125</v>
      </c>
      <c r="P5941" s="5">
        <v>672731.5625</v>
      </c>
    </row>
    <row r="5942" spans="2:16">
      <c r="B5942" s="1">
        <v>496786.6875</v>
      </c>
      <c r="D5942" s="1">
        <v>538505.3125</v>
      </c>
      <c r="E5942" s="1">
        <v>0.19799748063</v>
      </c>
      <c r="F5942" s="1">
        <v>536345.625</v>
      </c>
      <c r="G5942" s="1">
        <v>672000</v>
      </c>
      <c r="H5942" s="1">
        <v>738000</v>
      </c>
      <c r="I5942" s="1">
        <v>484000</v>
      </c>
      <c r="J5942" s="6">
        <v>753483.6875</v>
      </c>
      <c r="K5942" s="6"/>
      <c r="L5942" s="6">
        <v>577800.25</v>
      </c>
      <c r="M5942" s="2">
        <v>854371.6875</v>
      </c>
      <c r="N5942" s="3">
        <v>1114537.75</v>
      </c>
      <c r="O5942" s="4">
        <v>496786.6875</v>
      </c>
      <c r="P5942" s="5">
        <v>672367.625</v>
      </c>
    </row>
    <row r="5943" spans="2:16">
      <c r="B5943" s="1">
        <v>496405.09375</v>
      </c>
      <c r="D5943" s="1">
        <v>538164.625</v>
      </c>
      <c r="E5943" s="1">
        <v>0.19803096354</v>
      </c>
      <c r="F5943" s="1">
        <v>537119.8125</v>
      </c>
      <c r="G5943" s="1">
        <v>672000</v>
      </c>
      <c r="H5943" s="1">
        <v>738000</v>
      </c>
      <c r="I5943" s="1">
        <v>484000</v>
      </c>
      <c r="J5943" s="6">
        <v>754430.625</v>
      </c>
      <c r="K5943" s="6"/>
      <c r="L5943" s="6">
        <v>576187.25</v>
      </c>
      <c r="M5943" s="2">
        <v>867862.25</v>
      </c>
      <c r="N5943" s="3">
        <v>1108840.5</v>
      </c>
      <c r="O5943" s="4">
        <v>496405.09375</v>
      </c>
      <c r="P5943" s="5">
        <v>672012.125</v>
      </c>
    </row>
    <row r="5944" spans="2:16">
      <c r="B5944" s="1">
        <v>496030.46875</v>
      </c>
      <c r="D5944" s="1">
        <v>537819.1875</v>
      </c>
      <c r="E5944" s="1">
        <v>0.19806444645</v>
      </c>
      <c r="F5944" s="1">
        <v>537900.8125</v>
      </c>
      <c r="G5944" s="1">
        <v>672000</v>
      </c>
      <c r="H5944" s="1">
        <v>738000</v>
      </c>
      <c r="I5944" s="1">
        <v>484000</v>
      </c>
      <c r="J5944" s="6">
        <v>755358.5</v>
      </c>
      <c r="K5944" s="6"/>
      <c r="L5944" s="6">
        <v>574575.0625</v>
      </c>
      <c r="M5944" s="2">
        <v>881187.8125</v>
      </c>
      <c r="N5944" s="3">
        <v>1102767.75</v>
      </c>
      <c r="O5944" s="4">
        <v>496030.46875</v>
      </c>
      <c r="P5944" s="5">
        <v>671664.875</v>
      </c>
    </row>
    <row r="5945" spans="2:16">
      <c r="B5945" s="1">
        <v>495662.9375</v>
      </c>
      <c r="D5945" s="1">
        <v>537469.0625</v>
      </c>
      <c r="E5945" s="1">
        <v>0.19809791446</v>
      </c>
      <c r="F5945" s="1">
        <v>538688.5625</v>
      </c>
      <c r="G5945" s="1">
        <v>671000</v>
      </c>
      <c r="H5945" s="1">
        <v>738000</v>
      </c>
      <c r="I5945" s="1">
        <v>484000</v>
      </c>
      <c r="J5945" s="6">
        <v>756267.375</v>
      </c>
      <c r="K5945" s="6"/>
      <c r="L5945" s="6">
        <v>572963.5</v>
      </c>
      <c r="M5945" s="2">
        <v>894334.3125</v>
      </c>
      <c r="N5945" s="3">
        <v>1096327.5</v>
      </c>
      <c r="O5945" s="4">
        <v>495662.9375</v>
      </c>
      <c r="P5945" s="5">
        <v>671325.75</v>
      </c>
    </row>
    <row r="5946" spans="2:16">
      <c r="B5946" s="1">
        <v>495302.59375</v>
      </c>
      <c r="D5946" s="1">
        <v>537114.3125</v>
      </c>
      <c r="E5946" s="1">
        <v>0.19813032448</v>
      </c>
      <c r="F5946" s="1">
        <v>539482.9375</v>
      </c>
      <c r="G5946" s="1">
        <v>671000</v>
      </c>
      <c r="H5946" s="1">
        <v>738000</v>
      </c>
      <c r="I5946" s="1">
        <v>483000</v>
      </c>
      <c r="J5946" s="6">
        <v>757157.25</v>
      </c>
      <c r="K5946" s="6"/>
      <c r="L5946" s="6">
        <v>571352.3125</v>
      </c>
      <c r="M5946" s="2">
        <v>907287.4375</v>
      </c>
      <c r="N5946" s="3">
        <v>1089528</v>
      </c>
      <c r="O5946" s="4">
        <v>495302.59375</v>
      </c>
      <c r="P5946" s="5">
        <v>670994.5625</v>
      </c>
    </row>
    <row r="5947" spans="2:16">
      <c r="B5947" s="1">
        <v>494949.53125</v>
      </c>
      <c r="D5947" s="1">
        <v>536755</v>
      </c>
      <c r="E5947" s="1">
        <v>0.19816380739</v>
      </c>
      <c r="F5947" s="1">
        <v>540283.75</v>
      </c>
      <c r="G5947" s="1">
        <v>671000</v>
      </c>
      <c r="H5947" s="1">
        <v>737000</v>
      </c>
      <c r="I5947" s="1">
        <v>483000</v>
      </c>
      <c r="J5947" s="6">
        <v>758028.1875</v>
      </c>
      <c r="K5947" s="6"/>
      <c r="L5947" s="6">
        <v>569741.25</v>
      </c>
      <c r="M5947" s="2">
        <v>920032.6875</v>
      </c>
      <c r="N5947" s="3">
        <v>1082377.875</v>
      </c>
      <c r="O5947" s="4">
        <v>494949.53125</v>
      </c>
      <c r="P5947" s="5">
        <v>670671.1875</v>
      </c>
    </row>
    <row r="5948" spans="2:16">
      <c r="B5948" s="1">
        <v>494603.8125</v>
      </c>
      <c r="D5948" s="1">
        <v>536391.1875</v>
      </c>
      <c r="E5948" s="1">
        <v>0.1981972754</v>
      </c>
      <c r="F5948" s="1">
        <v>541090.8125</v>
      </c>
      <c r="G5948" s="1">
        <v>670000</v>
      </c>
      <c r="H5948" s="1">
        <v>737000</v>
      </c>
      <c r="I5948" s="1">
        <v>483000</v>
      </c>
      <c r="J5948" s="6">
        <v>758880.1875</v>
      </c>
      <c r="K5948" s="6"/>
      <c r="L5948" s="6">
        <v>568130.0625</v>
      </c>
      <c r="M5948" s="2">
        <v>932555.375</v>
      </c>
      <c r="N5948" s="3">
        <v>1074885.875</v>
      </c>
      <c r="O5948" s="4">
        <v>494603.8125</v>
      </c>
      <c r="P5948" s="5">
        <v>670355.4375</v>
      </c>
    </row>
    <row r="5949" spans="2:16">
      <c r="B5949" s="1">
        <v>494265.5</v>
      </c>
      <c r="D5949" s="1">
        <v>536022.9375</v>
      </c>
      <c r="E5949" s="1">
        <v>0.19823075831</v>
      </c>
      <c r="F5949" s="1">
        <v>541904</v>
      </c>
      <c r="G5949" s="1">
        <v>670000</v>
      </c>
      <c r="H5949" s="1">
        <v>737000</v>
      </c>
      <c r="I5949" s="1">
        <v>483000</v>
      </c>
      <c r="J5949" s="6">
        <v>759713.25</v>
      </c>
      <c r="K5949" s="6"/>
      <c r="L5949" s="6">
        <v>566518.5</v>
      </c>
      <c r="M5949" s="2">
        <v>944840.75</v>
      </c>
      <c r="N5949" s="3">
        <v>1067061</v>
      </c>
      <c r="O5949" s="4">
        <v>494265.5</v>
      </c>
      <c r="P5949" s="5">
        <v>670047.1875</v>
      </c>
    </row>
    <row r="5950" spans="2:16">
      <c r="B5950" s="1">
        <v>493934.65625</v>
      </c>
      <c r="D5950" s="1">
        <v>535650.3125</v>
      </c>
      <c r="E5950" s="1">
        <v>0.19826424122</v>
      </c>
      <c r="F5950" s="1">
        <v>542723.125</v>
      </c>
      <c r="G5950" s="1">
        <v>670000</v>
      </c>
      <c r="H5950" s="1">
        <v>737000</v>
      </c>
      <c r="I5950" s="1">
        <v>482000</v>
      </c>
      <c r="J5950" s="6">
        <v>760527.4375</v>
      </c>
      <c r="K5950" s="6"/>
      <c r="L5950" s="6">
        <v>564906.25</v>
      </c>
      <c r="M5950" s="2">
        <v>956874</v>
      </c>
      <c r="N5950" s="3">
        <v>1058912.25</v>
      </c>
      <c r="O5950" s="4">
        <v>493934.65625</v>
      </c>
      <c r="P5950" s="5">
        <v>669746.3125</v>
      </c>
    </row>
    <row r="5951" spans="2:16">
      <c r="B5951" s="1">
        <v>493611.3125</v>
      </c>
      <c r="D5951" s="1">
        <v>535273.4375</v>
      </c>
      <c r="E5951" s="1">
        <v>0.19829772413</v>
      </c>
      <c r="F5951" s="1">
        <v>543548</v>
      </c>
      <c r="G5951" s="1">
        <v>669000</v>
      </c>
      <c r="H5951" s="1">
        <v>736000</v>
      </c>
      <c r="I5951" s="1">
        <v>482000</v>
      </c>
      <c r="J5951" s="6">
        <v>761322.75</v>
      </c>
      <c r="K5951" s="6"/>
      <c r="L5951" s="6">
        <v>563293.0625</v>
      </c>
      <c r="M5951" s="2">
        <v>968640.375</v>
      </c>
      <c r="N5951" s="3">
        <v>1050448.875</v>
      </c>
      <c r="O5951" s="4">
        <v>493611.3125</v>
      </c>
      <c r="P5951" s="5">
        <v>669452.6875</v>
      </c>
    </row>
    <row r="5952" spans="2:16">
      <c r="B5952" s="1">
        <v>493295.46875</v>
      </c>
      <c r="D5952" s="1">
        <v>534892.375</v>
      </c>
      <c r="E5952" s="1">
        <v>0.19833120704</v>
      </c>
      <c r="F5952" s="1">
        <v>544378.375</v>
      </c>
      <c r="G5952" s="1">
        <v>669000</v>
      </c>
      <c r="H5952" s="1">
        <v>736000</v>
      </c>
      <c r="I5952" s="1">
        <v>482000</v>
      </c>
      <c r="J5952" s="6">
        <v>762099.1875</v>
      </c>
      <c r="K5952" s="6"/>
      <c r="L5952" s="6">
        <v>561678.625</v>
      </c>
      <c r="M5952" s="2">
        <v>980125.3125</v>
      </c>
      <c r="N5952" s="3">
        <v>1041680.125</v>
      </c>
      <c r="O5952" s="4">
        <v>493295.46875</v>
      </c>
      <c r="P5952" s="5">
        <v>669166.1875</v>
      </c>
    </row>
    <row r="5953" spans="2:16">
      <c r="B5953" s="1">
        <v>492987.125</v>
      </c>
      <c r="D5953" s="1">
        <v>534507.1875</v>
      </c>
      <c r="E5953" s="1">
        <v>0.19836467505</v>
      </c>
      <c r="F5953" s="1">
        <v>545214.0625</v>
      </c>
      <c r="G5953" s="1">
        <v>669000</v>
      </c>
      <c r="H5953" s="1">
        <v>735000</v>
      </c>
      <c r="I5953" s="1">
        <v>482000</v>
      </c>
      <c r="J5953" s="6">
        <v>762856.75</v>
      </c>
      <c r="K5953" s="6"/>
      <c r="L5953" s="6">
        <v>560062.6875</v>
      </c>
      <c r="M5953" s="2">
        <v>991314.5</v>
      </c>
      <c r="N5953" s="3">
        <v>1032615.375</v>
      </c>
      <c r="O5953" s="4">
        <v>492987.125</v>
      </c>
      <c r="P5953" s="5">
        <v>668886.6875</v>
      </c>
    </row>
    <row r="5954" spans="2:16">
      <c r="B5954" s="1">
        <v>492686.28125</v>
      </c>
      <c r="D5954" s="1">
        <v>534117.9375</v>
      </c>
      <c r="E5954" s="1">
        <v>0.19839708507</v>
      </c>
      <c r="F5954" s="1">
        <v>546054.8125</v>
      </c>
      <c r="G5954" s="1">
        <v>669000</v>
      </c>
      <c r="H5954" s="1">
        <v>735000</v>
      </c>
      <c r="I5954" s="1">
        <v>482000</v>
      </c>
      <c r="J5954" s="6">
        <v>763595.4375</v>
      </c>
      <c r="K5954" s="6"/>
      <c r="L5954" s="6">
        <v>558445</v>
      </c>
      <c r="M5954" s="2">
        <v>1002194</v>
      </c>
      <c r="N5954" s="3">
        <v>1023264.1875</v>
      </c>
      <c r="O5954" s="4">
        <v>492686.28125</v>
      </c>
      <c r="P5954" s="5">
        <v>668614.0625</v>
      </c>
    </row>
    <row r="5955" spans="2:16">
      <c r="B5955" s="1">
        <v>492392.90625</v>
      </c>
      <c r="D5955" s="1">
        <v>533724.6875</v>
      </c>
      <c r="E5955" s="1">
        <v>0.19843055308</v>
      </c>
      <c r="F5955" s="1">
        <v>546900.4375</v>
      </c>
      <c r="G5955" s="1">
        <v>668000</v>
      </c>
      <c r="H5955" s="1">
        <v>735000</v>
      </c>
      <c r="I5955" s="1">
        <v>482000</v>
      </c>
      <c r="J5955" s="6">
        <v>764315.25</v>
      </c>
      <c r="K5955" s="6"/>
      <c r="L5955" s="6">
        <v>556825.3125</v>
      </c>
      <c r="M5955" s="2">
        <v>1012750.4375</v>
      </c>
      <c r="N5955" s="3">
        <v>1013636.25</v>
      </c>
      <c r="O5955" s="4">
        <v>492392.90625</v>
      </c>
      <c r="P5955" s="5">
        <v>668348.1875</v>
      </c>
    </row>
    <row r="5956" spans="2:16">
      <c r="B5956" s="1">
        <v>492106.9375</v>
      </c>
      <c r="D5956" s="1">
        <v>533327.5</v>
      </c>
      <c r="E5956" s="1">
        <v>0.19846403599</v>
      </c>
      <c r="F5956" s="1">
        <v>547750.6875</v>
      </c>
      <c r="G5956" s="1">
        <v>668000</v>
      </c>
      <c r="H5956" s="1">
        <v>734000</v>
      </c>
      <c r="I5956" s="1">
        <v>481000</v>
      </c>
      <c r="J5956" s="6">
        <v>765016.1875</v>
      </c>
      <c r="K5956" s="6"/>
      <c r="L5956" s="6">
        <v>555203.3125</v>
      </c>
      <c r="M5956" s="2">
        <v>1022971.125</v>
      </c>
      <c r="N5956" s="3">
        <v>1003741.4375</v>
      </c>
      <c r="O5956" s="4">
        <v>492106.9375</v>
      </c>
      <c r="P5956" s="5">
        <v>668088.9375</v>
      </c>
    </row>
    <row r="5957" spans="2:16">
      <c r="B5957" s="1">
        <v>491828.3125</v>
      </c>
      <c r="D5957" s="1">
        <v>532926.5</v>
      </c>
      <c r="E5957" s="1">
        <v>0.1984975189</v>
      </c>
      <c r="F5957" s="1">
        <v>548605.375</v>
      </c>
      <c r="G5957" s="1">
        <v>668000</v>
      </c>
      <c r="H5957" s="1">
        <v>734000</v>
      </c>
      <c r="I5957" s="1">
        <v>481000</v>
      </c>
      <c r="J5957" s="6">
        <v>765698.25</v>
      </c>
      <c r="K5957" s="6"/>
      <c r="L5957" s="6">
        <v>553578.75</v>
      </c>
      <c r="M5957" s="2">
        <v>1032844.0625</v>
      </c>
      <c r="N5957" s="3">
        <v>993589.8125</v>
      </c>
      <c r="O5957" s="4">
        <v>491828.3125</v>
      </c>
      <c r="P5957" s="5">
        <v>667836.1875</v>
      </c>
    </row>
    <row r="5958" spans="2:16">
      <c r="B5958" s="1">
        <v>491556.96875</v>
      </c>
      <c r="D5958" s="1">
        <v>532521.75</v>
      </c>
      <c r="E5958" s="1">
        <v>0.19853100181</v>
      </c>
      <c r="F5958" s="1">
        <v>549464.3125</v>
      </c>
      <c r="G5958" s="1">
        <v>668000</v>
      </c>
      <c r="H5958" s="1">
        <v>733000</v>
      </c>
      <c r="I5958" s="1">
        <v>481000</v>
      </c>
      <c r="J5958" s="6">
        <v>766361.375</v>
      </c>
      <c r="K5958" s="6"/>
      <c r="L5958" s="6">
        <v>551951.375</v>
      </c>
      <c r="M5958" s="2">
        <v>1042357.875</v>
      </c>
      <c r="N5958" s="3">
        <v>983191.6875</v>
      </c>
      <c r="O5958" s="4">
        <v>491556.96875</v>
      </c>
      <c r="P5958" s="5">
        <v>667589.875</v>
      </c>
    </row>
    <row r="5959" spans="2:16">
      <c r="B5959" s="1">
        <v>491292.8125</v>
      </c>
      <c r="D5959" s="1">
        <v>532113.3125</v>
      </c>
      <c r="E5959" s="1">
        <v>0.19856448472</v>
      </c>
      <c r="F5959" s="1">
        <v>550327.25</v>
      </c>
      <c r="G5959" s="1">
        <v>667000</v>
      </c>
      <c r="H5959" s="1">
        <v>733000</v>
      </c>
      <c r="I5959" s="1">
        <v>481000</v>
      </c>
      <c r="J5959" s="6">
        <v>767005.5</v>
      </c>
      <c r="K5959" s="6"/>
      <c r="L5959" s="6">
        <v>550320.9375</v>
      </c>
      <c r="M5959" s="2">
        <v>1051501.75</v>
      </c>
      <c r="N5959" s="3">
        <v>972557.5</v>
      </c>
      <c r="O5959" s="4">
        <v>491292.8125</v>
      </c>
      <c r="P5959" s="5">
        <v>667349.875</v>
      </c>
    </row>
    <row r="5960" spans="2:16">
      <c r="B5960" s="1">
        <v>491035.75</v>
      </c>
      <c r="D5960" s="1">
        <v>531701.25</v>
      </c>
      <c r="E5960" s="1">
        <v>0.19859795272</v>
      </c>
      <c r="F5960" s="1">
        <v>551194</v>
      </c>
      <c r="G5960" s="1">
        <v>667000</v>
      </c>
      <c r="H5960" s="1">
        <v>732000</v>
      </c>
      <c r="I5960" s="1">
        <v>481000</v>
      </c>
      <c r="J5960" s="6">
        <v>767630.5</v>
      </c>
      <c r="K5960" s="6"/>
      <c r="L5960" s="6">
        <v>548687.125</v>
      </c>
      <c r="M5960" s="2">
        <v>1060265.375</v>
      </c>
      <c r="N5960" s="3">
        <v>961697.8125</v>
      </c>
      <c r="O5960" s="4">
        <v>491035.75</v>
      </c>
      <c r="P5960" s="5">
        <v>667116.0625</v>
      </c>
    </row>
    <row r="5961" spans="2:16">
      <c r="B5961" s="1">
        <v>490785.6875</v>
      </c>
      <c r="D5961" s="1">
        <v>531285.625</v>
      </c>
      <c r="E5961" s="1">
        <v>0.19863036275</v>
      </c>
      <c r="F5961" s="1">
        <v>552064.375</v>
      </c>
      <c r="G5961" s="1">
        <v>667000</v>
      </c>
      <c r="H5961" s="1">
        <v>732000</v>
      </c>
      <c r="I5961" s="1">
        <v>481000</v>
      </c>
      <c r="J5961" s="6">
        <v>768236.25</v>
      </c>
      <c r="K5961" s="6"/>
      <c r="L5961" s="6">
        <v>547049.75</v>
      </c>
      <c r="M5961" s="2">
        <v>1068638.875</v>
      </c>
      <c r="N5961" s="3">
        <v>950623.375</v>
      </c>
      <c r="O5961" s="4">
        <v>490785.6875</v>
      </c>
      <c r="P5961" s="5">
        <v>666888.375</v>
      </c>
    </row>
    <row r="5962" spans="2:16">
      <c r="B5962" s="1">
        <v>490542.5</v>
      </c>
      <c r="D5962" s="1">
        <v>530866.5625</v>
      </c>
      <c r="E5962" s="1">
        <v>0.19866384566</v>
      </c>
      <c r="F5962" s="1">
        <v>552938.1875</v>
      </c>
      <c r="G5962" s="1">
        <v>667000</v>
      </c>
      <c r="H5962" s="1">
        <v>731000</v>
      </c>
      <c r="I5962" s="1">
        <v>481000</v>
      </c>
      <c r="J5962" s="6">
        <v>768822.6875</v>
      </c>
      <c r="K5962" s="6"/>
      <c r="L5962" s="6">
        <v>545408.5625</v>
      </c>
      <c r="M5962" s="2">
        <v>1076612.875</v>
      </c>
      <c r="N5962" s="3">
        <v>939345</v>
      </c>
      <c r="O5962" s="4">
        <v>490542.5</v>
      </c>
      <c r="P5962" s="5">
        <v>666666.6875</v>
      </c>
    </row>
    <row r="5963" spans="2:16">
      <c r="B5963" s="1">
        <v>490306.03125</v>
      </c>
      <c r="D5963" s="1">
        <v>530444.125</v>
      </c>
      <c r="E5963" s="1">
        <v>0.19869731367</v>
      </c>
      <c r="F5963" s="1">
        <v>553815.25</v>
      </c>
      <c r="G5963" s="1">
        <v>666000</v>
      </c>
      <c r="H5963" s="1">
        <v>731000</v>
      </c>
      <c r="I5963" s="1">
        <v>480000</v>
      </c>
      <c r="J5963" s="6">
        <v>769389.6875</v>
      </c>
      <c r="K5963" s="6"/>
      <c r="L5963" s="6">
        <v>543763.3125</v>
      </c>
      <c r="M5963" s="2">
        <v>1084178.5</v>
      </c>
      <c r="N5963" s="3">
        <v>927873.5625</v>
      </c>
      <c r="O5963" s="4">
        <v>490306.03125</v>
      </c>
      <c r="P5963" s="5">
        <v>666450.9375</v>
      </c>
    </row>
    <row r="5964" spans="2:16">
      <c r="B5964" s="1">
        <v>490076.125</v>
      </c>
      <c r="D5964" s="1">
        <v>530018.375</v>
      </c>
      <c r="E5964" s="1">
        <v>0.19873079658</v>
      </c>
      <c r="F5964" s="1">
        <v>554695.375</v>
      </c>
      <c r="G5964" s="1">
        <v>666000</v>
      </c>
      <c r="H5964" s="1">
        <v>730000</v>
      </c>
      <c r="I5964" s="1">
        <v>480000</v>
      </c>
      <c r="J5964" s="6">
        <v>769937.125</v>
      </c>
      <c r="K5964" s="6"/>
      <c r="L5964" s="6">
        <v>542113.75</v>
      </c>
      <c r="M5964" s="2">
        <v>1091327.375</v>
      </c>
      <c r="N5964" s="3">
        <v>916219.9375</v>
      </c>
      <c r="O5964" s="4">
        <v>490076.125</v>
      </c>
      <c r="P5964" s="5">
        <v>666241</v>
      </c>
    </row>
    <row r="5965" spans="2:16">
      <c r="B5965" s="1">
        <v>489852.625</v>
      </c>
      <c r="D5965" s="1">
        <v>529589.4375</v>
      </c>
      <c r="E5965" s="1">
        <v>0.19876427948</v>
      </c>
      <c r="F5965" s="1">
        <v>555578.375</v>
      </c>
      <c r="G5965" s="1">
        <v>666000</v>
      </c>
      <c r="H5965" s="1">
        <v>729000</v>
      </c>
      <c r="I5965" s="1">
        <v>480000</v>
      </c>
      <c r="J5965" s="6">
        <v>770464.875</v>
      </c>
      <c r="K5965" s="6"/>
      <c r="L5965" s="6">
        <v>540459.625</v>
      </c>
      <c r="M5965" s="2">
        <v>1098051.875</v>
      </c>
      <c r="N5965" s="3">
        <v>904395.125</v>
      </c>
      <c r="O5965" s="4">
        <v>489852.625</v>
      </c>
      <c r="P5965" s="5">
        <v>666036.75</v>
      </c>
    </row>
    <row r="5966" spans="2:16">
      <c r="B5966" s="1">
        <v>489635.375</v>
      </c>
      <c r="D5966" s="1">
        <v>529157.375</v>
      </c>
      <c r="E5966" s="1">
        <v>0.19879776239</v>
      </c>
      <c r="F5966" s="1">
        <v>556464.125</v>
      </c>
      <c r="G5966" s="1">
        <v>666000</v>
      </c>
      <c r="H5966" s="1">
        <v>729000</v>
      </c>
      <c r="I5966" s="1">
        <v>480000</v>
      </c>
      <c r="J5966" s="6">
        <v>770972.8125</v>
      </c>
      <c r="K5966" s="6"/>
      <c r="L5966" s="6">
        <v>538800.6875</v>
      </c>
      <c r="M5966" s="2">
        <v>1104344.875</v>
      </c>
      <c r="N5966" s="3">
        <v>892410.0625</v>
      </c>
      <c r="O5966" s="4">
        <v>489635.375</v>
      </c>
      <c r="P5966" s="5">
        <v>665838.125</v>
      </c>
    </row>
    <row r="5967" spans="2:16">
      <c r="B5967" s="1">
        <v>489424.21875</v>
      </c>
      <c r="D5967" s="1">
        <v>528722.25</v>
      </c>
      <c r="E5967" s="1">
        <v>0.1988312453</v>
      </c>
      <c r="F5967" s="1">
        <v>557352.4375</v>
      </c>
      <c r="G5967" s="1">
        <v>666000</v>
      </c>
      <c r="H5967" s="1">
        <v>728000</v>
      </c>
      <c r="I5967" s="1">
        <v>480000</v>
      </c>
      <c r="J5967" s="6">
        <v>771460.8125</v>
      </c>
      <c r="K5967" s="6"/>
      <c r="L5967" s="6">
        <v>537136.6875</v>
      </c>
      <c r="M5967" s="2">
        <v>1110199.875</v>
      </c>
      <c r="N5967" s="3">
        <v>880275.75</v>
      </c>
      <c r="O5967" s="4">
        <v>489424.21875</v>
      </c>
      <c r="P5967" s="5">
        <v>665645</v>
      </c>
    </row>
    <row r="5968" spans="2:16">
      <c r="B5968" s="1">
        <v>489219</v>
      </c>
      <c r="D5968" s="1">
        <v>528284.1875</v>
      </c>
      <c r="E5968" s="1">
        <v>0.19886364043</v>
      </c>
      <c r="F5968" s="1">
        <v>558243.1875</v>
      </c>
      <c r="G5968" s="1">
        <v>665000</v>
      </c>
      <c r="H5968" s="1">
        <v>728000</v>
      </c>
      <c r="I5968" s="1">
        <v>480000</v>
      </c>
      <c r="J5968" s="6">
        <v>771928.8125</v>
      </c>
      <c r="K5968" s="6"/>
      <c r="L5968" s="6">
        <v>535467.375</v>
      </c>
      <c r="M5968" s="2">
        <v>1115611.125</v>
      </c>
      <c r="N5968" s="3">
        <v>868003.0625</v>
      </c>
      <c r="O5968" s="4">
        <v>489219</v>
      </c>
      <c r="P5968" s="5">
        <v>665457.3125</v>
      </c>
    </row>
    <row r="5969" spans="2:16">
      <c r="B5969" s="1">
        <v>489019.5625</v>
      </c>
      <c r="D5969" s="1">
        <v>527843.25</v>
      </c>
      <c r="E5969" s="1">
        <v>0.19889712334</v>
      </c>
      <c r="F5969" s="1">
        <v>559136.25</v>
      </c>
      <c r="G5969" s="1">
        <v>665000</v>
      </c>
      <c r="H5969" s="1">
        <v>727000</v>
      </c>
      <c r="I5969" s="1">
        <v>480000</v>
      </c>
      <c r="J5969" s="6">
        <v>772376.6875</v>
      </c>
      <c r="K5969" s="6"/>
      <c r="L5969" s="6">
        <v>533792.5</v>
      </c>
      <c r="M5969" s="2">
        <v>1120573.5</v>
      </c>
      <c r="N5969" s="3">
        <v>855602.8125</v>
      </c>
      <c r="O5969" s="4">
        <v>489019.5625</v>
      </c>
      <c r="P5969" s="5">
        <v>665274.9375</v>
      </c>
    </row>
    <row r="5970" spans="2:16">
      <c r="B5970" s="1">
        <v>488825.75</v>
      </c>
      <c r="D5970" s="1">
        <v>527399.5625</v>
      </c>
      <c r="E5970" s="1">
        <v>0.19893060625</v>
      </c>
      <c r="F5970" s="1">
        <v>560031.5</v>
      </c>
      <c r="G5970" s="1">
        <v>665000</v>
      </c>
      <c r="H5970" s="1">
        <v>726000</v>
      </c>
      <c r="I5970" s="1">
        <v>480000</v>
      </c>
      <c r="J5970" s="6">
        <v>772804.3125</v>
      </c>
      <c r="K5970" s="6"/>
      <c r="L5970" s="6">
        <v>532111.875</v>
      </c>
      <c r="M5970" s="2">
        <v>1125082.625</v>
      </c>
      <c r="N5970" s="3">
        <v>843085.625</v>
      </c>
      <c r="O5970" s="4">
        <v>488825.75</v>
      </c>
      <c r="P5970" s="5">
        <v>665097.8125</v>
      </c>
    </row>
    <row r="5971" spans="2:16">
      <c r="B5971" s="1">
        <v>488637.4375</v>
      </c>
      <c r="D5971" s="1">
        <v>526953.1875</v>
      </c>
      <c r="E5971" s="1">
        <v>0.19896407425</v>
      </c>
      <c r="F5971" s="1">
        <v>560928.8125</v>
      </c>
      <c r="G5971" s="1">
        <v>665000</v>
      </c>
      <c r="H5971" s="1">
        <v>726000</v>
      </c>
      <c r="I5971" s="1">
        <v>480000</v>
      </c>
      <c r="J5971" s="6">
        <v>773211.5625</v>
      </c>
      <c r="K5971" s="6"/>
      <c r="L5971" s="6">
        <v>530425.3125</v>
      </c>
      <c r="M5971" s="2">
        <v>1129134.75</v>
      </c>
      <c r="N5971" s="3">
        <v>830461.9375</v>
      </c>
      <c r="O5971" s="4">
        <v>488637.4375</v>
      </c>
      <c r="P5971" s="5">
        <v>664925.8125</v>
      </c>
    </row>
    <row r="5972" spans="2:16">
      <c r="B5972" s="1">
        <v>488454.46875</v>
      </c>
      <c r="D5972" s="1">
        <v>526504.1875</v>
      </c>
      <c r="E5972" s="1">
        <v>0.19899755716</v>
      </c>
      <c r="F5972" s="1">
        <v>561828.0625</v>
      </c>
      <c r="G5972" s="1">
        <v>665000</v>
      </c>
      <c r="H5972" s="1">
        <v>725000</v>
      </c>
      <c r="I5972" s="1">
        <v>480000</v>
      </c>
      <c r="J5972" s="6">
        <v>773598.3125</v>
      </c>
      <c r="K5972" s="6"/>
      <c r="L5972" s="6">
        <v>528732.625</v>
      </c>
      <c r="M5972" s="2">
        <v>1132727</v>
      </c>
      <c r="N5972" s="3">
        <v>817741.9375</v>
      </c>
      <c r="O5972" s="4">
        <v>488454.46875</v>
      </c>
      <c r="P5972" s="5">
        <v>664758.8125</v>
      </c>
    </row>
    <row r="5973" spans="2:16">
      <c r="B5973" s="1">
        <v>488276.6875</v>
      </c>
      <c r="D5973" s="1">
        <v>526052.625</v>
      </c>
      <c r="E5973" s="1">
        <v>0.19903104007</v>
      </c>
      <c r="F5973" s="1">
        <v>562729.1875</v>
      </c>
      <c r="G5973" s="1">
        <v>665000</v>
      </c>
      <c r="H5973" s="1">
        <v>724000</v>
      </c>
      <c r="I5973" s="1">
        <v>480000</v>
      </c>
      <c r="J5973" s="6">
        <v>773964.5</v>
      </c>
      <c r="K5973" s="6"/>
      <c r="L5973" s="6">
        <v>527033.6875</v>
      </c>
      <c r="M5973" s="2">
        <v>1135857.25</v>
      </c>
      <c r="N5973" s="3">
        <v>804935.625</v>
      </c>
      <c r="O5973" s="4">
        <v>488276.6875</v>
      </c>
      <c r="P5973" s="5">
        <v>664596.75</v>
      </c>
    </row>
    <row r="5974" spans="2:16">
      <c r="B5974" s="1">
        <v>488103.9375</v>
      </c>
      <c r="D5974" s="1">
        <v>525598.5625</v>
      </c>
      <c r="E5974" s="1">
        <v>0.19906452298</v>
      </c>
      <c r="F5974" s="1">
        <v>563632.0625</v>
      </c>
      <c r="G5974" s="1">
        <v>664000</v>
      </c>
      <c r="H5974" s="1">
        <v>724000</v>
      </c>
      <c r="I5974" s="1">
        <v>480000</v>
      </c>
      <c r="J5974" s="6">
        <v>774310</v>
      </c>
      <c r="K5974" s="6"/>
      <c r="L5974" s="6">
        <v>525328.3125</v>
      </c>
      <c r="M5974" s="2">
        <v>1138524</v>
      </c>
      <c r="N5974" s="3">
        <v>792052.75</v>
      </c>
      <c r="O5974" s="4">
        <v>488103.9375</v>
      </c>
      <c r="P5974" s="5">
        <v>664439.5</v>
      </c>
    </row>
    <row r="5975" spans="2:16">
      <c r="B5975" s="1">
        <v>487936.09375</v>
      </c>
      <c r="D5975" s="1">
        <v>525142</v>
      </c>
      <c r="E5975" s="1">
        <v>0.19909800589</v>
      </c>
      <c r="F5975" s="1">
        <v>564536.5625</v>
      </c>
      <c r="G5975" s="1">
        <v>664000</v>
      </c>
      <c r="H5975" s="1">
        <v>723000</v>
      </c>
      <c r="I5975" s="1">
        <v>480000</v>
      </c>
      <c r="J5975" s="6">
        <v>774634.6875</v>
      </c>
      <c r="K5975" s="6"/>
      <c r="L5975" s="6">
        <v>523616.40625</v>
      </c>
      <c r="M5975" s="2">
        <v>1140726.625</v>
      </c>
      <c r="N5975" s="3">
        <v>779102.8125</v>
      </c>
      <c r="O5975" s="4">
        <v>487936.09375</v>
      </c>
      <c r="P5975" s="5">
        <v>664287</v>
      </c>
    </row>
    <row r="5976" spans="2:16">
      <c r="B5976" s="1">
        <v>487773</v>
      </c>
      <c r="D5976" s="1">
        <v>524683</v>
      </c>
      <c r="E5976" s="1">
        <v>0.19913040102</v>
      </c>
      <c r="F5976" s="1">
        <v>565442.5625</v>
      </c>
      <c r="G5976" s="1">
        <v>664000</v>
      </c>
      <c r="H5976" s="1">
        <v>723000</v>
      </c>
      <c r="I5976" s="1">
        <v>480000</v>
      </c>
      <c r="J5976" s="6">
        <v>774938.5</v>
      </c>
      <c r="K5976" s="6"/>
      <c r="L5976" s="6">
        <v>521897.84375</v>
      </c>
      <c r="M5976" s="2">
        <v>1142465.125</v>
      </c>
      <c r="N5976" s="3">
        <v>766095.125</v>
      </c>
      <c r="O5976" s="4">
        <v>487773</v>
      </c>
      <c r="P5976" s="5">
        <v>664139.125</v>
      </c>
    </row>
    <row r="5977" spans="2:16">
      <c r="B5977" s="1">
        <v>487614.46875</v>
      </c>
      <c r="D5977" s="1">
        <v>524221.5625</v>
      </c>
      <c r="E5977" s="1">
        <v>0.19916388392</v>
      </c>
      <c r="F5977" s="1">
        <v>566349.9375</v>
      </c>
      <c r="G5977" s="1">
        <v>664000</v>
      </c>
      <c r="H5977" s="1">
        <v>722000</v>
      </c>
      <c r="I5977" s="1">
        <v>481000</v>
      </c>
      <c r="J5977" s="6">
        <v>775221.3125</v>
      </c>
      <c r="K5977" s="6"/>
      <c r="L5977" s="6">
        <v>520172.59375</v>
      </c>
      <c r="M5977" s="2">
        <v>1143740.125</v>
      </c>
      <c r="N5977" s="3">
        <v>753038.75</v>
      </c>
      <c r="O5977" s="4">
        <v>487614.46875</v>
      </c>
      <c r="P5977" s="5">
        <v>663995.8125</v>
      </c>
    </row>
    <row r="5978" spans="2:16">
      <c r="B5978" s="1">
        <v>487460.34375</v>
      </c>
      <c r="D5978" s="1">
        <v>523757.65625</v>
      </c>
      <c r="E5978" s="1">
        <v>0.19919736683</v>
      </c>
      <c r="F5978" s="1">
        <v>567258.5625</v>
      </c>
      <c r="G5978" s="1">
        <v>664000</v>
      </c>
      <c r="H5978" s="1">
        <v>721000</v>
      </c>
      <c r="I5978" s="1">
        <v>481000</v>
      </c>
      <c r="J5978" s="6">
        <v>775483.0625</v>
      </c>
      <c r="K5978" s="6"/>
      <c r="L5978" s="6">
        <v>518440.59375</v>
      </c>
      <c r="M5978" s="2">
        <v>1144552.75</v>
      </c>
      <c r="N5978" s="3">
        <v>739942.5</v>
      </c>
      <c r="O5978" s="4">
        <v>487460.34375</v>
      </c>
      <c r="P5978" s="5">
        <v>663856.9375</v>
      </c>
    </row>
    <row r="5979" spans="2:16">
      <c r="B5979" s="1">
        <v>487310.4375</v>
      </c>
      <c r="D5979" s="1">
        <v>523291.28125</v>
      </c>
      <c r="E5979" s="1">
        <v>0.19923083484</v>
      </c>
      <c r="F5979" s="1">
        <v>568168.3125</v>
      </c>
      <c r="G5979" s="1">
        <v>664000</v>
      </c>
      <c r="H5979" s="1">
        <v>721000</v>
      </c>
      <c r="I5979" s="1">
        <v>481000</v>
      </c>
      <c r="J5979" s="6">
        <v>775723.6875</v>
      </c>
      <c r="K5979" s="6"/>
      <c r="L5979" s="6">
        <v>516701.78125</v>
      </c>
      <c r="M5979" s="2">
        <v>1144904.75</v>
      </c>
      <c r="N5979" s="3">
        <v>726814.9375</v>
      </c>
      <c r="O5979" s="4">
        <v>487310.4375</v>
      </c>
      <c r="P5979" s="5">
        <v>663722.4375</v>
      </c>
    </row>
    <row r="5980" spans="2:16">
      <c r="B5980" s="1">
        <v>487164.5625</v>
      </c>
      <c r="D5980" s="1">
        <v>522822.40625</v>
      </c>
      <c r="E5980" s="1">
        <v>0.19926431775</v>
      </c>
      <c r="F5980" s="1">
        <v>569079.0625</v>
      </c>
      <c r="G5980" s="1">
        <v>664000</v>
      </c>
      <c r="H5980" s="1">
        <v>720000</v>
      </c>
      <c r="I5980" s="1">
        <v>481000</v>
      </c>
      <c r="J5980" s="6">
        <v>775943.125</v>
      </c>
      <c r="K5980" s="6"/>
      <c r="L5980" s="6">
        <v>514956.09375</v>
      </c>
      <c r="M5980" s="2">
        <v>1144798.25</v>
      </c>
      <c r="N5980" s="3">
        <v>713664.4375</v>
      </c>
      <c r="O5980" s="4">
        <v>487164.5625</v>
      </c>
      <c r="P5980" s="5">
        <v>663592.25</v>
      </c>
    </row>
    <row r="5981" spans="2:16">
      <c r="B5981" s="1">
        <v>487022.5625</v>
      </c>
      <c r="D5981" s="1">
        <v>522351.03125</v>
      </c>
      <c r="E5981" s="1">
        <v>0.19929780066</v>
      </c>
      <c r="F5981" s="1">
        <v>569990.625</v>
      </c>
      <c r="G5981" s="1">
        <v>663000</v>
      </c>
      <c r="H5981" s="1">
        <v>719000</v>
      </c>
      <c r="I5981" s="1">
        <v>481000</v>
      </c>
      <c r="J5981" s="6">
        <v>776141.3125</v>
      </c>
      <c r="K5981" s="6"/>
      <c r="L5981" s="6">
        <v>513203.5</v>
      </c>
      <c r="M5981" s="2">
        <v>1144236</v>
      </c>
      <c r="N5981" s="3">
        <v>700499.125</v>
      </c>
      <c r="O5981" s="4">
        <v>487022.5625</v>
      </c>
      <c r="P5981" s="5">
        <v>663466.25</v>
      </c>
    </row>
    <row r="5982" spans="2:16">
      <c r="B5982" s="1">
        <v>486884.21875</v>
      </c>
      <c r="D5982" s="1">
        <v>521877.125</v>
      </c>
      <c r="E5982" s="1">
        <v>0.19933128357</v>
      </c>
      <c r="F5982" s="1">
        <v>570902.875</v>
      </c>
      <c r="G5982" s="1">
        <v>663000</v>
      </c>
      <c r="H5982" s="1">
        <v>719000</v>
      </c>
      <c r="I5982" s="1">
        <v>481000</v>
      </c>
      <c r="J5982" s="6">
        <v>776318.25</v>
      </c>
      <c r="K5982" s="6"/>
      <c r="L5982" s="6">
        <v>511443.9375</v>
      </c>
      <c r="M5982" s="2">
        <v>1143221.125</v>
      </c>
      <c r="N5982" s="3">
        <v>687326.9375</v>
      </c>
      <c r="O5982" s="4">
        <v>486884.21875</v>
      </c>
      <c r="P5982" s="5">
        <v>663344.375</v>
      </c>
    </row>
    <row r="5983" spans="2:16">
      <c r="B5983" s="1">
        <v>486749.34375</v>
      </c>
      <c r="D5983" s="1">
        <v>521400.6875</v>
      </c>
      <c r="E5983" s="1">
        <v>0.19936367869</v>
      </c>
      <c r="F5983" s="1">
        <v>571815.625</v>
      </c>
      <c r="G5983" s="1">
        <v>663000</v>
      </c>
      <c r="H5983" s="1">
        <v>718000</v>
      </c>
      <c r="I5983" s="1">
        <v>482000</v>
      </c>
      <c r="J5983" s="6">
        <v>776473.9375</v>
      </c>
      <c r="K5983" s="6"/>
      <c r="L5983" s="6">
        <v>509677.375</v>
      </c>
      <c r="M5983" s="2">
        <v>1141757.375</v>
      </c>
      <c r="N5983" s="3">
        <v>674155.5625</v>
      </c>
      <c r="O5983" s="4">
        <v>486749.34375</v>
      </c>
      <c r="P5983" s="5">
        <v>663226.5</v>
      </c>
    </row>
    <row r="5984" spans="2:16">
      <c r="B5984" s="1">
        <v>486617.75</v>
      </c>
      <c r="D5984" s="1">
        <v>520921.71875</v>
      </c>
      <c r="E5984" s="1">
        <v>0.1993971616</v>
      </c>
      <c r="F5984" s="1">
        <v>572728.6875</v>
      </c>
      <c r="G5984" s="1">
        <v>663000</v>
      </c>
      <c r="H5984" s="1">
        <v>717000</v>
      </c>
      <c r="I5984" s="1">
        <v>482000</v>
      </c>
      <c r="J5984" s="6">
        <v>776608.375</v>
      </c>
      <c r="K5984" s="6"/>
      <c r="L5984" s="6">
        <v>507903.75</v>
      </c>
      <c r="M5984" s="2">
        <v>1139849</v>
      </c>
      <c r="N5984" s="3">
        <v>660992.5</v>
      </c>
      <c r="O5984" s="4">
        <v>486617.75</v>
      </c>
      <c r="P5984" s="5">
        <v>663112.5625</v>
      </c>
    </row>
    <row r="5985" spans="2:16">
      <c r="B5985" s="1">
        <v>486489.21875</v>
      </c>
      <c r="D5985" s="1">
        <v>520440.21875</v>
      </c>
      <c r="E5985" s="1">
        <v>0.19943064451</v>
      </c>
      <c r="F5985" s="1">
        <v>573641.875</v>
      </c>
      <c r="G5985" s="1">
        <v>663000</v>
      </c>
      <c r="H5985" s="1">
        <v>717000</v>
      </c>
      <c r="I5985" s="1">
        <v>482000</v>
      </c>
      <c r="J5985" s="6">
        <v>776721.5625</v>
      </c>
      <c r="K5985" s="6"/>
      <c r="L5985" s="6">
        <v>506123</v>
      </c>
      <c r="M5985" s="2">
        <v>1137500.5</v>
      </c>
      <c r="N5985" s="3">
        <v>647845</v>
      </c>
      <c r="O5985" s="4">
        <v>486489.21875</v>
      </c>
      <c r="P5985" s="5">
        <v>663002.5</v>
      </c>
    </row>
    <row r="5986" spans="2:16">
      <c r="B5986" s="1">
        <v>486363.53125</v>
      </c>
      <c r="D5986" s="1">
        <v>519956.1875</v>
      </c>
      <c r="E5986" s="1">
        <v>0.19946412742</v>
      </c>
      <c r="F5986" s="1">
        <v>574554.9375</v>
      </c>
      <c r="G5986" s="1">
        <v>663000</v>
      </c>
      <c r="H5986" s="1">
        <v>716000</v>
      </c>
      <c r="I5986" s="1">
        <v>483000</v>
      </c>
      <c r="J5986" s="6">
        <v>776813.5625</v>
      </c>
      <c r="K5986" s="6"/>
      <c r="L5986" s="6">
        <v>504335.09375</v>
      </c>
      <c r="M5986" s="2">
        <v>1134716.75</v>
      </c>
      <c r="N5986" s="3">
        <v>634720.125</v>
      </c>
      <c r="O5986" s="4">
        <v>486363.53125</v>
      </c>
      <c r="P5986" s="5">
        <v>662896.25</v>
      </c>
    </row>
    <row r="5987" spans="2:16">
      <c r="B5987" s="1">
        <v>486240.46875</v>
      </c>
      <c r="D5987" s="1">
        <v>519469.59375</v>
      </c>
      <c r="E5987" s="1">
        <v>0.19949759543</v>
      </c>
      <c r="F5987" s="1">
        <v>575467.625</v>
      </c>
      <c r="G5987" s="1">
        <v>663000</v>
      </c>
      <c r="H5987" s="1">
        <v>715000</v>
      </c>
      <c r="I5987" s="1">
        <v>483000</v>
      </c>
      <c r="J5987" s="6">
        <v>776884.375</v>
      </c>
      <c r="K5987" s="6"/>
      <c r="L5987" s="6">
        <v>502540</v>
      </c>
      <c r="M5987" s="2">
        <v>1131502.75</v>
      </c>
      <c r="N5987" s="3">
        <v>621624.6875</v>
      </c>
      <c r="O5987" s="4">
        <v>486240.46875</v>
      </c>
      <c r="P5987" s="5">
        <v>662793.75</v>
      </c>
    </row>
    <row r="5988" spans="2:16">
      <c r="B5988" s="1">
        <v>486119.8125</v>
      </c>
      <c r="D5988" s="1">
        <v>518980.4375</v>
      </c>
      <c r="E5988" s="1">
        <v>0.19953107834</v>
      </c>
      <c r="F5988" s="1">
        <v>576379.6875</v>
      </c>
      <c r="G5988" s="1">
        <v>663000</v>
      </c>
      <c r="H5988" s="1">
        <v>715000</v>
      </c>
      <c r="I5988" s="1">
        <v>483000</v>
      </c>
      <c r="J5988" s="6">
        <v>776934</v>
      </c>
      <c r="K5988" s="6"/>
      <c r="L5988" s="6">
        <v>500737.6875</v>
      </c>
      <c r="M5988" s="2">
        <v>1127863.625</v>
      </c>
      <c r="N5988" s="3">
        <v>608565.3125</v>
      </c>
      <c r="O5988" s="4">
        <v>486119.8125</v>
      </c>
      <c r="P5988" s="5">
        <v>662694.9375</v>
      </c>
    </row>
    <row r="5989" spans="2:16">
      <c r="B5989" s="1">
        <v>486001.34375</v>
      </c>
      <c r="D5989" s="1">
        <v>518488.6875</v>
      </c>
      <c r="E5989" s="1">
        <v>0.19956456125</v>
      </c>
      <c r="F5989" s="1">
        <v>577290.8125</v>
      </c>
      <c r="G5989" s="1">
        <v>663000</v>
      </c>
      <c r="H5989" s="1">
        <v>714000</v>
      </c>
      <c r="I5989" s="1">
        <v>484000</v>
      </c>
      <c r="J5989" s="6">
        <v>776962.4375</v>
      </c>
      <c r="K5989" s="6"/>
      <c r="L5989" s="6">
        <v>498928.125</v>
      </c>
      <c r="M5989" s="2">
        <v>1123804.375</v>
      </c>
      <c r="N5989" s="3">
        <v>595548.4375</v>
      </c>
      <c r="O5989" s="4">
        <v>486001.34375</v>
      </c>
      <c r="P5989" s="5">
        <v>662599.75</v>
      </c>
    </row>
    <row r="5990" spans="2:16">
      <c r="B5990" s="1">
        <v>485884.84375</v>
      </c>
      <c r="D5990" s="1">
        <v>517994.3125</v>
      </c>
      <c r="E5990" s="1">
        <v>0.19959695637</v>
      </c>
      <c r="F5990" s="1">
        <v>578200.6875</v>
      </c>
      <c r="G5990" s="1">
        <v>663000</v>
      </c>
      <c r="H5990" s="1">
        <v>714000</v>
      </c>
      <c r="I5990" s="1">
        <v>484000</v>
      </c>
      <c r="J5990" s="6">
        <v>776969.6875</v>
      </c>
      <c r="K5990" s="6"/>
      <c r="L5990" s="6">
        <v>497111.3125</v>
      </c>
      <c r="M5990" s="2">
        <v>1119329.875</v>
      </c>
      <c r="N5990" s="3">
        <v>582580.25</v>
      </c>
      <c r="O5990" s="4">
        <v>485884.84375</v>
      </c>
      <c r="P5990" s="5">
        <v>662508.125</v>
      </c>
    </row>
    <row r="5991" spans="2:16">
      <c r="B5991" s="1">
        <v>485770.09375</v>
      </c>
      <c r="D5991" s="1">
        <v>517497.3125</v>
      </c>
      <c r="E5991" s="1">
        <v>0.19963043928</v>
      </c>
      <c r="F5991" s="1">
        <v>579109</v>
      </c>
      <c r="G5991" s="1">
        <v>662000</v>
      </c>
      <c r="H5991" s="1">
        <v>713000</v>
      </c>
      <c r="I5991" s="1">
        <v>484000</v>
      </c>
      <c r="J5991" s="6">
        <v>776955.8125</v>
      </c>
      <c r="K5991" s="6"/>
      <c r="L5991" s="6">
        <v>495287.28125</v>
      </c>
      <c r="M5991" s="2">
        <v>1114445</v>
      </c>
      <c r="N5991" s="3">
        <v>569666.75</v>
      </c>
      <c r="O5991" s="4">
        <v>485770.09375</v>
      </c>
      <c r="P5991" s="5">
        <v>662420</v>
      </c>
    </row>
    <row r="5992" spans="2:16">
      <c r="B5992" s="1">
        <v>485656.90625</v>
      </c>
      <c r="D5992" s="1">
        <v>516997.65625</v>
      </c>
      <c r="E5992" s="1">
        <v>0.19966392219</v>
      </c>
      <c r="F5992" s="1">
        <v>580015.4375</v>
      </c>
      <c r="G5992" s="1">
        <v>662000</v>
      </c>
      <c r="H5992" s="1">
        <v>712000</v>
      </c>
      <c r="I5992" s="1">
        <v>485000</v>
      </c>
      <c r="J5992" s="6">
        <v>776920.75</v>
      </c>
      <c r="K5992" s="6"/>
      <c r="L5992" s="6">
        <v>493456.0625</v>
      </c>
      <c r="M5992" s="2">
        <v>1109154.375</v>
      </c>
      <c r="N5992" s="3">
        <v>556813.75</v>
      </c>
      <c r="O5992" s="4">
        <v>485656.90625</v>
      </c>
      <c r="P5992" s="5">
        <v>662335.3125</v>
      </c>
    </row>
    <row r="5993" spans="2:16">
      <c r="B5993" s="1">
        <v>485545.09375</v>
      </c>
      <c r="D5993" s="1">
        <v>516495.28125</v>
      </c>
      <c r="E5993" s="1">
        <v>0.1996974051</v>
      </c>
      <c r="F5993" s="1">
        <v>580919.625</v>
      </c>
      <c r="G5993" s="1">
        <v>662000</v>
      </c>
      <c r="H5993" s="1">
        <v>712000</v>
      </c>
      <c r="I5993" s="1">
        <v>485000</v>
      </c>
      <c r="J5993" s="6">
        <v>776864.5</v>
      </c>
      <c r="K5993" s="6"/>
      <c r="L5993" s="6">
        <v>491617.71875</v>
      </c>
      <c r="M5993" s="2">
        <v>1103462.625</v>
      </c>
      <c r="N5993" s="3">
        <v>544026.875</v>
      </c>
      <c r="O5993" s="4">
        <v>485545.09375</v>
      </c>
      <c r="P5993" s="5">
        <v>662254</v>
      </c>
    </row>
    <row r="5994" spans="2:16">
      <c r="B5994" s="1">
        <v>485434.46875</v>
      </c>
      <c r="D5994" s="1">
        <v>515990.15625</v>
      </c>
      <c r="E5994" s="1">
        <v>0.19973087311</v>
      </c>
      <c r="F5994" s="1">
        <v>581821.25</v>
      </c>
      <c r="G5994" s="1">
        <v>662000</v>
      </c>
      <c r="H5994" s="1">
        <v>711000</v>
      </c>
      <c r="I5994" s="1">
        <v>486000</v>
      </c>
      <c r="J5994" s="6">
        <v>776787.0625</v>
      </c>
      <c r="K5994" s="6"/>
      <c r="L5994" s="6">
        <v>489772.34375</v>
      </c>
      <c r="M5994" s="2">
        <v>1097374.375</v>
      </c>
      <c r="N5994" s="3">
        <v>531311.5625</v>
      </c>
      <c r="O5994" s="4">
        <v>485434.46875</v>
      </c>
      <c r="P5994" s="5">
        <v>662176</v>
      </c>
    </row>
    <row r="5995" spans="2:16">
      <c r="B5995" s="1">
        <v>485324.875</v>
      </c>
      <c r="D5995" s="1">
        <v>515482.21875</v>
      </c>
      <c r="E5995" s="1">
        <v>0.19976435602</v>
      </c>
      <c r="F5995" s="1">
        <v>582719.875</v>
      </c>
      <c r="G5995" s="1">
        <v>662000</v>
      </c>
      <c r="H5995" s="1">
        <v>711000</v>
      </c>
      <c r="I5995" s="1">
        <v>486000</v>
      </c>
      <c r="J5995" s="6">
        <v>776688.375</v>
      </c>
      <c r="K5995" s="6"/>
      <c r="L5995" s="6">
        <v>487920.09375</v>
      </c>
      <c r="M5995" s="2">
        <v>1090894.25</v>
      </c>
      <c r="N5995" s="3">
        <v>518673</v>
      </c>
      <c r="O5995" s="4">
        <v>485324.875</v>
      </c>
      <c r="P5995" s="5">
        <v>662101.25</v>
      </c>
    </row>
    <row r="5996" spans="2:16">
      <c r="B5996" s="1">
        <v>485216.15625</v>
      </c>
      <c r="D5996" s="1">
        <v>514971.40625</v>
      </c>
      <c r="E5996" s="1">
        <v>0.19979783893</v>
      </c>
      <c r="F5996" s="1">
        <v>583615.125</v>
      </c>
      <c r="G5996" s="1">
        <v>662000</v>
      </c>
      <c r="H5996" s="1">
        <v>710000</v>
      </c>
      <c r="I5996" s="1">
        <v>487000</v>
      </c>
      <c r="J5996" s="6">
        <v>776568.4375</v>
      </c>
      <c r="K5996" s="6"/>
      <c r="L5996" s="6">
        <v>486061.125</v>
      </c>
      <c r="M5996" s="2">
        <v>1084027.125</v>
      </c>
      <c r="N5996" s="3">
        <v>506116.21875</v>
      </c>
      <c r="O5996" s="4">
        <v>485216.15625</v>
      </c>
      <c r="P5996" s="5">
        <v>662029.6875</v>
      </c>
    </row>
    <row r="5997" spans="2:16">
      <c r="B5997" s="1">
        <v>485108.15625</v>
      </c>
      <c r="D5997" s="1">
        <v>514457.65625</v>
      </c>
      <c r="E5997" s="1">
        <v>0.19983132184</v>
      </c>
      <c r="F5997" s="1">
        <v>584506.5625</v>
      </c>
      <c r="G5997" s="1">
        <v>662000</v>
      </c>
      <c r="H5997" s="1">
        <v>710000</v>
      </c>
      <c r="I5997" s="1">
        <v>487000</v>
      </c>
      <c r="J5997" s="6">
        <v>776427.1875</v>
      </c>
      <c r="K5997" s="6"/>
      <c r="L5997" s="6">
        <v>484195.625</v>
      </c>
      <c r="M5997" s="2">
        <v>1076778.375</v>
      </c>
      <c r="N5997" s="3">
        <v>493646.09375</v>
      </c>
      <c r="O5997" s="4">
        <v>485108.15625</v>
      </c>
      <c r="P5997" s="5">
        <v>661961.25</v>
      </c>
    </row>
    <row r="5998" spans="2:16">
      <c r="B5998" s="1">
        <v>485000.71875</v>
      </c>
      <c r="D5998" s="1">
        <v>513940.875</v>
      </c>
      <c r="E5998" s="1">
        <v>0.19986371696</v>
      </c>
      <c r="F5998" s="1">
        <v>585393.75</v>
      </c>
      <c r="G5998" s="1">
        <v>662000</v>
      </c>
      <c r="H5998" s="1">
        <v>709000</v>
      </c>
      <c r="I5998" s="1">
        <v>488000</v>
      </c>
      <c r="J5998" s="6">
        <v>776264.5625</v>
      </c>
      <c r="K5998" s="6"/>
      <c r="L5998" s="6">
        <v>482323.84375</v>
      </c>
      <c r="M5998" s="2">
        <v>1069153.875</v>
      </c>
      <c r="N5998" s="3">
        <v>481267.28125</v>
      </c>
      <c r="O5998" s="4">
        <v>485000.71875</v>
      </c>
      <c r="P5998" s="5">
        <v>661895.875</v>
      </c>
    </row>
    <row r="5999" spans="2:16">
      <c r="B5999" s="1">
        <v>484893.71875</v>
      </c>
      <c r="D5999" s="1">
        <v>513420.96875</v>
      </c>
      <c r="E5999" s="1">
        <v>0.19989719987</v>
      </c>
      <c r="F5999" s="1">
        <v>586276.1875</v>
      </c>
      <c r="G5999" s="1">
        <v>662000</v>
      </c>
      <c r="H5999" s="1">
        <v>709000</v>
      </c>
      <c r="I5999" s="1">
        <v>488000</v>
      </c>
      <c r="J5999" s="6">
        <v>776080.4375</v>
      </c>
      <c r="K5999" s="6"/>
      <c r="L5999" s="6">
        <v>480446.0625</v>
      </c>
      <c r="M5999" s="2">
        <v>1061160</v>
      </c>
      <c r="N5999" s="3">
        <v>468984.25</v>
      </c>
      <c r="O5999" s="4">
        <v>484893.71875</v>
      </c>
      <c r="P5999" s="5">
        <v>661833.5</v>
      </c>
    </row>
    <row r="6000" spans="2:16">
      <c r="B6000" s="1">
        <v>484787.0625</v>
      </c>
      <c r="D6000" s="1">
        <v>512897.84375</v>
      </c>
      <c r="E6000" s="1">
        <v>0.19993068278</v>
      </c>
      <c r="F6000" s="1">
        <v>587153.4375</v>
      </c>
      <c r="G6000" s="1">
        <v>662000</v>
      </c>
      <c r="H6000" s="1">
        <v>708000</v>
      </c>
      <c r="I6000" s="1">
        <v>489000</v>
      </c>
      <c r="J6000" s="6">
        <v>775874.75</v>
      </c>
      <c r="K6000" s="6"/>
      <c r="L6000" s="6">
        <v>478562.59375</v>
      </c>
      <c r="M6000" s="2">
        <v>1052803.625</v>
      </c>
      <c r="N6000" s="3">
        <v>456801.3125</v>
      </c>
      <c r="O6000" s="4">
        <v>484787.0625</v>
      </c>
      <c r="P6000" s="5">
        <v>661774.0625</v>
      </c>
    </row>
    <row r="6001" spans="2:16">
      <c r="B6001" s="1">
        <v>484680.65625</v>
      </c>
      <c r="D6001" s="1">
        <v>512371.375</v>
      </c>
      <c r="E6001" s="1">
        <v>0.19996416569</v>
      </c>
      <c r="F6001" s="1">
        <v>588025</v>
      </c>
      <c r="G6001" s="1">
        <v>662000</v>
      </c>
      <c r="H6001" s="1">
        <v>708000</v>
      </c>
      <c r="I6001" s="1">
        <v>489000</v>
      </c>
      <c r="J6001" s="6">
        <v>775647.4375</v>
      </c>
      <c r="K6001" s="6"/>
      <c r="L6001" s="6">
        <v>476673.8125</v>
      </c>
      <c r="M6001" s="2">
        <v>1044092.25</v>
      </c>
      <c r="N6001" s="3">
        <v>444722.59375</v>
      </c>
      <c r="O6001" s="4">
        <v>484680.65625</v>
      </c>
      <c r="P6001" s="5">
        <v>661717.5</v>
      </c>
    </row>
    <row r="6002" spans="2:16">
      <c r="B6002" s="1">
        <v>484574.40625</v>
      </c>
      <c r="D6002" s="1">
        <v>511841.46875</v>
      </c>
      <c r="E6002" s="1">
        <v>0.1999976337</v>
      </c>
      <c r="F6002" s="1">
        <v>588890.375</v>
      </c>
      <c r="G6002" s="1">
        <v>662000</v>
      </c>
      <c r="H6002" s="1">
        <v>707000</v>
      </c>
      <c r="I6002" s="1">
        <v>490000</v>
      </c>
      <c r="J6002" s="6">
        <v>775398.375</v>
      </c>
      <c r="K6002" s="6"/>
      <c r="L6002" s="6">
        <v>474780.09375</v>
      </c>
      <c r="M6002" s="2">
        <v>1035033.875</v>
      </c>
      <c r="N6002" s="3">
        <v>432752.03125</v>
      </c>
      <c r="O6002" s="4">
        <v>484574.40625</v>
      </c>
      <c r="P6002" s="5">
        <v>661663.75</v>
      </c>
    </row>
    <row r="6003" spans="2:16">
      <c r="B6003" s="1">
        <v>484468.21875</v>
      </c>
      <c r="D6003" s="1">
        <v>511307.96875</v>
      </c>
      <c r="E6003" s="1">
        <v>0.2000311166</v>
      </c>
      <c r="F6003" s="1">
        <v>589749.0625</v>
      </c>
      <c r="G6003" s="1">
        <v>662000</v>
      </c>
      <c r="H6003" s="1">
        <v>707000</v>
      </c>
      <c r="I6003" s="1">
        <v>491000</v>
      </c>
      <c r="J6003" s="6">
        <v>775127.4375</v>
      </c>
      <c r="K6003" s="6"/>
      <c r="L6003" s="6">
        <v>472881.84375</v>
      </c>
      <c r="M6003" s="2">
        <v>1025637</v>
      </c>
      <c r="N6003" s="3">
        <v>420893.40625</v>
      </c>
      <c r="O6003" s="4">
        <v>484468.21875</v>
      </c>
      <c r="P6003" s="5">
        <v>661612.75</v>
      </c>
    </row>
    <row r="6004" spans="2:16">
      <c r="B6004" s="1">
        <v>484362.03125</v>
      </c>
      <c r="D6004" s="1">
        <v>510770.75</v>
      </c>
      <c r="E6004" s="1">
        <v>0.20006459951</v>
      </c>
      <c r="F6004" s="1">
        <v>590600.5625</v>
      </c>
      <c r="G6004" s="1">
        <v>662000</v>
      </c>
      <c r="H6004" s="1">
        <v>706000</v>
      </c>
      <c r="I6004" s="1">
        <v>491000</v>
      </c>
      <c r="J6004" s="6">
        <v>774834.5625</v>
      </c>
      <c r="K6004" s="6"/>
      <c r="L6004" s="6">
        <v>470979.5</v>
      </c>
      <c r="M6004" s="2">
        <v>1015910.75</v>
      </c>
      <c r="N6004" s="3">
        <v>409150.34375</v>
      </c>
      <c r="O6004" s="4">
        <v>484362.03125</v>
      </c>
      <c r="P6004" s="5">
        <v>661564.375</v>
      </c>
    </row>
    <row r="6005" spans="2:16">
      <c r="B6005" s="1">
        <v>484255.78125</v>
      </c>
      <c r="D6005" s="1">
        <v>510229.6875</v>
      </c>
      <c r="E6005" s="1">
        <v>0.20009699464</v>
      </c>
      <c r="F6005" s="1">
        <v>591444.3125</v>
      </c>
      <c r="G6005" s="1">
        <v>662000</v>
      </c>
      <c r="H6005" s="1">
        <v>706000</v>
      </c>
      <c r="I6005" s="1">
        <v>492000</v>
      </c>
      <c r="J6005" s="6">
        <v>774519.6875</v>
      </c>
      <c r="K6005" s="6"/>
      <c r="L6005" s="6">
        <v>469073.53125</v>
      </c>
      <c r="M6005" s="2">
        <v>1005864.9375</v>
      </c>
      <c r="N6005" s="3">
        <v>397526.3125</v>
      </c>
      <c r="O6005" s="4">
        <v>484255.78125</v>
      </c>
      <c r="P6005" s="5">
        <v>661518.5625</v>
      </c>
    </row>
    <row r="6006" spans="2:16">
      <c r="B6006" s="1">
        <v>484149.40625</v>
      </c>
      <c r="D6006" s="1">
        <v>509684.6875</v>
      </c>
      <c r="E6006" s="1">
        <v>0.20013047755</v>
      </c>
      <c r="F6006" s="1">
        <v>592279.8125</v>
      </c>
      <c r="G6006" s="1">
        <v>661000</v>
      </c>
      <c r="H6006" s="1">
        <v>705000</v>
      </c>
      <c r="I6006" s="1">
        <v>493000</v>
      </c>
      <c r="J6006" s="6">
        <v>774182.75</v>
      </c>
      <c r="K6006" s="6"/>
      <c r="L6006" s="6">
        <v>467164.40625</v>
      </c>
      <c r="M6006" s="2">
        <v>995510</v>
      </c>
      <c r="N6006" s="3">
        <v>386024.59375</v>
      </c>
      <c r="O6006" s="4">
        <v>484149.40625</v>
      </c>
      <c r="P6006" s="5">
        <v>661475.25</v>
      </c>
    </row>
    <row r="6007" spans="2:16">
      <c r="B6007" s="1">
        <v>484042.84375</v>
      </c>
      <c r="D6007" s="1">
        <v>509135.625</v>
      </c>
      <c r="E6007" s="1">
        <v>0.20016396046</v>
      </c>
      <c r="F6007" s="1">
        <v>593106.5625</v>
      </c>
      <c r="G6007" s="1">
        <v>661000</v>
      </c>
      <c r="H6007" s="1">
        <v>705000</v>
      </c>
      <c r="I6007" s="1">
        <v>493000</v>
      </c>
      <c r="J6007" s="6">
        <v>773823.6875</v>
      </c>
      <c r="K6007" s="6"/>
      <c r="L6007" s="6">
        <v>465252.625</v>
      </c>
      <c r="M6007" s="2">
        <v>984857</v>
      </c>
      <c r="N6007" s="3">
        <v>374648.3125</v>
      </c>
      <c r="O6007" s="4">
        <v>484042.84375</v>
      </c>
      <c r="P6007" s="5">
        <v>661434.3125</v>
      </c>
    </row>
    <row r="6008" spans="2:16">
      <c r="B6008" s="1">
        <v>483936.0625</v>
      </c>
      <c r="D6008" s="1">
        <v>508582.375</v>
      </c>
      <c r="E6008" s="1">
        <v>0.20019744337</v>
      </c>
      <c r="F6008" s="1">
        <v>593924</v>
      </c>
      <c r="G6008" s="1">
        <v>661000</v>
      </c>
      <c r="H6008" s="1">
        <v>704000</v>
      </c>
      <c r="I6008" s="1">
        <v>494000</v>
      </c>
      <c r="J6008" s="6">
        <v>773442.4375</v>
      </c>
      <c r="K6008" s="6"/>
      <c r="L6008" s="6">
        <v>463338.71875</v>
      </c>
      <c r="M6008" s="2">
        <v>973917.5</v>
      </c>
      <c r="N6008" s="3">
        <v>363400.4375</v>
      </c>
      <c r="O6008" s="4">
        <v>483936.0625</v>
      </c>
      <c r="P6008" s="5">
        <v>661395.6875</v>
      </c>
    </row>
    <row r="6009" spans="2:16">
      <c r="B6009" s="1">
        <v>483829</v>
      </c>
      <c r="D6009" s="1">
        <v>508024.8125</v>
      </c>
      <c r="E6009" s="1">
        <v>0.20023092628</v>
      </c>
      <c r="F6009" s="1">
        <v>594731.5625</v>
      </c>
      <c r="G6009" s="1">
        <v>661000</v>
      </c>
      <c r="H6009" s="1">
        <v>704000</v>
      </c>
      <c r="I6009" s="1">
        <v>495000</v>
      </c>
      <c r="J6009" s="6">
        <v>773038.9375</v>
      </c>
      <c r="K6009" s="6"/>
      <c r="L6009" s="6">
        <v>461423.21875</v>
      </c>
      <c r="M6009" s="2">
        <v>962703.5625</v>
      </c>
      <c r="N6009" s="3">
        <v>352283.78125</v>
      </c>
      <c r="O6009" s="4">
        <v>483829</v>
      </c>
      <c r="P6009" s="5">
        <v>661359.25</v>
      </c>
    </row>
    <row r="6010" spans="2:16">
      <c r="B6010" s="1">
        <v>483721.625</v>
      </c>
      <c r="D6010" s="1">
        <v>507462.84375</v>
      </c>
      <c r="E6010" s="1">
        <v>0.20026439428</v>
      </c>
      <c r="F6010" s="1">
        <v>595528.75</v>
      </c>
      <c r="G6010" s="1">
        <v>661000</v>
      </c>
      <c r="H6010" s="1">
        <v>704000</v>
      </c>
      <c r="I6010" s="1">
        <v>496000</v>
      </c>
      <c r="J6010" s="6">
        <v>772613.125</v>
      </c>
      <c r="K6010" s="6"/>
      <c r="L6010" s="6">
        <v>459506.6875</v>
      </c>
      <c r="M6010" s="2">
        <v>951227.625</v>
      </c>
      <c r="N6010" s="3">
        <v>341301.03125</v>
      </c>
      <c r="O6010" s="4">
        <v>483721.625</v>
      </c>
      <c r="P6010" s="5">
        <v>661324.875</v>
      </c>
    </row>
    <row r="6011" spans="2:16">
      <c r="B6011" s="1">
        <v>483613.90625</v>
      </c>
      <c r="D6011" s="1">
        <v>506896.34375</v>
      </c>
      <c r="E6011" s="1">
        <v>0.20029787719</v>
      </c>
      <c r="F6011" s="1">
        <v>596315</v>
      </c>
      <c r="G6011" s="1">
        <v>661000</v>
      </c>
      <c r="H6011" s="1">
        <v>703000</v>
      </c>
      <c r="I6011" s="1">
        <v>496000</v>
      </c>
      <c r="J6011" s="6">
        <v>772165</v>
      </c>
      <c r="K6011" s="6"/>
      <c r="L6011" s="6">
        <v>457589.71875</v>
      </c>
      <c r="M6011" s="2">
        <v>939502.4375</v>
      </c>
      <c r="N6011" s="3">
        <v>330454.6875</v>
      </c>
      <c r="O6011" s="4">
        <v>483613.90625</v>
      </c>
      <c r="P6011" s="5">
        <v>661292.4375</v>
      </c>
    </row>
    <row r="6012" spans="2:16">
      <c r="B6012" s="1">
        <v>483505.8125</v>
      </c>
      <c r="D6012" s="1">
        <v>506325.1875</v>
      </c>
      <c r="E6012" s="1">
        <v>0.20033028722</v>
      </c>
      <c r="F6012" s="1">
        <v>597089.75</v>
      </c>
      <c r="G6012" s="1">
        <v>661000</v>
      </c>
      <c r="H6012" s="1">
        <v>703000</v>
      </c>
      <c r="I6012" s="1">
        <v>497000</v>
      </c>
      <c r="J6012" s="6">
        <v>771694.5625</v>
      </c>
      <c r="K6012" s="6"/>
      <c r="L6012" s="6">
        <v>455672.90625</v>
      </c>
      <c r="M6012" s="2">
        <v>927541.0625</v>
      </c>
      <c r="N6012" s="3">
        <v>319747.125</v>
      </c>
      <c r="O6012" s="4">
        <v>483505.8125</v>
      </c>
      <c r="P6012" s="5">
        <v>661261.875</v>
      </c>
    </row>
    <row r="6013" spans="2:16">
      <c r="B6013" s="1">
        <v>483397.34375</v>
      </c>
      <c r="D6013" s="1">
        <v>505749.21875</v>
      </c>
      <c r="E6013" s="1">
        <v>0.20036375523</v>
      </c>
      <c r="F6013" s="1">
        <v>597852.5</v>
      </c>
      <c r="G6013" s="1">
        <v>661000</v>
      </c>
      <c r="H6013" s="1">
        <v>702000</v>
      </c>
      <c r="I6013" s="1">
        <v>498000</v>
      </c>
      <c r="J6013" s="6">
        <v>771201.75</v>
      </c>
      <c r="K6013" s="6"/>
      <c r="L6013" s="6">
        <v>453756.84375</v>
      </c>
      <c r="M6013" s="2">
        <v>915356.75</v>
      </c>
      <c r="N6013" s="3">
        <v>309180.59375</v>
      </c>
      <c r="O6013" s="4">
        <v>483397.34375</v>
      </c>
      <c r="P6013" s="5">
        <v>661233.0625</v>
      </c>
    </row>
    <row r="6014" spans="2:16">
      <c r="B6014" s="1">
        <v>483288.46875</v>
      </c>
      <c r="D6014" s="1">
        <v>505168.3125</v>
      </c>
      <c r="E6014" s="1">
        <v>0.20039723814</v>
      </c>
      <c r="F6014" s="1">
        <v>598602.75</v>
      </c>
      <c r="G6014" s="1">
        <v>661000</v>
      </c>
      <c r="H6014" s="1">
        <v>702000</v>
      </c>
      <c r="I6014" s="1">
        <v>499000</v>
      </c>
      <c r="J6014" s="6">
        <v>770686.5625</v>
      </c>
      <c r="K6014" s="6"/>
      <c r="L6014" s="6">
        <v>451842.1875</v>
      </c>
      <c r="M6014" s="2">
        <v>902962.875</v>
      </c>
      <c r="N6014" s="3">
        <v>298757.1875</v>
      </c>
      <c r="O6014" s="4">
        <v>483288.46875</v>
      </c>
      <c r="P6014" s="5">
        <v>661205.8125</v>
      </c>
    </row>
    <row r="6015" spans="2:16">
      <c r="B6015" s="1">
        <v>483179.1875</v>
      </c>
      <c r="D6015" s="1">
        <v>504582.34375</v>
      </c>
      <c r="E6015" s="1">
        <v>0.20043072104</v>
      </c>
      <c r="F6015" s="1">
        <v>599340</v>
      </c>
      <c r="G6015" s="1">
        <v>661000</v>
      </c>
      <c r="H6015" s="1">
        <v>702000</v>
      </c>
      <c r="I6015" s="1">
        <v>500000</v>
      </c>
      <c r="J6015" s="6">
        <v>770149</v>
      </c>
      <c r="K6015" s="6"/>
      <c r="L6015" s="6">
        <v>449929.59375</v>
      </c>
      <c r="M6015" s="2">
        <v>890372.9375</v>
      </c>
      <c r="N6015" s="3">
        <v>288478.875</v>
      </c>
      <c r="O6015" s="4">
        <v>483179.1875</v>
      </c>
      <c r="P6015" s="5">
        <v>661180</v>
      </c>
    </row>
    <row r="6016" spans="2:16">
      <c r="B6016" s="1">
        <v>483069.46875</v>
      </c>
      <c r="D6016" s="1">
        <v>503991.15625</v>
      </c>
      <c r="E6016" s="1">
        <v>0.20046420395</v>
      </c>
      <c r="F6016" s="1">
        <v>600063.75</v>
      </c>
      <c r="G6016" s="1">
        <v>661000</v>
      </c>
      <c r="H6016" s="1">
        <v>701000</v>
      </c>
      <c r="I6016" s="1">
        <v>501000</v>
      </c>
      <c r="J6016" s="6">
        <v>769589.0625</v>
      </c>
      <c r="K6016" s="6"/>
      <c r="L6016" s="6">
        <v>448019.6875</v>
      </c>
      <c r="M6016" s="2">
        <v>877600.3125</v>
      </c>
      <c r="N6016" s="3">
        <v>278347.46875</v>
      </c>
      <c r="O6016" s="4">
        <v>483069.46875</v>
      </c>
      <c r="P6016" s="5">
        <v>661155.4375</v>
      </c>
    </row>
    <row r="6017" spans="2:16">
      <c r="B6017" s="1">
        <v>482959.28125</v>
      </c>
      <c r="D6017" s="1">
        <v>503394.625</v>
      </c>
      <c r="E6017" s="1">
        <v>0.20049768686</v>
      </c>
      <c r="F6017" s="1">
        <v>600773.5</v>
      </c>
      <c r="G6017" s="1">
        <v>661000</v>
      </c>
      <c r="H6017" s="1">
        <v>701000</v>
      </c>
      <c r="I6017" s="1">
        <v>501000</v>
      </c>
      <c r="J6017" s="6">
        <v>769006.6875</v>
      </c>
      <c r="K6017" s="6"/>
      <c r="L6017" s="6">
        <v>446113.09375</v>
      </c>
      <c r="M6017" s="2">
        <v>864658.25</v>
      </c>
      <c r="N6017" s="3">
        <v>268364.65625</v>
      </c>
      <c r="O6017" s="4">
        <v>482959.28125</v>
      </c>
      <c r="P6017" s="5">
        <v>661132</v>
      </c>
    </row>
    <row r="6018" spans="2:16">
      <c r="B6018" s="1">
        <v>482848.59375</v>
      </c>
      <c r="D6018" s="1">
        <v>502792.59375</v>
      </c>
      <c r="E6018" s="1">
        <v>0.20053115487</v>
      </c>
      <c r="F6018" s="1">
        <v>601468.8125</v>
      </c>
      <c r="G6018" s="1">
        <v>661000</v>
      </c>
      <c r="H6018" s="1">
        <v>701000</v>
      </c>
      <c r="I6018" s="1">
        <v>502000</v>
      </c>
      <c r="J6018" s="6">
        <v>768401.875</v>
      </c>
      <c r="K6018" s="6"/>
      <c r="L6018" s="6">
        <v>444210.4375</v>
      </c>
      <c r="M6018" s="2">
        <v>851559.8125</v>
      </c>
      <c r="N6018" s="3">
        <v>258532</v>
      </c>
      <c r="O6018" s="4">
        <v>482848.59375</v>
      </c>
      <c r="P6018" s="5">
        <v>661109.5</v>
      </c>
    </row>
    <row r="6019" spans="2:16">
      <c r="B6019" s="1">
        <v>482737.375</v>
      </c>
      <c r="D6019" s="1">
        <v>502184.90625</v>
      </c>
      <c r="E6019" s="1">
        <v>0.20056463778</v>
      </c>
      <c r="F6019" s="1">
        <v>602149.25</v>
      </c>
      <c r="G6019" s="1">
        <v>661000</v>
      </c>
      <c r="H6019" s="1">
        <v>701000</v>
      </c>
      <c r="I6019" s="1">
        <v>503000</v>
      </c>
      <c r="J6019" s="6">
        <v>767774.5625</v>
      </c>
      <c r="K6019" s="6"/>
      <c r="L6019" s="6">
        <v>442312.28125</v>
      </c>
      <c r="M6019" s="2">
        <v>838317.875</v>
      </c>
      <c r="N6019" s="3">
        <v>248850.9375</v>
      </c>
      <c r="O6019" s="4">
        <v>482737.375</v>
      </c>
      <c r="P6019" s="5">
        <v>661087.75</v>
      </c>
    </row>
    <row r="6020" spans="2:16">
      <c r="B6020" s="1">
        <v>482625.625</v>
      </c>
      <c r="D6020" s="1">
        <v>501571.40625</v>
      </c>
      <c r="E6020" s="1">
        <v>0.2005970329</v>
      </c>
      <c r="F6020" s="1">
        <v>602814.375</v>
      </c>
      <c r="G6020" s="1">
        <v>661000</v>
      </c>
      <c r="H6020" s="1">
        <v>700000</v>
      </c>
      <c r="I6020" s="1">
        <v>504000</v>
      </c>
      <c r="J6020" s="6">
        <v>767124.75</v>
      </c>
      <c r="K6020" s="6"/>
      <c r="L6020" s="6">
        <v>440419.15625</v>
      </c>
      <c r="M6020" s="2">
        <v>824945</v>
      </c>
      <c r="N6020" s="3">
        <v>239322.79688</v>
      </c>
      <c r="O6020" s="4">
        <v>482625.625</v>
      </c>
      <c r="P6020" s="5">
        <v>661066.625</v>
      </c>
    </row>
    <row r="6021" spans="2:16">
      <c r="B6021" s="1">
        <v>482513.3125</v>
      </c>
      <c r="D6021" s="1">
        <v>500951.96875</v>
      </c>
      <c r="E6021" s="1">
        <v>0.20063051581</v>
      </c>
      <c r="F6021" s="1">
        <v>603463.8125</v>
      </c>
      <c r="G6021" s="1">
        <v>661000</v>
      </c>
      <c r="H6021" s="1">
        <v>700000</v>
      </c>
      <c r="I6021" s="1">
        <v>505000</v>
      </c>
      <c r="J6021" s="6">
        <v>766452.4375</v>
      </c>
      <c r="K6021" s="6"/>
      <c r="L6021" s="6">
        <v>438531.5625</v>
      </c>
      <c r="M6021" s="2">
        <v>811453.5625</v>
      </c>
      <c r="N6021" s="3">
        <v>229948.76563</v>
      </c>
      <c r="O6021" s="4">
        <v>482513.3125</v>
      </c>
      <c r="P6021" s="5">
        <v>661045.9375</v>
      </c>
    </row>
    <row r="6022" spans="2:16">
      <c r="B6022" s="1">
        <v>482400.40625</v>
      </c>
      <c r="D6022" s="1">
        <v>500326.4375</v>
      </c>
      <c r="E6022" s="1">
        <v>0.20066399872</v>
      </c>
      <c r="F6022" s="1">
        <v>604097.125</v>
      </c>
      <c r="G6022" s="1">
        <v>661000</v>
      </c>
      <c r="H6022" s="1">
        <v>700000</v>
      </c>
      <c r="I6022" s="1">
        <v>506000</v>
      </c>
      <c r="J6022" s="6">
        <v>765757.625</v>
      </c>
      <c r="K6022" s="6"/>
      <c r="L6022" s="6">
        <v>436650</v>
      </c>
      <c r="M6022" s="2">
        <v>797855.6875</v>
      </c>
      <c r="N6022" s="3">
        <v>220729.92188</v>
      </c>
      <c r="O6022" s="4">
        <v>482400.40625</v>
      </c>
      <c r="P6022" s="5">
        <v>661025.5</v>
      </c>
    </row>
    <row r="6023" spans="2:16">
      <c r="B6023" s="1">
        <v>482286.84375</v>
      </c>
      <c r="D6023" s="1">
        <v>499694.6875</v>
      </c>
      <c r="E6023" s="1">
        <v>0.20069748163</v>
      </c>
      <c r="F6023" s="1">
        <v>604714</v>
      </c>
      <c r="G6023" s="1">
        <v>661000</v>
      </c>
      <c r="H6023" s="1">
        <v>700000</v>
      </c>
      <c r="I6023" s="1">
        <v>507000</v>
      </c>
      <c r="J6023" s="6">
        <v>765040.3125</v>
      </c>
      <c r="K6023" s="6"/>
      <c r="L6023" s="6">
        <v>434774.9375</v>
      </c>
      <c r="M6023" s="2">
        <v>784163.25</v>
      </c>
      <c r="N6023" s="3">
        <v>211667.23438</v>
      </c>
      <c r="O6023" s="4">
        <v>482286.84375</v>
      </c>
      <c r="P6023" s="5">
        <v>661005.125</v>
      </c>
    </row>
    <row r="6024" spans="2:16">
      <c r="B6024" s="1">
        <v>482172.59375</v>
      </c>
      <c r="D6024" s="1">
        <v>499056.59375</v>
      </c>
      <c r="E6024" s="1">
        <v>0.20073096454</v>
      </c>
      <c r="F6024" s="1">
        <v>605314.0625</v>
      </c>
      <c r="G6024" s="1">
        <v>661000</v>
      </c>
      <c r="H6024" s="1">
        <v>699000</v>
      </c>
      <c r="I6024" s="1">
        <v>508000</v>
      </c>
      <c r="J6024" s="6">
        <v>764300.5</v>
      </c>
      <c r="K6024" s="6"/>
      <c r="L6024" s="6">
        <v>432906.84375</v>
      </c>
      <c r="M6024" s="2">
        <v>770387.9375</v>
      </c>
      <c r="N6024" s="3">
        <v>202761.54688</v>
      </c>
      <c r="O6024" s="4">
        <v>482172.59375</v>
      </c>
      <c r="P6024" s="5">
        <v>660984.625</v>
      </c>
    </row>
    <row r="6025" spans="2:16">
      <c r="B6025" s="1">
        <v>482057.59375</v>
      </c>
      <c r="D6025" s="1">
        <v>498412.0625</v>
      </c>
      <c r="E6025" s="1">
        <v>0.20076443255</v>
      </c>
      <c r="F6025" s="1">
        <v>605897</v>
      </c>
      <c r="G6025" s="1">
        <v>661000</v>
      </c>
      <c r="H6025" s="1">
        <v>699000</v>
      </c>
      <c r="I6025" s="1">
        <v>509000</v>
      </c>
      <c r="J6025" s="6">
        <v>763538.25</v>
      </c>
      <c r="K6025" s="6"/>
      <c r="L6025" s="6">
        <v>431046.125</v>
      </c>
      <c r="M6025" s="2">
        <v>756541.1875</v>
      </c>
      <c r="N6025" s="3">
        <v>194013.60938</v>
      </c>
      <c r="O6025" s="4">
        <v>482057.59375</v>
      </c>
      <c r="P6025" s="5">
        <v>660963.875</v>
      </c>
    </row>
    <row r="6026" spans="2:16">
      <c r="B6026" s="1">
        <v>481941.8125</v>
      </c>
      <c r="D6026" s="1">
        <v>497760.96875</v>
      </c>
      <c r="E6026" s="1">
        <v>0.20079791546</v>
      </c>
      <c r="F6026" s="1">
        <v>606462.5</v>
      </c>
      <c r="G6026" s="1">
        <v>661000</v>
      </c>
      <c r="H6026" s="1">
        <v>699000</v>
      </c>
      <c r="I6026" s="1">
        <v>510000</v>
      </c>
      <c r="J6026" s="6">
        <v>762753.625</v>
      </c>
      <c r="K6026" s="6"/>
      <c r="L6026" s="6">
        <v>429193.21875</v>
      </c>
      <c r="M6026" s="2">
        <v>742634.25</v>
      </c>
      <c r="N6026" s="3">
        <v>185424.0625</v>
      </c>
      <c r="O6026" s="4">
        <v>481941.8125</v>
      </c>
      <c r="P6026" s="5">
        <v>660942.6875</v>
      </c>
    </row>
    <row r="6027" spans="2:16">
      <c r="B6027" s="1">
        <v>481825.1875</v>
      </c>
      <c r="D6027" s="1">
        <v>497103.21875</v>
      </c>
      <c r="E6027" s="1">
        <v>0.20083032548</v>
      </c>
      <c r="F6027" s="1">
        <v>607010.3125</v>
      </c>
      <c r="G6027" s="1">
        <v>661000</v>
      </c>
      <c r="H6027" s="1">
        <v>699000</v>
      </c>
      <c r="I6027" s="1">
        <v>511000</v>
      </c>
      <c r="J6027" s="6">
        <v>761946.6875</v>
      </c>
      <c r="K6027" s="6"/>
      <c r="L6027" s="6">
        <v>427348.5</v>
      </c>
      <c r="M6027" s="2">
        <v>728678.125</v>
      </c>
      <c r="N6027" s="3">
        <v>176993.4375</v>
      </c>
      <c r="O6027" s="4">
        <v>481825.1875</v>
      </c>
      <c r="P6027" s="5">
        <v>660920.875</v>
      </c>
    </row>
    <row r="6028" spans="2:16">
      <c r="B6028" s="1">
        <v>481707.65625</v>
      </c>
      <c r="D6028" s="1">
        <v>496438.71875</v>
      </c>
      <c r="E6028" s="1">
        <v>0.20086379349</v>
      </c>
      <c r="F6028" s="1">
        <v>607540.25</v>
      </c>
      <c r="G6028" s="1">
        <v>661000</v>
      </c>
      <c r="H6028" s="1">
        <v>699000</v>
      </c>
      <c r="I6028" s="1">
        <v>512000</v>
      </c>
      <c r="J6028" s="6">
        <v>761117.5625</v>
      </c>
      <c r="K6028" s="6"/>
      <c r="L6028" s="6">
        <v>425512.375</v>
      </c>
      <c r="M6028" s="2">
        <v>714683.5625</v>
      </c>
      <c r="N6028" s="3">
        <v>168722.15625</v>
      </c>
      <c r="O6028" s="4">
        <v>481707.65625</v>
      </c>
      <c r="P6028" s="5">
        <v>660898.25</v>
      </c>
    </row>
    <row r="6029" spans="2:16">
      <c r="B6029" s="1">
        <v>481589.15625</v>
      </c>
      <c r="D6029" s="1">
        <v>495767.375</v>
      </c>
      <c r="E6029" s="1">
        <v>0.2008972764</v>
      </c>
      <c r="F6029" s="1">
        <v>608052.125</v>
      </c>
      <c r="G6029" s="1">
        <v>661000</v>
      </c>
      <c r="H6029" s="1">
        <v>698000</v>
      </c>
      <c r="I6029" s="1">
        <v>513000</v>
      </c>
      <c r="J6029" s="6">
        <v>760266.375</v>
      </c>
      <c r="K6029" s="6"/>
      <c r="L6029" s="6">
        <v>423685.1875</v>
      </c>
      <c r="M6029" s="2">
        <v>700661.125</v>
      </c>
      <c r="N6029" s="3">
        <v>160610.5625</v>
      </c>
      <c r="O6029" s="4">
        <v>481589.15625</v>
      </c>
      <c r="P6029" s="5">
        <v>660874.625</v>
      </c>
    </row>
    <row r="6030" spans="2:16">
      <c r="B6030" s="1">
        <v>481469.65625</v>
      </c>
      <c r="D6030" s="1">
        <v>495089.125</v>
      </c>
      <c r="E6030" s="1">
        <v>0.20093075931</v>
      </c>
      <c r="F6030" s="1">
        <v>608545.8125</v>
      </c>
      <c r="G6030" s="1">
        <v>661000</v>
      </c>
      <c r="H6030" s="1">
        <v>698000</v>
      </c>
      <c r="I6030" s="1">
        <v>514000</v>
      </c>
      <c r="J6030" s="6">
        <v>759393.3125</v>
      </c>
      <c r="K6030" s="6"/>
      <c r="L6030" s="6">
        <v>421867.3125</v>
      </c>
      <c r="M6030" s="2">
        <v>686621.125</v>
      </c>
      <c r="N6030" s="3">
        <v>152658.89063</v>
      </c>
      <c r="O6030" s="4">
        <v>481469.65625</v>
      </c>
      <c r="P6030" s="5">
        <v>660849.875</v>
      </c>
    </row>
    <row r="6031" spans="2:16">
      <c r="B6031" s="1">
        <v>481349.09375</v>
      </c>
      <c r="D6031" s="1">
        <v>494403.9375</v>
      </c>
      <c r="E6031" s="1">
        <v>0.20096424222</v>
      </c>
      <c r="F6031" s="1">
        <v>609021.1875</v>
      </c>
      <c r="G6031" s="1">
        <v>661000</v>
      </c>
      <c r="H6031" s="1">
        <v>698000</v>
      </c>
      <c r="I6031" s="1">
        <v>515000</v>
      </c>
      <c r="J6031" s="6">
        <v>758498.625</v>
      </c>
      <c r="K6031" s="6"/>
      <c r="L6031" s="6">
        <v>420059.09375</v>
      </c>
      <c r="M6031" s="2">
        <v>672573.6875</v>
      </c>
      <c r="N6031" s="3">
        <v>144867.28125</v>
      </c>
      <c r="O6031" s="4">
        <v>481349.09375</v>
      </c>
      <c r="P6031" s="5">
        <v>660823.8125</v>
      </c>
    </row>
    <row r="6032" spans="2:16">
      <c r="B6032" s="1">
        <v>481227.4375</v>
      </c>
      <c r="D6032" s="1">
        <v>493711.75</v>
      </c>
      <c r="E6032" s="1">
        <v>0.20099772513</v>
      </c>
      <c r="F6032" s="1">
        <v>609478.1875</v>
      </c>
      <c r="G6032" s="1">
        <v>661000</v>
      </c>
      <c r="H6032" s="1">
        <v>698000</v>
      </c>
      <c r="I6032" s="1">
        <v>516000</v>
      </c>
      <c r="J6032" s="6">
        <v>757582.5625</v>
      </c>
      <c r="K6032" s="6"/>
      <c r="L6032" s="6">
        <v>418260.875</v>
      </c>
      <c r="M6032" s="2">
        <v>658528.6875</v>
      </c>
      <c r="N6032" s="3">
        <v>137235.78125</v>
      </c>
      <c r="O6032" s="4">
        <v>481227.4375</v>
      </c>
      <c r="P6032" s="5">
        <v>660796.25</v>
      </c>
    </row>
    <row r="6033" spans="2:16">
      <c r="B6033" s="1">
        <v>481104.625</v>
      </c>
      <c r="D6033" s="1">
        <v>493012.5625</v>
      </c>
      <c r="E6033" s="1">
        <v>0.20103119314</v>
      </c>
      <c r="F6033" s="1">
        <v>609916.75</v>
      </c>
      <c r="G6033" s="1">
        <v>661000</v>
      </c>
      <c r="H6033" s="1">
        <v>698000</v>
      </c>
      <c r="I6033" s="1">
        <v>517000</v>
      </c>
      <c r="J6033" s="6">
        <v>756645.4375</v>
      </c>
      <c r="K6033" s="6"/>
      <c r="L6033" s="6">
        <v>416473.03125</v>
      </c>
      <c r="M6033" s="2">
        <v>644495.8125</v>
      </c>
      <c r="N6033" s="3">
        <v>129764.35938</v>
      </c>
      <c r="O6033" s="4">
        <v>481104.625</v>
      </c>
      <c r="P6033" s="5">
        <v>660767.0625</v>
      </c>
    </row>
    <row r="6034" spans="2:16">
      <c r="B6034" s="1">
        <v>480980.625</v>
      </c>
      <c r="D6034" s="1">
        <v>492306.34375</v>
      </c>
      <c r="E6034" s="1">
        <v>0.20106360316</v>
      </c>
      <c r="F6034" s="1">
        <v>610336.875</v>
      </c>
      <c r="G6034" s="1">
        <v>661000</v>
      </c>
      <c r="H6034" s="1">
        <v>698000</v>
      </c>
      <c r="I6034" s="1">
        <v>519000</v>
      </c>
      <c r="J6034" s="6">
        <v>755687.625</v>
      </c>
      <c r="K6034" s="6"/>
      <c r="L6034" s="6">
        <v>414695.90625</v>
      </c>
      <c r="M6034" s="2">
        <v>630484.5625</v>
      </c>
      <c r="N6034" s="3">
        <v>122452.88281</v>
      </c>
      <c r="O6034" s="4">
        <v>480980.625</v>
      </c>
      <c r="P6034" s="5">
        <v>660736.0625</v>
      </c>
    </row>
    <row r="6035" spans="2:16">
      <c r="B6035" s="1">
        <v>480855.40625</v>
      </c>
      <c r="D6035" s="1">
        <v>491593.09375</v>
      </c>
      <c r="E6035" s="1">
        <v>0.20109708607</v>
      </c>
      <c r="F6035" s="1">
        <v>610738.5</v>
      </c>
      <c r="G6035" s="1">
        <v>661000</v>
      </c>
      <c r="H6035" s="1">
        <v>698000</v>
      </c>
      <c r="I6035" s="1">
        <v>520000</v>
      </c>
      <c r="J6035" s="6">
        <v>754709.5</v>
      </c>
      <c r="K6035" s="6"/>
      <c r="L6035" s="6">
        <v>412929.875</v>
      </c>
      <c r="M6035" s="2">
        <v>616504.1875</v>
      </c>
      <c r="N6035" s="3">
        <v>115301.14063</v>
      </c>
      <c r="O6035" s="4">
        <v>480855.40625</v>
      </c>
      <c r="P6035" s="5">
        <v>660703.0625</v>
      </c>
    </row>
    <row r="6036" spans="2:16">
      <c r="B6036" s="1">
        <v>480728.96875</v>
      </c>
      <c r="D6036" s="1">
        <v>490872.8125</v>
      </c>
      <c r="E6036" s="1">
        <v>0.20113055408</v>
      </c>
      <c r="F6036" s="1">
        <v>611121.6875</v>
      </c>
      <c r="G6036" s="1">
        <v>661000</v>
      </c>
      <c r="H6036" s="1">
        <v>698000</v>
      </c>
      <c r="I6036" s="1">
        <v>521000</v>
      </c>
      <c r="J6036" s="6">
        <v>753711.4375</v>
      </c>
      <c r="K6036" s="6"/>
      <c r="L6036" s="6">
        <v>411175.28125</v>
      </c>
      <c r="M6036" s="2">
        <v>602563.6875</v>
      </c>
      <c r="N6036" s="3">
        <v>108308.84375</v>
      </c>
      <c r="O6036" s="4">
        <v>480728.96875</v>
      </c>
      <c r="P6036" s="5">
        <v>660667.9375</v>
      </c>
    </row>
    <row r="6037" spans="2:16">
      <c r="B6037" s="1">
        <v>480601.28125</v>
      </c>
      <c r="D6037" s="1">
        <v>490145.5</v>
      </c>
      <c r="E6037" s="1">
        <v>0.20116403699</v>
      </c>
      <c r="F6037" s="1">
        <v>611486.4375</v>
      </c>
      <c r="G6037" s="1">
        <v>661000</v>
      </c>
      <c r="H6037" s="1">
        <v>698000</v>
      </c>
      <c r="I6037" s="1">
        <v>522000</v>
      </c>
      <c r="J6037" s="6">
        <v>752693.8125</v>
      </c>
      <c r="K6037" s="6"/>
      <c r="L6037" s="6">
        <v>409432.5</v>
      </c>
      <c r="M6037" s="2">
        <v>588671.9375</v>
      </c>
      <c r="N6037" s="3">
        <v>101475.625</v>
      </c>
      <c r="O6037" s="4">
        <v>480601.28125</v>
      </c>
      <c r="P6037" s="5">
        <v>660630.5</v>
      </c>
    </row>
    <row r="6038" spans="2:16">
      <c r="B6038" s="1">
        <v>480472.34375</v>
      </c>
      <c r="D6038" s="1">
        <v>489411.1875</v>
      </c>
      <c r="E6038" s="1">
        <v>0.2011975199</v>
      </c>
      <c r="F6038" s="1">
        <v>611832.8125</v>
      </c>
      <c r="G6038" s="1">
        <v>661000</v>
      </c>
      <c r="H6038" s="1">
        <v>697000</v>
      </c>
      <c r="I6038" s="1">
        <v>523000</v>
      </c>
      <c r="J6038" s="6">
        <v>751657</v>
      </c>
      <c r="K6038" s="6"/>
      <c r="L6038" s="6">
        <v>407701.9375</v>
      </c>
      <c r="M6038" s="2">
        <v>574837.5625</v>
      </c>
      <c r="N6038" s="3">
        <v>94801.039063</v>
      </c>
      <c r="O6038" s="4">
        <v>480472.34375</v>
      </c>
      <c r="P6038" s="5">
        <v>660590.625</v>
      </c>
    </row>
    <row r="6039" spans="2:16">
      <c r="B6039" s="1">
        <v>480342.1875</v>
      </c>
      <c r="D6039" s="1">
        <v>488669.90625</v>
      </c>
      <c r="E6039" s="1">
        <v>0.20123100281</v>
      </c>
      <c r="F6039" s="1">
        <v>612160.9375</v>
      </c>
      <c r="G6039" s="1">
        <v>661000</v>
      </c>
      <c r="H6039" s="1">
        <v>697000</v>
      </c>
      <c r="I6039" s="1">
        <v>524000</v>
      </c>
      <c r="J6039" s="6">
        <v>750601.375</v>
      </c>
      <c r="K6039" s="6"/>
      <c r="L6039" s="6">
        <v>405983.96875</v>
      </c>
      <c r="M6039" s="2">
        <v>561069</v>
      </c>
      <c r="N6039" s="3">
        <v>88284.5625</v>
      </c>
      <c r="O6039" s="4">
        <v>480342.1875</v>
      </c>
      <c r="P6039" s="5">
        <v>660548.1875</v>
      </c>
    </row>
    <row r="6040" spans="2:16">
      <c r="B6040" s="1">
        <v>480210.8125</v>
      </c>
      <c r="D6040" s="1">
        <v>487921.71875</v>
      </c>
      <c r="E6040" s="1">
        <v>0.20126448572</v>
      </c>
      <c r="F6040" s="1">
        <v>612470.9375</v>
      </c>
      <c r="G6040" s="1">
        <v>661000</v>
      </c>
      <c r="H6040" s="1">
        <v>697000</v>
      </c>
      <c r="I6040" s="1">
        <v>526000</v>
      </c>
      <c r="J6040" s="6">
        <v>749527.3125</v>
      </c>
      <c r="K6040" s="6"/>
      <c r="L6040" s="6">
        <v>404279.03125</v>
      </c>
      <c r="M6040" s="2">
        <v>547374.5</v>
      </c>
      <c r="N6040" s="3">
        <v>81925.601563</v>
      </c>
      <c r="O6040" s="4">
        <v>480210.8125</v>
      </c>
      <c r="P6040" s="5">
        <v>660503.0625</v>
      </c>
    </row>
    <row r="6041" spans="2:16">
      <c r="B6041" s="1">
        <v>480078.21875</v>
      </c>
      <c r="D6041" s="1">
        <v>487166.6875</v>
      </c>
      <c r="E6041" s="1">
        <v>0.20129795372</v>
      </c>
      <c r="F6041" s="1">
        <v>612762.9375</v>
      </c>
      <c r="G6041" s="1">
        <v>660000</v>
      </c>
      <c r="H6041" s="1">
        <v>697000</v>
      </c>
      <c r="I6041" s="1">
        <v>527000</v>
      </c>
      <c r="J6041" s="6">
        <v>748435.1875</v>
      </c>
      <c r="K6041" s="6"/>
      <c r="L6041" s="6">
        <v>402587.53125</v>
      </c>
      <c r="M6041" s="2">
        <v>533762.0625</v>
      </c>
      <c r="N6041" s="3">
        <v>75723.492188</v>
      </c>
      <c r="O6041" s="4">
        <v>480078.21875</v>
      </c>
      <c r="P6041" s="5">
        <v>660455.125</v>
      </c>
    </row>
    <row r="6042" spans="2:16">
      <c r="B6042" s="1">
        <v>479944.4375</v>
      </c>
      <c r="D6042" s="1">
        <v>486404.875</v>
      </c>
      <c r="E6042" s="1">
        <v>0.20133036375</v>
      </c>
      <c r="F6042" s="1">
        <v>613037.0625</v>
      </c>
      <c r="G6042" s="1">
        <v>660000</v>
      </c>
      <c r="H6042" s="1">
        <v>697000</v>
      </c>
      <c r="I6042" s="1">
        <v>528000</v>
      </c>
      <c r="J6042" s="6">
        <v>747325.375</v>
      </c>
      <c r="K6042" s="6"/>
      <c r="L6042" s="6">
        <v>400909.90625</v>
      </c>
      <c r="M6042" s="2">
        <v>520239.5625</v>
      </c>
      <c r="N6042" s="3">
        <v>69677.5</v>
      </c>
      <c r="O6042" s="4">
        <v>479944.4375</v>
      </c>
      <c r="P6042" s="5">
        <v>660404.25</v>
      </c>
    </row>
    <row r="6043" spans="2:16">
      <c r="B6043" s="1">
        <v>479809.5</v>
      </c>
      <c r="D6043" s="1">
        <v>485636.375</v>
      </c>
      <c r="E6043" s="1">
        <v>0.20136384666</v>
      </c>
      <c r="F6043" s="1">
        <v>613293.5</v>
      </c>
      <c r="G6043" s="1">
        <v>660000</v>
      </c>
      <c r="H6043" s="1">
        <v>697000</v>
      </c>
      <c r="I6043" s="1">
        <v>529000</v>
      </c>
      <c r="J6043" s="6">
        <v>746198.25</v>
      </c>
      <c r="K6043" s="6"/>
      <c r="L6043" s="6">
        <v>399246.5625</v>
      </c>
      <c r="M6043" s="2">
        <v>506814.65625</v>
      </c>
      <c r="N6043" s="3">
        <v>63786.828125</v>
      </c>
      <c r="O6043" s="4">
        <v>479809.5</v>
      </c>
      <c r="P6043" s="5">
        <v>660350.3125</v>
      </c>
    </row>
    <row r="6044" spans="2:16">
      <c r="B6044" s="1">
        <v>479673.4375</v>
      </c>
      <c r="D6044" s="1">
        <v>484861.25</v>
      </c>
      <c r="E6044" s="1">
        <v>0.20139731467</v>
      </c>
      <c r="F6044" s="1">
        <v>613532.5</v>
      </c>
      <c r="G6044" s="1">
        <v>660000</v>
      </c>
      <c r="H6044" s="1">
        <v>697000</v>
      </c>
      <c r="I6044" s="1">
        <v>530000</v>
      </c>
      <c r="J6044" s="6">
        <v>745054.1875</v>
      </c>
      <c r="K6044" s="6"/>
      <c r="L6044" s="6">
        <v>397597.9375</v>
      </c>
      <c r="M6044" s="2">
        <v>493494.78125</v>
      </c>
      <c r="N6044" s="3">
        <v>58050.613281</v>
      </c>
      <c r="O6044" s="4">
        <v>479673.4375</v>
      </c>
      <c r="P6044" s="5">
        <v>660293.1875</v>
      </c>
    </row>
    <row r="6045" spans="2:16">
      <c r="B6045" s="1">
        <v>479536.25</v>
      </c>
      <c r="D6045" s="1">
        <v>484079.59375</v>
      </c>
      <c r="E6045" s="1">
        <v>0.20143079758</v>
      </c>
      <c r="F6045" s="1">
        <v>613754.25</v>
      </c>
      <c r="G6045" s="1">
        <v>660000</v>
      </c>
      <c r="H6045" s="1">
        <v>697000</v>
      </c>
      <c r="I6045" s="1">
        <v>532000</v>
      </c>
      <c r="J6045" s="6">
        <v>743893.5625</v>
      </c>
      <c r="K6045" s="6"/>
      <c r="L6045" s="6">
        <v>395964.5</v>
      </c>
      <c r="M6045" s="2">
        <v>480287.1875</v>
      </c>
      <c r="N6045" s="3">
        <v>52467.9375</v>
      </c>
      <c r="O6045" s="4">
        <v>479536.25</v>
      </c>
      <c r="P6045" s="5">
        <v>660232.75</v>
      </c>
    </row>
    <row r="6046" spans="2:16">
      <c r="B6046" s="1">
        <v>479397.96875</v>
      </c>
      <c r="D6046" s="1">
        <v>483291.53125</v>
      </c>
      <c r="E6046" s="1">
        <v>0.20146428049</v>
      </c>
      <c r="F6046" s="1">
        <v>613959</v>
      </c>
      <c r="G6046" s="1">
        <v>660000</v>
      </c>
      <c r="H6046" s="1">
        <v>697000</v>
      </c>
      <c r="I6046" s="1">
        <v>533000</v>
      </c>
      <c r="J6046" s="6">
        <v>742716.75</v>
      </c>
      <c r="K6046" s="6"/>
      <c r="L6046" s="6">
        <v>394346.6875</v>
      </c>
      <c r="M6046" s="2">
        <v>467198.9375</v>
      </c>
      <c r="N6046" s="3">
        <v>47037.816406</v>
      </c>
      <c r="O6046" s="4">
        <v>479397.96875</v>
      </c>
      <c r="P6046" s="5">
        <v>660168.875</v>
      </c>
    </row>
    <row r="6047" spans="2:16">
      <c r="B6047" s="1">
        <v>479258.625</v>
      </c>
      <c r="D6047" s="1">
        <v>482497.15625</v>
      </c>
      <c r="E6047" s="1">
        <v>0.2014977634</v>
      </c>
      <c r="F6047" s="1">
        <v>614147.0625</v>
      </c>
      <c r="G6047" s="1">
        <v>660000</v>
      </c>
      <c r="H6047" s="1">
        <v>697000</v>
      </c>
      <c r="I6047" s="1">
        <v>534000</v>
      </c>
      <c r="J6047" s="6">
        <v>741524.125</v>
      </c>
      <c r="K6047" s="6"/>
      <c r="L6047" s="6">
        <v>392745</v>
      </c>
      <c r="M6047" s="2">
        <v>454236.9375</v>
      </c>
      <c r="N6047" s="3">
        <v>41759.210938</v>
      </c>
      <c r="O6047" s="4">
        <v>479258.625</v>
      </c>
      <c r="P6047" s="5">
        <v>660101.4375</v>
      </c>
    </row>
    <row r="6048" spans="2:16">
      <c r="B6048" s="1">
        <v>479118.21875</v>
      </c>
      <c r="D6048" s="1">
        <v>481696.625</v>
      </c>
      <c r="E6048" s="1">
        <v>0.2015312463</v>
      </c>
      <c r="F6048" s="1">
        <v>614318.6875</v>
      </c>
      <c r="G6048" s="1">
        <v>660000</v>
      </c>
      <c r="H6048" s="1">
        <v>697000</v>
      </c>
      <c r="I6048" s="1">
        <v>535000</v>
      </c>
      <c r="J6048" s="6">
        <v>740316.0625</v>
      </c>
      <c r="K6048" s="6"/>
      <c r="L6048" s="6">
        <v>391159.9375</v>
      </c>
      <c r="M6048" s="2">
        <v>441407.90625</v>
      </c>
      <c r="N6048" s="3">
        <v>36631.027344</v>
      </c>
      <c r="O6048" s="4">
        <v>479118.21875</v>
      </c>
      <c r="P6048" s="5">
        <v>660030.3125</v>
      </c>
    </row>
    <row r="6049" spans="2:16">
      <c r="B6049" s="1">
        <v>478976.78125</v>
      </c>
      <c r="D6049" s="1">
        <v>480890.0625</v>
      </c>
      <c r="E6049" s="1">
        <v>0.20156364143</v>
      </c>
      <c r="F6049" s="1">
        <v>614474.1875</v>
      </c>
      <c r="G6049" s="1">
        <v>660000</v>
      </c>
      <c r="H6049" s="1">
        <v>697000</v>
      </c>
      <c r="I6049" s="1">
        <v>537000</v>
      </c>
      <c r="J6049" s="6">
        <v>739092.875</v>
      </c>
      <c r="K6049" s="6"/>
      <c r="L6049" s="6">
        <v>389592</v>
      </c>
      <c r="M6049" s="2">
        <v>428718.375</v>
      </c>
      <c r="N6049" s="3">
        <v>31652.117188</v>
      </c>
      <c r="O6049" s="4">
        <v>478976.78125</v>
      </c>
      <c r="P6049" s="5">
        <v>659955.375</v>
      </c>
    </row>
    <row r="6050" spans="2:16">
      <c r="B6050" s="1">
        <v>478834.3125</v>
      </c>
      <c r="D6050" s="1">
        <v>480077.625</v>
      </c>
      <c r="E6050" s="1">
        <v>0.20159712434</v>
      </c>
      <c r="F6050" s="1">
        <v>614613.9375</v>
      </c>
      <c r="G6050" s="1">
        <v>660000</v>
      </c>
      <c r="H6050" s="1">
        <v>698000</v>
      </c>
      <c r="I6050" s="1">
        <v>538000</v>
      </c>
      <c r="J6050" s="6">
        <v>737854.9375</v>
      </c>
      <c r="K6050" s="6"/>
      <c r="L6050" s="6">
        <v>388041.71875</v>
      </c>
      <c r="M6050" s="2">
        <v>416174.6875</v>
      </c>
      <c r="N6050" s="3">
        <v>26821.279297</v>
      </c>
      <c r="O6050" s="4">
        <v>478834.3125</v>
      </c>
      <c r="P6050" s="5">
        <v>659876.5625</v>
      </c>
    </row>
    <row r="6051" spans="2:16">
      <c r="B6051" s="1">
        <v>478690.84375</v>
      </c>
      <c r="D6051" s="1">
        <v>479259.5</v>
      </c>
      <c r="E6051" s="1">
        <v>0.20163060725</v>
      </c>
      <c r="F6051" s="1">
        <v>614738.25</v>
      </c>
      <c r="G6051" s="1">
        <v>660000</v>
      </c>
      <c r="H6051" s="1">
        <v>698000</v>
      </c>
      <c r="I6051" s="1">
        <v>539000</v>
      </c>
      <c r="J6051" s="6">
        <v>736602.5625</v>
      </c>
      <c r="K6051" s="6"/>
      <c r="L6051" s="6">
        <v>386509.65625</v>
      </c>
      <c r="M6051" s="2">
        <v>403783</v>
      </c>
      <c r="N6051" s="3">
        <v>22137.263672</v>
      </c>
      <c r="O6051" s="4">
        <v>478690.84375</v>
      </c>
      <c r="P6051" s="5">
        <v>659793.75</v>
      </c>
    </row>
    <row r="6052" spans="2:16">
      <c r="B6052" s="1">
        <v>478546.40625</v>
      </c>
      <c r="D6052" s="1">
        <v>478435.84375</v>
      </c>
      <c r="E6052" s="1">
        <v>0.20166407526</v>
      </c>
      <c r="F6052" s="1">
        <v>614847.5</v>
      </c>
      <c r="G6052" s="1">
        <v>660000</v>
      </c>
      <c r="H6052" s="1">
        <v>698000</v>
      </c>
      <c r="I6052" s="1">
        <v>540000</v>
      </c>
      <c r="J6052" s="6">
        <v>735336.125</v>
      </c>
      <c r="K6052" s="6"/>
      <c r="L6052" s="6">
        <v>384996.375</v>
      </c>
      <c r="M6052" s="2">
        <v>391549.3125</v>
      </c>
      <c r="N6052" s="3">
        <v>17598.771484</v>
      </c>
      <c r="O6052" s="4">
        <v>478546.40625</v>
      </c>
      <c r="P6052" s="5">
        <v>659706.8125</v>
      </c>
    </row>
    <row r="6053" spans="2:16">
      <c r="B6053" s="1">
        <v>478401</v>
      </c>
      <c r="D6053" s="1">
        <v>477606.84375</v>
      </c>
      <c r="E6053" s="1">
        <v>0.20169755816</v>
      </c>
      <c r="F6053" s="1">
        <v>614942.125</v>
      </c>
      <c r="G6053" s="1">
        <v>660000</v>
      </c>
      <c r="H6053" s="1">
        <v>698000</v>
      </c>
      <c r="I6053" s="1">
        <v>542000</v>
      </c>
      <c r="J6053" s="6">
        <v>734055.9375</v>
      </c>
      <c r="K6053" s="6"/>
      <c r="L6053" s="6">
        <v>383502.46875</v>
      </c>
      <c r="M6053" s="2">
        <v>379479.46875</v>
      </c>
      <c r="N6053" s="3">
        <v>13204.459961</v>
      </c>
      <c r="O6053" s="4">
        <v>478401</v>
      </c>
      <c r="P6053" s="5">
        <v>659615.625</v>
      </c>
    </row>
    <row r="6054" spans="2:16">
      <c r="B6054" s="1">
        <v>478254.65625</v>
      </c>
      <c r="D6054" s="1">
        <v>476772.65625</v>
      </c>
      <c r="E6054" s="1">
        <v>0.20173104107</v>
      </c>
      <c r="F6054" s="1">
        <v>615022.5625</v>
      </c>
      <c r="G6054" s="1">
        <v>660000</v>
      </c>
      <c r="H6054" s="1">
        <v>698000</v>
      </c>
      <c r="I6054" s="1">
        <v>543000</v>
      </c>
      <c r="J6054" s="6">
        <v>732762.3125</v>
      </c>
      <c r="K6054" s="6"/>
      <c r="L6054" s="6">
        <v>382028.53125</v>
      </c>
      <c r="M6054" s="2">
        <v>367579.125</v>
      </c>
      <c r="N6054" s="3">
        <v>8952.9423828</v>
      </c>
      <c r="O6054" s="4">
        <v>478254.65625</v>
      </c>
      <c r="P6054" s="5">
        <v>659520.0625</v>
      </c>
    </row>
    <row r="6055" spans="2:16">
      <c r="B6055" s="1">
        <v>478107.40625</v>
      </c>
      <c r="D6055" s="1">
        <v>475933.46875</v>
      </c>
      <c r="E6055" s="1">
        <v>0.20176452398</v>
      </c>
      <c r="F6055" s="1">
        <v>615089.25</v>
      </c>
      <c r="G6055" s="1">
        <v>659000</v>
      </c>
      <c r="H6055" s="1">
        <v>698000</v>
      </c>
      <c r="I6055" s="1">
        <v>544000</v>
      </c>
      <c r="J6055" s="6">
        <v>731455.5625</v>
      </c>
      <c r="K6055" s="6"/>
      <c r="L6055" s="6">
        <v>380575.15625</v>
      </c>
      <c r="M6055" s="2">
        <v>355853.78125</v>
      </c>
      <c r="N6055" s="3">
        <v>4842.7875977</v>
      </c>
      <c r="O6055" s="4">
        <v>478107.40625</v>
      </c>
      <c r="P6055" s="5">
        <v>659420</v>
      </c>
    </row>
    <row r="6056" spans="2:16">
      <c r="B6056" s="1">
        <v>477959.25</v>
      </c>
      <c r="D6056" s="1">
        <v>475089.46875</v>
      </c>
      <c r="E6056" s="1">
        <v>0.20179691911</v>
      </c>
      <c r="F6056" s="1">
        <v>615142.625</v>
      </c>
      <c r="G6056" s="1">
        <v>659000</v>
      </c>
      <c r="H6056" s="1">
        <v>698000</v>
      </c>
      <c r="I6056" s="1">
        <v>545000</v>
      </c>
      <c r="J6056" s="6">
        <v>730135.9375</v>
      </c>
      <c r="K6056" s="6"/>
      <c r="L6056" s="6">
        <v>379142.9375</v>
      </c>
      <c r="M6056" s="2">
        <v>344308.78125</v>
      </c>
      <c r="N6056" s="3">
        <v>872.52563477</v>
      </c>
      <c r="O6056" s="4">
        <v>477959.25</v>
      </c>
      <c r="P6056" s="5">
        <v>659315.375</v>
      </c>
    </row>
    <row r="6057" spans="2:16">
      <c r="B6057" s="1">
        <v>477810.21875</v>
      </c>
      <c r="D6057" s="1">
        <v>474240.875</v>
      </c>
      <c r="E6057" s="1">
        <v>0.20183040202</v>
      </c>
      <c r="F6057" s="1">
        <v>615183.125</v>
      </c>
      <c r="G6057" s="1">
        <v>659000</v>
      </c>
      <c r="H6057" s="1">
        <v>698000</v>
      </c>
      <c r="I6057" s="1">
        <v>547000</v>
      </c>
      <c r="J6057" s="6">
        <v>728803.75</v>
      </c>
      <c r="K6057" s="6"/>
      <c r="L6057" s="6">
        <v>377732.46875</v>
      </c>
      <c r="M6057" s="2">
        <v>332949.28125</v>
      </c>
      <c r="N6057" s="3">
        <v>-2959.3530273</v>
      </c>
      <c r="O6057" s="4">
        <v>477810.21875</v>
      </c>
      <c r="P6057" s="5">
        <v>659206.0625</v>
      </c>
    </row>
    <row r="6058" spans="2:16">
      <c r="B6058" s="1">
        <v>477660.3125</v>
      </c>
      <c r="D6058" s="1">
        <v>473387.875</v>
      </c>
      <c r="E6058" s="1">
        <v>0.20186388493</v>
      </c>
      <c r="F6058" s="1">
        <v>615211.25</v>
      </c>
      <c r="G6058" s="1">
        <v>659000</v>
      </c>
      <c r="H6058" s="1">
        <v>698000</v>
      </c>
      <c r="I6058" s="1">
        <v>548000</v>
      </c>
      <c r="J6058" s="6">
        <v>727459.25</v>
      </c>
      <c r="K6058" s="6"/>
      <c r="L6058" s="6">
        <v>376344.375</v>
      </c>
      <c r="M6058" s="2">
        <v>321780.3125</v>
      </c>
      <c r="N6058" s="3">
        <v>-6654.3950195</v>
      </c>
      <c r="O6058" s="4">
        <v>477660.3125</v>
      </c>
      <c r="P6058" s="5">
        <v>659091.9375</v>
      </c>
    </row>
    <row r="6059" spans="2:16">
      <c r="B6059" s="1">
        <v>477509.53125</v>
      </c>
      <c r="D6059" s="1">
        <v>472530.65625</v>
      </c>
      <c r="E6059" s="1">
        <v>0.20189735293</v>
      </c>
      <c r="F6059" s="1">
        <v>615227.5625</v>
      </c>
      <c r="G6059" s="1">
        <v>659000</v>
      </c>
      <c r="H6059" s="1">
        <v>698000</v>
      </c>
      <c r="I6059" s="1">
        <v>549000</v>
      </c>
      <c r="J6059" s="6">
        <v>726102.75</v>
      </c>
      <c r="K6059" s="6"/>
      <c r="L6059" s="6">
        <v>374979.28125</v>
      </c>
      <c r="M6059" s="2">
        <v>310806.71875</v>
      </c>
      <c r="N6059" s="3">
        <v>-10214.182617</v>
      </c>
      <c r="O6059" s="4">
        <v>477509.53125</v>
      </c>
      <c r="P6059" s="5">
        <v>658972.875</v>
      </c>
    </row>
    <row r="6060" spans="2:16">
      <c r="B6060" s="1">
        <v>477357.84375</v>
      </c>
      <c r="D6060" s="1">
        <v>471669.4375</v>
      </c>
      <c r="E6060" s="1">
        <v>0.20193083584</v>
      </c>
      <c r="F6060" s="1">
        <v>615232.5625</v>
      </c>
      <c r="G6060" s="1">
        <v>659000</v>
      </c>
      <c r="H6060" s="1">
        <v>699000</v>
      </c>
      <c r="I6060" s="1">
        <v>551000</v>
      </c>
      <c r="J6060" s="6">
        <v>724734.5</v>
      </c>
      <c r="K6060" s="6"/>
      <c r="L6060" s="6">
        <v>373637.78125</v>
      </c>
      <c r="M6060" s="2">
        <v>300033.21875</v>
      </c>
      <c r="N6060" s="3">
        <v>-13640.332031</v>
      </c>
      <c r="O6060" s="4">
        <v>477357.84375</v>
      </c>
      <c r="P6060" s="5">
        <v>658848.75</v>
      </c>
    </row>
    <row r="6061" spans="2:16">
      <c r="B6061" s="1">
        <v>477205.25</v>
      </c>
      <c r="D6061" s="1">
        <v>470804.40625</v>
      </c>
      <c r="E6061" s="1">
        <v>0.20196431875</v>
      </c>
      <c r="F6061" s="1">
        <v>615226.8125</v>
      </c>
      <c r="G6061" s="1">
        <v>659000</v>
      </c>
      <c r="H6061" s="1">
        <v>699000</v>
      </c>
      <c r="I6061" s="1">
        <v>552000</v>
      </c>
      <c r="J6061" s="6">
        <v>723354.75</v>
      </c>
      <c r="K6061" s="6"/>
      <c r="L6061" s="6">
        <v>372320.4375</v>
      </c>
      <c r="M6061" s="2">
        <v>289464.34375</v>
      </c>
      <c r="N6061" s="3">
        <v>-16934.492188</v>
      </c>
      <c r="O6061" s="4">
        <v>477205.25</v>
      </c>
      <c r="P6061" s="5">
        <v>658719.4375</v>
      </c>
    </row>
    <row r="6062" spans="2:16">
      <c r="B6062" s="1">
        <v>477051.71875</v>
      </c>
      <c r="D6062" s="1">
        <v>469935.75</v>
      </c>
      <c r="E6062" s="1">
        <v>0.20199780166</v>
      </c>
      <c r="F6062" s="1">
        <v>615210.875</v>
      </c>
      <c r="G6062" s="1">
        <v>659000</v>
      </c>
      <c r="H6062" s="1">
        <v>699000</v>
      </c>
      <c r="I6062" s="1">
        <v>553000</v>
      </c>
      <c r="J6062" s="6">
        <v>721963.75</v>
      </c>
      <c r="K6062" s="6"/>
      <c r="L6062" s="6">
        <v>371027.84375</v>
      </c>
      <c r="M6062" s="2">
        <v>279104.5</v>
      </c>
      <c r="N6062" s="3">
        <v>-20098.341797</v>
      </c>
      <c r="O6062" s="4">
        <v>477051.71875</v>
      </c>
      <c r="P6062" s="5">
        <v>658584.875</v>
      </c>
    </row>
    <row r="6063" spans="2:16">
      <c r="B6063" s="1">
        <v>476897.21875</v>
      </c>
      <c r="D6063" s="1">
        <v>469063.65625</v>
      </c>
      <c r="E6063" s="1">
        <v>0.20203128457</v>
      </c>
      <c r="F6063" s="1">
        <v>615185.3125</v>
      </c>
      <c r="G6063" s="1">
        <v>658000</v>
      </c>
      <c r="H6063" s="1">
        <v>699000</v>
      </c>
      <c r="I6063" s="1">
        <v>555000</v>
      </c>
      <c r="J6063" s="6">
        <v>720561.75</v>
      </c>
      <c r="K6063" s="6"/>
      <c r="L6063" s="6">
        <v>369760.53125</v>
      </c>
      <c r="M6063" s="2">
        <v>268957.9375</v>
      </c>
      <c r="N6063" s="3">
        <v>-23133.589844</v>
      </c>
      <c r="O6063" s="4">
        <v>476897.21875</v>
      </c>
      <c r="P6063" s="5">
        <v>658444.9375</v>
      </c>
    </row>
    <row r="6064" spans="2:16">
      <c r="B6064" s="1">
        <v>476741.71875</v>
      </c>
      <c r="D6064" s="1">
        <v>468188.3125</v>
      </c>
      <c r="E6064" s="1">
        <v>0.2020636797</v>
      </c>
      <c r="F6064" s="1">
        <v>615150.6875</v>
      </c>
      <c r="G6064" s="1">
        <v>658000</v>
      </c>
      <c r="H6064" s="1">
        <v>699000</v>
      </c>
      <c r="I6064" s="1">
        <v>556000</v>
      </c>
      <c r="J6064" s="6">
        <v>719149</v>
      </c>
      <c r="K6064" s="6"/>
      <c r="L6064" s="6">
        <v>368519.03125</v>
      </c>
      <c r="M6064" s="2">
        <v>259028.78125</v>
      </c>
      <c r="N6064" s="3">
        <v>-26041.974609</v>
      </c>
      <c r="O6064" s="4">
        <v>476741.71875</v>
      </c>
      <c r="P6064" s="5">
        <v>658299.5</v>
      </c>
    </row>
    <row r="6065" spans="2:16">
      <c r="B6065" s="1">
        <v>476585.15625</v>
      </c>
      <c r="D6065" s="1">
        <v>467309.90625</v>
      </c>
      <c r="E6065" s="1">
        <v>0.2020971626</v>
      </c>
      <c r="F6065" s="1">
        <v>615107.5625</v>
      </c>
      <c r="G6065" s="1">
        <v>658000</v>
      </c>
      <c r="H6065" s="1">
        <v>699000</v>
      </c>
      <c r="I6065" s="1">
        <v>557000</v>
      </c>
      <c r="J6065" s="6">
        <v>717725.75</v>
      </c>
      <c r="K6065" s="6"/>
      <c r="L6065" s="6">
        <v>367303.84375</v>
      </c>
      <c r="M6065" s="2">
        <v>249320.98438</v>
      </c>
      <c r="N6065" s="3">
        <v>-28825.257813</v>
      </c>
      <c r="O6065" s="4">
        <v>476585.15625</v>
      </c>
      <c r="P6065" s="5">
        <v>658148.4375</v>
      </c>
    </row>
    <row r="6066" spans="2:16">
      <c r="B6066" s="1">
        <v>476427.5</v>
      </c>
      <c r="D6066" s="1">
        <v>466428.625</v>
      </c>
      <c r="E6066" s="1">
        <v>0.20213064551</v>
      </c>
      <c r="F6066" s="1">
        <v>615056.5</v>
      </c>
      <c r="G6066" s="1">
        <v>658000</v>
      </c>
      <c r="H6066" s="1">
        <v>700000</v>
      </c>
      <c r="I6066" s="1">
        <v>558000</v>
      </c>
      <c r="J6066" s="6">
        <v>716292.1875</v>
      </c>
      <c r="K6066" s="6"/>
      <c r="L6066" s="6">
        <v>366115.4375</v>
      </c>
      <c r="M6066" s="2">
        <v>239838.35938</v>
      </c>
      <c r="N6066" s="3">
        <v>-31485.228516</v>
      </c>
      <c r="O6066" s="4">
        <v>476427.5</v>
      </c>
      <c r="P6066" s="5">
        <v>657991.6875</v>
      </c>
    </row>
    <row r="6067" spans="2:16">
      <c r="B6067" s="1">
        <v>476268.71875</v>
      </c>
      <c r="D6067" s="1">
        <v>465544.6875</v>
      </c>
      <c r="E6067" s="1">
        <v>0.20216411352</v>
      </c>
      <c r="F6067" s="1">
        <v>614998.125</v>
      </c>
      <c r="G6067" s="1">
        <v>658000</v>
      </c>
      <c r="H6067" s="1">
        <v>700000</v>
      </c>
      <c r="I6067" s="1">
        <v>560000</v>
      </c>
      <c r="J6067" s="6">
        <v>714848.5</v>
      </c>
      <c r="K6067" s="6"/>
      <c r="L6067" s="6">
        <v>364954.25</v>
      </c>
      <c r="M6067" s="2">
        <v>230584.59375</v>
      </c>
      <c r="N6067" s="3">
        <v>-34023.699219</v>
      </c>
      <c r="O6067" s="4">
        <v>476268.71875</v>
      </c>
      <c r="P6067" s="5">
        <v>657829.125</v>
      </c>
    </row>
    <row r="6068" spans="2:16">
      <c r="B6068" s="1">
        <v>476108.78125</v>
      </c>
      <c r="D6068" s="1">
        <v>464658.28125</v>
      </c>
      <c r="E6068" s="1">
        <v>0.20219759643</v>
      </c>
      <c r="F6068" s="1">
        <v>614933</v>
      </c>
      <c r="G6068" s="1">
        <v>658000</v>
      </c>
      <c r="H6068" s="1">
        <v>700000</v>
      </c>
      <c r="I6068" s="1">
        <v>561000</v>
      </c>
      <c r="J6068" s="6">
        <v>713394.875</v>
      </c>
      <c r="K6068" s="6"/>
      <c r="L6068" s="6">
        <v>363820.71875</v>
      </c>
      <c r="M6068" s="2">
        <v>221563.21875</v>
      </c>
      <c r="N6068" s="3">
        <v>-36442.503906</v>
      </c>
      <c r="O6068" s="4">
        <v>476108.78125</v>
      </c>
      <c r="P6068" s="5">
        <v>657660.625</v>
      </c>
    </row>
    <row r="6069" spans="2:16">
      <c r="B6069" s="1">
        <v>475947.625</v>
      </c>
      <c r="D6069" s="1">
        <v>463769.59375</v>
      </c>
      <c r="E6069" s="1">
        <v>0.20223107934</v>
      </c>
      <c r="F6069" s="1">
        <v>614861.75</v>
      </c>
      <c r="G6069" s="1">
        <v>657000</v>
      </c>
      <c r="H6069" s="1">
        <v>700000</v>
      </c>
      <c r="I6069" s="1">
        <v>562000</v>
      </c>
      <c r="J6069" s="6">
        <v>711931.5</v>
      </c>
      <c r="K6069" s="6"/>
      <c r="L6069" s="6">
        <v>362715.25</v>
      </c>
      <c r="M6069" s="2">
        <v>212777.65625</v>
      </c>
      <c r="N6069" s="3">
        <v>-38743.5</v>
      </c>
      <c r="O6069" s="4">
        <v>475947.625</v>
      </c>
      <c r="P6069" s="5">
        <v>657486.125</v>
      </c>
    </row>
    <row r="6070" spans="2:16">
      <c r="B6070" s="1">
        <v>475785.21875</v>
      </c>
      <c r="D6070" s="1">
        <v>462878.8125</v>
      </c>
      <c r="E6070" s="1">
        <v>0.20226456225</v>
      </c>
      <c r="F6070" s="1">
        <v>614784.9375</v>
      </c>
      <c r="G6070" s="1">
        <v>657000</v>
      </c>
      <c r="H6070" s="1">
        <v>700000</v>
      </c>
      <c r="I6070" s="1">
        <v>564000</v>
      </c>
      <c r="J6070" s="6">
        <v>710458.5625</v>
      </c>
      <c r="K6070" s="6"/>
      <c r="L6070" s="6">
        <v>361638.21875</v>
      </c>
      <c r="M6070" s="2">
        <v>204231.17188</v>
      </c>
      <c r="N6070" s="3">
        <v>-40928.5625</v>
      </c>
      <c r="O6070" s="4">
        <v>475785.21875</v>
      </c>
      <c r="P6070" s="5">
        <v>657305.5</v>
      </c>
    </row>
    <row r="6071" spans="2:16">
      <c r="B6071" s="1">
        <v>475621.53125</v>
      </c>
      <c r="D6071" s="1">
        <v>461986.125</v>
      </c>
      <c r="E6071" s="1">
        <v>0.20229695737</v>
      </c>
      <c r="F6071" s="1">
        <v>614703.1875</v>
      </c>
      <c r="G6071" s="1">
        <v>657000</v>
      </c>
      <c r="H6071" s="1">
        <v>701000</v>
      </c>
      <c r="I6071" s="1">
        <v>565000</v>
      </c>
      <c r="J6071" s="6">
        <v>708976.25</v>
      </c>
      <c r="K6071" s="6"/>
      <c r="L6071" s="6">
        <v>360589.96875</v>
      </c>
      <c r="M6071" s="2">
        <v>195926.90625</v>
      </c>
      <c r="N6071" s="3">
        <v>-42999.585938</v>
      </c>
      <c r="O6071" s="4">
        <v>475621.53125</v>
      </c>
      <c r="P6071" s="5">
        <v>657118.6875</v>
      </c>
    </row>
    <row r="6072" spans="2:16">
      <c r="B6072" s="1">
        <v>475456.53125</v>
      </c>
      <c r="D6072" s="1">
        <v>461091.71875</v>
      </c>
      <c r="E6072" s="1">
        <v>0.20233044028</v>
      </c>
      <c r="F6072" s="1">
        <v>614617.125</v>
      </c>
      <c r="G6072" s="1">
        <v>657000</v>
      </c>
      <c r="H6072" s="1">
        <v>701000</v>
      </c>
      <c r="I6072" s="1">
        <v>566000</v>
      </c>
      <c r="J6072" s="6">
        <v>707484.75</v>
      </c>
      <c r="K6072" s="6"/>
      <c r="L6072" s="6">
        <v>359570.84375</v>
      </c>
      <c r="M6072" s="2">
        <v>187867.875</v>
      </c>
      <c r="N6072" s="3">
        <v>-44958.480469</v>
      </c>
      <c r="O6072" s="4">
        <v>475456.53125</v>
      </c>
      <c r="P6072" s="5">
        <v>656925.5625</v>
      </c>
    </row>
    <row r="6073" spans="2:16">
      <c r="B6073" s="1">
        <v>475290.15625</v>
      </c>
      <c r="D6073" s="1">
        <v>460195.78125</v>
      </c>
      <c r="E6073" s="1">
        <v>0.20236392319</v>
      </c>
      <c r="F6073" s="1">
        <v>614527.375</v>
      </c>
      <c r="G6073" s="1">
        <v>657000</v>
      </c>
      <c r="H6073" s="1">
        <v>701000</v>
      </c>
      <c r="I6073" s="1">
        <v>567000</v>
      </c>
      <c r="J6073" s="6">
        <v>705984.1875</v>
      </c>
      <c r="K6073" s="6"/>
      <c r="L6073" s="6">
        <v>358581.125</v>
      </c>
      <c r="M6073" s="2">
        <v>180056.96875</v>
      </c>
      <c r="N6073" s="3">
        <v>-46807.175781</v>
      </c>
      <c r="O6073" s="4">
        <v>475290.15625</v>
      </c>
      <c r="P6073" s="5">
        <v>656726</v>
      </c>
    </row>
    <row r="6074" spans="2:16">
      <c r="B6074" s="1">
        <v>475122.375</v>
      </c>
      <c r="D6074" s="1">
        <v>459298.53125</v>
      </c>
      <c r="E6074" s="1">
        <v>0.2023974061</v>
      </c>
      <c r="F6074" s="1">
        <v>614434.5625</v>
      </c>
      <c r="G6074" s="1">
        <v>657000</v>
      </c>
      <c r="H6074" s="1">
        <v>701000</v>
      </c>
      <c r="I6074" s="1">
        <v>569000</v>
      </c>
      <c r="J6074" s="6">
        <v>704474.75</v>
      </c>
      <c r="K6074" s="6"/>
      <c r="L6074" s="6">
        <v>357621.09375</v>
      </c>
      <c r="M6074" s="2">
        <v>172496.9375</v>
      </c>
      <c r="N6074" s="3">
        <v>-48547.613281</v>
      </c>
      <c r="O6074" s="4">
        <v>475122.375</v>
      </c>
      <c r="P6074" s="5">
        <v>656519.875</v>
      </c>
    </row>
    <row r="6075" spans="2:16">
      <c r="B6075" s="1">
        <v>474953.15625</v>
      </c>
      <c r="D6075" s="1">
        <v>458400.1875</v>
      </c>
      <c r="E6075" s="1">
        <v>0.20243087411</v>
      </c>
      <c r="F6075" s="1">
        <v>614339.25</v>
      </c>
      <c r="G6075" s="1">
        <v>656000</v>
      </c>
      <c r="H6075" s="1">
        <v>702000</v>
      </c>
      <c r="I6075" s="1">
        <v>570000</v>
      </c>
      <c r="J6075" s="6">
        <v>702956.5625</v>
      </c>
      <c r="K6075" s="6"/>
      <c r="L6075" s="6">
        <v>356691.03125</v>
      </c>
      <c r="M6075" s="2">
        <v>165190.42188</v>
      </c>
      <c r="N6075" s="3">
        <v>-50181.75</v>
      </c>
      <c r="O6075" s="4">
        <v>474953.15625</v>
      </c>
      <c r="P6075" s="5">
        <v>656307.125</v>
      </c>
    </row>
    <row r="6076" spans="2:16">
      <c r="B6076" s="1">
        <v>474782.46875</v>
      </c>
      <c r="D6076" s="1">
        <v>457500.96875</v>
      </c>
      <c r="E6076" s="1">
        <v>0.20246435702</v>
      </c>
      <c r="F6076" s="1">
        <v>614242</v>
      </c>
      <c r="G6076" s="1">
        <v>656000</v>
      </c>
      <c r="H6076" s="1">
        <v>702000</v>
      </c>
      <c r="I6076" s="1">
        <v>571000</v>
      </c>
      <c r="J6076" s="6">
        <v>701429.8125</v>
      </c>
      <c r="K6076" s="6"/>
      <c r="L6076" s="6">
        <v>355791.15625</v>
      </c>
      <c r="M6076" s="2">
        <v>158139.9375</v>
      </c>
      <c r="N6076" s="3">
        <v>-51711.558594</v>
      </c>
      <c r="O6076" s="4">
        <v>474782.46875</v>
      </c>
      <c r="P6076" s="5">
        <v>656087.625</v>
      </c>
    </row>
    <row r="6077" spans="2:16">
      <c r="B6077" s="1">
        <v>474610.28125</v>
      </c>
      <c r="D6077" s="1">
        <v>456601.15625</v>
      </c>
      <c r="E6077" s="1">
        <v>0.20249783993</v>
      </c>
      <c r="F6077" s="1">
        <v>614143.375</v>
      </c>
      <c r="G6077" s="1">
        <v>656000</v>
      </c>
      <c r="H6077" s="1">
        <v>702000</v>
      </c>
      <c r="I6077" s="1">
        <v>572000</v>
      </c>
      <c r="J6077" s="6">
        <v>699894.6875</v>
      </c>
      <c r="K6077" s="6"/>
      <c r="L6077" s="6">
        <v>354921.6875</v>
      </c>
      <c r="M6077" s="2">
        <v>151347.875</v>
      </c>
      <c r="N6077" s="3">
        <v>-53139.019531</v>
      </c>
      <c r="O6077" s="4">
        <v>474610.28125</v>
      </c>
      <c r="P6077" s="5">
        <v>655861.25</v>
      </c>
    </row>
    <row r="6078" spans="2:16">
      <c r="B6078" s="1">
        <v>474436.5625</v>
      </c>
      <c r="D6078" s="1">
        <v>455701</v>
      </c>
      <c r="E6078" s="1">
        <v>0.20253023505</v>
      </c>
      <c r="F6078" s="1">
        <v>614043.9375</v>
      </c>
      <c r="G6078" s="1">
        <v>656000</v>
      </c>
      <c r="H6078" s="1">
        <v>702000</v>
      </c>
      <c r="I6078" s="1">
        <v>573000</v>
      </c>
      <c r="J6078" s="6">
        <v>698351.3125</v>
      </c>
      <c r="K6078" s="6"/>
      <c r="L6078" s="6">
        <v>354082.8125</v>
      </c>
      <c r="M6078" s="2">
        <v>144816.5</v>
      </c>
      <c r="N6078" s="3">
        <v>-54466.125</v>
      </c>
      <c r="O6078" s="4">
        <v>474436.5625</v>
      </c>
      <c r="P6078" s="5">
        <v>655627.8125</v>
      </c>
    </row>
    <row r="6079" spans="2:16">
      <c r="B6079" s="1">
        <v>474261.28125</v>
      </c>
      <c r="D6079" s="1">
        <v>454800.75</v>
      </c>
      <c r="E6079" s="1">
        <v>0.20256371796</v>
      </c>
      <c r="F6079" s="1">
        <v>613944.1875</v>
      </c>
      <c r="G6079" s="1">
        <v>655000</v>
      </c>
      <c r="H6079" s="1">
        <v>703000</v>
      </c>
      <c r="I6079" s="1">
        <v>575000</v>
      </c>
      <c r="J6079" s="6">
        <v>696799.875</v>
      </c>
      <c r="K6079" s="6"/>
      <c r="L6079" s="6">
        <v>353274.6875</v>
      </c>
      <c r="M6079" s="2">
        <v>138547.96875</v>
      </c>
      <c r="N6079" s="3">
        <v>-55694.875</v>
      </c>
      <c r="O6079" s="4">
        <v>474261.28125</v>
      </c>
      <c r="P6079" s="5">
        <v>655387.1875</v>
      </c>
    </row>
    <row r="6080" spans="2:16">
      <c r="B6080" s="1">
        <v>474084.40625</v>
      </c>
      <c r="D6080" s="1">
        <v>453900.6875</v>
      </c>
      <c r="E6080" s="1">
        <v>0.20259720087</v>
      </c>
      <c r="F6080" s="1">
        <v>613844.625</v>
      </c>
      <c r="G6080" s="1">
        <v>655000</v>
      </c>
      <c r="H6080" s="1">
        <v>703000</v>
      </c>
      <c r="I6080" s="1">
        <v>576000</v>
      </c>
      <c r="J6080" s="6">
        <v>695240.5625</v>
      </c>
      <c r="K6080" s="6"/>
      <c r="L6080" s="6">
        <v>352497.46875</v>
      </c>
      <c r="M6080" s="2">
        <v>132544.32813</v>
      </c>
      <c r="N6080" s="3">
        <v>-56827.28125</v>
      </c>
      <c r="O6080" s="4">
        <v>474084.40625</v>
      </c>
      <c r="P6080" s="5">
        <v>655139.3125</v>
      </c>
    </row>
    <row r="6081" spans="2:16">
      <c r="B6081" s="1">
        <v>473905.90625</v>
      </c>
      <c r="D6081" s="1">
        <v>453001.0625</v>
      </c>
      <c r="E6081" s="1">
        <v>0.20263068378</v>
      </c>
      <c r="F6081" s="1">
        <v>613745.8125</v>
      </c>
      <c r="G6081" s="1">
        <v>655000</v>
      </c>
      <c r="H6081" s="1">
        <v>703000</v>
      </c>
      <c r="I6081" s="1">
        <v>577000</v>
      </c>
      <c r="J6081" s="6">
        <v>693673.5625</v>
      </c>
      <c r="K6081" s="6"/>
      <c r="L6081" s="6">
        <v>351751.25</v>
      </c>
      <c r="M6081" s="2">
        <v>126807.5</v>
      </c>
      <c r="N6081" s="3">
        <v>-57865.355469</v>
      </c>
      <c r="O6081" s="4">
        <v>473905.90625</v>
      </c>
      <c r="P6081" s="5">
        <v>654884.0625</v>
      </c>
    </row>
    <row r="6082" spans="2:16">
      <c r="B6082" s="1">
        <v>473725.75</v>
      </c>
      <c r="D6082" s="1">
        <v>452102.125</v>
      </c>
      <c r="E6082" s="1">
        <v>0.20266416669</v>
      </c>
      <c r="F6082" s="1">
        <v>613648.25</v>
      </c>
      <c r="G6082" s="1">
        <v>655000</v>
      </c>
      <c r="H6082" s="1">
        <v>704000</v>
      </c>
      <c r="I6082" s="1">
        <v>578000</v>
      </c>
      <c r="J6082" s="6">
        <v>692099</v>
      </c>
      <c r="K6082" s="6"/>
      <c r="L6082" s="6">
        <v>351036.125</v>
      </c>
      <c r="M6082" s="2">
        <v>121339.28906</v>
      </c>
      <c r="N6082" s="3">
        <v>-58811.121094</v>
      </c>
      <c r="O6082" s="4">
        <v>473725.75</v>
      </c>
      <c r="P6082" s="5">
        <v>654621.3125</v>
      </c>
    </row>
    <row r="6083" spans="2:16">
      <c r="B6083" s="1">
        <v>473543.90625</v>
      </c>
      <c r="D6083" s="1">
        <v>451204.125</v>
      </c>
      <c r="E6083" s="1">
        <v>0.2026976347</v>
      </c>
      <c r="F6083" s="1">
        <v>613552.4375</v>
      </c>
      <c r="G6083" s="1">
        <v>654000</v>
      </c>
      <c r="H6083" s="1">
        <v>704000</v>
      </c>
      <c r="I6083" s="1">
        <v>579000</v>
      </c>
      <c r="J6083" s="6">
        <v>690517.0625</v>
      </c>
      <c r="K6083" s="6"/>
      <c r="L6083" s="6">
        <v>350352.125</v>
      </c>
      <c r="M6083" s="2">
        <v>116141.39063</v>
      </c>
      <c r="N6083" s="3">
        <v>-59666.601563</v>
      </c>
      <c r="O6083" s="4">
        <v>473543.90625</v>
      </c>
      <c r="P6083" s="5">
        <v>654350.9375</v>
      </c>
    </row>
    <row r="6084" spans="2:16">
      <c r="B6084" s="1">
        <v>473360.34375</v>
      </c>
      <c r="D6084" s="1">
        <v>450307.3125</v>
      </c>
      <c r="E6084" s="1">
        <v>0.20273111761</v>
      </c>
      <c r="F6084" s="1">
        <v>613458.875</v>
      </c>
      <c r="G6084" s="1">
        <v>654000</v>
      </c>
      <c r="H6084" s="1">
        <v>704000</v>
      </c>
      <c r="I6084" s="1">
        <v>580000</v>
      </c>
      <c r="J6084" s="6">
        <v>688927.9375</v>
      </c>
      <c r="K6084" s="6"/>
      <c r="L6084" s="6">
        <v>349699.28125</v>
      </c>
      <c r="M6084" s="2">
        <v>111215.39844</v>
      </c>
      <c r="N6084" s="3">
        <v>-60433.820313</v>
      </c>
      <c r="O6084" s="4">
        <v>473360.34375</v>
      </c>
      <c r="P6084" s="5">
        <v>654072.8125</v>
      </c>
    </row>
    <row r="6085" spans="2:16">
      <c r="B6085" s="1">
        <v>473175.03125</v>
      </c>
      <c r="D6085" s="1">
        <v>449411.90625</v>
      </c>
      <c r="E6085" s="1">
        <v>0.20276460052</v>
      </c>
      <c r="F6085" s="1">
        <v>613368.0625</v>
      </c>
      <c r="G6085" s="1">
        <v>654000</v>
      </c>
      <c r="H6085" s="1">
        <v>704000</v>
      </c>
      <c r="I6085" s="1">
        <v>582000</v>
      </c>
      <c r="J6085" s="6">
        <v>687331.8125</v>
      </c>
      <c r="K6085" s="6"/>
      <c r="L6085" s="6">
        <v>349077.5625</v>
      </c>
      <c r="M6085" s="2">
        <v>106562.78906</v>
      </c>
      <c r="N6085" s="3">
        <v>-61114.804688</v>
      </c>
      <c r="O6085" s="4">
        <v>473175.03125</v>
      </c>
      <c r="P6085" s="5">
        <v>653786.8125</v>
      </c>
    </row>
    <row r="6086" spans="2:16">
      <c r="B6086" s="1">
        <v>472987.9375</v>
      </c>
      <c r="D6086" s="1">
        <v>448518.15625</v>
      </c>
      <c r="E6086" s="1">
        <v>0.20279699564</v>
      </c>
      <c r="F6086" s="1">
        <v>613280.4375</v>
      </c>
      <c r="G6086" s="1">
        <v>653000</v>
      </c>
      <c r="H6086" s="1">
        <v>705000</v>
      </c>
      <c r="I6086" s="1">
        <v>583000</v>
      </c>
      <c r="J6086" s="6">
        <v>685728.875</v>
      </c>
      <c r="K6086" s="6"/>
      <c r="L6086" s="6">
        <v>348486.9375</v>
      </c>
      <c r="M6086" s="2">
        <v>102184.92969</v>
      </c>
      <c r="N6086" s="3">
        <v>-61711.578125</v>
      </c>
      <c r="O6086" s="4">
        <v>472987.9375</v>
      </c>
      <c r="P6086" s="5">
        <v>653492.875</v>
      </c>
    </row>
    <row r="6087" spans="2:16">
      <c r="B6087" s="1">
        <v>472799.03125</v>
      </c>
      <c r="D6087" s="1">
        <v>447626.28125</v>
      </c>
      <c r="E6087" s="1">
        <v>0.20283047855</v>
      </c>
      <c r="F6087" s="1">
        <v>613196.5</v>
      </c>
      <c r="G6087" s="1">
        <v>653000</v>
      </c>
      <c r="H6087" s="1">
        <v>705000</v>
      </c>
      <c r="I6087" s="1">
        <v>584000</v>
      </c>
      <c r="J6087" s="6">
        <v>684119.3125</v>
      </c>
      <c r="K6087" s="6"/>
      <c r="L6087" s="6">
        <v>347927.34375</v>
      </c>
      <c r="M6087" s="2">
        <v>98083.078125</v>
      </c>
      <c r="N6087" s="3">
        <v>-62226.15625</v>
      </c>
      <c r="O6087" s="4">
        <v>472799.03125</v>
      </c>
      <c r="P6087" s="5">
        <v>653190.875</v>
      </c>
    </row>
    <row r="6088" spans="2:16">
      <c r="B6088" s="1">
        <v>472608.28125</v>
      </c>
      <c r="D6088" s="1">
        <v>446736.53125</v>
      </c>
      <c r="E6088" s="1">
        <v>0.20286396146</v>
      </c>
      <c r="F6088" s="1">
        <v>613116.6875</v>
      </c>
      <c r="G6088" s="1">
        <v>653000</v>
      </c>
      <c r="H6088" s="1">
        <v>705000</v>
      </c>
      <c r="I6088" s="1">
        <v>585000</v>
      </c>
      <c r="J6088" s="6">
        <v>682503.3125</v>
      </c>
      <c r="K6088" s="6"/>
      <c r="L6088" s="6">
        <v>347398.6875</v>
      </c>
      <c r="M6088" s="2">
        <v>94258.390625</v>
      </c>
      <c r="N6088" s="3">
        <v>-62660.554688</v>
      </c>
      <c r="O6088" s="4">
        <v>472608.28125</v>
      </c>
      <c r="P6088" s="5">
        <v>652880.75</v>
      </c>
    </row>
    <row r="6089" spans="2:16">
      <c r="B6089" s="1">
        <v>472415.65625</v>
      </c>
      <c r="D6089" s="1">
        <v>445849.15625</v>
      </c>
      <c r="E6089" s="1">
        <v>0.20289744437</v>
      </c>
      <c r="F6089" s="1">
        <v>613041.4375</v>
      </c>
      <c r="G6089" s="1">
        <v>653000</v>
      </c>
      <c r="H6089" s="1">
        <v>706000</v>
      </c>
      <c r="I6089" s="1">
        <v>586000</v>
      </c>
      <c r="J6089" s="6">
        <v>680881.0625</v>
      </c>
      <c r="K6089" s="6"/>
      <c r="L6089" s="6">
        <v>346900.90625</v>
      </c>
      <c r="M6089" s="2">
        <v>90711.921875</v>
      </c>
      <c r="N6089" s="3">
        <v>-63016.777344</v>
      </c>
      <c r="O6089" s="4">
        <v>472415.65625</v>
      </c>
      <c r="P6089" s="5">
        <v>652562.4375</v>
      </c>
    </row>
    <row r="6090" spans="2:16">
      <c r="B6090" s="1">
        <v>472221.09375</v>
      </c>
      <c r="D6090" s="1">
        <v>444964.40625</v>
      </c>
      <c r="E6090" s="1">
        <v>0.20293092728</v>
      </c>
      <c r="F6090" s="1">
        <v>612971.25</v>
      </c>
      <c r="G6090" s="1">
        <v>652000</v>
      </c>
      <c r="H6090" s="1">
        <v>706000</v>
      </c>
      <c r="I6090" s="1">
        <v>587000</v>
      </c>
      <c r="J6090" s="6">
        <v>679252.8125</v>
      </c>
      <c r="K6090" s="6"/>
      <c r="L6090" s="6">
        <v>346433.90625</v>
      </c>
      <c r="M6090" s="2">
        <v>87444.617188</v>
      </c>
      <c r="N6090" s="3">
        <v>-63296.820313</v>
      </c>
      <c r="O6090" s="4">
        <v>472221.09375</v>
      </c>
      <c r="P6090" s="5">
        <v>652235.9375</v>
      </c>
    </row>
    <row r="6091" spans="2:16">
      <c r="B6091" s="1">
        <v>472024.5625</v>
      </c>
      <c r="D6091" s="1">
        <v>444082.53125</v>
      </c>
      <c r="E6091" s="1">
        <v>0.20296439528</v>
      </c>
      <c r="F6091" s="1">
        <v>612906.5625</v>
      </c>
      <c r="G6091" s="1">
        <v>652000</v>
      </c>
      <c r="H6091" s="1">
        <v>706000</v>
      </c>
      <c r="I6091" s="1">
        <v>588000</v>
      </c>
      <c r="J6091" s="6">
        <v>677618.8125</v>
      </c>
      <c r="K6091" s="6"/>
      <c r="L6091" s="6">
        <v>345997.59375</v>
      </c>
      <c r="M6091" s="2">
        <v>84457.320313</v>
      </c>
      <c r="N6091" s="3">
        <v>-63502.671875</v>
      </c>
      <c r="O6091" s="4">
        <v>472024.5625</v>
      </c>
      <c r="P6091" s="5">
        <v>651901.1875</v>
      </c>
    </row>
    <row r="6092" spans="2:16">
      <c r="B6092" s="1">
        <v>471826.03125</v>
      </c>
      <c r="D6092" s="1">
        <v>443203.78125</v>
      </c>
      <c r="E6092" s="1">
        <v>0.20299787819</v>
      </c>
      <c r="F6092" s="1">
        <v>612847.8125</v>
      </c>
      <c r="G6092" s="1">
        <v>652000</v>
      </c>
      <c r="H6092" s="1">
        <v>707000</v>
      </c>
      <c r="I6092" s="1">
        <v>589000</v>
      </c>
      <c r="J6092" s="6">
        <v>675979.3125</v>
      </c>
      <c r="K6092" s="6"/>
      <c r="L6092" s="6">
        <v>345591.84375</v>
      </c>
      <c r="M6092" s="2">
        <v>81750.765625</v>
      </c>
      <c r="N6092" s="3">
        <v>-63636.308594</v>
      </c>
      <c r="O6092" s="4">
        <v>471826.03125</v>
      </c>
      <c r="P6092" s="5">
        <v>651558.1875</v>
      </c>
    </row>
    <row r="6093" spans="2:16">
      <c r="B6093" s="1">
        <v>471625.46875</v>
      </c>
      <c r="D6093" s="1">
        <v>442328.375</v>
      </c>
      <c r="E6093" s="1">
        <v>0.20303027332</v>
      </c>
      <c r="F6093" s="1">
        <v>612795.4375</v>
      </c>
      <c r="G6093" s="1">
        <v>651000</v>
      </c>
      <c r="H6093" s="1">
        <v>707000</v>
      </c>
      <c r="I6093" s="1">
        <v>590000</v>
      </c>
      <c r="J6093" s="6">
        <v>674334.625</v>
      </c>
      <c r="K6093" s="6"/>
      <c r="L6093" s="6">
        <v>345216.53125</v>
      </c>
      <c r="M6093" s="2">
        <v>79325.59375</v>
      </c>
      <c r="N6093" s="3">
        <v>-63699.695313</v>
      </c>
      <c r="O6093" s="4">
        <v>471625.46875</v>
      </c>
      <c r="P6093" s="5">
        <v>651206.875</v>
      </c>
    </row>
    <row r="6094" spans="2:16">
      <c r="B6094" s="1">
        <v>471422.84375</v>
      </c>
      <c r="D6094" s="1">
        <v>441456.53125</v>
      </c>
      <c r="E6094" s="1">
        <v>0.20306375623</v>
      </c>
      <c r="F6094" s="1">
        <v>612749.875</v>
      </c>
      <c r="G6094" s="1">
        <v>651000</v>
      </c>
      <c r="H6094" s="1">
        <v>707000</v>
      </c>
      <c r="I6094" s="1">
        <v>591000</v>
      </c>
      <c r="J6094" s="6">
        <v>672685.0625</v>
      </c>
      <c r="K6094" s="6"/>
      <c r="L6094" s="6">
        <v>344871.5</v>
      </c>
      <c r="M6094" s="2">
        <v>77182.34375</v>
      </c>
      <c r="N6094" s="3">
        <v>-63694.789063</v>
      </c>
      <c r="O6094" s="4">
        <v>471422.84375</v>
      </c>
      <c r="P6094" s="5">
        <v>650847.25</v>
      </c>
    </row>
    <row r="6095" spans="2:16">
      <c r="B6095" s="1">
        <v>471218.125</v>
      </c>
      <c r="D6095" s="1">
        <v>440588.46875</v>
      </c>
      <c r="E6095" s="1">
        <v>0.20309723914</v>
      </c>
      <c r="F6095" s="1">
        <v>612711.5625</v>
      </c>
      <c r="G6095" s="1">
        <v>650000</v>
      </c>
      <c r="H6095" s="1">
        <v>708000</v>
      </c>
      <c r="I6095" s="1">
        <v>592000</v>
      </c>
      <c r="J6095" s="6">
        <v>671031</v>
      </c>
      <c r="K6095" s="6"/>
      <c r="L6095" s="6">
        <v>344556.59375</v>
      </c>
      <c r="M6095" s="2">
        <v>75321.453125</v>
      </c>
      <c r="N6095" s="3">
        <v>-63623.539063</v>
      </c>
      <c r="O6095" s="4">
        <v>471218.125</v>
      </c>
      <c r="P6095" s="5">
        <v>650479.3125</v>
      </c>
    </row>
    <row r="6096" spans="2:16">
      <c r="B6096" s="1">
        <v>471011.28125</v>
      </c>
      <c r="D6096" s="1">
        <v>439724.375</v>
      </c>
      <c r="E6096" s="1">
        <v>0.20313072205</v>
      </c>
      <c r="F6096" s="1">
        <v>612680.9375</v>
      </c>
      <c r="G6096" s="1">
        <v>650000</v>
      </c>
      <c r="H6096" s="1">
        <v>708000</v>
      </c>
      <c r="I6096" s="1">
        <v>592000</v>
      </c>
      <c r="J6096" s="6">
        <v>669372.8125</v>
      </c>
      <c r="K6096" s="6"/>
      <c r="L6096" s="6">
        <v>344271.625</v>
      </c>
      <c r="M6096" s="2">
        <v>73743.257813</v>
      </c>
      <c r="N6096" s="3">
        <v>-63487.886719</v>
      </c>
      <c r="O6096" s="4">
        <v>471011.28125</v>
      </c>
      <c r="P6096" s="5">
        <v>650103.0625</v>
      </c>
    </row>
    <row r="6097" spans="2:16">
      <c r="B6097" s="1">
        <v>470802.28125</v>
      </c>
      <c r="D6097" s="1">
        <v>438864.4375</v>
      </c>
      <c r="E6097" s="1">
        <v>0.20316420496</v>
      </c>
      <c r="F6097" s="1">
        <v>612658.4375</v>
      </c>
      <c r="G6097" s="1">
        <v>650000</v>
      </c>
      <c r="H6097" s="1">
        <v>708000</v>
      </c>
      <c r="I6097" s="1">
        <v>593000</v>
      </c>
      <c r="J6097" s="6">
        <v>667710.875</v>
      </c>
      <c r="K6097" s="6"/>
      <c r="L6097" s="6">
        <v>344016.4375</v>
      </c>
      <c r="M6097" s="2">
        <v>72447.992188</v>
      </c>
      <c r="N6097" s="3">
        <v>-63289.765625</v>
      </c>
      <c r="O6097" s="4">
        <v>470802.28125</v>
      </c>
      <c r="P6097" s="5">
        <v>649718.5</v>
      </c>
    </row>
    <row r="6098" spans="2:16">
      <c r="B6098" s="1">
        <v>470591.125</v>
      </c>
      <c r="D6098" s="1">
        <v>438008.84375</v>
      </c>
      <c r="E6098" s="1">
        <v>0.20319767296</v>
      </c>
      <c r="F6098" s="1">
        <v>612644.4375</v>
      </c>
      <c r="G6098" s="1">
        <v>649000</v>
      </c>
      <c r="H6098" s="1">
        <v>708000</v>
      </c>
      <c r="I6098" s="1">
        <v>594000</v>
      </c>
      <c r="J6098" s="6">
        <v>666045.5625</v>
      </c>
      <c r="K6098" s="6"/>
      <c r="L6098" s="6">
        <v>343790.8125</v>
      </c>
      <c r="M6098" s="2">
        <v>71435.796875</v>
      </c>
      <c r="N6098" s="3">
        <v>-63031.101563</v>
      </c>
      <c r="O6098" s="4">
        <v>470591.125</v>
      </c>
      <c r="P6098" s="5">
        <v>649325.625</v>
      </c>
    </row>
    <row r="6099" spans="2:16">
      <c r="B6099" s="1">
        <v>470377.78125</v>
      </c>
      <c r="D6099" s="1">
        <v>437157.78125</v>
      </c>
      <c r="E6099" s="1">
        <v>0.20323115587</v>
      </c>
      <c r="F6099" s="1">
        <v>612639.3125</v>
      </c>
      <c r="G6099" s="1">
        <v>649000</v>
      </c>
      <c r="H6099" s="1">
        <v>709000</v>
      </c>
      <c r="I6099" s="1">
        <v>595000</v>
      </c>
      <c r="J6099" s="6">
        <v>664377.25</v>
      </c>
      <c r="K6099" s="6"/>
      <c r="L6099" s="6">
        <v>343594.53125</v>
      </c>
      <c r="M6099" s="2">
        <v>70706.710938</v>
      </c>
      <c r="N6099" s="3">
        <v>-62713.808594</v>
      </c>
      <c r="O6099" s="4">
        <v>470377.78125</v>
      </c>
      <c r="P6099" s="5">
        <v>648924.5</v>
      </c>
    </row>
    <row r="6100" spans="2:16">
      <c r="B6100" s="1">
        <v>470162.25</v>
      </c>
      <c r="D6100" s="1">
        <v>436311.4375</v>
      </c>
      <c r="E6100" s="1">
        <v>0.2032635659</v>
      </c>
      <c r="F6100" s="1">
        <v>612643.4375</v>
      </c>
      <c r="G6100" s="1">
        <v>649000</v>
      </c>
      <c r="H6100" s="1">
        <v>709000</v>
      </c>
      <c r="I6100" s="1">
        <v>596000</v>
      </c>
      <c r="J6100" s="6">
        <v>662706.375</v>
      </c>
      <c r="K6100" s="6"/>
      <c r="L6100" s="6">
        <v>343427.3125</v>
      </c>
      <c r="M6100" s="2">
        <v>70260.671875</v>
      </c>
      <c r="N6100" s="3">
        <v>-62339.792969</v>
      </c>
      <c r="O6100" s="4">
        <v>470162.25</v>
      </c>
      <c r="P6100" s="5">
        <v>648515.125</v>
      </c>
    </row>
    <row r="6101" spans="2:16">
      <c r="B6101" s="1">
        <v>469944.5</v>
      </c>
      <c r="D6101" s="1">
        <v>435469.96875</v>
      </c>
      <c r="E6101" s="1">
        <v>0.20329703391</v>
      </c>
      <c r="F6101" s="1">
        <v>612657.1875</v>
      </c>
      <c r="G6101" s="1">
        <v>648000</v>
      </c>
      <c r="H6101" s="1">
        <v>709000</v>
      </c>
      <c r="I6101" s="1">
        <v>597000</v>
      </c>
      <c r="J6101" s="6">
        <v>661033.375</v>
      </c>
      <c r="K6101" s="6"/>
      <c r="L6101" s="6">
        <v>343288.875</v>
      </c>
      <c r="M6101" s="2">
        <v>70097.523438</v>
      </c>
      <c r="N6101" s="3">
        <v>-61910.945313</v>
      </c>
      <c r="O6101" s="4">
        <v>469944.5</v>
      </c>
      <c r="P6101" s="5">
        <v>648097.5625</v>
      </c>
    </row>
    <row r="6102" spans="2:16">
      <c r="B6102" s="1">
        <v>469724.53125</v>
      </c>
      <c r="D6102" s="1">
        <v>434633.53125</v>
      </c>
      <c r="E6102" s="1">
        <v>0.20333051682</v>
      </c>
      <c r="F6102" s="1">
        <v>612680.9375</v>
      </c>
      <c r="G6102" s="1">
        <v>648000</v>
      </c>
      <c r="H6102" s="1">
        <v>710000</v>
      </c>
      <c r="I6102" s="1">
        <v>597000</v>
      </c>
      <c r="J6102" s="6">
        <v>659358.625</v>
      </c>
      <c r="K6102" s="6"/>
      <c r="L6102" s="6">
        <v>343178.90625</v>
      </c>
      <c r="M6102" s="2">
        <v>70217.007813</v>
      </c>
      <c r="N6102" s="3">
        <v>-61429.136719</v>
      </c>
      <c r="O6102" s="4">
        <v>469724.53125</v>
      </c>
      <c r="P6102" s="5">
        <v>647671.875</v>
      </c>
    </row>
    <row r="6103" spans="2:16">
      <c r="B6103" s="1">
        <v>469502.34375</v>
      </c>
      <c r="D6103" s="1">
        <v>433802.28125</v>
      </c>
      <c r="E6103" s="1">
        <v>0.20336399972</v>
      </c>
      <c r="F6103" s="1">
        <v>612715</v>
      </c>
      <c r="G6103" s="1">
        <v>647000</v>
      </c>
      <c r="H6103" s="1">
        <v>710000</v>
      </c>
      <c r="I6103" s="1">
        <v>598000</v>
      </c>
      <c r="J6103" s="6">
        <v>657682.5625</v>
      </c>
      <c r="K6103" s="6"/>
      <c r="L6103" s="6">
        <v>343097.0625</v>
      </c>
      <c r="M6103" s="2">
        <v>70618.773438</v>
      </c>
      <c r="N6103" s="3">
        <v>-60896.226563</v>
      </c>
      <c r="O6103" s="4">
        <v>469502.34375</v>
      </c>
      <c r="P6103" s="5">
        <v>647238.125</v>
      </c>
    </row>
    <row r="6104" spans="2:16">
      <c r="B6104" s="1">
        <v>469277.90625</v>
      </c>
      <c r="D6104" s="1">
        <v>432976.375</v>
      </c>
      <c r="E6104" s="1">
        <v>0.20339748263</v>
      </c>
      <c r="F6104" s="1">
        <v>612759.75</v>
      </c>
      <c r="G6104" s="1">
        <v>647000</v>
      </c>
      <c r="H6104" s="1">
        <v>710000</v>
      </c>
      <c r="I6104" s="1">
        <v>599000</v>
      </c>
      <c r="J6104" s="6">
        <v>656005.625</v>
      </c>
      <c r="K6104" s="6"/>
      <c r="L6104" s="6">
        <v>343042.96875</v>
      </c>
      <c r="M6104" s="2">
        <v>71302.375</v>
      </c>
      <c r="N6104" s="3">
        <v>-60314.058594</v>
      </c>
      <c r="O6104" s="4">
        <v>469277.90625</v>
      </c>
      <c r="P6104" s="5">
        <v>646796.375</v>
      </c>
    </row>
    <row r="6105" spans="2:16">
      <c r="B6105" s="1">
        <v>469051.21875</v>
      </c>
      <c r="D6105" s="1">
        <v>432155.96875</v>
      </c>
      <c r="E6105" s="1">
        <v>0.20343096554</v>
      </c>
      <c r="F6105" s="1">
        <v>612815.5</v>
      </c>
      <c r="G6105" s="1">
        <v>646000</v>
      </c>
      <c r="H6105" s="1">
        <v>711000</v>
      </c>
      <c r="I6105" s="1">
        <v>600000</v>
      </c>
      <c r="J6105" s="6">
        <v>654328.25</v>
      </c>
      <c r="K6105" s="6"/>
      <c r="L6105" s="6">
        <v>343016.28125</v>
      </c>
      <c r="M6105" s="2">
        <v>72267.265625</v>
      </c>
      <c r="N6105" s="3">
        <v>-59684.460938</v>
      </c>
      <c r="O6105" s="4">
        <v>469051.21875</v>
      </c>
      <c r="P6105" s="5">
        <v>646346.6875</v>
      </c>
    </row>
    <row r="6106" spans="2:16">
      <c r="B6106" s="1">
        <v>468822.28125</v>
      </c>
      <c r="D6106" s="1">
        <v>431341.21875</v>
      </c>
      <c r="E6106" s="1">
        <v>0.20346443355</v>
      </c>
      <c r="F6106" s="1">
        <v>612882.5625</v>
      </c>
      <c r="G6106" s="1">
        <v>646000</v>
      </c>
      <c r="H6106" s="1">
        <v>711000</v>
      </c>
      <c r="I6106" s="1">
        <v>600000</v>
      </c>
      <c r="J6106" s="6">
        <v>652650.875</v>
      </c>
      <c r="K6106" s="6"/>
      <c r="L6106" s="6">
        <v>343016.625</v>
      </c>
      <c r="M6106" s="2">
        <v>73512.796875</v>
      </c>
      <c r="N6106" s="3">
        <v>-59009.238281</v>
      </c>
      <c r="O6106" s="4">
        <v>468822.28125</v>
      </c>
      <c r="P6106" s="5">
        <v>645889.125</v>
      </c>
    </row>
    <row r="6107" spans="2:16">
      <c r="B6107" s="1">
        <v>468591.09375</v>
      </c>
      <c r="D6107" s="1">
        <v>430532.28125</v>
      </c>
      <c r="E6107" s="1">
        <v>0.20349791646</v>
      </c>
      <c r="F6107" s="1">
        <v>612961.25</v>
      </c>
      <c r="G6107" s="1">
        <v>645000</v>
      </c>
      <c r="H6107" s="1">
        <v>711000</v>
      </c>
      <c r="I6107" s="1">
        <v>601000</v>
      </c>
      <c r="J6107" s="6">
        <v>650973.9375</v>
      </c>
      <c r="K6107" s="6"/>
      <c r="L6107" s="6">
        <v>343043.59375</v>
      </c>
      <c r="M6107" s="2">
        <v>75038.226563</v>
      </c>
      <c r="N6107" s="3">
        <v>-58290.179688</v>
      </c>
      <c r="O6107" s="4">
        <v>468591.09375</v>
      </c>
      <c r="P6107" s="5">
        <v>645423.8125</v>
      </c>
    </row>
    <row r="6108" spans="2:16">
      <c r="B6108" s="1">
        <v>468357.6875</v>
      </c>
      <c r="D6108" s="1">
        <v>429729.3125</v>
      </c>
      <c r="E6108" s="1">
        <v>0.20353032649</v>
      </c>
      <c r="F6108" s="1">
        <v>613051.875</v>
      </c>
      <c r="G6108" s="1">
        <v>645000</v>
      </c>
      <c r="H6108" s="1">
        <v>712000</v>
      </c>
      <c r="I6108" s="1">
        <v>602000</v>
      </c>
      <c r="J6108" s="6">
        <v>649297.875</v>
      </c>
      <c r="K6108" s="6"/>
      <c r="L6108" s="6">
        <v>343096.8125</v>
      </c>
      <c r="M6108" s="2">
        <v>76842.710938</v>
      </c>
      <c r="N6108" s="3">
        <v>-57529.054688</v>
      </c>
      <c r="O6108" s="4">
        <v>468357.6875</v>
      </c>
      <c r="P6108" s="5">
        <v>644950.875</v>
      </c>
    </row>
    <row r="6109" spans="2:16">
      <c r="B6109" s="1">
        <v>468122.0625</v>
      </c>
      <c r="D6109" s="1">
        <v>428932.4375</v>
      </c>
      <c r="E6109" s="1">
        <v>0.20356379449</v>
      </c>
      <c r="F6109" s="1">
        <v>613154.75</v>
      </c>
      <c r="G6109" s="1">
        <v>644000</v>
      </c>
      <c r="H6109" s="1">
        <v>712000</v>
      </c>
      <c r="I6109" s="1">
        <v>602000</v>
      </c>
      <c r="J6109" s="6">
        <v>647623.125</v>
      </c>
      <c r="K6109" s="6"/>
      <c r="L6109" s="6">
        <v>343175.90625</v>
      </c>
      <c r="M6109" s="2">
        <v>78925.304688</v>
      </c>
      <c r="N6109" s="3">
        <v>-56727.605469</v>
      </c>
      <c r="O6109" s="4">
        <v>468122.0625</v>
      </c>
      <c r="P6109" s="5">
        <v>644470.4375</v>
      </c>
    </row>
    <row r="6110" spans="2:16">
      <c r="B6110" s="1">
        <v>467884.25</v>
      </c>
      <c r="D6110" s="1">
        <v>428141.78125</v>
      </c>
      <c r="E6110" s="1">
        <v>0.2035972774</v>
      </c>
      <c r="F6110" s="1">
        <v>613270.125</v>
      </c>
      <c r="G6110" s="1">
        <v>644000</v>
      </c>
      <c r="H6110" s="1">
        <v>712000</v>
      </c>
      <c r="I6110" s="1">
        <v>603000</v>
      </c>
      <c r="J6110" s="6">
        <v>645950.1875</v>
      </c>
      <c r="K6110" s="6"/>
      <c r="L6110" s="6">
        <v>343280.46875</v>
      </c>
      <c r="M6110" s="2">
        <v>81284.96875</v>
      </c>
      <c r="N6110" s="3">
        <v>-55887.550781</v>
      </c>
      <c r="O6110" s="4">
        <v>467884.25</v>
      </c>
      <c r="P6110" s="5">
        <v>643982.625</v>
      </c>
    </row>
    <row r="6111" spans="2:16">
      <c r="B6111" s="1">
        <v>467644.25</v>
      </c>
      <c r="D6111" s="1">
        <v>427357.46875</v>
      </c>
      <c r="E6111" s="1">
        <v>0.20363076031</v>
      </c>
      <c r="F6111" s="1">
        <v>613398.25</v>
      </c>
      <c r="G6111" s="1">
        <v>643000</v>
      </c>
      <c r="H6111" s="1">
        <v>712000</v>
      </c>
      <c r="I6111" s="1">
        <v>604000</v>
      </c>
      <c r="J6111" s="6">
        <v>644279.5</v>
      </c>
      <c r="K6111" s="6"/>
      <c r="L6111" s="6">
        <v>343410.125</v>
      </c>
      <c r="M6111" s="2">
        <v>83920.570313</v>
      </c>
      <c r="N6111" s="3">
        <v>-55010.585938</v>
      </c>
      <c r="O6111" s="4">
        <v>467644.25</v>
      </c>
      <c r="P6111" s="5">
        <v>643487.5625</v>
      </c>
    </row>
    <row r="6112" spans="2:16">
      <c r="B6112" s="1">
        <v>467402.09375</v>
      </c>
      <c r="D6112" s="1">
        <v>426579.65625</v>
      </c>
      <c r="E6112" s="1">
        <v>0.20366424322</v>
      </c>
      <c r="F6112" s="1">
        <v>613539.375</v>
      </c>
      <c r="G6112" s="1">
        <v>643000</v>
      </c>
      <c r="H6112" s="1">
        <v>713000</v>
      </c>
      <c r="I6112" s="1">
        <v>604000</v>
      </c>
      <c r="J6112" s="6">
        <v>642611.4375</v>
      </c>
      <c r="K6112" s="6"/>
      <c r="L6112" s="6">
        <v>343564.5</v>
      </c>
      <c r="M6112" s="2">
        <v>86830.867188</v>
      </c>
      <c r="N6112" s="3">
        <v>-54098.382813</v>
      </c>
      <c r="O6112" s="4">
        <v>467402.09375</v>
      </c>
      <c r="P6112" s="5">
        <v>642985.375</v>
      </c>
    </row>
    <row r="6113" spans="2:16">
      <c r="B6113" s="1">
        <v>467157.8125</v>
      </c>
      <c r="D6113" s="1">
        <v>425808.46875</v>
      </c>
      <c r="E6113" s="1">
        <v>0.20369772613</v>
      </c>
      <c r="F6113" s="1">
        <v>613693.6875</v>
      </c>
      <c r="G6113" s="1">
        <v>642000</v>
      </c>
      <c r="H6113" s="1">
        <v>713000</v>
      </c>
      <c r="I6113" s="1">
        <v>605000</v>
      </c>
      <c r="J6113" s="6">
        <v>640946.4375</v>
      </c>
      <c r="K6113" s="6"/>
      <c r="L6113" s="6">
        <v>343743.21875</v>
      </c>
      <c r="M6113" s="2">
        <v>90014.523438</v>
      </c>
      <c r="N6113" s="3">
        <v>-53152.589844</v>
      </c>
      <c r="O6113" s="4">
        <v>467157.8125</v>
      </c>
      <c r="P6113" s="5">
        <v>642476.25</v>
      </c>
    </row>
    <row r="6114" spans="2:16">
      <c r="B6114" s="1">
        <v>466911.4375</v>
      </c>
      <c r="D6114" s="1">
        <v>425044.03125</v>
      </c>
      <c r="E6114" s="1">
        <v>0.20373119414</v>
      </c>
      <c r="F6114" s="1">
        <v>613861.4375</v>
      </c>
      <c r="G6114" s="1">
        <v>642000</v>
      </c>
      <c r="H6114" s="1">
        <v>713000</v>
      </c>
      <c r="I6114" s="1">
        <v>605000</v>
      </c>
      <c r="J6114" s="6">
        <v>639284.9375</v>
      </c>
      <c r="K6114" s="6"/>
      <c r="L6114" s="6">
        <v>343945.90625</v>
      </c>
      <c r="M6114" s="2">
        <v>93470.101563</v>
      </c>
      <c r="N6114" s="3">
        <v>-52174.832031</v>
      </c>
      <c r="O6114" s="4">
        <v>466911.4375</v>
      </c>
      <c r="P6114" s="5">
        <v>641960.3125</v>
      </c>
    </row>
    <row r="6115" spans="2:16">
      <c r="B6115" s="1">
        <v>466663</v>
      </c>
      <c r="D6115" s="1">
        <v>424286.46875</v>
      </c>
      <c r="E6115" s="1">
        <v>0.20376360416</v>
      </c>
      <c r="F6115" s="1">
        <v>614042.8125</v>
      </c>
      <c r="G6115" s="1">
        <v>641000</v>
      </c>
      <c r="H6115" s="1">
        <v>714000</v>
      </c>
      <c r="I6115" s="1">
        <v>606000</v>
      </c>
      <c r="J6115" s="6">
        <v>637627.3125</v>
      </c>
      <c r="K6115" s="6"/>
      <c r="L6115" s="6">
        <v>344172.21875</v>
      </c>
      <c r="M6115" s="2">
        <v>97196.0625</v>
      </c>
      <c r="N6115" s="3">
        <v>-51166.707031</v>
      </c>
      <c r="O6115" s="4">
        <v>466663</v>
      </c>
      <c r="P6115" s="5">
        <v>641437.75</v>
      </c>
    </row>
    <row r="6116" spans="2:16">
      <c r="B6116" s="1">
        <v>466412.5625</v>
      </c>
      <c r="D6116" s="1">
        <v>423535.90625</v>
      </c>
      <c r="E6116" s="1">
        <v>0.20379708707</v>
      </c>
      <c r="F6116" s="1">
        <v>614238</v>
      </c>
      <c r="G6116" s="1">
        <v>641000</v>
      </c>
      <c r="H6116" s="1">
        <v>714000</v>
      </c>
      <c r="I6116" s="1">
        <v>606000</v>
      </c>
      <c r="J6116" s="6">
        <v>635974</v>
      </c>
      <c r="K6116" s="6"/>
      <c r="L6116" s="6">
        <v>344421.8125</v>
      </c>
      <c r="M6116" s="2">
        <v>101190.76563</v>
      </c>
      <c r="N6116" s="3">
        <v>-50129.792969</v>
      </c>
      <c r="O6116" s="4">
        <v>466412.5625</v>
      </c>
      <c r="P6116" s="5">
        <v>640908.75</v>
      </c>
    </row>
    <row r="6117" spans="2:16">
      <c r="B6117" s="1">
        <v>466160.15625</v>
      </c>
      <c r="D6117" s="1">
        <v>422792.4375</v>
      </c>
      <c r="E6117" s="1">
        <v>0.20383055508</v>
      </c>
      <c r="F6117" s="1">
        <v>614447.25</v>
      </c>
      <c r="G6117" s="1">
        <v>640000</v>
      </c>
      <c r="H6117" s="1">
        <v>714000</v>
      </c>
      <c r="I6117" s="1">
        <v>607000</v>
      </c>
      <c r="J6117" s="6">
        <v>634325.375</v>
      </c>
      <c r="K6117" s="6"/>
      <c r="L6117" s="6">
        <v>344694.34375</v>
      </c>
      <c r="M6117" s="2">
        <v>105452.46094</v>
      </c>
      <c r="N6117" s="3">
        <v>-49065.644531</v>
      </c>
      <c r="O6117" s="4">
        <v>466160.15625</v>
      </c>
      <c r="P6117" s="5">
        <v>640373.5</v>
      </c>
    </row>
    <row r="6118" spans="2:16">
      <c r="B6118" s="1">
        <v>465905.84375</v>
      </c>
      <c r="D6118" s="1">
        <v>422056.15625</v>
      </c>
      <c r="E6118" s="1">
        <v>0.20386403799</v>
      </c>
      <c r="F6118" s="1">
        <v>614670.75</v>
      </c>
      <c r="G6118" s="1">
        <v>640000</v>
      </c>
      <c r="H6118" s="1">
        <v>714000</v>
      </c>
      <c r="I6118" s="1">
        <v>607000</v>
      </c>
      <c r="J6118" s="6">
        <v>632681.8125</v>
      </c>
      <c r="K6118" s="6"/>
      <c r="L6118" s="6">
        <v>344989.46875</v>
      </c>
      <c r="M6118" s="2">
        <v>109979.30469</v>
      </c>
      <c r="N6118" s="3">
        <v>-47975.789063</v>
      </c>
      <c r="O6118" s="4">
        <v>465905.84375</v>
      </c>
      <c r="P6118" s="5">
        <v>639832.1875</v>
      </c>
    </row>
    <row r="6119" spans="2:16">
      <c r="B6119" s="1">
        <v>465649.6875</v>
      </c>
      <c r="D6119" s="1">
        <v>421327.15625</v>
      </c>
      <c r="E6119" s="1">
        <v>0.2038975209</v>
      </c>
      <c r="F6119" s="1">
        <v>614908.6875</v>
      </c>
      <c r="G6119" s="1">
        <v>639000</v>
      </c>
      <c r="H6119" s="1">
        <v>715000</v>
      </c>
      <c r="I6119" s="1">
        <v>608000</v>
      </c>
      <c r="J6119" s="6">
        <v>631043.6875</v>
      </c>
      <c r="K6119" s="6"/>
      <c r="L6119" s="6">
        <v>345306.84375</v>
      </c>
      <c r="M6119" s="2">
        <v>114769.34375</v>
      </c>
      <c r="N6119" s="3">
        <v>-46861.734375</v>
      </c>
      <c r="O6119" s="4">
        <v>465649.6875</v>
      </c>
      <c r="P6119" s="5">
        <v>639284.9375</v>
      </c>
    </row>
    <row r="6120" spans="2:16">
      <c r="B6120" s="1">
        <v>465391.75</v>
      </c>
      <c r="D6120" s="1">
        <v>420605.5</v>
      </c>
      <c r="E6120" s="1">
        <v>0.20393100381</v>
      </c>
      <c r="F6120" s="1">
        <v>615161.25</v>
      </c>
      <c r="G6120" s="1">
        <v>639000</v>
      </c>
      <c r="H6120" s="1">
        <v>715000</v>
      </c>
      <c r="I6120" s="1">
        <v>608000</v>
      </c>
      <c r="J6120" s="6">
        <v>629411.375</v>
      </c>
      <c r="K6120" s="6"/>
      <c r="L6120" s="6">
        <v>345646.15625</v>
      </c>
      <c r="M6120" s="2">
        <v>119820.52344</v>
      </c>
      <c r="N6120" s="3">
        <v>-45724.964844</v>
      </c>
      <c r="O6120" s="4">
        <v>465391.75</v>
      </c>
      <c r="P6120" s="5">
        <v>638731.9375</v>
      </c>
    </row>
    <row r="6121" spans="2:16">
      <c r="B6121" s="1">
        <v>465132.09375</v>
      </c>
      <c r="D6121" s="1">
        <v>419891.28125</v>
      </c>
      <c r="E6121" s="1">
        <v>0.20396448672</v>
      </c>
      <c r="F6121" s="1">
        <v>615428.5625</v>
      </c>
      <c r="G6121" s="1">
        <v>638000</v>
      </c>
      <c r="H6121" s="1">
        <v>715000</v>
      </c>
      <c r="I6121" s="1">
        <v>609000</v>
      </c>
      <c r="J6121" s="6">
        <v>627785.25</v>
      </c>
      <c r="K6121" s="6"/>
      <c r="L6121" s="6">
        <v>346007.125</v>
      </c>
      <c r="M6121" s="2">
        <v>125130.67969</v>
      </c>
      <c r="N6121" s="3">
        <v>-44566.941406</v>
      </c>
      <c r="O6121" s="4">
        <v>465132.09375</v>
      </c>
      <c r="P6121" s="5">
        <v>638173.375</v>
      </c>
    </row>
    <row r="6122" spans="2:16">
      <c r="B6122" s="1">
        <v>464870.78125</v>
      </c>
      <c r="D6122" s="1">
        <v>419184.5625</v>
      </c>
      <c r="E6122" s="1">
        <v>0.20399795473</v>
      </c>
      <c r="F6122" s="1">
        <v>615710.8125</v>
      </c>
      <c r="G6122" s="1">
        <v>638000</v>
      </c>
      <c r="H6122" s="1">
        <v>715000</v>
      </c>
      <c r="I6122" s="1">
        <v>609000</v>
      </c>
      <c r="J6122" s="6">
        <v>626165.6875</v>
      </c>
      <c r="K6122" s="6"/>
      <c r="L6122" s="6">
        <v>346389.4375</v>
      </c>
      <c r="M6122" s="2">
        <v>130697.53906</v>
      </c>
      <c r="N6122" s="3">
        <v>-43389.097656</v>
      </c>
      <c r="O6122" s="4">
        <v>464870.78125</v>
      </c>
      <c r="P6122" s="5">
        <v>637609.4375</v>
      </c>
    </row>
    <row r="6123" spans="2:16">
      <c r="B6123" s="1">
        <v>464607.90625</v>
      </c>
      <c r="D6123" s="1">
        <v>418485.40625</v>
      </c>
      <c r="E6123" s="1">
        <v>0.20403036475</v>
      </c>
      <c r="F6123" s="1">
        <v>616008.125</v>
      </c>
      <c r="G6123" s="1">
        <v>637000</v>
      </c>
      <c r="H6123" s="1">
        <v>716000</v>
      </c>
      <c r="I6123" s="1">
        <v>609000</v>
      </c>
      <c r="J6123" s="6">
        <v>624553.0625</v>
      </c>
      <c r="K6123" s="6"/>
      <c r="L6123" s="6">
        <v>346792.84375</v>
      </c>
      <c r="M6123" s="2">
        <v>136518.71875</v>
      </c>
      <c r="N6123" s="3">
        <v>-42192.84375</v>
      </c>
      <c r="O6123" s="4">
        <v>464607.90625</v>
      </c>
      <c r="P6123" s="5">
        <v>637040.3125</v>
      </c>
    </row>
    <row r="6124" spans="2:16">
      <c r="B6124" s="1">
        <v>464343.53125</v>
      </c>
      <c r="D6124" s="1">
        <v>417793.875</v>
      </c>
      <c r="E6124" s="1">
        <v>0.20406383276</v>
      </c>
      <c r="F6124" s="1">
        <v>616320.625</v>
      </c>
      <c r="G6124" s="1">
        <v>636000</v>
      </c>
      <c r="H6124" s="1">
        <v>716000</v>
      </c>
      <c r="I6124" s="1">
        <v>610000</v>
      </c>
      <c r="J6124" s="6">
        <v>622947.75</v>
      </c>
      <c r="K6124" s="6"/>
      <c r="L6124" s="6">
        <v>347217.09375</v>
      </c>
      <c r="M6124" s="2">
        <v>142591.73438</v>
      </c>
      <c r="N6124" s="3">
        <v>-40979.5625</v>
      </c>
      <c r="O6124" s="4">
        <v>464343.53125</v>
      </c>
      <c r="P6124" s="5">
        <v>636466.25</v>
      </c>
    </row>
    <row r="6125" spans="2:16">
      <c r="B6125" s="1">
        <v>464077.75</v>
      </c>
      <c r="D6125" s="1">
        <v>417110.0625</v>
      </c>
      <c r="E6125" s="1">
        <v>0.20409731567</v>
      </c>
      <c r="F6125" s="1">
        <v>616648.4375</v>
      </c>
      <c r="G6125" s="1">
        <v>636000</v>
      </c>
      <c r="H6125" s="1">
        <v>716000</v>
      </c>
      <c r="I6125" s="1">
        <v>610000</v>
      </c>
      <c r="J6125" s="6">
        <v>621350.0625</v>
      </c>
      <c r="K6125" s="6"/>
      <c r="L6125" s="6">
        <v>347661.9375</v>
      </c>
      <c r="M6125" s="2">
        <v>148913.98438</v>
      </c>
      <c r="N6125" s="3">
        <v>-39750.613281</v>
      </c>
      <c r="O6125" s="4">
        <v>464077.75</v>
      </c>
      <c r="P6125" s="5">
        <v>635887.4375</v>
      </c>
    </row>
    <row r="6126" spans="2:16">
      <c r="B6126" s="1">
        <v>463810.6875</v>
      </c>
      <c r="D6126" s="1">
        <v>416434.03125</v>
      </c>
      <c r="E6126" s="1">
        <v>0.20413079858</v>
      </c>
      <c r="F6126" s="1">
        <v>616991.625</v>
      </c>
      <c r="G6126" s="1">
        <v>635000</v>
      </c>
      <c r="H6126" s="1">
        <v>716000</v>
      </c>
      <c r="I6126" s="1">
        <v>611000</v>
      </c>
      <c r="J6126" s="6">
        <v>619760.3125</v>
      </c>
      <c r="K6126" s="6"/>
      <c r="L6126" s="6">
        <v>348127.1875</v>
      </c>
      <c r="M6126" s="2">
        <v>155482.75</v>
      </c>
      <c r="N6126" s="3">
        <v>-38507.332031</v>
      </c>
      <c r="O6126" s="4">
        <v>463810.6875</v>
      </c>
      <c r="P6126" s="5">
        <v>635304.125</v>
      </c>
    </row>
    <row r="6127" spans="2:16">
      <c r="B6127" s="1">
        <v>463542.4375</v>
      </c>
      <c r="D6127" s="1">
        <v>415765.84375</v>
      </c>
      <c r="E6127" s="1">
        <v>0.20416428149</v>
      </c>
      <c r="F6127" s="1">
        <v>617350.3125</v>
      </c>
      <c r="G6127" s="1">
        <v>635000</v>
      </c>
      <c r="H6127" s="1">
        <v>716000</v>
      </c>
      <c r="I6127" s="1">
        <v>611000</v>
      </c>
      <c r="J6127" s="6">
        <v>618178.8125</v>
      </c>
      <c r="K6127" s="6"/>
      <c r="L6127" s="6">
        <v>348612.625</v>
      </c>
      <c r="M6127" s="2">
        <v>162295.21875</v>
      </c>
      <c r="N6127" s="3">
        <v>-37251.03125</v>
      </c>
      <c r="O6127" s="4">
        <v>463542.4375</v>
      </c>
      <c r="P6127" s="5">
        <v>634716.5</v>
      </c>
    </row>
    <row r="6128" spans="2:16">
      <c r="B6128" s="1">
        <v>463273.125</v>
      </c>
      <c r="D6128" s="1">
        <v>415105.59375</v>
      </c>
      <c r="E6128" s="1">
        <v>0.2041977644</v>
      </c>
      <c r="F6128" s="1">
        <v>617724.5625</v>
      </c>
      <c r="G6128" s="1">
        <v>634000</v>
      </c>
      <c r="H6128" s="1">
        <v>717000</v>
      </c>
      <c r="I6128" s="1">
        <v>611000</v>
      </c>
      <c r="J6128" s="6">
        <v>616605.875</v>
      </c>
      <c r="K6128" s="6"/>
      <c r="L6128" s="6">
        <v>349118.0625</v>
      </c>
      <c r="M6128" s="2">
        <v>169348.48438</v>
      </c>
      <c r="N6128" s="3">
        <v>-35983.003906</v>
      </c>
      <c r="O6128" s="4">
        <v>463273.125</v>
      </c>
      <c r="P6128" s="5">
        <v>634124.8125</v>
      </c>
    </row>
    <row r="6129" spans="2:16">
      <c r="B6129" s="1">
        <v>463002.875</v>
      </c>
      <c r="D6129" s="1">
        <v>414453.34375</v>
      </c>
      <c r="E6129" s="1">
        <v>0.20423124731</v>
      </c>
      <c r="F6129" s="1">
        <v>618114.4375</v>
      </c>
      <c r="G6129" s="1">
        <v>634000</v>
      </c>
      <c r="H6129" s="1">
        <v>717000</v>
      </c>
      <c r="I6129" s="1">
        <v>611000</v>
      </c>
      <c r="J6129" s="6">
        <v>615041.8125</v>
      </c>
      <c r="K6129" s="6"/>
      <c r="L6129" s="6">
        <v>349643.34375</v>
      </c>
      <c r="M6129" s="2">
        <v>176639.57813</v>
      </c>
      <c r="N6129" s="3">
        <v>-34704.523438</v>
      </c>
      <c r="O6129" s="4">
        <v>463002.875</v>
      </c>
      <c r="P6129" s="5">
        <v>633529.25</v>
      </c>
    </row>
    <row r="6130" spans="2:16">
      <c r="B6130" s="1">
        <v>462731.8125</v>
      </c>
      <c r="D6130" s="1">
        <v>413809.1875</v>
      </c>
      <c r="E6130" s="1">
        <v>0.20426364243</v>
      </c>
      <c r="F6130" s="1">
        <v>618520</v>
      </c>
      <c r="G6130" s="1">
        <v>633000</v>
      </c>
      <c r="H6130" s="1">
        <v>717000</v>
      </c>
      <c r="I6130" s="1">
        <v>612000</v>
      </c>
      <c r="J6130" s="6">
        <v>613486.875</v>
      </c>
      <c r="K6130" s="6"/>
      <c r="L6130" s="6">
        <v>350188.28125</v>
      </c>
      <c r="M6130" s="2">
        <v>184165.51563</v>
      </c>
      <c r="N6130" s="3">
        <v>-33416.84375</v>
      </c>
      <c r="O6130" s="4">
        <v>462731.8125</v>
      </c>
      <c r="P6130" s="5">
        <v>632930.0625</v>
      </c>
    </row>
    <row r="6131" spans="2:16">
      <c r="B6131" s="1">
        <v>462460.0625</v>
      </c>
      <c r="D6131" s="1">
        <v>413173.1875</v>
      </c>
      <c r="E6131" s="1">
        <v>0.20429712534</v>
      </c>
      <c r="F6131" s="1">
        <v>618941.3125</v>
      </c>
      <c r="G6131" s="1">
        <v>632000</v>
      </c>
      <c r="H6131" s="1">
        <v>717000</v>
      </c>
      <c r="I6131" s="1">
        <v>612000</v>
      </c>
      <c r="J6131" s="6">
        <v>611941.375</v>
      </c>
      <c r="K6131" s="6"/>
      <c r="L6131" s="6">
        <v>350752.71875</v>
      </c>
      <c r="M6131" s="2">
        <v>191923.26563</v>
      </c>
      <c r="N6131" s="3">
        <v>-32121.195313</v>
      </c>
      <c r="O6131" s="4">
        <v>462460.0625</v>
      </c>
      <c r="P6131" s="5">
        <v>632327.5</v>
      </c>
    </row>
    <row r="6132" spans="2:16">
      <c r="B6132" s="1">
        <v>462187.75</v>
      </c>
      <c r="D6132" s="1">
        <v>412545.40625</v>
      </c>
      <c r="E6132" s="1">
        <v>0.20433059335</v>
      </c>
      <c r="F6132" s="1">
        <v>619378.375</v>
      </c>
      <c r="G6132" s="1">
        <v>632000</v>
      </c>
      <c r="H6132" s="1">
        <v>717000</v>
      </c>
      <c r="I6132" s="1">
        <v>612000</v>
      </c>
      <c r="J6132" s="6">
        <v>610405.5625</v>
      </c>
      <c r="K6132" s="6"/>
      <c r="L6132" s="6">
        <v>351336.5</v>
      </c>
      <c r="M6132" s="2">
        <v>199909.73438</v>
      </c>
      <c r="N6132" s="3">
        <v>-30818.789063</v>
      </c>
      <c r="O6132" s="4">
        <v>462187.75</v>
      </c>
      <c r="P6132" s="5">
        <v>631721.8125</v>
      </c>
    </row>
    <row r="6133" spans="2:16">
      <c r="B6133" s="1">
        <v>461914.96875</v>
      </c>
      <c r="D6133" s="1">
        <v>411925.9375</v>
      </c>
      <c r="E6133" s="1">
        <v>0.20436407626</v>
      </c>
      <c r="F6133" s="1">
        <v>619831.1875</v>
      </c>
      <c r="G6133" s="1">
        <v>631000</v>
      </c>
      <c r="H6133" s="1">
        <v>718000</v>
      </c>
      <c r="I6133" s="1">
        <v>613000</v>
      </c>
      <c r="J6133" s="6">
        <v>608879.625</v>
      </c>
      <c r="K6133" s="6"/>
      <c r="L6133" s="6">
        <v>351939.46875</v>
      </c>
      <c r="M6133" s="2">
        <v>208121.70313</v>
      </c>
      <c r="N6133" s="3">
        <v>-29510.8125</v>
      </c>
      <c r="O6133" s="4">
        <v>461914.96875</v>
      </c>
      <c r="P6133" s="5">
        <v>631113.25</v>
      </c>
    </row>
    <row r="6134" spans="2:16">
      <c r="B6134" s="1">
        <v>461641.84375</v>
      </c>
      <c r="D6134" s="1">
        <v>411314.84375</v>
      </c>
      <c r="E6134" s="1">
        <v>0.20439755917</v>
      </c>
      <c r="F6134" s="1">
        <v>620299.75</v>
      </c>
      <c r="G6134" s="1">
        <v>631000</v>
      </c>
      <c r="H6134" s="1">
        <v>718000</v>
      </c>
      <c r="I6134" s="1">
        <v>613000</v>
      </c>
      <c r="J6134" s="6">
        <v>607363.75</v>
      </c>
      <c r="K6134" s="6"/>
      <c r="L6134" s="6">
        <v>352561.46875</v>
      </c>
      <c r="M6134" s="2">
        <v>216555.84375</v>
      </c>
      <c r="N6134" s="3">
        <v>-28198.431641</v>
      </c>
      <c r="O6134" s="4">
        <v>461641.84375</v>
      </c>
      <c r="P6134" s="5">
        <v>630502.0625</v>
      </c>
    </row>
    <row r="6135" spans="2:16">
      <c r="B6135" s="1">
        <v>461368.46875</v>
      </c>
      <c r="D6135" s="1">
        <v>410712.21875</v>
      </c>
      <c r="E6135" s="1">
        <v>0.20443104208</v>
      </c>
      <c r="F6135" s="1">
        <v>620784.0625</v>
      </c>
      <c r="G6135" s="1">
        <v>630000</v>
      </c>
      <c r="H6135" s="1">
        <v>718000</v>
      </c>
      <c r="I6135" s="1">
        <v>613000</v>
      </c>
      <c r="J6135" s="6">
        <v>605858.0625</v>
      </c>
      <c r="K6135" s="6"/>
      <c r="L6135" s="6">
        <v>353202.34375</v>
      </c>
      <c r="M6135" s="2">
        <v>225208.70313</v>
      </c>
      <c r="N6135" s="3">
        <v>-26882.787109</v>
      </c>
      <c r="O6135" s="4">
        <v>461368.46875</v>
      </c>
      <c r="P6135" s="5">
        <v>629888.5</v>
      </c>
    </row>
    <row r="6136" spans="2:16">
      <c r="B6136" s="1">
        <v>461094.96875</v>
      </c>
      <c r="D6136" s="1">
        <v>410118.15625</v>
      </c>
      <c r="E6136" s="1">
        <v>0.20446452498</v>
      </c>
      <c r="F6136" s="1">
        <v>621284.0625</v>
      </c>
      <c r="G6136" s="1">
        <v>629000</v>
      </c>
      <c r="H6136" s="1">
        <v>718000</v>
      </c>
      <c r="I6136" s="1">
        <v>613000</v>
      </c>
      <c r="J6136" s="6">
        <v>604362.75</v>
      </c>
      <c r="K6136" s="6"/>
      <c r="L6136" s="6">
        <v>353861.9375</v>
      </c>
      <c r="M6136" s="2">
        <v>234076.70313</v>
      </c>
      <c r="N6136" s="3">
        <v>-25564.994141</v>
      </c>
      <c r="O6136" s="4">
        <v>461094.96875</v>
      </c>
      <c r="P6136" s="5">
        <v>629272.8125</v>
      </c>
    </row>
    <row r="6137" spans="2:16">
      <c r="B6137" s="1">
        <v>460821.4375</v>
      </c>
      <c r="D6137" s="1">
        <v>409532.75</v>
      </c>
      <c r="E6137" s="1">
        <v>0.20449692011</v>
      </c>
      <c r="F6137" s="1">
        <v>621799.75</v>
      </c>
      <c r="G6137" s="1">
        <v>629000</v>
      </c>
      <c r="H6137" s="1">
        <v>718000</v>
      </c>
      <c r="I6137" s="1">
        <v>613000</v>
      </c>
      <c r="J6137" s="6">
        <v>602877.9375</v>
      </c>
      <c r="K6137" s="6"/>
      <c r="L6137" s="6">
        <v>354540.09375</v>
      </c>
      <c r="M6137" s="2">
        <v>243156.14063</v>
      </c>
      <c r="N6137" s="3">
        <v>-24246.142578</v>
      </c>
      <c r="O6137" s="4">
        <v>460821.4375</v>
      </c>
      <c r="P6137" s="5">
        <v>628655.25</v>
      </c>
    </row>
    <row r="6138" spans="2:16">
      <c r="B6138" s="1">
        <v>460547.96875</v>
      </c>
      <c r="D6138" s="1">
        <v>408956.125</v>
      </c>
      <c r="E6138" s="1">
        <v>0.20453040302</v>
      </c>
      <c r="F6138" s="1">
        <v>622331.125</v>
      </c>
      <c r="G6138" s="1">
        <v>628000</v>
      </c>
      <c r="H6138" s="1">
        <v>718000</v>
      </c>
      <c r="I6138" s="1">
        <v>614000</v>
      </c>
      <c r="J6138" s="6">
        <v>601403.75</v>
      </c>
      <c r="K6138" s="6"/>
      <c r="L6138" s="6">
        <v>355236.625</v>
      </c>
      <c r="M6138" s="2">
        <v>252443.17188</v>
      </c>
      <c r="N6138" s="3">
        <v>-22927.292969</v>
      </c>
      <c r="O6138" s="4">
        <v>460547.96875</v>
      </c>
      <c r="P6138" s="5">
        <v>628036.0625</v>
      </c>
    </row>
    <row r="6139" spans="2:16">
      <c r="B6139" s="1">
        <v>460274.65625</v>
      </c>
      <c r="D6139" s="1">
        <v>408388.375</v>
      </c>
      <c r="E6139" s="1">
        <v>0.20456388593</v>
      </c>
      <c r="F6139" s="1">
        <v>622878.125</v>
      </c>
      <c r="G6139" s="1">
        <v>627000</v>
      </c>
      <c r="H6139" s="1">
        <v>718000</v>
      </c>
      <c r="I6139" s="1">
        <v>614000</v>
      </c>
      <c r="J6139" s="6">
        <v>599940.25</v>
      </c>
      <c r="K6139" s="6"/>
      <c r="L6139" s="6">
        <v>355951.375</v>
      </c>
      <c r="M6139" s="2">
        <v>261933.82813</v>
      </c>
      <c r="N6139" s="3">
        <v>-21609.476563</v>
      </c>
      <c r="O6139" s="4">
        <v>460274.65625</v>
      </c>
      <c r="P6139" s="5">
        <v>627415.5</v>
      </c>
    </row>
    <row r="6140" spans="2:16">
      <c r="B6140" s="1">
        <v>460001.59375</v>
      </c>
      <c r="D6140" s="1">
        <v>407829.625</v>
      </c>
      <c r="E6140" s="1">
        <v>0.20459735394</v>
      </c>
      <c r="F6140" s="1">
        <v>623440.6875</v>
      </c>
      <c r="G6140" s="1">
        <v>627000</v>
      </c>
      <c r="H6140" s="1">
        <v>719000</v>
      </c>
      <c r="I6140" s="1">
        <v>614000</v>
      </c>
      <c r="J6140" s="6">
        <v>598487.5</v>
      </c>
      <c r="K6140" s="6"/>
      <c r="L6140" s="6">
        <v>356684.1875</v>
      </c>
      <c r="M6140" s="2">
        <v>271624</v>
      </c>
      <c r="N6140" s="3">
        <v>-20293.695313</v>
      </c>
      <c r="O6140" s="4">
        <v>460001.59375</v>
      </c>
      <c r="P6140" s="5">
        <v>626793.8125</v>
      </c>
    </row>
    <row r="6141" spans="2:16">
      <c r="B6141" s="1">
        <v>459728.875</v>
      </c>
      <c r="D6141" s="1">
        <v>407279.96875</v>
      </c>
      <c r="E6141" s="1">
        <v>0.20463083684</v>
      </c>
      <c r="F6141" s="1">
        <v>624018.75</v>
      </c>
      <c r="G6141" s="1">
        <v>626000</v>
      </c>
      <c r="H6141" s="1">
        <v>719000</v>
      </c>
      <c r="I6141" s="1">
        <v>614000</v>
      </c>
      <c r="J6141" s="6">
        <v>597045.5625</v>
      </c>
      <c r="K6141" s="6"/>
      <c r="L6141" s="6">
        <v>357434.9375</v>
      </c>
      <c r="M6141" s="2">
        <v>281509.4375</v>
      </c>
      <c r="N6141" s="3">
        <v>-18980.923828</v>
      </c>
      <c r="O6141" s="4">
        <v>459728.875</v>
      </c>
      <c r="P6141" s="5">
        <v>626171.25</v>
      </c>
    </row>
    <row r="6142" spans="2:16">
      <c r="B6142" s="1">
        <v>459456.59375</v>
      </c>
      <c r="D6142" s="1">
        <v>406739.53125</v>
      </c>
      <c r="E6142" s="1">
        <v>0.20466431975</v>
      </c>
      <c r="F6142" s="1">
        <v>624612.25</v>
      </c>
      <c r="G6142" s="1">
        <v>626000</v>
      </c>
      <c r="H6142" s="1">
        <v>719000</v>
      </c>
      <c r="I6142" s="1">
        <v>614000</v>
      </c>
      <c r="J6142" s="6">
        <v>595614.5</v>
      </c>
      <c r="K6142" s="6"/>
      <c r="L6142" s="6">
        <v>358203.5</v>
      </c>
      <c r="M6142" s="2">
        <v>291585.75</v>
      </c>
      <c r="N6142" s="3">
        <v>-17672.107422</v>
      </c>
      <c r="O6142" s="4">
        <v>459456.59375</v>
      </c>
      <c r="P6142" s="5">
        <v>625548.0625</v>
      </c>
    </row>
    <row r="6143" spans="2:16">
      <c r="B6143" s="1">
        <v>459184.8125</v>
      </c>
      <c r="D6143" s="1">
        <v>406208.4375</v>
      </c>
      <c r="E6143" s="1">
        <v>0.20469780266</v>
      </c>
      <c r="F6143" s="1">
        <v>625221.125</v>
      </c>
      <c r="G6143" s="1">
        <v>625000</v>
      </c>
      <c r="H6143" s="1">
        <v>719000</v>
      </c>
      <c r="I6143" s="1">
        <v>614000</v>
      </c>
      <c r="J6143" s="6">
        <v>594194.375</v>
      </c>
      <c r="K6143" s="6"/>
      <c r="L6143" s="6">
        <v>358989.78125</v>
      </c>
      <c r="M6143" s="2">
        <v>301848.4375</v>
      </c>
      <c r="N6143" s="3">
        <v>-16368.166016</v>
      </c>
      <c r="O6143" s="4">
        <v>459184.8125</v>
      </c>
      <c r="P6143" s="5">
        <v>624924.5</v>
      </c>
    </row>
    <row r="6144" spans="2:16">
      <c r="B6144" s="1">
        <v>458913.59375</v>
      </c>
      <c r="D6144" s="1">
        <v>405686.84375</v>
      </c>
      <c r="E6144" s="1">
        <v>0.20473128557</v>
      </c>
      <c r="F6144" s="1">
        <v>625845.3125</v>
      </c>
      <c r="G6144" s="1">
        <v>624000</v>
      </c>
      <c r="H6144" s="1">
        <v>719000</v>
      </c>
      <c r="I6144" s="1">
        <v>614000</v>
      </c>
      <c r="J6144" s="6">
        <v>592785.25</v>
      </c>
      <c r="K6144" s="6"/>
      <c r="L6144" s="6">
        <v>359793.71875</v>
      </c>
      <c r="M6144" s="2">
        <v>312292.8125</v>
      </c>
      <c r="N6144" s="3">
        <v>-15069.993164</v>
      </c>
      <c r="O6144" s="4">
        <v>458913.59375</v>
      </c>
      <c r="P6144" s="5">
        <v>624300.75</v>
      </c>
    </row>
    <row r="6145" spans="2:16">
      <c r="B6145" s="1">
        <v>458643</v>
      </c>
      <c r="D6145" s="1">
        <v>405174.9375</v>
      </c>
      <c r="E6145" s="1">
        <v>0.2047636807</v>
      </c>
      <c r="F6145" s="1">
        <v>626484.75</v>
      </c>
      <c r="G6145" s="1">
        <v>624000</v>
      </c>
      <c r="H6145" s="1">
        <v>719000</v>
      </c>
      <c r="I6145" s="1">
        <v>614000</v>
      </c>
      <c r="J6145" s="6">
        <v>591387.1875</v>
      </c>
      <c r="K6145" s="6"/>
      <c r="L6145" s="6">
        <v>360615.25</v>
      </c>
      <c r="M6145" s="2">
        <v>322914.0625</v>
      </c>
      <c r="N6145" s="3">
        <v>-13778.451172</v>
      </c>
      <c r="O6145" s="4">
        <v>458643</v>
      </c>
      <c r="P6145" s="5">
        <v>623677.0625</v>
      </c>
    </row>
    <row r="6146" spans="2:16">
      <c r="B6146" s="1">
        <v>458373.09375</v>
      </c>
      <c r="D6146" s="1">
        <v>404672.9375</v>
      </c>
      <c r="E6146" s="1">
        <v>0.20479716361</v>
      </c>
      <c r="F6146" s="1">
        <v>627139.3125</v>
      </c>
      <c r="G6146" s="1">
        <v>623000</v>
      </c>
      <c r="H6146" s="1">
        <v>719000</v>
      </c>
      <c r="I6146" s="1">
        <v>614000</v>
      </c>
      <c r="J6146" s="6">
        <v>590000.1875</v>
      </c>
      <c r="K6146" s="6"/>
      <c r="L6146" s="6">
        <v>361454.34375</v>
      </c>
      <c r="M6146" s="2">
        <v>333707.25</v>
      </c>
      <c r="N6146" s="3">
        <v>-12494.37207</v>
      </c>
      <c r="O6146" s="4">
        <v>458373.09375</v>
      </c>
      <c r="P6146" s="5">
        <v>623053.6875</v>
      </c>
    </row>
    <row r="6147" spans="2:16">
      <c r="B6147" s="1">
        <v>458103.9375</v>
      </c>
      <c r="D6147" s="1">
        <v>404181.0625</v>
      </c>
      <c r="E6147" s="1">
        <v>0.20483064651</v>
      </c>
      <c r="F6147" s="1">
        <v>627808.9375</v>
      </c>
      <c r="G6147" s="1">
        <v>622000</v>
      </c>
      <c r="H6147" s="1">
        <v>719000</v>
      </c>
      <c r="I6147" s="1">
        <v>615000</v>
      </c>
      <c r="J6147" s="6">
        <v>588624.3125</v>
      </c>
      <c r="K6147" s="6"/>
      <c r="L6147" s="6">
        <v>362310.96875</v>
      </c>
      <c r="M6147" s="2">
        <v>344667.25</v>
      </c>
      <c r="N6147" s="3">
        <v>-11218.556641</v>
      </c>
      <c r="O6147" s="4">
        <v>458103.9375</v>
      </c>
      <c r="P6147" s="5">
        <v>622430.8125</v>
      </c>
    </row>
    <row r="6148" spans="2:16">
      <c r="B6148" s="1">
        <v>457835.59375</v>
      </c>
      <c r="D6148" s="1">
        <v>403699.5625</v>
      </c>
      <c r="E6148" s="1">
        <v>0.20486411452</v>
      </c>
      <c r="F6148" s="1">
        <v>628493.5</v>
      </c>
      <c r="G6148" s="1">
        <v>622000</v>
      </c>
      <c r="H6148" s="1">
        <v>719000</v>
      </c>
      <c r="I6148" s="1">
        <v>615000</v>
      </c>
      <c r="J6148" s="6">
        <v>587259.625</v>
      </c>
      <c r="K6148" s="6"/>
      <c r="L6148" s="6">
        <v>363185.09375</v>
      </c>
      <c r="M6148" s="2">
        <v>355788.8125</v>
      </c>
      <c r="N6148" s="3">
        <v>-9951.7763672</v>
      </c>
      <c r="O6148" s="4">
        <v>457835.59375</v>
      </c>
      <c r="P6148" s="5">
        <v>621808.625</v>
      </c>
    </row>
    <row r="6149" spans="2:16">
      <c r="B6149" s="1">
        <v>457568.125</v>
      </c>
      <c r="D6149" s="1">
        <v>403228.6875</v>
      </c>
      <c r="E6149" s="1">
        <v>0.20489759743</v>
      </c>
      <c r="F6149" s="1">
        <v>629192.9375</v>
      </c>
      <c r="G6149" s="1">
        <v>621000</v>
      </c>
      <c r="H6149" s="1">
        <v>719000</v>
      </c>
      <c r="I6149" s="1">
        <v>615000</v>
      </c>
      <c r="J6149" s="6">
        <v>585906.1875</v>
      </c>
      <c r="K6149" s="6"/>
      <c r="L6149" s="6">
        <v>364076.75</v>
      </c>
      <c r="M6149" s="2">
        <v>367066.53125</v>
      </c>
      <c r="N6149" s="3">
        <v>-8694.7773438</v>
      </c>
      <c r="O6149" s="4">
        <v>457568.125</v>
      </c>
      <c r="P6149" s="5">
        <v>621187.3125</v>
      </c>
    </row>
    <row r="6150" spans="2:16">
      <c r="B6150" s="1">
        <v>457301.59375</v>
      </c>
      <c r="D6150" s="1">
        <v>402768.71875</v>
      </c>
      <c r="E6150" s="1">
        <v>0.20493108034</v>
      </c>
      <c r="F6150" s="1">
        <v>629907.125</v>
      </c>
      <c r="G6150" s="1">
        <v>621000</v>
      </c>
      <c r="H6150" s="1">
        <v>719000</v>
      </c>
      <c r="I6150" s="1">
        <v>615000</v>
      </c>
      <c r="J6150" s="6">
        <v>584564</v>
      </c>
      <c r="K6150" s="6"/>
      <c r="L6150" s="6">
        <v>364985.9375</v>
      </c>
      <c r="M6150" s="2">
        <v>378494.84375</v>
      </c>
      <c r="N6150" s="3">
        <v>-7448.2802734</v>
      </c>
      <c r="O6150" s="4">
        <v>457301.59375</v>
      </c>
      <c r="P6150" s="5">
        <v>620567.0625</v>
      </c>
    </row>
    <row r="6151" spans="2:16">
      <c r="B6151" s="1">
        <v>457036.0625</v>
      </c>
      <c r="D6151" s="1">
        <v>402319.90625</v>
      </c>
      <c r="E6151" s="1">
        <v>0.20496456325</v>
      </c>
      <c r="F6151" s="1">
        <v>630636</v>
      </c>
      <c r="G6151" s="1">
        <v>620000</v>
      </c>
      <c r="H6151" s="1">
        <v>719000</v>
      </c>
      <c r="I6151" s="1">
        <v>615000</v>
      </c>
      <c r="J6151" s="6">
        <v>583233.0625</v>
      </c>
      <c r="K6151" s="6"/>
      <c r="L6151" s="6">
        <v>365912.71875</v>
      </c>
      <c r="M6151" s="2">
        <v>390068.03125</v>
      </c>
      <c r="N6151" s="3">
        <v>-6212.984375</v>
      </c>
      <c r="O6151" s="4">
        <v>457036.0625</v>
      </c>
      <c r="P6151" s="5">
        <v>619948.0625</v>
      </c>
    </row>
    <row r="6152" spans="2:16">
      <c r="B6152" s="1">
        <v>456771.5625</v>
      </c>
      <c r="D6152" s="1">
        <v>401882.5</v>
      </c>
      <c r="E6152" s="1">
        <v>0.20499695837</v>
      </c>
      <c r="F6152" s="1">
        <v>631379.375</v>
      </c>
      <c r="G6152" s="1">
        <v>619000</v>
      </c>
      <c r="H6152" s="1">
        <v>719000</v>
      </c>
      <c r="I6152" s="1">
        <v>615000</v>
      </c>
      <c r="J6152" s="6">
        <v>581913.375</v>
      </c>
      <c r="K6152" s="6"/>
      <c r="L6152" s="6">
        <v>366857.15625</v>
      </c>
      <c r="M6152" s="2">
        <v>401780.21875</v>
      </c>
      <c r="N6152" s="3">
        <v>-4989.5668945</v>
      </c>
      <c r="O6152" s="4">
        <v>456771.5625</v>
      </c>
      <c r="P6152" s="5">
        <v>619330.5</v>
      </c>
    </row>
    <row r="6153" spans="2:16">
      <c r="B6153" s="1">
        <v>456508.15625</v>
      </c>
      <c r="D6153" s="1">
        <v>401456.78125</v>
      </c>
      <c r="E6153" s="1">
        <v>0.20503044128</v>
      </c>
      <c r="F6153" s="1">
        <v>632137.125</v>
      </c>
      <c r="G6153" s="1">
        <v>619000</v>
      </c>
      <c r="H6153" s="1">
        <v>719000</v>
      </c>
      <c r="I6153" s="1">
        <v>615000</v>
      </c>
      <c r="J6153" s="6">
        <v>580604.9375</v>
      </c>
      <c r="K6153" s="6"/>
      <c r="L6153" s="6">
        <v>367819.34375</v>
      </c>
      <c r="M6153" s="2">
        <v>413625.375</v>
      </c>
      <c r="N6153" s="3">
        <v>-3778.6835938</v>
      </c>
      <c r="O6153" s="4">
        <v>456508.15625</v>
      </c>
      <c r="P6153" s="5">
        <v>618714.5</v>
      </c>
    </row>
    <row r="6154" spans="2:16">
      <c r="B6154" s="1">
        <v>456245.90625</v>
      </c>
      <c r="D6154" s="1">
        <v>401043</v>
      </c>
      <c r="E6154" s="1">
        <v>0.20506392419</v>
      </c>
      <c r="F6154" s="1">
        <v>632909.0625</v>
      </c>
      <c r="G6154" s="1">
        <v>618000</v>
      </c>
      <c r="H6154" s="1">
        <v>719000</v>
      </c>
      <c r="I6154" s="1">
        <v>615000</v>
      </c>
      <c r="J6154" s="6">
        <v>579307.6875</v>
      </c>
      <c r="K6154" s="6"/>
      <c r="L6154" s="6">
        <v>368799.375</v>
      </c>
      <c r="M6154" s="2">
        <v>425597.28125</v>
      </c>
      <c r="N6154" s="3">
        <v>-2580.96875</v>
      </c>
      <c r="O6154" s="4">
        <v>456245.90625</v>
      </c>
      <c r="P6154" s="5">
        <v>618100.1875</v>
      </c>
    </row>
    <row r="6155" spans="2:16">
      <c r="B6155" s="1">
        <v>455984.875</v>
      </c>
      <c r="D6155" s="1">
        <v>400641.4375</v>
      </c>
      <c r="E6155" s="1">
        <v>0.2050974071</v>
      </c>
      <c r="F6155" s="1">
        <v>633695</v>
      </c>
      <c r="G6155" s="1">
        <v>617000</v>
      </c>
      <c r="H6155" s="1">
        <v>719000</v>
      </c>
      <c r="I6155" s="1">
        <v>615000</v>
      </c>
      <c r="J6155" s="6">
        <v>578021.5625</v>
      </c>
      <c r="K6155" s="6"/>
      <c r="L6155" s="6">
        <v>369797.40625</v>
      </c>
      <c r="M6155" s="2">
        <v>437689.5625</v>
      </c>
      <c r="N6155" s="3">
        <v>-1397.0362549</v>
      </c>
      <c r="O6155" s="4">
        <v>455984.875</v>
      </c>
      <c r="P6155" s="5">
        <v>617487.75</v>
      </c>
    </row>
    <row r="6156" spans="2:16">
      <c r="B6156" s="1">
        <v>455725.09375</v>
      </c>
      <c r="D6156" s="1">
        <v>400252.34375</v>
      </c>
      <c r="E6156" s="1">
        <v>0.20513087511</v>
      </c>
      <c r="F6156" s="1">
        <v>634494.75</v>
      </c>
      <c r="G6156" s="1">
        <v>617000</v>
      </c>
      <c r="H6156" s="1">
        <v>719000</v>
      </c>
      <c r="I6156" s="1">
        <v>615000</v>
      </c>
      <c r="J6156" s="6">
        <v>576746.5</v>
      </c>
      <c r="K6156" s="6"/>
      <c r="L6156" s="6">
        <v>370813.59375</v>
      </c>
      <c r="M6156" s="2">
        <v>449895.6875</v>
      </c>
      <c r="N6156" s="3">
        <v>-227.48194885</v>
      </c>
      <c r="O6156" s="4">
        <v>455725.09375</v>
      </c>
      <c r="P6156" s="5">
        <v>616877.3125</v>
      </c>
    </row>
    <row r="6157" spans="2:16">
      <c r="B6157" s="1">
        <v>455466.59375</v>
      </c>
      <c r="D6157" s="1">
        <v>399875.96875</v>
      </c>
      <c r="E6157" s="1">
        <v>0.20516435802</v>
      </c>
      <c r="F6157" s="1">
        <v>635308.125</v>
      </c>
      <c r="G6157" s="1">
        <v>616000</v>
      </c>
      <c r="H6157" s="1">
        <v>719000</v>
      </c>
      <c r="I6157" s="1">
        <v>615000</v>
      </c>
      <c r="J6157" s="6">
        <v>575482.4375</v>
      </c>
      <c r="K6157" s="6"/>
      <c r="L6157" s="6">
        <v>371848.15625</v>
      </c>
      <c r="M6157" s="2">
        <v>462208.9375</v>
      </c>
      <c r="N6157" s="3">
        <v>927.11584473</v>
      </c>
      <c r="O6157" s="4">
        <v>455466.59375</v>
      </c>
      <c r="P6157" s="5">
        <v>616269</v>
      </c>
    </row>
    <row r="6158" spans="2:16">
      <c r="B6158" s="1">
        <v>455209.40625</v>
      </c>
      <c r="D6158" s="1">
        <v>399512.59375</v>
      </c>
      <c r="E6158" s="1">
        <v>0.20519784093</v>
      </c>
      <c r="F6158" s="1">
        <v>636134.9375</v>
      </c>
      <c r="G6158" s="1">
        <v>616000</v>
      </c>
      <c r="H6158" s="1">
        <v>719000</v>
      </c>
      <c r="I6158" s="1">
        <v>615000</v>
      </c>
      <c r="J6158" s="6">
        <v>574229.3125</v>
      </c>
      <c r="K6158" s="6"/>
      <c r="L6158" s="6">
        <v>372901.3125</v>
      </c>
      <c r="M6158" s="2">
        <v>474622.4375</v>
      </c>
      <c r="N6158" s="3">
        <v>2066.1945801</v>
      </c>
      <c r="O6158" s="4">
        <v>455209.40625</v>
      </c>
      <c r="P6158" s="5">
        <v>615662.9375</v>
      </c>
    </row>
    <row r="6159" spans="2:16">
      <c r="B6159" s="1">
        <v>454953.5625</v>
      </c>
      <c r="D6159" s="1">
        <v>399162.46875</v>
      </c>
      <c r="E6159" s="1">
        <v>0.20523023605</v>
      </c>
      <c r="F6159" s="1">
        <v>636975</v>
      </c>
      <c r="G6159" s="1">
        <v>615000</v>
      </c>
      <c r="H6159" s="1">
        <v>719000</v>
      </c>
      <c r="I6159" s="1">
        <v>615000</v>
      </c>
      <c r="J6159" s="6">
        <v>572987.125</v>
      </c>
      <c r="K6159" s="6"/>
      <c r="L6159" s="6">
        <v>373973.28125</v>
      </c>
      <c r="M6159" s="2">
        <v>487129.125</v>
      </c>
      <c r="N6159" s="3">
        <v>3189.206543</v>
      </c>
      <c r="O6159" s="4">
        <v>454953.5625</v>
      </c>
      <c r="P6159" s="5">
        <v>615059.3125</v>
      </c>
    </row>
    <row r="6160" spans="2:16">
      <c r="B6160" s="1">
        <v>454699.0625</v>
      </c>
      <c r="D6160" s="1">
        <v>398825.84375</v>
      </c>
      <c r="E6160" s="1">
        <v>0.20526371896</v>
      </c>
      <c r="F6160" s="1">
        <v>637828.1875</v>
      </c>
      <c r="G6160" s="1">
        <v>614000</v>
      </c>
      <c r="H6160" s="1">
        <v>719000</v>
      </c>
      <c r="I6160" s="1">
        <v>614000</v>
      </c>
      <c r="J6160" s="6">
        <v>571755.8125</v>
      </c>
      <c r="K6160" s="6"/>
      <c r="L6160" s="6">
        <v>375064.3125</v>
      </c>
      <c r="M6160" s="2">
        <v>499721.78125</v>
      </c>
      <c r="N6160" s="3">
        <v>4295.6181641</v>
      </c>
      <c r="O6160" s="4">
        <v>454699.0625</v>
      </c>
      <c r="P6160" s="5">
        <v>614458.25</v>
      </c>
    </row>
    <row r="6161" spans="2:16">
      <c r="B6161" s="1">
        <v>454445.90625</v>
      </c>
      <c r="D6161" s="1">
        <v>398503</v>
      </c>
      <c r="E6161" s="1">
        <v>0.20529720187</v>
      </c>
      <c r="F6161" s="1">
        <v>638694.3125</v>
      </c>
      <c r="G6161" s="1">
        <v>614000</v>
      </c>
      <c r="H6161" s="1">
        <v>719000</v>
      </c>
      <c r="I6161" s="1">
        <v>614000</v>
      </c>
      <c r="J6161" s="6">
        <v>570535.375</v>
      </c>
      <c r="K6161" s="6"/>
      <c r="L6161" s="6">
        <v>376174.6875</v>
      </c>
      <c r="M6161" s="2">
        <v>512393</v>
      </c>
      <c r="N6161" s="3">
        <v>5384.909668</v>
      </c>
      <c r="O6161" s="4">
        <v>454445.90625</v>
      </c>
      <c r="P6161" s="5">
        <v>613859.875</v>
      </c>
    </row>
    <row r="6162" spans="2:16">
      <c r="B6162" s="1">
        <v>454194.09375</v>
      </c>
      <c r="D6162" s="1">
        <v>398194.1875</v>
      </c>
      <c r="E6162" s="1">
        <v>0.20533068478</v>
      </c>
      <c r="F6162" s="1">
        <v>639573.25</v>
      </c>
      <c r="G6162" s="1">
        <v>613000</v>
      </c>
      <c r="H6162" s="1">
        <v>719000</v>
      </c>
      <c r="I6162" s="1">
        <v>614000</v>
      </c>
      <c r="J6162" s="6">
        <v>569325.8125</v>
      </c>
      <c r="K6162" s="6"/>
      <c r="L6162" s="6">
        <v>377304.6875</v>
      </c>
      <c r="M6162" s="2">
        <v>525135.1875</v>
      </c>
      <c r="N6162" s="3">
        <v>6456.5756836</v>
      </c>
      <c r="O6162" s="4">
        <v>454194.09375</v>
      </c>
      <c r="P6162" s="5">
        <v>613264.3125</v>
      </c>
    </row>
    <row r="6163" spans="2:16">
      <c r="B6163" s="1">
        <v>453943.625</v>
      </c>
      <c r="D6163" s="1">
        <v>397899.65625</v>
      </c>
      <c r="E6163" s="1">
        <v>0.20536415279</v>
      </c>
      <c r="F6163" s="1">
        <v>640464.875</v>
      </c>
      <c r="G6163" s="1">
        <v>613000</v>
      </c>
      <c r="H6163" s="1">
        <v>719000</v>
      </c>
      <c r="I6163" s="1">
        <v>614000</v>
      </c>
      <c r="J6163" s="6">
        <v>568127.1875</v>
      </c>
      <c r="K6163" s="6"/>
      <c r="L6163" s="6">
        <v>378454.625</v>
      </c>
      <c r="M6163" s="2">
        <v>537940.5625</v>
      </c>
      <c r="N6163" s="3">
        <v>7510.1259766</v>
      </c>
      <c r="O6163" s="4">
        <v>453943.625</v>
      </c>
      <c r="P6163" s="5">
        <v>612671.6875</v>
      </c>
    </row>
    <row r="6164" spans="2:16">
      <c r="B6164" s="1">
        <v>453694.46875</v>
      </c>
      <c r="D6164" s="1">
        <v>397619.6875</v>
      </c>
      <c r="E6164" s="1">
        <v>0.2053976357</v>
      </c>
      <c r="F6164" s="1">
        <v>641369</v>
      </c>
      <c r="G6164" s="1">
        <v>612000</v>
      </c>
      <c r="H6164" s="1">
        <v>719000</v>
      </c>
      <c r="I6164" s="1">
        <v>614000</v>
      </c>
      <c r="J6164" s="6">
        <v>566939.5</v>
      </c>
      <c r="K6164" s="6"/>
      <c r="L6164" s="6">
        <v>379624.875</v>
      </c>
      <c r="M6164" s="2">
        <v>550801.1875</v>
      </c>
      <c r="N6164" s="3">
        <v>8545.0869141</v>
      </c>
      <c r="O6164" s="4">
        <v>453694.46875</v>
      </c>
      <c r="P6164" s="5">
        <v>612082.125</v>
      </c>
    </row>
    <row r="6165" spans="2:16">
      <c r="B6165" s="1">
        <v>453446.625</v>
      </c>
      <c r="D6165" s="1">
        <v>397354.53125</v>
      </c>
      <c r="E6165" s="1">
        <v>0.20543111861</v>
      </c>
      <c r="F6165" s="1">
        <v>642285.5625</v>
      </c>
      <c r="G6165" s="1">
        <v>611000</v>
      </c>
      <c r="H6165" s="1">
        <v>718000</v>
      </c>
      <c r="I6165" s="1">
        <v>614000</v>
      </c>
      <c r="J6165" s="6">
        <v>565762.75</v>
      </c>
      <c r="K6165" s="6"/>
      <c r="L6165" s="6">
        <v>380815.84375</v>
      </c>
      <c r="M6165" s="2">
        <v>563708.9375</v>
      </c>
      <c r="N6165" s="3">
        <v>9561.0029297</v>
      </c>
      <c r="O6165" s="4">
        <v>453446.625</v>
      </c>
      <c r="P6165" s="5">
        <v>611495.75</v>
      </c>
    </row>
    <row r="6166" spans="2:16">
      <c r="B6166" s="1">
        <v>453200.0625</v>
      </c>
      <c r="D6166" s="1">
        <v>397104.46875</v>
      </c>
      <c r="E6166" s="1">
        <v>0.20546460152</v>
      </c>
      <c r="F6166" s="1">
        <v>643214.4375</v>
      </c>
      <c r="G6166" s="1">
        <v>611000</v>
      </c>
      <c r="H6166" s="1">
        <v>718000</v>
      </c>
      <c r="I6166" s="1">
        <v>614000</v>
      </c>
      <c r="J6166" s="6">
        <v>564596.9375</v>
      </c>
      <c r="K6166" s="6"/>
      <c r="L6166" s="6">
        <v>382028</v>
      </c>
      <c r="M6166" s="2">
        <v>576655.4375</v>
      </c>
      <c r="N6166" s="3">
        <v>10557.439453</v>
      </c>
      <c r="O6166" s="4">
        <v>453200.0625</v>
      </c>
      <c r="P6166" s="5">
        <v>610912.75</v>
      </c>
    </row>
    <row r="6167" spans="2:16">
      <c r="B6167" s="1">
        <v>452954.71875</v>
      </c>
      <c r="D6167" s="1">
        <v>396869.75</v>
      </c>
      <c r="E6167" s="1">
        <v>0.20549699664</v>
      </c>
      <c r="F6167" s="1">
        <v>644155.5</v>
      </c>
      <c r="G6167" s="1">
        <v>610000</v>
      </c>
      <c r="H6167" s="1">
        <v>718000</v>
      </c>
      <c r="I6167" s="1">
        <v>614000</v>
      </c>
      <c r="J6167" s="6">
        <v>563442.0625</v>
      </c>
      <c r="K6167" s="6"/>
      <c r="L6167" s="6">
        <v>383261.84375</v>
      </c>
      <c r="M6167" s="2">
        <v>589632.1875</v>
      </c>
      <c r="N6167" s="3">
        <v>11533.983398</v>
      </c>
      <c r="O6167" s="4">
        <v>452954.71875</v>
      </c>
      <c r="P6167" s="5">
        <v>610333.25</v>
      </c>
    </row>
    <row r="6168" spans="2:16">
      <c r="B6168" s="1">
        <v>452710.5625</v>
      </c>
      <c r="D6168" s="1">
        <v>396650.625</v>
      </c>
      <c r="E6168" s="1">
        <v>0.20553047955</v>
      </c>
      <c r="F6168" s="1">
        <v>645108.6875</v>
      </c>
      <c r="G6168" s="1">
        <v>610000</v>
      </c>
      <c r="H6168" s="1">
        <v>718000</v>
      </c>
      <c r="I6168" s="1">
        <v>614000</v>
      </c>
      <c r="J6168" s="6">
        <v>562298.125</v>
      </c>
      <c r="K6168" s="6"/>
      <c r="L6168" s="6">
        <v>384517.90625</v>
      </c>
      <c r="M6168" s="2">
        <v>602630.5</v>
      </c>
      <c r="N6168" s="3">
        <v>12490.246094</v>
      </c>
      <c r="O6168" s="4">
        <v>452710.5625</v>
      </c>
      <c r="P6168" s="5">
        <v>609757.3125</v>
      </c>
    </row>
    <row r="6169" spans="2:16">
      <c r="B6169" s="1">
        <v>452467.5625</v>
      </c>
      <c r="D6169" s="1">
        <v>396447.34375</v>
      </c>
      <c r="E6169" s="1">
        <v>0.20556396246</v>
      </c>
      <c r="F6169" s="1">
        <v>646073.9375</v>
      </c>
      <c r="G6169" s="1">
        <v>609000</v>
      </c>
      <c r="H6169" s="1">
        <v>718000</v>
      </c>
      <c r="I6169" s="1">
        <v>614000</v>
      </c>
      <c r="J6169" s="6">
        <v>561165.0625</v>
      </c>
      <c r="K6169" s="6"/>
      <c r="L6169" s="6">
        <v>385796.71875</v>
      </c>
      <c r="M6169" s="2">
        <v>615641.4375</v>
      </c>
      <c r="N6169" s="3">
        <v>13425.863281</v>
      </c>
      <c r="O6169" s="4">
        <v>452467.5625</v>
      </c>
      <c r="P6169" s="5">
        <v>609185.0625</v>
      </c>
    </row>
    <row r="6170" spans="2:16">
      <c r="B6170" s="1">
        <v>452225.65625</v>
      </c>
      <c r="D6170" s="1">
        <v>396260.15625</v>
      </c>
      <c r="E6170" s="1">
        <v>0.20559744537</v>
      </c>
      <c r="F6170" s="1">
        <v>647051.1875</v>
      </c>
      <c r="G6170" s="1">
        <v>609000</v>
      </c>
      <c r="H6170" s="1">
        <v>718000</v>
      </c>
      <c r="I6170" s="1">
        <v>613000</v>
      </c>
      <c r="J6170" s="6">
        <v>560042.8125</v>
      </c>
      <c r="K6170" s="6"/>
      <c r="L6170" s="6">
        <v>387098.84375</v>
      </c>
      <c r="M6170" s="2">
        <v>628655.9375</v>
      </c>
      <c r="N6170" s="3">
        <v>14340.495117</v>
      </c>
      <c r="O6170" s="4">
        <v>452225.65625</v>
      </c>
      <c r="P6170" s="5">
        <v>608616.625</v>
      </c>
    </row>
    <row r="6171" spans="2:16">
      <c r="B6171" s="1">
        <v>451984.78125</v>
      </c>
      <c r="D6171" s="1">
        <v>396089.28125</v>
      </c>
      <c r="E6171" s="1">
        <v>0.20563091338</v>
      </c>
      <c r="F6171" s="1">
        <v>648040.4375</v>
      </c>
      <c r="G6171" s="1">
        <v>608000</v>
      </c>
      <c r="H6171" s="1">
        <v>718000</v>
      </c>
      <c r="I6171" s="1">
        <v>613000</v>
      </c>
      <c r="J6171" s="6">
        <v>558931.25</v>
      </c>
      <c r="K6171" s="6"/>
      <c r="L6171" s="6">
        <v>388424.875</v>
      </c>
      <c r="M6171" s="2">
        <v>641664.6875</v>
      </c>
      <c r="N6171" s="3">
        <v>15233.825195</v>
      </c>
      <c r="O6171" s="4">
        <v>451984.78125</v>
      </c>
      <c r="P6171" s="5">
        <v>608052.125</v>
      </c>
    </row>
    <row r="6172" spans="2:16">
      <c r="B6172" s="1">
        <v>451744.875</v>
      </c>
      <c r="D6172" s="1">
        <v>395934.9375</v>
      </c>
      <c r="E6172" s="1">
        <v>0.20566439629</v>
      </c>
      <c r="F6172" s="1">
        <v>649041.625</v>
      </c>
      <c r="G6172" s="1">
        <v>607000</v>
      </c>
      <c r="H6172" s="1">
        <v>718000</v>
      </c>
      <c r="I6172" s="1">
        <v>613000</v>
      </c>
      <c r="J6172" s="6">
        <v>557830.3125</v>
      </c>
      <c r="K6172" s="6"/>
      <c r="L6172" s="6">
        <v>389775.40625</v>
      </c>
      <c r="M6172" s="2">
        <v>654658.1875</v>
      </c>
      <c r="N6172" s="3">
        <v>16105.560547</v>
      </c>
      <c r="O6172" s="4">
        <v>451744.875</v>
      </c>
      <c r="P6172" s="5">
        <v>607491.6875</v>
      </c>
    </row>
    <row r="6173" spans="2:16">
      <c r="B6173" s="1">
        <v>451505.84375</v>
      </c>
      <c r="D6173" s="1">
        <v>395797.34375</v>
      </c>
      <c r="E6173" s="1">
        <v>0.2056978792</v>
      </c>
      <c r="F6173" s="1">
        <v>650054.6875</v>
      </c>
      <c r="G6173" s="1">
        <v>607000</v>
      </c>
      <c r="H6173" s="1">
        <v>717000</v>
      </c>
      <c r="I6173" s="1">
        <v>613000</v>
      </c>
      <c r="J6173" s="6">
        <v>556739.8125</v>
      </c>
      <c r="K6173" s="6"/>
      <c r="L6173" s="6">
        <v>391151</v>
      </c>
      <c r="M6173" s="2">
        <v>667626.75</v>
      </c>
      <c r="N6173" s="3">
        <v>16955.431641</v>
      </c>
      <c r="O6173" s="4">
        <v>451505.84375</v>
      </c>
      <c r="P6173" s="5">
        <v>606935.5</v>
      </c>
    </row>
    <row r="6174" spans="2:16">
      <c r="B6174" s="1">
        <v>451267.59375</v>
      </c>
      <c r="D6174" s="1">
        <v>395676.6875</v>
      </c>
      <c r="E6174" s="1">
        <v>0.20573027432</v>
      </c>
      <c r="F6174" s="1">
        <v>651079.625</v>
      </c>
      <c r="G6174" s="1">
        <v>606000</v>
      </c>
      <c r="H6174" s="1">
        <v>717000</v>
      </c>
      <c r="I6174" s="1">
        <v>613000</v>
      </c>
      <c r="J6174" s="6">
        <v>555659.625</v>
      </c>
      <c r="K6174" s="6"/>
      <c r="L6174" s="6">
        <v>392552.25</v>
      </c>
      <c r="M6174" s="2">
        <v>680560.5</v>
      </c>
      <c r="N6174" s="3">
        <v>17783.189453</v>
      </c>
      <c r="O6174" s="4">
        <v>451267.59375</v>
      </c>
      <c r="P6174" s="5">
        <v>606383.6875</v>
      </c>
    </row>
    <row r="6175" spans="2:16">
      <c r="B6175" s="1">
        <v>451030.03125</v>
      </c>
      <c r="D6175" s="1">
        <v>395573.15625</v>
      </c>
      <c r="E6175" s="1">
        <v>0.20576375723</v>
      </c>
      <c r="F6175" s="1">
        <v>652116.375</v>
      </c>
      <c r="G6175" s="1">
        <v>606000</v>
      </c>
      <c r="H6175" s="1">
        <v>717000</v>
      </c>
      <c r="I6175" s="1">
        <v>613000</v>
      </c>
      <c r="J6175" s="6">
        <v>554589.5</v>
      </c>
      <c r="K6175" s="6"/>
      <c r="L6175" s="6">
        <v>393979.75</v>
      </c>
      <c r="M6175" s="2">
        <v>693449.3125</v>
      </c>
      <c r="N6175" s="3">
        <v>18588.605469</v>
      </c>
      <c r="O6175" s="4">
        <v>451030.03125</v>
      </c>
      <c r="P6175" s="5">
        <v>605836.375</v>
      </c>
    </row>
    <row r="6176" spans="2:16">
      <c r="B6176" s="1">
        <v>450793.0625</v>
      </c>
      <c r="D6176" s="1">
        <v>395486.96875</v>
      </c>
      <c r="E6176" s="1">
        <v>0.20579724014</v>
      </c>
      <c r="F6176" s="1">
        <v>653164.9375</v>
      </c>
      <c r="G6176" s="1">
        <v>605000</v>
      </c>
      <c r="H6176" s="1">
        <v>717000</v>
      </c>
      <c r="I6176" s="1">
        <v>613000</v>
      </c>
      <c r="J6176" s="6">
        <v>553529.25</v>
      </c>
      <c r="K6176" s="6"/>
      <c r="L6176" s="6">
        <v>395434.09375</v>
      </c>
      <c r="M6176" s="2">
        <v>706282.875</v>
      </c>
      <c r="N6176" s="3">
        <v>19371.470703</v>
      </c>
      <c r="O6176" s="4">
        <v>450793.0625</v>
      </c>
      <c r="P6176" s="5">
        <v>605293.6875</v>
      </c>
    </row>
    <row r="6177" spans="2:16">
      <c r="B6177" s="1">
        <v>450556.59375</v>
      </c>
      <c r="D6177" s="1">
        <v>395418.3125</v>
      </c>
      <c r="E6177" s="1">
        <v>0.20583072305</v>
      </c>
      <c r="F6177" s="1">
        <v>654225.3125</v>
      </c>
      <c r="G6177" s="1">
        <v>605000</v>
      </c>
      <c r="H6177" s="1">
        <v>717000</v>
      </c>
      <c r="I6177" s="1">
        <v>612000</v>
      </c>
      <c r="J6177" s="6">
        <v>552478.625</v>
      </c>
      <c r="K6177" s="6"/>
      <c r="L6177" s="6">
        <v>396915.84375</v>
      </c>
      <c r="M6177" s="2">
        <v>719050.6875</v>
      </c>
      <c r="N6177" s="3">
        <v>20131.595703</v>
      </c>
      <c r="O6177" s="4">
        <v>450556.59375</v>
      </c>
      <c r="P6177" s="5">
        <v>604755.75</v>
      </c>
    </row>
    <row r="6178" spans="2:16">
      <c r="B6178" s="1">
        <v>450320.5</v>
      </c>
      <c r="D6178" s="1">
        <v>395367.375</v>
      </c>
      <c r="E6178" s="1">
        <v>0.20586420596</v>
      </c>
      <c r="F6178" s="1">
        <v>655297.5</v>
      </c>
      <c r="G6178" s="1">
        <v>604000</v>
      </c>
      <c r="H6178" s="1">
        <v>717000</v>
      </c>
      <c r="I6178" s="1">
        <v>612000</v>
      </c>
      <c r="J6178" s="6">
        <v>551437.375</v>
      </c>
      <c r="K6178" s="6"/>
      <c r="L6178" s="6">
        <v>398425.59375</v>
      </c>
      <c r="M6178" s="2">
        <v>731742.0625</v>
      </c>
      <c r="N6178" s="3">
        <v>20868.814453</v>
      </c>
      <c r="O6178" s="4">
        <v>450320.5</v>
      </c>
      <c r="P6178" s="5">
        <v>604222.75</v>
      </c>
    </row>
    <row r="6179" spans="2:16">
      <c r="B6179" s="1">
        <v>450084.6875</v>
      </c>
      <c r="D6179" s="1">
        <v>395334.375</v>
      </c>
      <c r="E6179" s="1">
        <v>0.20589767396</v>
      </c>
      <c r="F6179" s="1">
        <v>656381.5</v>
      </c>
      <c r="G6179" s="1">
        <v>604000</v>
      </c>
      <c r="H6179" s="1">
        <v>717000</v>
      </c>
      <c r="I6179" s="1">
        <v>612000</v>
      </c>
      <c r="J6179" s="6">
        <v>550405.1875</v>
      </c>
      <c r="K6179" s="6"/>
      <c r="L6179" s="6">
        <v>399963.90625</v>
      </c>
      <c r="M6179" s="2">
        <v>744346.0625</v>
      </c>
      <c r="N6179" s="3">
        <v>21582.982422</v>
      </c>
      <c r="O6179" s="4">
        <v>450084.6875</v>
      </c>
      <c r="P6179" s="5">
        <v>603694.8125</v>
      </c>
    </row>
    <row r="6180" spans="2:16">
      <c r="B6180" s="1">
        <v>449849.03125</v>
      </c>
      <c r="D6180" s="1">
        <v>395319.53125</v>
      </c>
      <c r="E6180" s="1">
        <v>0.20593115687</v>
      </c>
      <c r="F6180" s="1">
        <v>657477.25</v>
      </c>
      <c r="G6180" s="1">
        <v>603000</v>
      </c>
      <c r="H6180" s="1">
        <v>716000</v>
      </c>
      <c r="I6180" s="1">
        <v>612000</v>
      </c>
      <c r="J6180" s="6">
        <v>549381.75</v>
      </c>
      <c r="K6180" s="6"/>
      <c r="L6180" s="6">
        <v>401531.34375</v>
      </c>
      <c r="M6180" s="2">
        <v>756851.5625</v>
      </c>
      <c r="N6180" s="3">
        <v>22273.976563</v>
      </c>
      <c r="O6180" s="4">
        <v>449849.03125</v>
      </c>
      <c r="P6180" s="5">
        <v>603172.0625</v>
      </c>
    </row>
    <row r="6181" spans="2:16">
      <c r="B6181" s="1">
        <v>449613.40625</v>
      </c>
      <c r="D6181" s="1">
        <v>395323.09375</v>
      </c>
      <c r="E6181" s="1">
        <v>0.2059635669</v>
      </c>
      <c r="F6181" s="1">
        <v>658584.75</v>
      </c>
      <c r="G6181" s="1">
        <v>603000</v>
      </c>
      <c r="H6181" s="1">
        <v>716000</v>
      </c>
      <c r="I6181" s="1">
        <v>612000</v>
      </c>
      <c r="J6181" s="6">
        <v>548366.75</v>
      </c>
      <c r="K6181" s="6"/>
      <c r="L6181" s="6">
        <v>403128.46875</v>
      </c>
      <c r="M6181" s="2">
        <v>769247.1875</v>
      </c>
      <c r="N6181" s="3">
        <v>22941.697266</v>
      </c>
      <c r="O6181" s="4">
        <v>449613.40625</v>
      </c>
      <c r="P6181" s="5">
        <v>602654.625</v>
      </c>
    </row>
    <row r="6182" spans="2:16">
      <c r="B6182" s="1">
        <v>449377.6875</v>
      </c>
      <c r="D6182" s="1">
        <v>395345.28125</v>
      </c>
      <c r="E6182" s="1">
        <v>0.20599703491</v>
      </c>
      <c r="F6182" s="1">
        <v>659703.9375</v>
      </c>
      <c r="G6182" s="1">
        <v>602000</v>
      </c>
      <c r="H6182" s="1">
        <v>716000</v>
      </c>
      <c r="I6182" s="1">
        <v>612000</v>
      </c>
      <c r="J6182" s="6">
        <v>547359.875</v>
      </c>
      <c r="K6182" s="6"/>
      <c r="L6182" s="6">
        <v>404755.8125</v>
      </c>
      <c r="M6182" s="2">
        <v>781521.375</v>
      </c>
      <c r="N6182" s="3">
        <v>23586.066406</v>
      </c>
      <c r="O6182" s="4">
        <v>449377.6875</v>
      </c>
      <c r="P6182" s="5">
        <v>602142.5625</v>
      </c>
    </row>
    <row r="6183" spans="2:16">
      <c r="B6183" s="1">
        <v>449141.75</v>
      </c>
      <c r="D6183" s="1">
        <v>395386.34375</v>
      </c>
      <c r="E6183" s="1">
        <v>0.20603051782</v>
      </c>
      <c r="F6183" s="1">
        <v>660834.8125</v>
      </c>
      <c r="G6183" s="1">
        <v>602000</v>
      </c>
      <c r="H6183" s="1">
        <v>716000</v>
      </c>
      <c r="I6183" s="1">
        <v>611000</v>
      </c>
      <c r="J6183" s="6">
        <v>546360.75</v>
      </c>
      <c r="K6183" s="6"/>
      <c r="L6183" s="6">
        <v>406413.90625</v>
      </c>
      <c r="M6183" s="2">
        <v>793662.375</v>
      </c>
      <c r="N6183" s="3">
        <v>24207.023438</v>
      </c>
      <c r="O6183" s="4">
        <v>449141.75</v>
      </c>
      <c r="P6183" s="5">
        <v>601635.9375</v>
      </c>
    </row>
    <row r="6184" spans="2:16">
      <c r="B6184" s="1">
        <v>448905.46875</v>
      </c>
      <c r="D6184" s="1">
        <v>395446.53125</v>
      </c>
      <c r="E6184" s="1">
        <v>0.20606400073</v>
      </c>
      <c r="F6184" s="1">
        <v>661977.3125</v>
      </c>
      <c r="G6184" s="1">
        <v>601000</v>
      </c>
      <c r="H6184" s="1">
        <v>716000</v>
      </c>
      <c r="I6184" s="1">
        <v>611000</v>
      </c>
      <c r="J6184" s="6">
        <v>545369</v>
      </c>
      <c r="K6184" s="6"/>
      <c r="L6184" s="6">
        <v>408103.28125</v>
      </c>
      <c r="M6184" s="2">
        <v>805658.1875</v>
      </c>
      <c r="N6184" s="3">
        <v>24804.521484</v>
      </c>
      <c r="O6184" s="4">
        <v>448905.46875</v>
      </c>
      <c r="P6184" s="5">
        <v>601134.875</v>
      </c>
    </row>
    <row r="6185" spans="2:16">
      <c r="B6185" s="1">
        <v>448668.71875</v>
      </c>
      <c r="D6185" s="1">
        <v>395526.09375</v>
      </c>
      <c r="E6185" s="1">
        <v>0.20609748363</v>
      </c>
      <c r="F6185" s="1">
        <v>663131.375</v>
      </c>
      <c r="G6185" s="1">
        <v>601000</v>
      </c>
      <c r="H6185" s="1">
        <v>716000</v>
      </c>
      <c r="I6185" s="1">
        <v>611000</v>
      </c>
      <c r="J6185" s="6">
        <v>544384.25</v>
      </c>
      <c r="K6185" s="6"/>
      <c r="L6185" s="6">
        <v>409824.46875</v>
      </c>
      <c r="M6185" s="2">
        <v>817496.625</v>
      </c>
      <c r="N6185" s="3">
        <v>25378.529297</v>
      </c>
      <c r="O6185" s="4">
        <v>448668.71875</v>
      </c>
      <c r="P6185" s="5">
        <v>600639.4375</v>
      </c>
    </row>
    <row r="6186" spans="2:16">
      <c r="B6186" s="1">
        <v>448431.34375</v>
      </c>
      <c r="D6186" s="1">
        <v>395625.25</v>
      </c>
      <c r="E6186" s="1">
        <v>0.20613096654</v>
      </c>
      <c r="F6186" s="1">
        <v>664297</v>
      </c>
      <c r="G6186" s="1">
        <v>600000</v>
      </c>
      <c r="H6186" s="1">
        <v>715000</v>
      </c>
      <c r="I6186" s="1">
        <v>611000</v>
      </c>
      <c r="J6186" s="6">
        <v>543406.0625</v>
      </c>
      <c r="K6186" s="6"/>
      <c r="L6186" s="6">
        <v>411578</v>
      </c>
      <c r="M6186" s="2">
        <v>829165.3125</v>
      </c>
      <c r="N6186" s="3">
        <v>25929.027344</v>
      </c>
      <c r="O6186" s="4">
        <v>448431.34375</v>
      </c>
      <c r="P6186" s="5">
        <v>600149.625</v>
      </c>
    </row>
    <row r="6187" spans="2:16">
      <c r="B6187" s="1">
        <v>448193.21875</v>
      </c>
      <c r="D6187" s="1">
        <v>395744.21875</v>
      </c>
      <c r="E6187" s="1">
        <v>0.20616443455</v>
      </c>
      <c r="F6187" s="1">
        <v>665474.125</v>
      </c>
      <c r="G6187" s="1">
        <v>600000</v>
      </c>
      <c r="H6187" s="1">
        <v>715000</v>
      </c>
      <c r="I6187" s="1">
        <v>611000</v>
      </c>
      <c r="J6187" s="6">
        <v>542434</v>
      </c>
      <c r="K6187" s="6"/>
      <c r="L6187" s="6">
        <v>413364.375</v>
      </c>
      <c r="M6187" s="2">
        <v>840651.625</v>
      </c>
      <c r="N6187" s="3">
        <v>26456.009766</v>
      </c>
      <c r="O6187" s="4">
        <v>448193.21875</v>
      </c>
      <c r="P6187" s="5">
        <v>599665.5</v>
      </c>
    </row>
    <row r="6188" spans="2:16">
      <c r="B6188" s="1">
        <v>447954.21875</v>
      </c>
      <c r="D6188" s="1">
        <v>395883.21875</v>
      </c>
      <c r="E6188" s="1">
        <v>0.20619791746</v>
      </c>
      <c r="F6188" s="1">
        <v>666662.6875</v>
      </c>
      <c r="G6188" s="1">
        <v>599000</v>
      </c>
      <c r="H6188" s="1">
        <v>715000</v>
      </c>
      <c r="I6188" s="1">
        <v>610000</v>
      </c>
      <c r="J6188" s="6">
        <v>541467.625</v>
      </c>
      <c r="K6188" s="6"/>
      <c r="L6188" s="6">
        <v>415184.0625</v>
      </c>
      <c r="M6188" s="2">
        <v>851942.75</v>
      </c>
      <c r="N6188" s="3">
        <v>26959.480469</v>
      </c>
      <c r="O6188" s="4">
        <v>447954.21875</v>
      </c>
      <c r="P6188" s="5">
        <v>599187.125</v>
      </c>
    </row>
    <row r="6189" spans="2:16">
      <c r="B6189" s="1">
        <v>447714.21875</v>
      </c>
      <c r="D6189" s="1">
        <v>396042.46875</v>
      </c>
      <c r="E6189" s="1">
        <v>0.20623031259</v>
      </c>
      <c r="F6189" s="1">
        <v>667862.6875</v>
      </c>
      <c r="G6189" s="1">
        <v>599000</v>
      </c>
      <c r="H6189" s="1">
        <v>715000</v>
      </c>
      <c r="I6189" s="1">
        <v>610000</v>
      </c>
      <c r="J6189" s="6">
        <v>540506.5</v>
      </c>
      <c r="K6189" s="6"/>
      <c r="L6189" s="6">
        <v>417037.53125</v>
      </c>
      <c r="M6189" s="2">
        <v>863025.9375</v>
      </c>
      <c r="N6189" s="3">
        <v>27439.453125</v>
      </c>
      <c r="O6189" s="4">
        <v>447714.21875</v>
      </c>
      <c r="P6189" s="5">
        <v>598714.5</v>
      </c>
    </row>
    <row r="6190" spans="2:16">
      <c r="B6190" s="1">
        <v>447473.0625</v>
      </c>
      <c r="D6190" s="1">
        <v>396222.15625</v>
      </c>
      <c r="E6190" s="1">
        <v>0.2062637955</v>
      </c>
      <c r="F6190" s="1">
        <v>669074</v>
      </c>
      <c r="G6190" s="1">
        <v>598000</v>
      </c>
      <c r="H6190" s="1">
        <v>715000</v>
      </c>
      <c r="I6190" s="1">
        <v>610000</v>
      </c>
      <c r="J6190" s="6">
        <v>539550.1875</v>
      </c>
      <c r="K6190" s="6"/>
      <c r="L6190" s="6">
        <v>418925.25</v>
      </c>
      <c r="M6190" s="2">
        <v>873888.625</v>
      </c>
      <c r="N6190" s="3">
        <v>27895.953125</v>
      </c>
      <c r="O6190" s="4">
        <v>447473.0625</v>
      </c>
      <c r="P6190" s="5">
        <v>598247.625</v>
      </c>
    </row>
    <row r="6191" spans="2:16">
      <c r="B6191" s="1">
        <v>447230.59375</v>
      </c>
      <c r="D6191" s="1">
        <v>396422.5</v>
      </c>
      <c r="E6191" s="1">
        <v>0.2062972784</v>
      </c>
      <c r="F6191" s="1">
        <v>670296.5625</v>
      </c>
      <c r="G6191" s="1">
        <v>598000</v>
      </c>
      <c r="H6191" s="1">
        <v>714000</v>
      </c>
      <c r="I6191" s="1">
        <v>610000</v>
      </c>
      <c r="J6191" s="6">
        <v>538598.1875</v>
      </c>
      <c r="K6191" s="6"/>
      <c r="L6191" s="6">
        <v>420847.625</v>
      </c>
      <c r="M6191" s="2">
        <v>884518.6875</v>
      </c>
      <c r="N6191" s="3">
        <v>28329.017578</v>
      </c>
      <c r="O6191" s="4">
        <v>447230.59375</v>
      </c>
      <c r="P6191" s="5">
        <v>597786.5625</v>
      </c>
    </row>
    <row r="6192" spans="2:16">
      <c r="B6192" s="1">
        <v>446986.65625</v>
      </c>
      <c r="D6192" s="1">
        <v>396643.6875</v>
      </c>
      <c r="E6192" s="1">
        <v>0.20633076131</v>
      </c>
      <c r="F6192" s="1">
        <v>671530.3125</v>
      </c>
      <c r="G6192" s="1">
        <v>597000</v>
      </c>
      <c r="H6192" s="1">
        <v>714000</v>
      </c>
      <c r="I6192" s="1">
        <v>610000</v>
      </c>
      <c r="J6192" s="6">
        <v>537650</v>
      </c>
      <c r="K6192" s="6"/>
      <c r="L6192" s="6">
        <v>422805.0625</v>
      </c>
      <c r="M6192" s="2">
        <v>894904.625</v>
      </c>
      <c r="N6192" s="3">
        <v>28738.703125</v>
      </c>
      <c r="O6192" s="4">
        <v>446986.65625</v>
      </c>
      <c r="P6192" s="5">
        <v>597331.3125</v>
      </c>
    </row>
    <row r="6193" spans="2:16">
      <c r="B6193" s="1">
        <v>446741.09375</v>
      </c>
      <c r="D6193" s="1">
        <v>396885.9375</v>
      </c>
      <c r="E6193" s="1">
        <v>0.20636424422</v>
      </c>
      <c r="F6193" s="1">
        <v>672775.125</v>
      </c>
      <c r="G6193" s="1">
        <v>597000</v>
      </c>
      <c r="H6193" s="1">
        <v>714000</v>
      </c>
      <c r="I6193" s="1">
        <v>609000</v>
      </c>
      <c r="J6193" s="6">
        <v>536705.125</v>
      </c>
      <c r="K6193" s="6"/>
      <c r="L6193" s="6">
        <v>424797.96875</v>
      </c>
      <c r="M6193" s="2">
        <v>905035.5</v>
      </c>
      <c r="N6193" s="3">
        <v>29125.085938</v>
      </c>
      <c r="O6193" s="4">
        <v>446741.09375</v>
      </c>
      <c r="P6193" s="5">
        <v>596881.9375</v>
      </c>
    </row>
    <row r="6194" spans="2:16">
      <c r="B6194" s="1">
        <v>446493.75</v>
      </c>
      <c r="D6194" s="1">
        <v>397149.46875</v>
      </c>
      <c r="E6194" s="1">
        <v>0.20639772713</v>
      </c>
      <c r="F6194" s="1">
        <v>674030.875</v>
      </c>
      <c r="G6194" s="1">
        <v>596000</v>
      </c>
      <c r="H6194" s="1">
        <v>714000</v>
      </c>
      <c r="I6194" s="1">
        <v>609000</v>
      </c>
      <c r="J6194" s="6">
        <v>535763.0625</v>
      </c>
      <c r="K6194" s="6"/>
      <c r="L6194" s="6">
        <v>426826.6875</v>
      </c>
      <c r="M6194" s="2">
        <v>914900.9375</v>
      </c>
      <c r="N6194" s="3">
        <v>29488.265625</v>
      </c>
      <c r="O6194" s="4">
        <v>446493.75</v>
      </c>
      <c r="P6194" s="5">
        <v>596438.4375</v>
      </c>
    </row>
    <row r="6195" spans="2:16">
      <c r="B6195" s="1">
        <v>446244.46875</v>
      </c>
      <c r="D6195" s="1">
        <v>397434.46875</v>
      </c>
      <c r="E6195" s="1">
        <v>0.20643119514</v>
      </c>
      <c r="F6195" s="1">
        <v>675297.4375</v>
      </c>
      <c r="G6195" s="1">
        <v>596000</v>
      </c>
      <c r="H6195" s="1">
        <v>714000</v>
      </c>
      <c r="I6195" s="1">
        <v>609000</v>
      </c>
      <c r="J6195" s="6">
        <v>534823.3125</v>
      </c>
      <c r="K6195" s="6"/>
      <c r="L6195" s="6">
        <v>428891.5625</v>
      </c>
      <c r="M6195" s="2">
        <v>924491.1875</v>
      </c>
      <c r="N6195" s="3">
        <v>29828.369141</v>
      </c>
      <c r="O6195" s="4">
        <v>446244.46875</v>
      </c>
      <c r="P6195" s="5">
        <v>596000.8125</v>
      </c>
    </row>
    <row r="6196" spans="2:16">
      <c r="B6196" s="1">
        <v>445993.09375</v>
      </c>
      <c r="D6196" s="1">
        <v>397741.15625</v>
      </c>
      <c r="E6196" s="1">
        <v>0.20646360517</v>
      </c>
      <c r="F6196" s="1">
        <v>676574.625</v>
      </c>
      <c r="G6196" s="1">
        <v>596000</v>
      </c>
      <c r="H6196" s="1">
        <v>713000</v>
      </c>
      <c r="I6196" s="1">
        <v>609000</v>
      </c>
      <c r="J6196" s="6">
        <v>533885.375</v>
      </c>
      <c r="K6196" s="6"/>
      <c r="L6196" s="6">
        <v>430992.90625</v>
      </c>
      <c r="M6196" s="2">
        <v>933797.0625</v>
      </c>
      <c r="N6196" s="3">
        <v>30145.546875</v>
      </c>
      <c r="O6196" s="4">
        <v>445993.09375</v>
      </c>
      <c r="P6196" s="5">
        <v>595569.0625</v>
      </c>
    </row>
    <row r="6197" spans="2:16">
      <c r="B6197" s="1">
        <v>445739.4375</v>
      </c>
      <c r="D6197" s="1">
        <v>398069.71875</v>
      </c>
      <c r="E6197" s="1">
        <v>0.20649707317</v>
      </c>
      <c r="F6197" s="1">
        <v>677862.3125</v>
      </c>
      <c r="G6197" s="1">
        <v>595000</v>
      </c>
      <c r="H6197" s="1">
        <v>713000</v>
      </c>
      <c r="I6197" s="1">
        <v>609000</v>
      </c>
      <c r="J6197" s="6">
        <v>532948.75</v>
      </c>
      <c r="K6197" s="6"/>
      <c r="L6197" s="6">
        <v>433131</v>
      </c>
      <c r="M6197" s="2">
        <v>942810</v>
      </c>
      <c r="N6197" s="3">
        <v>30439.978516</v>
      </c>
      <c r="O6197" s="4">
        <v>445739.4375</v>
      </c>
      <c r="P6197" s="5">
        <v>595143.1875</v>
      </c>
    </row>
    <row r="6198" spans="2:16">
      <c r="B6198" s="1">
        <v>445483.34375</v>
      </c>
      <c r="D6198" s="1">
        <v>398420.34375</v>
      </c>
      <c r="E6198" s="1">
        <v>0.20653055608</v>
      </c>
      <c r="F6198" s="1">
        <v>679160.3125</v>
      </c>
      <c r="G6198" s="1">
        <v>595000</v>
      </c>
      <c r="H6198" s="1">
        <v>713000</v>
      </c>
      <c r="I6198" s="1">
        <v>608000</v>
      </c>
      <c r="J6198" s="6">
        <v>532012.875</v>
      </c>
      <c r="K6198" s="6"/>
      <c r="L6198" s="6">
        <v>435306.03125</v>
      </c>
      <c r="M6198" s="2">
        <v>951521.875</v>
      </c>
      <c r="N6198" s="3">
        <v>30711.869141</v>
      </c>
      <c r="O6198" s="4">
        <v>445483.34375</v>
      </c>
      <c r="P6198" s="5">
        <v>594723.1875</v>
      </c>
    </row>
    <row r="6199" spans="2:16">
      <c r="B6199" s="1">
        <v>445224.65625</v>
      </c>
      <c r="D6199" s="1">
        <v>398793.25</v>
      </c>
      <c r="E6199" s="1">
        <v>0.20656403899</v>
      </c>
      <c r="F6199" s="1">
        <v>680468.5</v>
      </c>
      <c r="G6199" s="1">
        <v>594000</v>
      </c>
      <c r="H6199" s="1">
        <v>713000</v>
      </c>
      <c r="I6199" s="1">
        <v>608000</v>
      </c>
      <c r="J6199" s="6">
        <v>531077.25</v>
      </c>
      <c r="K6199" s="6"/>
      <c r="L6199" s="6">
        <v>437518.15625</v>
      </c>
      <c r="M6199" s="2">
        <v>959925</v>
      </c>
      <c r="N6199" s="3">
        <v>30961.447266</v>
      </c>
      <c r="O6199" s="4">
        <v>445224.65625</v>
      </c>
      <c r="P6199" s="5">
        <v>594309.0625</v>
      </c>
    </row>
    <row r="6200" spans="2:16">
      <c r="B6200" s="1">
        <v>444963.25</v>
      </c>
      <c r="D6200" s="1">
        <v>399188.625</v>
      </c>
      <c r="E6200" s="1">
        <v>0.2065975219</v>
      </c>
      <c r="F6200" s="1">
        <v>681786.6875</v>
      </c>
      <c r="G6200" s="1">
        <v>594000</v>
      </c>
      <c r="H6200" s="1">
        <v>713000</v>
      </c>
      <c r="I6200" s="1">
        <v>608000</v>
      </c>
      <c r="J6200" s="6">
        <v>530141.3125</v>
      </c>
      <c r="K6200" s="6"/>
      <c r="L6200" s="6">
        <v>439767.5</v>
      </c>
      <c r="M6200" s="2">
        <v>968011.9375</v>
      </c>
      <c r="N6200" s="3">
        <v>31188.962891</v>
      </c>
      <c r="O6200" s="4">
        <v>444963.25</v>
      </c>
      <c r="P6200" s="5">
        <v>593900.8125</v>
      </c>
    </row>
    <row r="6201" spans="2:16">
      <c r="B6201" s="1">
        <v>444698.96875</v>
      </c>
      <c r="D6201" s="1">
        <v>399606.65625</v>
      </c>
      <c r="E6201" s="1">
        <v>0.20663100481</v>
      </c>
      <c r="F6201" s="1">
        <v>683114.6875</v>
      </c>
      <c r="G6201" s="1">
        <v>593000</v>
      </c>
      <c r="H6201" s="1">
        <v>712000</v>
      </c>
      <c r="I6201" s="1">
        <v>608000</v>
      </c>
      <c r="J6201" s="6">
        <v>529204.5625</v>
      </c>
      <c r="K6201" s="6"/>
      <c r="L6201" s="6">
        <v>442054.125</v>
      </c>
      <c r="M6201" s="2">
        <v>975775.4375</v>
      </c>
      <c r="N6201" s="3">
        <v>31394.685547</v>
      </c>
      <c r="O6201" s="4">
        <v>444698.96875</v>
      </c>
      <c r="P6201" s="5">
        <v>593498.4375</v>
      </c>
    </row>
    <row r="6202" spans="2:16">
      <c r="B6202" s="1">
        <v>444431.6875</v>
      </c>
      <c r="D6202" s="1">
        <v>400047.53125</v>
      </c>
      <c r="E6202" s="1">
        <v>0.20666447282</v>
      </c>
      <c r="F6202" s="1">
        <v>684452.25</v>
      </c>
      <c r="G6202" s="1">
        <v>593000</v>
      </c>
      <c r="H6202" s="1">
        <v>712000</v>
      </c>
      <c r="I6202" s="1">
        <v>608000</v>
      </c>
      <c r="J6202" s="6">
        <v>528266.4375</v>
      </c>
      <c r="K6202" s="6"/>
      <c r="L6202" s="6">
        <v>444378.03125</v>
      </c>
      <c r="M6202" s="2">
        <v>983208.5</v>
      </c>
      <c r="N6202" s="3">
        <v>31578.90625</v>
      </c>
      <c r="O6202" s="4">
        <v>444431.6875</v>
      </c>
      <c r="P6202" s="5">
        <v>593101.9375</v>
      </c>
    </row>
    <row r="6203" spans="2:16">
      <c r="B6203" s="1">
        <v>444161.3125</v>
      </c>
      <c r="D6203" s="1">
        <v>400511.40625</v>
      </c>
      <c r="E6203" s="1">
        <v>0.20669688284</v>
      </c>
      <c r="F6203" s="1">
        <v>685799.1875</v>
      </c>
      <c r="G6203" s="1">
        <v>593000</v>
      </c>
      <c r="H6203" s="1">
        <v>712000</v>
      </c>
      <c r="I6203" s="1">
        <v>608000</v>
      </c>
      <c r="J6203" s="6">
        <v>527326.4375</v>
      </c>
      <c r="K6203" s="6"/>
      <c r="L6203" s="6">
        <v>446739.1875</v>
      </c>
      <c r="M6203" s="2">
        <v>990304.1875</v>
      </c>
      <c r="N6203" s="3">
        <v>31741.939453</v>
      </c>
      <c r="O6203" s="4">
        <v>444161.3125</v>
      </c>
      <c r="P6203" s="5">
        <v>592711.3125</v>
      </c>
    </row>
    <row r="6204" spans="2:16">
      <c r="B6204" s="1">
        <v>443887.71875</v>
      </c>
      <c r="D6204" s="1">
        <v>400998.46875</v>
      </c>
      <c r="E6204" s="1">
        <v>0.20673036575</v>
      </c>
      <c r="F6204" s="1">
        <v>687155.3125</v>
      </c>
      <c r="G6204" s="1">
        <v>592000</v>
      </c>
      <c r="H6204" s="1">
        <v>712000</v>
      </c>
      <c r="I6204" s="1">
        <v>607000</v>
      </c>
      <c r="J6204" s="6">
        <v>526384.0625</v>
      </c>
      <c r="K6204" s="6"/>
      <c r="L6204" s="6">
        <v>449137.5</v>
      </c>
      <c r="M6204" s="2">
        <v>997055.6875</v>
      </c>
      <c r="N6204" s="3">
        <v>31884.121094</v>
      </c>
      <c r="O6204" s="4">
        <v>443887.71875</v>
      </c>
      <c r="P6204" s="5">
        <v>592326.5625</v>
      </c>
    </row>
    <row r="6205" spans="2:16">
      <c r="B6205" s="1">
        <v>443610.78125</v>
      </c>
      <c r="D6205" s="1">
        <v>401508.90625</v>
      </c>
      <c r="E6205" s="1">
        <v>0.20676383376</v>
      </c>
      <c r="F6205" s="1">
        <v>688520.375</v>
      </c>
      <c r="G6205" s="1">
        <v>592000</v>
      </c>
      <c r="H6205" s="1">
        <v>711000</v>
      </c>
      <c r="I6205" s="1">
        <v>607000</v>
      </c>
      <c r="J6205" s="6">
        <v>525438.8125</v>
      </c>
      <c r="K6205" s="6"/>
      <c r="L6205" s="6">
        <v>451572.84375</v>
      </c>
      <c r="M6205" s="2">
        <v>1003456.3125</v>
      </c>
      <c r="N6205" s="3">
        <v>32005.804688</v>
      </c>
      <c r="O6205" s="4">
        <v>443610.78125</v>
      </c>
      <c r="P6205" s="5">
        <v>591947.6875</v>
      </c>
    </row>
    <row r="6206" spans="2:16">
      <c r="B6206" s="1">
        <v>443330.375</v>
      </c>
      <c r="D6206" s="1">
        <v>402042.875</v>
      </c>
      <c r="E6206" s="1">
        <v>0.20679731667</v>
      </c>
      <c r="F6206" s="1">
        <v>689894.1875</v>
      </c>
      <c r="G6206" s="1">
        <v>592000</v>
      </c>
      <c r="H6206" s="1">
        <v>711000</v>
      </c>
      <c r="I6206" s="1">
        <v>607000</v>
      </c>
      <c r="J6206" s="6">
        <v>524490.1875</v>
      </c>
      <c r="K6206" s="6"/>
      <c r="L6206" s="6">
        <v>454045.0625</v>
      </c>
      <c r="M6206" s="2">
        <v>1009499.5625</v>
      </c>
      <c r="N6206" s="3">
        <v>32107.361328</v>
      </c>
      <c r="O6206" s="4">
        <v>443330.375</v>
      </c>
      <c r="P6206" s="5">
        <v>591574.6875</v>
      </c>
    </row>
    <row r="6207" spans="2:16">
      <c r="B6207" s="1">
        <v>443046.40625</v>
      </c>
      <c r="D6207" s="1">
        <v>402600.5625</v>
      </c>
      <c r="E6207" s="1">
        <v>0.20683079958</v>
      </c>
      <c r="F6207" s="1">
        <v>691276.5</v>
      </c>
      <c r="G6207" s="1">
        <v>591000</v>
      </c>
      <c r="H6207" s="1">
        <v>711000</v>
      </c>
      <c r="I6207" s="1">
        <v>607000</v>
      </c>
      <c r="J6207" s="6">
        <v>523537.6875</v>
      </c>
      <c r="K6207" s="6"/>
      <c r="L6207" s="6">
        <v>456553.96875</v>
      </c>
      <c r="M6207" s="2">
        <v>1015179.1875</v>
      </c>
      <c r="N6207" s="3">
        <v>32189.173828</v>
      </c>
      <c r="O6207" s="4">
        <v>443046.40625</v>
      </c>
      <c r="P6207" s="5">
        <v>591207.625</v>
      </c>
    </row>
    <row r="6208" spans="2:16">
      <c r="B6208" s="1">
        <v>442758.78125</v>
      </c>
      <c r="D6208" s="1">
        <v>403182.15625</v>
      </c>
      <c r="E6208" s="1">
        <v>0.20686428249</v>
      </c>
      <c r="F6208" s="1">
        <v>692667.0625</v>
      </c>
      <c r="G6208" s="1">
        <v>591000</v>
      </c>
      <c r="H6208" s="1">
        <v>711000</v>
      </c>
      <c r="I6208" s="1">
        <v>607000</v>
      </c>
      <c r="J6208" s="6">
        <v>522580.875</v>
      </c>
      <c r="K6208" s="6"/>
      <c r="L6208" s="6">
        <v>459099.34375</v>
      </c>
      <c r="M6208" s="2">
        <v>1020489.25</v>
      </c>
      <c r="N6208" s="3">
        <v>32251.636719</v>
      </c>
      <c r="O6208" s="4">
        <v>442758.78125</v>
      </c>
      <c r="P6208" s="5">
        <v>590846.5</v>
      </c>
    </row>
    <row r="6209" spans="2:16">
      <c r="B6209" s="1">
        <v>442467.40625</v>
      </c>
      <c r="D6209" s="1">
        <v>403787.84375</v>
      </c>
      <c r="E6209" s="1">
        <v>0.2068977654</v>
      </c>
      <c r="F6209" s="1">
        <v>694065.625</v>
      </c>
      <c r="G6209" s="1">
        <v>590000</v>
      </c>
      <c r="H6209" s="1">
        <v>711000</v>
      </c>
      <c r="I6209" s="1">
        <v>606000</v>
      </c>
      <c r="J6209" s="6">
        <v>521619.28125</v>
      </c>
      <c r="K6209" s="6"/>
      <c r="L6209" s="6">
        <v>461680.90625</v>
      </c>
      <c r="M6209" s="2">
        <v>1025424.3125</v>
      </c>
      <c r="N6209" s="3">
        <v>32295.15625</v>
      </c>
      <c r="O6209" s="4">
        <v>442467.40625</v>
      </c>
      <c r="P6209" s="5">
        <v>590491.3125</v>
      </c>
    </row>
    <row r="6210" spans="2:16">
      <c r="B6210" s="1">
        <v>442172.1875</v>
      </c>
      <c r="D6210" s="1">
        <v>404417.8125</v>
      </c>
      <c r="E6210" s="1">
        <v>0.20693123341</v>
      </c>
      <c r="F6210" s="1">
        <v>695471.9375</v>
      </c>
      <c r="G6210" s="1">
        <v>590000</v>
      </c>
      <c r="H6210" s="1">
        <v>710000</v>
      </c>
      <c r="I6210" s="1">
        <v>606000</v>
      </c>
      <c r="J6210" s="6">
        <v>520652.46875</v>
      </c>
      <c r="K6210" s="6"/>
      <c r="L6210" s="6">
        <v>464298.3125</v>
      </c>
      <c r="M6210" s="2">
        <v>1029979.5</v>
      </c>
      <c r="N6210" s="3">
        <v>32320.146484</v>
      </c>
      <c r="O6210" s="4">
        <v>442172.1875</v>
      </c>
      <c r="P6210" s="5">
        <v>590142.0625</v>
      </c>
    </row>
    <row r="6211" spans="2:16">
      <c r="B6211" s="1">
        <v>441873.03125</v>
      </c>
      <c r="D6211" s="1">
        <v>405072.21875</v>
      </c>
      <c r="E6211" s="1">
        <v>0.20696364343</v>
      </c>
      <c r="F6211" s="1">
        <v>696885.6875</v>
      </c>
      <c r="G6211" s="1">
        <v>590000</v>
      </c>
      <c r="H6211" s="1">
        <v>710000</v>
      </c>
      <c r="I6211" s="1">
        <v>606000</v>
      </c>
      <c r="J6211" s="6">
        <v>519680.03125</v>
      </c>
      <c r="K6211" s="6"/>
      <c r="L6211" s="6">
        <v>466951.1875</v>
      </c>
      <c r="M6211" s="2">
        <v>1034150.5625</v>
      </c>
      <c r="N6211" s="3">
        <v>32327.029297</v>
      </c>
      <c r="O6211" s="4">
        <v>441873.03125</v>
      </c>
      <c r="P6211" s="5">
        <v>589798.8125</v>
      </c>
    </row>
    <row r="6212" spans="2:16">
      <c r="B6212" s="1">
        <v>441569.84375</v>
      </c>
      <c r="D6212" s="1">
        <v>405751.21875</v>
      </c>
      <c r="E6212" s="1">
        <v>0.20699712634</v>
      </c>
      <c r="F6212" s="1">
        <v>698306.5625</v>
      </c>
      <c r="G6212" s="1">
        <v>589000</v>
      </c>
      <c r="H6212" s="1">
        <v>710000</v>
      </c>
      <c r="I6212" s="1">
        <v>606000</v>
      </c>
      <c r="J6212" s="6">
        <v>518701.59375</v>
      </c>
      <c r="K6212" s="6"/>
      <c r="L6212" s="6">
        <v>469639.09375</v>
      </c>
      <c r="M6212" s="2">
        <v>1037934</v>
      </c>
      <c r="N6212" s="3">
        <v>32316.234375</v>
      </c>
      <c r="O6212" s="4">
        <v>441569.84375</v>
      </c>
      <c r="P6212" s="5">
        <v>589461.5625</v>
      </c>
    </row>
    <row r="6213" spans="2:16">
      <c r="B6213" s="1">
        <v>441262.5625</v>
      </c>
      <c r="D6213" s="1">
        <v>406454.9375</v>
      </c>
      <c r="E6213" s="1">
        <v>0.20703059435</v>
      </c>
      <c r="F6213" s="1">
        <v>699734.25</v>
      </c>
      <c r="G6213" s="1">
        <v>589000</v>
      </c>
      <c r="H6213" s="1">
        <v>710000</v>
      </c>
      <c r="I6213" s="1">
        <v>606000</v>
      </c>
      <c r="J6213" s="6">
        <v>517716.84375</v>
      </c>
      <c r="K6213" s="6"/>
      <c r="L6213" s="6">
        <v>472361.5625</v>
      </c>
      <c r="M6213" s="2">
        <v>1041327</v>
      </c>
      <c r="N6213" s="3">
        <v>32288.197266</v>
      </c>
      <c r="O6213" s="4">
        <v>441262.5625</v>
      </c>
      <c r="P6213" s="5">
        <v>589130.3125</v>
      </c>
    </row>
    <row r="6214" spans="2:16">
      <c r="B6214" s="1">
        <v>440951.125</v>
      </c>
      <c r="D6214" s="1">
        <v>407183.46875</v>
      </c>
      <c r="E6214" s="1">
        <v>0.20706407726</v>
      </c>
      <c r="F6214" s="1">
        <v>701168.5</v>
      </c>
      <c r="G6214" s="1">
        <v>589000</v>
      </c>
      <c r="H6214" s="1">
        <v>709000</v>
      </c>
      <c r="I6214" s="1">
        <v>606000</v>
      </c>
      <c r="J6214" s="6">
        <v>516725.46875</v>
      </c>
      <c r="K6214" s="6"/>
      <c r="L6214" s="6">
        <v>475118.09375</v>
      </c>
      <c r="M6214" s="2">
        <v>1044327.5</v>
      </c>
      <c r="N6214" s="3">
        <v>32243.361328</v>
      </c>
      <c r="O6214" s="4">
        <v>440951.125</v>
      </c>
      <c r="P6214" s="5">
        <v>588805.0625</v>
      </c>
    </row>
    <row r="6215" spans="2:16">
      <c r="B6215" s="1">
        <v>440635.46875</v>
      </c>
      <c r="D6215" s="1">
        <v>407936.875</v>
      </c>
      <c r="E6215" s="1">
        <v>0.20709756017</v>
      </c>
      <c r="F6215" s="1">
        <v>702609</v>
      </c>
      <c r="G6215" s="1">
        <v>588000</v>
      </c>
      <c r="H6215" s="1">
        <v>709000</v>
      </c>
      <c r="I6215" s="1">
        <v>605000</v>
      </c>
      <c r="J6215" s="6">
        <v>515727.15625</v>
      </c>
      <c r="K6215" s="6"/>
      <c r="L6215" s="6">
        <v>477908.125</v>
      </c>
      <c r="M6215" s="2">
        <v>1046934.25</v>
      </c>
      <c r="N6215" s="3">
        <v>32182.175781</v>
      </c>
      <c r="O6215" s="4">
        <v>440635.46875</v>
      </c>
      <c r="P6215" s="5">
        <v>588485.8125</v>
      </c>
    </row>
    <row r="6216" spans="2:16">
      <c r="B6216" s="1">
        <v>440315.5625</v>
      </c>
      <c r="D6216" s="1">
        <v>408715.1875</v>
      </c>
      <c r="E6216" s="1">
        <v>0.20713104308</v>
      </c>
      <c r="F6216" s="1">
        <v>704055.375</v>
      </c>
      <c r="G6216" s="1">
        <v>588000</v>
      </c>
      <c r="H6216" s="1">
        <v>709000</v>
      </c>
      <c r="I6216" s="1">
        <v>605000</v>
      </c>
      <c r="J6216" s="6">
        <v>514721.65625</v>
      </c>
      <c r="K6216" s="6"/>
      <c r="L6216" s="6">
        <v>480731.0625</v>
      </c>
      <c r="M6216" s="2">
        <v>1049146.875</v>
      </c>
      <c r="N6216" s="3">
        <v>32105.095703</v>
      </c>
      <c r="O6216" s="4">
        <v>440315.5625</v>
      </c>
      <c r="P6216" s="5">
        <v>588172.625</v>
      </c>
    </row>
    <row r="6217" spans="2:16">
      <c r="B6217" s="1">
        <v>439991.34375</v>
      </c>
      <c r="D6217" s="1">
        <v>409518.4375</v>
      </c>
      <c r="E6217" s="1">
        <v>0.20716452599</v>
      </c>
      <c r="F6217" s="1">
        <v>705507.3125</v>
      </c>
      <c r="G6217" s="1">
        <v>588000</v>
      </c>
      <c r="H6217" s="1">
        <v>709000</v>
      </c>
      <c r="I6217" s="1">
        <v>605000</v>
      </c>
      <c r="J6217" s="6">
        <v>513708.6875</v>
      </c>
      <c r="K6217" s="6"/>
      <c r="L6217" s="6">
        <v>483586.3125</v>
      </c>
      <c r="M6217" s="2">
        <v>1050965.875</v>
      </c>
      <c r="N6217" s="3">
        <v>32012.580078</v>
      </c>
      <c r="O6217" s="4">
        <v>439991.34375</v>
      </c>
      <c r="P6217" s="5">
        <v>587865.5</v>
      </c>
    </row>
    <row r="6218" spans="2:16">
      <c r="B6218" s="1">
        <v>439662.75</v>
      </c>
      <c r="D6218" s="1">
        <v>410346.625</v>
      </c>
      <c r="E6218" s="1">
        <v>0.20719692111</v>
      </c>
      <c r="F6218" s="1">
        <v>706964.5</v>
      </c>
      <c r="G6218" s="1">
        <v>588000</v>
      </c>
      <c r="H6218" s="1">
        <v>708000</v>
      </c>
      <c r="I6218" s="1">
        <v>605000</v>
      </c>
      <c r="J6218" s="6">
        <v>512688.03125</v>
      </c>
      <c r="K6218" s="6"/>
      <c r="L6218" s="6">
        <v>486473.21875</v>
      </c>
      <c r="M6218" s="2">
        <v>1052392.625</v>
      </c>
      <c r="N6218" s="3">
        <v>31905.089844</v>
      </c>
      <c r="O6218" s="4">
        <v>439662.75</v>
      </c>
      <c r="P6218" s="5">
        <v>587564.5</v>
      </c>
    </row>
    <row r="6219" spans="2:16">
      <c r="B6219" s="1">
        <v>439329.75</v>
      </c>
      <c r="D6219" s="1">
        <v>411199.71875</v>
      </c>
      <c r="E6219" s="1">
        <v>0.20723040402</v>
      </c>
      <c r="F6219" s="1">
        <v>708426.6875</v>
      </c>
      <c r="G6219" s="1">
        <v>587000</v>
      </c>
      <c r="H6219" s="1">
        <v>708000</v>
      </c>
      <c r="I6219" s="1">
        <v>605000</v>
      </c>
      <c r="J6219" s="6">
        <v>511659.46875</v>
      </c>
      <c r="K6219" s="6"/>
      <c r="L6219" s="6">
        <v>489391.09375</v>
      </c>
      <c r="M6219" s="2">
        <v>1053429.375</v>
      </c>
      <c r="N6219" s="3">
        <v>31783.085938</v>
      </c>
      <c r="O6219" s="4">
        <v>439329.75</v>
      </c>
      <c r="P6219" s="5">
        <v>587269.625</v>
      </c>
    </row>
    <row r="6220" spans="2:16">
      <c r="B6220" s="1">
        <v>438992.3125</v>
      </c>
      <c r="D6220" s="1">
        <v>412077.6875</v>
      </c>
      <c r="E6220" s="1">
        <v>0.20726388693</v>
      </c>
      <c r="F6220" s="1">
        <v>709893.5625</v>
      </c>
      <c r="G6220" s="1">
        <v>587000</v>
      </c>
      <c r="H6220" s="1">
        <v>708000</v>
      </c>
      <c r="I6220" s="1">
        <v>604000</v>
      </c>
      <c r="J6220" s="6">
        <v>510622.8125</v>
      </c>
      <c r="K6220" s="6"/>
      <c r="L6220" s="6">
        <v>492339.21875</v>
      </c>
      <c r="M6220" s="2">
        <v>1054079</v>
      </c>
      <c r="N6220" s="3">
        <v>31647.029297</v>
      </c>
      <c r="O6220" s="4">
        <v>438992.3125</v>
      </c>
      <c r="P6220" s="5">
        <v>586980.9375</v>
      </c>
    </row>
    <row r="6221" spans="2:16">
      <c r="B6221" s="1">
        <v>438650.4375</v>
      </c>
      <c r="D6221" s="1">
        <v>412980.46875</v>
      </c>
      <c r="E6221" s="1">
        <v>0.20729735494</v>
      </c>
      <c r="F6221" s="1">
        <v>711364.875</v>
      </c>
      <c r="G6221" s="1">
        <v>587000</v>
      </c>
      <c r="H6221" s="1">
        <v>708000</v>
      </c>
      <c r="I6221" s="1">
        <v>604000</v>
      </c>
      <c r="J6221" s="6">
        <v>509577.875</v>
      </c>
      <c r="K6221" s="6"/>
      <c r="L6221" s="6">
        <v>495316.84375</v>
      </c>
      <c r="M6221" s="2">
        <v>1054345</v>
      </c>
      <c r="N6221" s="3">
        <v>31497.382813</v>
      </c>
      <c r="O6221" s="4">
        <v>438650.4375</v>
      </c>
      <c r="P6221" s="5">
        <v>586698.5</v>
      </c>
    </row>
    <row r="6222" spans="2:16">
      <c r="B6222" s="1">
        <v>438304.09375</v>
      </c>
      <c r="D6222" s="1">
        <v>413907.96875</v>
      </c>
      <c r="E6222" s="1">
        <v>0.20733083785</v>
      </c>
      <c r="F6222" s="1">
        <v>712840.375</v>
      </c>
      <c r="G6222" s="1">
        <v>586000</v>
      </c>
      <c r="H6222" s="1">
        <v>708000</v>
      </c>
      <c r="I6222" s="1">
        <v>604000</v>
      </c>
      <c r="J6222" s="6">
        <v>508524.5</v>
      </c>
      <c r="K6222" s="6"/>
      <c r="L6222" s="6">
        <v>498323.1875</v>
      </c>
      <c r="M6222" s="2">
        <v>1054231.375</v>
      </c>
      <c r="N6222" s="3">
        <v>31334.607422</v>
      </c>
      <c r="O6222" s="4">
        <v>438304.09375</v>
      </c>
      <c r="P6222" s="5">
        <v>586422.3125</v>
      </c>
    </row>
    <row r="6223" spans="2:16">
      <c r="B6223" s="1">
        <v>437953.28125</v>
      </c>
      <c r="D6223" s="1">
        <v>414860.0625</v>
      </c>
      <c r="E6223" s="1">
        <v>0.20736432076</v>
      </c>
      <c r="F6223" s="1">
        <v>714319.8125</v>
      </c>
      <c r="G6223" s="1">
        <v>586000</v>
      </c>
      <c r="H6223" s="1">
        <v>707000</v>
      </c>
      <c r="I6223" s="1">
        <v>604000</v>
      </c>
      <c r="J6223" s="6">
        <v>507462.5625</v>
      </c>
      <c r="K6223" s="6"/>
      <c r="L6223" s="6">
        <v>501357.4375</v>
      </c>
      <c r="M6223" s="2">
        <v>1053742.625</v>
      </c>
      <c r="N6223" s="3">
        <v>31159.162109</v>
      </c>
      <c r="O6223" s="4">
        <v>437953.28125</v>
      </c>
      <c r="P6223" s="5">
        <v>586152.4375</v>
      </c>
    </row>
    <row r="6224" spans="2:16">
      <c r="B6224" s="1">
        <v>437598</v>
      </c>
      <c r="D6224" s="1">
        <v>415836.625</v>
      </c>
      <c r="E6224" s="1">
        <v>0.20739780366</v>
      </c>
      <c r="F6224" s="1">
        <v>715803</v>
      </c>
      <c r="G6224" s="1">
        <v>586000</v>
      </c>
      <c r="H6224" s="1">
        <v>707000</v>
      </c>
      <c r="I6224" s="1">
        <v>604000</v>
      </c>
      <c r="J6224" s="6">
        <v>506391.9375</v>
      </c>
      <c r="K6224" s="6"/>
      <c r="L6224" s="6">
        <v>504418.71875</v>
      </c>
      <c r="M6224" s="2">
        <v>1052883.625</v>
      </c>
      <c r="N6224" s="3">
        <v>30971.501953</v>
      </c>
      <c r="O6224" s="4">
        <v>437598</v>
      </c>
      <c r="P6224" s="5">
        <v>585888.9375</v>
      </c>
    </row>
    <row r="6225" spans="2:16">
      <c r="B6225" s="1">
        <v>437238.28125</v>
      </c>
      <c r="D6225" s="1">
        <v>416837.46875</v>
      </c>
      <c r="E6225" s="1">
        <v>0.20743019879</v>
      </c>
      <c r="F6225" s="1">
        <v>717289.6875</v>
      </c>
      <c r="G6225" s="1">
        <v>586000</v>
      </c>
      <c r="H6225" s="1">
        <v>707000</v>
      </c>
      <c r="I6225" s="1">
        <v>604000</v>
      </c>
      <c r="J6225" s="6">
        <v>505312.53125</v>
      </c>
      <c r="K6225" s="6"/>
      <c r="L6225" s="6">
        <v>507506.15625</v>
      </c>
      <c r="M6225" s="2">
        <v>1051659.875</v>
      </c>
      <c r="N6225" s="3">
        <v>30772.080078</v>
      </c>
      <c r="O6225" s="4">
        <v>437238.28125</v>
      </c>
      <c r="P6225" s="5">
        <v>585631.875</v>
      </c>
    </row>
    <row r="6226" spans="2:16">
      <c r="B6226" s="1">
        <v>436874.125</v>
      </c>
      <c r="D6226" s="1">
        <v>417862.40625</v>
      </c>
      <c r="E6226" s="1">
        <v>0.2074636817</v>
      </c>
      <c r="F6226" s="1">
        <v>718779.6875</v>
      </c>
      <c r="G6226" s="1">
        <v>585000</v>
      </c>
      <c r="H6226" s="1">
        <v>707000</v>
      </c>
      <c r="I6226" s="1">
        <v>603000</v>
      </c>
      <c r="J6226" s="6">
        <v>504224.28125</v>
      </c>
      <c r="K6226" s="6"/>
      <c r="L6226" s="6">
        <v>510618.8125</v>
      </c>
      <c r="M6226" s="2">
        <v>1050077.125</v>
      </c>
      <c r="N6226" s="3">
        <v>30561.34375</v>
      </c>
      <c r="O6226" s="4">
        <v>436874.125</v>
      </c>
      <c r="P6226" s="5">
        <v>585381.3125</v>
      </c>
    </row>
    <row r="6227" spans="2:16">
      <c r="B6227" s="1">
        <v>436505.5625</v>
      </c>
      <c r="D6227" s="1">
        <v>418911.21875</v>
      </c>
      <c r="E6227" s="1">
        <v>0.20749716461</v>
      </c>
      <c r="F6227" s="1">
        <v>720272.75</v>
      </c>
      <c r="G6227" s="1">
        <v>585000</v>
      </c>
      <c r="H6227" s="1">
        <v>707000</v>
      </c>
      <c r="I6227" s="1">
        <v>603000</v>
      </c>
      <c r="J6227" s="6">
        <v>503127.125</v>
      </c>
      <c r="K6227" s="6"/>
      <c r="L6227" s="6">
        <v>513755.75</v>
      </c>
      <c r="M6227" s="2">
        <v>1048141.625</v>
      </c>
      <c r="N6227" s="3">
        <v>30339.732422</v>
      </c>
      <c r="O6227" s="4">
        <v>436505.5625</v>
      </c>
      <c r="P6227" s="5">
        <v>585137.3125</v>
      </c>
    </row>
    <row r="6228" spans="2:16">
      <c r="B6228" s="1">
        <v>436132.65625</v>
      </c>
      <c r="D6228" s="1">
        <v>419983.625</v>
      </c>
      <c r="E6228" s="1">
        <v>0.20753063262</v>
      </c>
      <c r="F6228" s="1">
        <v>721768.6875</v>
      </c>
      <c r="G6228" s="1">
        <v>585000</v>
      </c>
      <c r="H6228" s="1">
        <v>706000</v>
      </c>
      <c r="I6228" s="1">
        <v>603000</v>
      </c>
      <c r="J6228" s="6">
        <v>502021.03125</v>
      </c>
      <c r="K6228" s="6"/>
      <c r="L6228" s="6">
        <v>516915.96875</v>
      </c>
      <c r="M6228" s="2">
        <v>1045859.875</v>
      </c>
      <c r="N6228" s="3">
        <v>30107.681641</v>
      </c>
      <c r="O6228" s="4">
        <v>436132.65625</v>
      </c>
      <c r="P6228" s="5">
        <v>584899.875</v>
      </c>
    </row>
    <row r="6229" spans="2:16">
      <c r="B6229" s="1">
        <v>435755.4375</v>
      </c>
      <c r="D6229" s="1">
        <v>421079.34375</v>
      </c>
      <c r="E6229" s="1">
        <v>0.20756411552</v>
      </c>
      <c r="F6229" s="1">
        <v>723267.25</v>
      </c>
      <c r="G6229" s="1">
        <v>585000</v>
      </c>
      <c r="H6229" s="1">
        <v>706000</v>
      </c>
      <c r="I6229" s="1">
        <v>603000</v>
      </c>
      <c r="J6229" s="6">
        <v>500906</v>
      </c>
      <c r="K6229" s="6"/>
      <c r="L6229" s="6">
        <v>520098.46875</v>
      </c>
      <c r="M6229" s="2">
        <v>1043238.6875</v>
      </c>
      <c r="N6229" s="3">
        <v>29865.619141</v>
      </c>
      <c r="O6229" s="4">
        <v>435755.4375</v>
      </c>
      <c r="P6229" s="5">
        <v>584669.0625</v>
      </c>
    </row>
    <row r="6230" spans="2:16">
      <c r="B6230" s="1">
        <v>435373.96875</v>
      </c>
      <c r="D6230" s="1">
        <v>422198.09375</v>
      </c>
      <c r="E6230" s="1">
        <v>0.20759759843</v>
      </c>
      <c r="F6230" s="1">
        <v>724768.25</v>
      </c>
      <c r="G6230" s="1">
        <v>584000</v>
      </c>
      <c r="H6230" s="1">
        <v>706000</v>
      </c>
      <c r="I6230" s="1">
        <v>603000</v>
      </c>
      <c r="J6230" s="6">
        <v>499782.0625</v>
      </c>
      <c r="K6230" s="6"/>
      <c r="L6230" s="6">
        <v>523302.1875</v>
      </c>
      <c r="M6230" s="2">
        <v>1040285.25</v>
      </c>
      <c r="N6230" s="3">
        <v>29613.966797</v>
      </c>
      <c r="O6230" s="4">
        <v>435373.96875</v>
      </c>
      <c r="P6230" s="5">
        <v>584444.875</v>
      </c>
    </row>
    <row r="6231" spans="2:16">
      <c r="B6231" s="1">
        <v>434988.3125</v>
      </c>
      <c r="D6231" s="1">
        <v>423339.53125</v>
      </c>
      <c r="E6231" s="1">
        <v>0.20763108134</v>
      </c>
      <c r="F6231" s="1">
        <v>726271.4375</v>
      </c>
      <c r="G6231" s="1">
        <v>584000</v>
      </c>
      <c r="H6231" s="1">
        <v>706000</v>
      </c>
      <c r="I6231" s="1">
        <v>603000</v>
      </c>
      <c r="J6231" s="6">
        <v>498649.25</v>
      </c>
      <c r="K6231" s="6"/>
      <c r="L6231" s="6">
        <v>526526.0625</v>
      </c>
      <c r="M6231" s="2">
        <v>1037007.1875</v>
      </c>
      <c r="N6231" s="3">
        <v>29353.138672</v>
      </c>
      <c r="O6231" s="4">
        <v>434988.3125</v>
      </c>
      <c r="P6231" s="5">
        <v>584227.375</v>
      </c>
    </row>
    <row r="6232" spans="2:16">
      <c r="B6232" s="1">
        <v>434598.53125</v>
      </c>
      <c r="D6232" s="1">
        <v>424503.28125</v>
      </c>
      <c r="E6232" s="1">
        <v>0.20766456425</v>
      </c>
      <c r="F6232" s="1">
        <v>727776.625</v>
      </c>
      <c r="G6232" s="1">
        <v>584000</v>
      </c>
      <c r="H6232" s="1">
        <v>705000</v>
      </c>
      <c r="I6232" s="1">
        <v>602000</v>
      </c>
      <c r="J6232" s="6">
        <v>497507.65625</v>
      </c>
      <c r="K6232" s="6"/>
      <c r="L6232" s="6">
        <v>529768.9375</v>
      </c>
      <c r="M6232" s="2">
        <v>1033412.5</v>
      </c>
      <c r="N6232" s="3">
        <v>29083.542969</v>
      </c>
      <c r="O6232" s="4">
        <v>434598.53125</v>
      </c>
      <c r="P6232" s="5">
        <v>584016.5625</v>
      </c>
    </row>
    <row r="6233" spans="2:16">
      <c r="B6233" s="1">
        <v>434204.6875</v>
      </c>
      <c r="D6233" s="1">
        <v>425688.9375</v>
      </c>
      <c r="E6233" s="1">
        <v>0.20769695938</v>
      </c>
      <c r="F6233" s="1">
        <v>729283.5625</v>
      </c>
      <c r="G6233" s="1">
        <v>584000</v>
      </c>
      <c r="H6233" s="1">
        <v>705000</v>
      </c>
      <c r="I6233" s="1">
        <v>602000</v>
      </c>
      <c r="J6233" s="6">
        <v>496357.375</v>
      </c>
      <c r="K6233" s="6"/>
      <c r="L6233" s="6">
        <v>533029.6875</v>
      </c>
      <c r="M6233" s="2">
        <v>1029509.625</v>
      </c>
      <c r="N6233" s="3">
        <v>28805.580078</v>
      </c>
      <c r="O6233" s="4">
        <v>434204.6875</v>
      </c>
      <c r="P6233" s="5">
        <v>583812.4375</v>
      </c>
    </row>
    <row r="6234" spans="2:16">
      <c r="B6234" s="1">
        <v>433806.875</v>
      </c>
      <c r="D6234" s="1">
        <v>426896.0625</v>
      </c>
      <c r="E6234" s="1">
        <v>0.20773044229</v>
      </c>
      <c r="F6234" s="1">
        <v>730792</v>
      </c>
      <c r="G6234" s="1">
        <v>584000</v>
      </c>
      <c r="H6234" s="1">
        <v>705000</v>
      </c>
      <c r="I6234" s="1">
        <v>602000</v>
      </c>
      <c r="J6234" s="6">
        <v>495198.5625</v>
      </c>
      <c r="K6234" s="6"/>
      <c r="L6234" s="6">
        <v>536307.0625</v>
      </c>
      <c r="M6234" s="2">
        <v>1025307.3125</v>
      </c>
      <c r="N6234" s="3">
        <v>28519.644531</v>
      </c>
      <c r="O6234" s="4">
        <v>433806.875</v>
      </c>
      <c r="P6234" s="5">
        <v>583615.0625</v>
      </c>
    </row>
    <row r="6235" spans="2:16">
      <c r="B6235" s="1">
        <v>433405.15625</v>
      </c>
      <c r="D6235" s="1">
        <v>428124.1875</v>
      </c>
      <c r="E6235" s="1">
        <v>0.20776392519</v>
      </c>
      <c r="F6235" s="1">
        <v>732301.75</v>
      </c>
      <c r="G6235" s="1">
        <v>583000</v>
      </c>
      <c r="H6235" s="1">
        <v>705000</v>
      </c>
      <c r="I6235" s="1">
        <v>602000</v>
      </c>
      <c r="J6235" s="6">
        <v>494031.375</v>
      </c>
      <c r="K6235" s="6"/>
      <c r="L6235" s="6">
        <v>539599.875</v>
      </c>
      <c r="M6235" s="2">
        <v>1020814.5625</v>
      </c>
      <c r="N6235" s="3">
        <v>28226.125</v>
      </c>
      <c r="O6235" s="4">
        <v>433405.15625</v>
      </c>
      <c r="P6235" s="5">
        <v>583424.4375</v>
      </c>
    </row>
    <row r="6236" spans="2:16">
      <c r="B6236" s="1">
        <v>432999.625</v>
      </c>
      <c r="D6236" s="1">
        <v>429372.84375</v>
      </c>
      <c r="E6236" s="1">
        <v>0.2077973932</v>
      </c>
      <c r="F6236" s="1">
        <v>733812.5625</v>
      </c>
      <c r="G6236" s="1">
        <v>583000</v>
      </c>
      <c r="H6236" s="1">
        <v>705000</v>
      </c>
      <c r="I6236" s="1">
        <v>602000</v>
      </c>
      <c r="J6236" s="6">
        <v>492856.03125</v>
      </c>
      <c r="K6236" s="6"/>
      <c r="L6236" s="6">
        <v>542906.875</v>
      </c>
      <c r="M6236" s="2">
        <v>1016040.375</v>
      </c>
      <c r="N6236" s="3">
        <v>27925.402344</v>
      </c>
      <c r="O6236" s="4">
        <v>432999.625</v>
      </c>
      <c r="P6236" s="5">
        <v>583240.5625</v>
      </c>
    </row>
    <row r="6237" spans="2:16">
      <c r="B6237" s="1">
        <v>432590.375</v>
      </c>
      <c r="D6237" s="1">
        <v>430641.53125</v>
      </c>
      <c r="E6237" s="1">
        <v>0.20783087611</v>
      </c>
      <c r="F6237" s="1">
        <v>735324.1875</v>
      </c>
      <c r="G6237" s="1">
        <v>583000</v>
      </c>
      <c r="H6237" s="1">
        <v>705000</v>
      </c>
      <c r="I6237" s="1">
        <v>602000</v>
      </c>
      <c r="J6237" s="6">
        <v>491672.75</v>
      </c>
      <c r="K6237" s="6"/>
      <c r="L6237" s="6">
        <v>546226.8125</v>
      </c>
      <c r="M6237" s="2">
        <v>1010993.8125</v>
      </c>
      <c r="N6237" s="3">
        <v>27617.851563</v>
      </c>
      <c r="O6237" s="4">
        <v>432590.375</v>
      </c>
      <c r="P6237" s="5">
        <v>583063.4375</v>
      </c>
    </row>
    <row r="6238" spans="2:16">
      <c r="B6238" s="1">
        <v>432177.53125</v>
      </c>
      <c r="D6238" s="1">
        <v>431929.75</v>
      </c>
      <c r="E6238" s="1">
        <v>0.20786435902</v>
      </c>
      <c r="F6238" s="1">
        <v>736836.375</v>
      </c>
      <c r="G6238" s="1">
        <v>583000</v>
      </c>
      <c r="H6238" s="1">
        <v>704000</v>
      </c>
      <c r="I6238" s="1">
        <v>601000</v>
      </c>
      <c r="J6238" s="6">
        <v>490481.8125</v>
      </c>
      <c r="K6238" s="6"/>
      <c r="L6238" s="6">
        <v>549558.375</v>
      </c>
      <c r="M6238" s="2">
        <v>1005683.875</v>
      </c>
      <c r="N6238" s="3">
        <v>27303.841797</v>
      </c>
      <c r="O6238" s="4">
        <v>432177.53125</v>
      </c>
      <c r="P6238" s="5">
        <v>582893</v>
      </c>
    </row>
    <row r="6239" spans="2:16">
      <c r="B6239" s="1">
        <v>431761.1875</v>
      </c>
      <c r="D6239" s="1">
        <v>433236.96875</v>
      </c>
      <c r="E6239" s="1">
        <v>0.20789784193</v>
      </c>
      <c r="F6239" s="1">
        <v>738348.875</v>
      </c>
      <c r="G6239" s="1">
        <v>583000</v>
      </c>
      <c r="H6239" s="1">
        <v>704000</v>
      </c>
      <c r="I6239" s="1">
        <v>601000</v>
      </c>
      <c r="J6239" s="6">
        <v>489283.5</v>
      </c>
      <c r="K6239" s="6"/>
      <c r="L6239" s="6">
        <v>552900.3125</v>
      </c>
      <c r="M6239" s="2">
        <v>1000119.375</v>
      </c>
      <c r="N6239" s="3">
        <v>26983.734375</v>
      </c>
      <c r="O6239" s="4">
        <v>431761.1875</v>
      </c>
      <c r="P6239" s="5">
        <v>582729.25</v>
      </c>
    </row>
    <row r="6240" spans="2:16">
      <c r="B6240" s="1">
        <v>431341.46875</v>
      </c>
      <c r="D6240" s="1">
        <v>434562.65625</v>
      </c>
      <c r="E6240" s="1">
        <v>0.20793023705</v>
      </c>
      <c r="F6240" s="1">
        <v>739861.4375</v>
      </c>
      <c r="G6240" s="1">
        <v>583000</v>
      </c>
      <c r="H6240" s="1">
        <v>704000</v>
      </c>
      <c r="I6240" s="1">
        <v>601000</v>
      </c>
      <c r="J6240" s="6">
        <v>488078.09375</v>
      </c>
      <c r="K6240" s="6"/>
      <c r="L6240" s="6">
        <v>556251.25</v>
      </c>
      <c r="M6240" s="2">
        <v>994308.9375</v>
      </c>
      <c r="N6240" s="3">
        <v>26657.882813</v>
      </c>
      <c r="O6240" s="4">
        <v>431341.46875</v>
      </c>
      <c r="P6240" s="5">
        <v>582572.1875</v>
      </c>
    </row>
    <row r="6241" spans="2:16">
      <c r="B6241" s="1">
        <v>430918.5</v>
      </c>
      <c r="D6241" s="1">
        <v>435906.28125</v>
      </c>
      <c r="E6241" s="1">
        <v>0.20796371996</v>
      </c>
      <c r="F6241" s="1">
        <v>741373.75</v>
      </c>
      <c r="G6241" s="1">
        <v>582000</v>
      </c>
      <c r="H6241" s="1">
        <v>704000</v>
      </c>
      <c r="I6241" s="1">
        <v>601000</v>
      </c>
      <c r="J6241" s="6">
        <v>486865.875</v>
      </c>
      <c r="K6241" s="6"/>
      <c r="L6241" s="6">
        <v>559609.875</v>
      </c>
      <c r="M6241" s="2">
        <v>988261</v>
      </c>
      <c r="N6241" s="3">
        <v>26326.634766</v>
      </c>
      <c r="O6241" s="4">
        <v>430918.5</v>
      </c>
      <c r="P6241" s="5">
        <v>582421.75</v>
      </c>
    </row>
    <row r="6242" spans="2:16">
      <c r="B6242" s="1">
        <v>430492.40625</v>
      </c>
      <c r="D6242" s="1">
        <v>437267.3125</v>
      </c>
      <c r="E6242" s="1">
        <v>0.20799720287</v>
      </c>
      <c r="F6242" s="1">
        <v>742885.5625</v>
      </c>
      <c r="G6242" s="1">
        <v>582000</v>
      </c>
      <c r="H6242" s="1">
        <v>704000</v>
      </c>
      <c r="I6242" s="1">
        <v>601000</v>
      </c>
      <c r="J6242" s="6">
        <v>485647.09375</v>
      </c>
      <c r="K6242" s="6"/>
      <c r="L6242" s="6">
        <v>562974.8125</v>
      </c>
      <c r="M6242" s="2">
        <v>981983.75</v>
      </c>
      <c r="N6242" s="3">
        <v>25990.330078</v>
      </c>
      <c r="O6242" s="4">
        <v>430492.40625</v>
      </c>
      <c r="P6242" s="5">
        <v>582277.9375</v>
      </c>
    </row>
    <row r="6243" spans="2:16">
      <c r="B6243" s="1">
        <v>430063.3125</v>
      </c>
      <c r="D6243" s="1">
        <v>438645.21875</v>
      </c>
      <c r="E6243" s="1">
        <v>0.20803068578</v>
      </c>
      <c r="F6243" s="1">
        <v>744396.5625</v>
      </c>
      <c r="G6243" s="1">
        <v>582000</v>
      </c>
      <c r="H6243" s="1">
        <v>703000</v>
      </c>
      <c r="I6243" s="1">
        <v>600000</v>
      </c>
      <c r="J6243" s="6">
        <v>484422</v>
      </c>
      <c r="K6243" s="6"/>
      <c r="L6243" s="6">
        <v>566344.75</v>
      </c>
      <c r="M6243" s="2">
        <v>975485.25</v>
      </c>
      <c r="N6243" s="3">
        <v>25649.302734</v>
      </c>
      <c r="O6243" s="4">
        <v>430063.3125</v>
      </c>
      <c r="P6243" s="5">
        <v>582140.6875</v>
      </c>
    </row>
    <row r="6244" spans="2:16">
      <c r="B6244" s="1">
        <v>429631.375</v>
      </c>
      <c r="D6244" s="1">
        <v>440039.46875</v>
      </c>
      <c r="E6244" s="1">
        <v>0.20806415379</v>
      </c>
      <c r="F6244" s="1">
        <v>745906.4375</v>
      </c>
      <c r="G6244" s="1">
        <v>582000</v>
      </c>
      <c r="H6244" s="1">
        <v>703000</v>
      </c>
      <c r="I6244" s="1">
        <v>600000</v>
      </c>
      <c r="J6244" s="6">
        <v>483190.84375</v>
      </c>
      <c r="K6244" s="6"/>
      <c r="L6244" s="6">
        <v>569718.3125</v>
      </c>
      <c r="M6244" s="2">
        <v>968773.3125</v>
      </c>
      <c r="N6244" s="3">
        <v>25303.878906</v>
      </c>
      <c r="O6244" s="4">
        <v>429631.375</v>
      </c>
      <c r="P6244" s="5">
        <v>582009.9375</v>
      </c>
    </row>
    <row r="6245" spans="2:16">
      <c r="B6245" s="1">
        <v>429196.71875</v>
      </c>
      <c r="D6245" s="1">
        <v>441449.5</v>
      </c>
      <c r="E6245" s="1">
        <v>0.2080976367</v>
      </c>
      <c r="F6245" s="1">
        <v>747414.875</v>
      </c>
      <c r="G6245" s="1">
        <v>582000</v>
      </c>
      <c r="H6245" s="1">
        <v>703000</v>
      </c>
      <c r="I6245" s="1">
        <v>600000</v>
      </c>
      <c r="J6245" s="6">
        <v>481953.875</v>
      </c>
      <c r="K6245" s="6"/>
      <c r="L6245" s="6">
        <v>573094.125</v>
      </c>
      <c r="M6245" s="2">
        <v>961855.5625</v>
      </c>
      <c r="N6245" s="3">
        <v>24954.376953</v>
      </c>
      <c r="O6245" s="4">
        <v>429196.71875</v>
      </c>
      <c r="P6245" s="5">
        <v>581885.625</v>
      </c>
    </row>
    <row r="6246" spans="2:16">
      <c r="B6246" s="1">
        <v>428759.46875</v>
      </c>
      <c r="D6246" s="1">
        <v>442874.75</v>
      </c>
      <c r="E6246" s="1">
        <v>0.20813111961</v>
      </c>
      <c r="F6246" s="1">
        <v>748921.5625</v>
      </c>
      <c r="G6246" s="1">
        <v>582000</v>
      </c>
      <c r="H6246" s="1">
        <v>703000</v>
      </c>
      <c r="I6246" s="1">
        <v>600000</v>
      </c>
      <c r="J6246" s="6">
        <v>480711.34375</v>
      </c>
      <c r="K6246" s="6"/>
      <c r="L6246" s="6">
        <v>576470.875</v>
      </c>
      <c r="M6246" s="2">
        <v>954739.5625</v>
      </c>
      <c r="N6246" s="3">
        <v>24601.109375</v>
      </c>
      <c r="O6246" s="4">
        <v>428759.46875</v>
      </c>
      <c r="P6246" s="5">
        <v>581767.6875</v>
      </c>
    </row>
    <row r="6247" spans="2:16">
      <c r="B6247" s="1">
        <v>428319.75</v>
      </c>
      <c r="D6247" s="1">
        <v>444314.625</v>
      </c>
      <c r="E6247" s="1">
        <v>0.20816351473</v>
      </c>
      <c r="F6247" s="1">
        <v>750426.125</v>
      </c>
      <c r="G6247" s="1">
        <v>582000</v>
      </c>
      <c r="H6247" s="1">
        <v>703000</v>
      </c>
      <c r="I6247" s="1">
        <v>600000</v>
      </c>
      <c r="J6247" s="6">
        <v>479463.46875</v>
      </c>
      <c r="K6247" s="6"/>
      <c r="L6247" s="6">
        <v>579847.1875</v>
      </c>
      <c r="M6247" s="2">
        <v>947432.8125</v>
      </c>
      <c r="N6247" s="3">
        <v>24244.382813</v>
      </c>
      <c r="O6247" s="4">
        <v>428319.75</v>
      </c>
      <c r="P6247" s="5">
        <v>581656.0625</v>
      </c>
    </row>
    <row r="6248" spans="2:16">
      <c r="B6248" s="1">
        <v>427877.6875</v>
      </c>
      <c r="D6248" s="1">
        <v>445768.53125</v>
      </c>
      <c r="E6248" s="1">
        <v>0.20819699764</v>
      </c>
      <c r="F6248" s="1">
        <v>751928.1875</v>
      </c>
      <c r="G6248" s="1">
        <v>582000</v>
      </c>
      <c r="H6248" s="1">
        <v>703000</v>
      </c>
      <c r="I6248" s="1">
        <v>600000</v>
      </c>
      <c r="J6248" s="6">
        <v>478210.4375</v>
      </c>
      <c r="K6248" s="6"/>
      <c r="L6248" s="6">
        <v>583221.625</v>
      </c>
      <c r="M6248" s="2">
        <v>939942.8125</v>
      </c>
      <c r="N6248" s="3">
        <v>23884.494141</v>
      </c>
      <c r="O6248" s="4">
        <v>427877.6875</v>
      </c>
      <c r="P6248" s="5">
        <v>581550.6875</v>
      </c>
    </row>
    <row r="6249" spans="2:16">
      <c r="B6249" s="1">
        <v>427433.40625</v>
      </c>
      <c r="D6249" s="1">
        <v>447235.875</v>
      </c>
      <c r="E6249" s="1">
        <v>0.20823048055</v>
      </c>
      <c r="F6249" s="1">
        <v>753427.375</v>
      </c>
      <c r="G6249" s="1">
        <v>581000</v>
      </c>
      <c r="H6249" s="1">
        <v>703000</v>
      </c>
      <c r="I6249" s="1">
        <v>599000</v>
      </c>
      <c r="J6249" s="6">
        <v>476952.46875</v>
      </c>
      <c r="K6249" s="6"/>
      <c r="L6249" s="6">
        <v>586592.8125</v>
      </c>
      <c r="M6249" s="2">
        <v>932277.125</v>
      </c>
      <c r="N6249" s="3">
        <v>23521.736328</v>
      </c>
      <c r="O6249" s="4">
        <v>427433.40625</v>
      </c>
      <c r="P6249" s="5">
        <v>581451.5</v>
      </c>
    </row>
    <row r="6250" spans="2:16">
      <c r="B6250" s="1">
        <v>426987.03125</v>
      </c>
      <c r="D6250" s="1">
        <v>448716.03125</v>
      </c>
      <c r="E6250" s="1">
        <v>0.20826396346</v>
      </c>
      <c r="F6250" s="1">
        <v>754923.25</v>
      </c>
      <c r="G6250" s="1">
        <v>581000</v>
      </c>
      <c r="H6250" s="1">
        <v>702000</v>
      </c>
      <c r="I6250" s="1">
        <v>599000</v>
      </c>
      <c r="J6250" s="6">
        <v>475689.75</v>
      </c>
      <c r="K6250" s="6"/>
      <c r="L6250" s="6">
        <v>589959.375</v>
      </c>
      <c r="M6250" s="2">
        <v>924443.375</v>
      </c>
      <c r="N6250" s="3">
        <v>23156.392578</v>
      </c>
      <c r="O6250" s="4">
        <v>426987.03125</v>
      </c>
      <c r="P6250" s="5">
        <v>581358.4375</v>
      </c>
    </row>
    <row r="6251" spans="2:16">
      <c r="B6251" s="1">
        <v>426538.71875</v>
      </c>
      <c r="D6251" s="1">
        <v>450208.375</v>
      </c>
      <c r="E6251" s="1">
        <v>0.20829744637</v>
      </c>
      <c r="F6251" s="1">
        <v>756415.375</v>
      </c>
      <c r="G6251" s="1">
        <v>581000</v>
      </c>
      <c r="H6251" s="1">
        <v>702000</v>
      </c>
      <c r="I6251" s="1">
        <v>599000</v>
      </c>
      <c r="J6251" s="6">
        <v>474422.46875</v>
      </c>
      <c r="K6251" s="6"/>
      <c r="L6251" s="6">
        <v>593319.9375</v>
      </c>
      <c r="M6251" s="2">
        <v>916449.1875</v>
      </c>
      <c r="N6251" s="3">
        <v>22788.742188</v>
      </c>
      <c r="O6251" s="4">
        <v>426538.71875</v>
      </c>
      <c r="P6251" s="5">
        <v>581271.375</v>
      </c>
    </row>
    <row r="6252" spans="2:16">
      <c r="B6252" s="1">
        <v>426088.59375</v>
      </c>
      <c r="D6252" s="1">
        <v>451712.28125</v>
      </c>
      <c r="E6252" s="1">
        <v>0.20833091438</v>
      </c>
      <c r="F6252" s="1">
        <v>757903.3125</v>
      </c>
      <c r="G6252" s="1">
        <v>581000</v>
      </c>
      <c r="H6252" s="1">
        <v>702000</v>
      </c>
      <c r="I6252" s="1">
        <v>599000</v>
      </c>
      <c r="J6252" s="6">
        <v>473150.8125</v>
      </c>
      <c r="K6252" s="6"/>
      <c r="L6252" s="6">
        <v>596673.0625</v>
      </c>
      <c r="M6252" s="2">
        <v>908302.1875</v>
      </c>
      <c r="N6252" s="3">
        <v>22419.056641</v>
      </c>
      <c r="O6252" s="4">
        <v>426088.59375</v>
      </c>
      <c r="P6252" s="5">
        <v>581190.25</v>
      </c>
    </row>
    <row r="6253" spans="2:16">
      <c r="B6253" s="1">
        <v>425636.78125</v>
      </c>
      <c r="D6253" s="1">
        <v>453227.125</v>
      </c>
      <c r="E6253" s="1">
        <v>0.20836439729</v>
      </c>
      <c r="F6253" s="1">
        <v>759386.625</v>
      </c>
      <c r="G6253" s="1">
        <v>581000</v>
      </c>
      <c r="H6253" s="1">
        <v>702000</v>
      </c>
      <c r="I6253" s="1">
        <v>599000</v>
      </c>
      <c r="J6253" s="6">
        <v>471875</v>
      </c>
      <c r="K6253" s="6"/>
      <c r="L6253" s="6">
        <v>600017.3125</v>
      </c>
      <c r="M6253" s="2">
        <v>900010</v>
      </c>
      <c r="N6253" s="3">
        <v>22047.599609</v>
      </c>
      <c r="O6253" s="4">
        <v>425636.78125</v>
      </c>
      <c r="P6253" s="5">
        <v>581115</v>
      </c>
    </row>
    <row r="6254" spans="2:16">
      <c r="B6254" s="1">
        <v>425183.40625</v>
      </c>
      <c r="D6254" s="1">
        <v>454752.28125</v>
      </c>
      <c r="E6254" s="1">
        <v>0.2083978802</v>
      </c>
      <c r="F6254" s="1">
        <v>760864.875</v>
      </c>
      <c r="G6254" s="1">
        <v>581000</v>
      </c>
      <c r="H6254" s="1">
        <v>702000</v>
      </c>
      <c r="I6254" s="1">
        <v>599000</v>
      </c>
      <c r="J6254" s="6">
        <v>470595.25</v>
      </c>
      <c r="K6254" s="6"/>
      <c r="L6254" s="6">
        <v>603351.3125</v>
      </c>
      <c r="M6254" s="2">
        <v>891580.1875</v>
      </c>
      <c r="N6254" s="3">
        <v>21674.628906</v>
      </c>
      <c r="O6254" s="4">
        <v>425183.40625</v>
      </c>
      <c r="P6254" s="5">
        <v>581045.5625</v>
      </c>
    </row>
    <row r="6255" spans="2:16">
      <c r="B6255" s="1">
        <v>424728.59375</v>
      </c>
      <c r="D6255" s="1">
        <v>456287.125</v>
      </c>
      <c r="E6255" s="1">
        <v>0.20843027532</v>
      </c>
      <c r="F6255" s="1">
        <v>762337.625</v>
      </c>
      <c r="G6255" s="1">
        <v>581000</v>
      </c>
      <c r="H6255" s="1">
        <v>702000</v>
      </c>
      <c r="I6255" s="1">
        <v>598000</v>
      </c>
      <c r="J6255" s="6">
        <v>469311.78125</v>
      </c>
      <c r="K6255" s="6"/>
      <c r="L6255" s="6">
        <v>606673.625</v>
      </c>
      <c r="M6255" s="2">
        <v>883020.1875</v>
      </c>
      <c r="N6255" s="3">
        <v>21300.394531</v>
      </c>
      <c r="O6255" s="4">
        <v>424728.59375</v>
      </c>
      <c r="P6255" s="5">
        <v>580981.875</v>
      </c>
    </row>
    <row r="6256" spans="2:16">
      <c r="B6256" s="1">
        <v>424272.4375</v>
      </c>
      <c r="D6256" s="1">
        <v>457831</v>
      </c>
      <c r="E6256" s="1">
        <v>0.20846375823</v>
      </c>
      <c r="F6256" s="1">
        <v>763804.375</v>
      </c>
      <c r="G6256" s="1">
        <v>581000</v>
      </c>
      <c r="H6256" s="1">
        <v>702000</v>
      </c>
      <c r="I6256" s="1">
        <v>598000</v>
      </c>
      <c r="J6256" s="6">
        <v>468024.8125</v>
      </c>
      <c r="K6256" s="6"/>
      <c r="L6256" s="6">
        <v>609982.9375</v>
      </c>
      <c r="M6256" s="2">
        <v>874337.375</v>
      </c>
      <c r="N6256" s="3">
        <v>20925.142578</v>
      </c>
      <c r="O6256" s="4">
        <v>424272.4375</v>
      </c>
      <c r="P6256" s="5">
        <v>580923.8125</v>
      </c>
    </row>
    <row r="6257" spans="2:16">
      <c r="B6257" s="1">
        <v>423815.0625</v>
      </c>
      <c r="D6257" s="1">
        <v>459383.28125</v>
      </c>
      <c r="E6257" s="1">
        <v>0.20849724114</v>
      </c>
      <c r="F6257" s="1">
        <v>765264.6875</v>
      </c>
      <c r="G6257" s="1">
        <v>581000</v>
      </c>
      <c r="H6257" s="1">
        <v>702000</v>
      </c>
      <c r="I6257" s="1">
        <v>598000</v>
      </c>
      <c r="J6257" s="6">
        <v>466734.59375</v>
      </c>
      <c r="K6257" s="6"/>
      <c r="L6257" s="6">
        <v>613277.9375</v>
      </c>
      <c r="M6257" s="2">
        <v>865539</v>
      </c>
      <c r="N6257" s="3">
        <v>20549.111328</v>
      </c>
      <c r="O6257" s="4">
        <v>423815.0625</v>
      </c>
      <c r="P6257" s="5">
        <v>580871.3125</v>
      </c>
    </row>
    <row r="6258" spans="2:16">
      <c r="B6258" s="1">
        <v>423356.5625</v>
      </c>
      <c r="D6258" s="1">
        <v>460943.34375</v>
      </c>
      <c r="E6258" s="1">
        <v>0.20853072405</v>
      </c>
      <c r="F6258" s="1">
        <v>766718.125</v>
      </c>
      <c r="G6258" s="1">
        <v>581000</v>
      </c>
      <c r="H6258" s="1">
        <v>701000</v>
      </c>
      <c r="I6258" s="1">
        <v>598000</v>
      </c>
      <c r="J6258" s="6">
        <v>465441.34375</v>
      </c>
      <c r="K6258" s="6"/>
      <c r="L6258" s="6">
        <v>616557.375</v>
      </c>
      <c r="M6258" s="2">
        <v>856632.375</v>
      </c>
      <c r="N6258" s="3">
        <v>20172.53125</v>
      </c>
      <c r="O6258" s="4">
        <v>423356.5625</v>
      </c>
      <c r="P6258" s="5">
        <v>580824.3125</v>
      </c>
    </row>
    <row r="6259" spans="2:16">
      <c r="B6259" s="1">
        <v>422897.0625</v>
      </c>
      <c r="D6259" s="1">
        <v>462510.53125</v>
      </c>
      <c r="E6259" s="1">
        <v>0.20856420696</v>
      </c>
      <c r="F6259" s="1">
        <v>768164.1875</v>
      </c>
      <c r="G6259" s="1">
        <v>581000</v>
      </c>
      <c r="H6259" s="1">
        <v>701000</v>
      </c>
      <c r="I6259" s="1">
        <v>598000</v>
      </c>
      <c r="J6259" s="6">
        <v>464145.3125</v>
      </c>
      <c r="K6259" s="6"/>
      <c r="L6259" s="6">
        <v>619820.0625</v>
      </c>
      <c r="M6259" s="2">
        <v>847624.75</v>
      </c>
      <c r="N6259" s="3">
        <v>19795.626953</v>
      </c>
      <c r="O6259" s="4">
        <v>422897.0625</v>
      </c>
      <c r="P6259" s="5">
        <v>580782.6875</v>
      </c>
    </row>
    <row r="6260" spans="2:16">
      <c r="B6260" s="1">
        <v>422436.65625</v>
      </c>
      <c r="D6260" s="1">
        <v>464084.21875</v>
      </c>
      <c r="E6260" s="1">
        <v>0.20859767497</v>
      </c>
      <c r="F6260" s="1">
        <v>769602.4375</v>
      </c>
      <c r="G6260" s="1">
        <v>581000</v>
      </c>
      <c r="H6260" s="1">
        <v>701000</v>
      </c>
      <c r="I6260" s="1">
        <v>598000</v>
      </c>
      <c r="J6260" s="6">
        <v>462846.75</v>
      </c>
      <c r="K6260" s="6"/>
      <c r="L6260" s="6">
        <v>623064.8125</v>
      </c>
      <c r="M6260" s="2">
        <v>838523.375</v>
      </c>
      <c r="N6260" s="3">
        <v>19418.619141</v>
      </c>
      <c r="O6260" s="4">
        <v>422436.65625</v>
      </c>
      <c r="P6260" s="5">
        <v>580746.3125</v>
      </c>
    </row>
    <row r="6261" spans="2:16">
      <c r="B6261" s="1">
        <v>421975.4375</v>
      </c>
      <c r="D6261" s="1">
        <v>465663.75</v>
      </c>
      <c r="E6261" s="1">
        <v>0.20863115788</v>
      </c>
      <c r="F6261" s="1">
        <v>771032.4375</v>
      </c>
      <c r="G6261" s="1">
        <v>581000</v>
      </c>
      <c r="H6261" s="1">
        <v>701000</v>
      </c>
      <c r="I6261" s="1">
        <v>598000</v>
      </c>
      <c r="J6261" s="6">
        <v>461545.90625</v>
      </c>
      <c r="K6261" s="6"/>
      <c r="L6261" s="6">
        <v>626290.5</v>
      </c>
      <c r="M6261" s="2">
        <v>829335.5</v>
      </c>
      <c r="N6261" s="3">
        <v>19041.71875</v>
      </c>
      <c r="O6261" s="4">
        <v>421975.4375</v>
      </c>
      <c r="P6261" s="5">
        <v>580715.125</v>
      </c>
    </row>
    <row r="6262" spans="2:16">
      <c r="B6262" s="1">
        <v>421513.5</v>
      </c>
      <c r="D6262" s="1">
        <v>467248.46875</v>
      </c>
      <c r="E6262" s="1">
        <v>0.208663553</v>
      </c>
      <c r="F6262" s="1">
        <v>772453.6875</v>
      </c>
      <c r="G6262" s="1">
        <v>581000</v>
      </c>
      <c r="H6262" s="1">
        <v>701000</v>
      </c>
      <c r="I6262" s="1">
        <v>597000</v>
      </c>
      <c r="J6262" s="6">
        <v>460243.03125</v>
      </c>
      <c r="K6262" s="6"/>
      <c r="L6262" s="6">
        <v>629496</v>
      </c>
      <c r="M6262" s="2">
        <v>820068.4375</v>
      </c>
      <c r="N6262" s="3">
        <v>18665.132813</v>
      </c>
      <c r="O6262" s="4">
        <v>421513.5</v>
      </c>
      <c r="P6262" s="5">
        <v>580689</v>
      </c>
    </row>
    <row r="6263" spans="2:16">
      <c r="B6263" s="1">
        <v>421050.9375</v>
      </c>
      <c r="D6263" s="1">
        <v>468837.6875</v>
      </c>
      <c r="E6263" s="1">
        <v>0.20869703591</v>
      </c>
      <c r="F6263" s="1">
        <v>773865.75</v>
      </c>
      <c r="G6263" s="1">
        <v>581000</v>
      </c>
      <c r="H6263" s="1">
        <v>701000</v>
      </c>
      <c r="I6263" s="1">
        <v>597000</v>
      </c>
      <c r="J6263" s="6">
        <v>458938.34375</v>
      </c>
      <c r="K6263" s="6"/>
      <c r="L6263" s="6">
        <v>632680.25</v>
      </c>
      <c r="M6263" s="2">
        <v>810729.375</v>
      </c>
      <c r="N6263" s="3">
        <v>18289.0625</v>
      </c>
      <c r="O6263" s="4">
        <v>421050.9375</v>
      </c>
      <c r="P6263" s="5">
        <v>580667.75</v>
      </c>
    </row>
    <row r="6264" spans="2:16">
      <c r="B6264" s="1">
        <v>420587.84375</v>
      </c>
      <c r="D6264" s="1">
        <v>470430.71875</v>
      </c>
      <c r="E6264" s="1">
        <v>0.20873051882</v>
      </c>
      <c r="F6264" s="1">
        <v>775268.125</v>
      </c>
      <c r="G6264" s="1">
        <v>581000</v>
      </c>
      <c r="H6264" s="1">
        <v>701000</v>
      </c>
      <c r="I6264" s="1">
        <v>597000</v>
      </c>
      <c r="J6264" s="6">
        <v>457632.09375</v>
      </c>
      <c r="K6264" s="6"/>
      <c r="L6264" s="6">
        <v>635842.1875</v>
      </c>
      <c r="M6264" s="2">
        <v>801325.3125</v>
      </c>
      <c r="N6264" s="3">
        <v>17913.701172</v>
      </c>
      <c r="O6264" s="4">
        <v>420587.84375</v>
      </c>
      <c r="P6264" s="5">
        <v>580651.25</v>
      </c>
    </row>
    <row r="6265" spans="2:16">
      <c r="B6265" s="1">
        <v>420124.3125</v>
      </c>
      <c r="D6265" s="1">
        <v>472026.875</v>
      </c>
      <c r="E6265" s="1">
        <v>0.20876400173</v>
      </c>
      <c r="F6265" s="1">
        <v>776660.375</v>
      </c>
      <c r="G6265" s="1">
        <v>581000</v>
      </c>
      <c r="H6265" s="1">
        <v>701000</v>
      </c>
      <c r="I6265" s="1">
        <v>597000</v>
      </c>
      <c r="J6265" s="6">
        <v>456324.5625</v>
      </c>
      <c r="K6265" s="6"/>
      <c r="L6265" s="6">
        <v>638980.8125</v>
      </c>
      <c r="M6265" s="2">
        <v>791863.0625</v>
      </c>
      <c r="N6265" s="3">
        <v>17539.236328</v>
      </c>
      <c r="O6265" s="4">
        <v>420124.3125</v>
      </c>
      <c r="P6265" s="5">
        <v>580639.3125</v>
      </c>
    </row>
    <row r="6266" spans="2:16">
      <c r="B6266" s="1">
        <v>419660.4375</v>
      </c>
      <c r="D6266" s="1">
        <v>473625.46875</v>
      </c>
      <c r="E6266" s="1">
        <v>0.20879748464</v>
      </c>
      <c r="F6266" s="1">
        <v>778042</v>
      </c>
      <c r="G6266" s="1">
        <v>581000</v>
      </c>
      <c r="H6266" s="1">
        <v>701000</v>
      </c>
      <c r="I6266" s="1">
        <v>597000</v>
      </c>
      <c r="J6266" s="6">
        <v>455016</v>
      </c>
      <c r="K6266" s="6"/>
      <c r="L6266" s="6">
        <v>642095.1875</v>
      </c>
      <c r="M6266" s="2">
        <v>782349.25</v>
      </c>
      <c r="N6266" s="3">
        <v>17165.851563</v>
      </c>
      <c r="O6266" s="4">
        <v>419660.4375</v>
      </c>
      <c r="P6266" s="5">
        <v>580631.75</v>
      </c>
    </row>
    <row r="6267" spans="2:16">
      <c r="B6267" s="1">
        <v>419196.28125</v>
      </c>
      <c r="D6267" s="1">
        <v>475225.8125</v>
      </c>
      <c r="E6267" s="1">
        <v>0.20883095264</v>
      </c>
      <c r="F6267" s="1">
        <v>779412.5</v>
      </c>
      <c r="G6267" s="1">
        <v>581000</v>
      </c>
      <c r="H6267" s="1">
        <v>700000</v>
      </c>
      <c r="I6267" s="1">
        <v>597000</v>
      </c>
      <c r="J6267" s="6">
        <v>453706.6875</v>
      </c>
      <c r="K6267" s="6"/>
      <c r="L6267" s="6">
        <v>645184.4375</v>
      </c>
      <c r="M6267" s="2">
        <v>772790.25</v>
      </c>
      <c r="N6267" s="3">
        <v>16793.722656</v>
      </c>
      <c r="O6267" s="4">
        <v>419196.28125</v>
      </c>
      <c r="P6267" s="5">
        <v>580628.3125</v>
      </c>
    </row>
    <row r="6268" spans="2:16">
      <c r="B6268" s="1">
        <v>418731.9375</v>
      </c>
      <c r="D6268" s="1">
        <v>476827.21875</v>
      </c>
      <c r="E6268" s="1">
        <v>0.20886443555</v>
      </c>
      <c r="F6268" s="1">
        <v>780771.4375</v>
      </c>
      <c r="G6268" s="1">
        <v>581000</v>
      </c>
      <c r="H6268" s="1">
        <v>700000</v>
      </c>
      <c r="I6268" s="1">
        <v>597000</v>
      </c>
      <c r="J6268" s="6">
        <v>452396.90625</v>
      </c>
      <c r="K6268" s="6"/>
      <c r="L6268" s="6">
        <v>648247.6875</v>
      </c>
      <c r="M6268" s="2">
        <v>763192.125</v>
      </c>
      <c r="N6268" s="3">
        <v>16423.019531</v>
      </c>
      <c r="O6268" s="4">
        <v>418731.9375</v>
      </c>
      <c r="P6268" s="5">
        <v>580628.8125</v>
      </c>
    </row>
    <row r="6269" spans="2:16">
      <c r="B6269" s="1">
        <v>418267.46875</v>
      </c>
      <c r="D6269" s="1">
        <v>478428.96875</v>
      </c>
      <c r="E6269" s="1">
        <v>0.20889684558</v>
      </c>
      <c r="F6269" s="1">
        <v>782118.3125</v>
      </c>
      <c r="G6269" s="1">
        <v>581000</v>
      </c>
      <c r="H6269" s="1">
        <v>700000</v>
      </c>
      <c r="I6269" s="1">
        <v>596000</v>
      </c>
      <c r="J6269" s="6">
        <v>451086.9375</v>
      </c>
      <c r="K6269" s="6"/>
      <c r="L6269" s="6">
        <v>651284.125</v>
      </c>
      <c r="M6269" s="2">
        <v>753560.8125</v>
      </c>
      <c r="N6269" s="3">
        <v>16053.908203</v>
      </c>
      <c r="O6269" s="4">
        <v>418267.46875</v>
      </c>
      <c r="P6269" s="5">
        <v>580633</v>
      </c>
    </row>
    <row r="6270" spans="2:16">
      <c r="B6270" s="1">
        <v>417802.96875</v>
      </c>
      <c r="D6270" s="1">
        <v>480030.375</v>
      </c>
      <c r="E6270" s="1">
        <v>0.20893031359</v>
      </c>
      <c r="F6270" s="1">
        <v>783452.625</v>
      </c>
      <c r="G6270" s="1">
        <v>581000</v>
      </c>
      <c r="H6270" s="1">
        <v>700000</v>
      </c>
      <c r="I6270" s="1">
        <v>596000</v>
      </c>
      <c r="J6270" s="6">
        <v>449777.09375</v>
      </c>
      <c r="K6270" s="6"/>
      <c r="L6270" s="6">
        <v>654292.9375</v>
      </c>
      <c r="M6270" s="2">
        <v>743901.9375</v>
      </c>
      <c r="N6270" s="3">
        <v>15686.546875</v>
      </c>
      <c r="O6270" s="4">
        <v>417802.96875</v>
      </c>
      <c r="P6270" s="5">
        <v>580640.625</v>
      </c>
    </row>
    <row r="6271" spans="2:16">
      <c r="B6271" s="1">
        <v>417338.5</v>
      </c>
      <c r="D6271" s="1">
        <v>481630.75</v>
      </c>
      <c r="E6271" s="1">
        <v>0.2089637965</v>
      </c>
      <c r="F6271" s="1">
        <v>784773.875</v>
      </c>
      <c r="G6271" s="1">
        <v>581000</v>
      </c>
      <c r="H6271" s="1">
        <v>700000</v>
      </c>
      <c r="I6271" s="1">
        <v>596000</v>
      </c>
      <c r="J6271" s="6">
        <v>448467.71875</v>
      </c>
      <c r="K6271" s="6"/>
      <c r="L6271" s="6">
        <v>657273.3125</v>
      </c>
      <c r="M6271" s="2">
        <v>734220.9375</v>
      </c>
      <c r="N6271" s="3">
        <v>15321.089844</v>
      </c>
      <c r="O6271" s="4">
        <v>417338.5</v>
      </c>
      <c r="P6271" s="5">
        <v>580651.4375</v>
      </c>
    </row>
    <row r="6272" spans="2:16">
      <c r="B6272" s="1">
        <v>416874.125</v>
      </c>
      <c r="D6272" s="1">
        <v>483229.40625</v>
      </c>
      <c r="E6272" s="1">
        <v>0.20899727941</v>
      </c>
      <c r="F6272" s="1">
        <v>786081.5625</v>
      </c>
      <c r="G6272" s="1">
        <v>581000</v>
      </c>
      <c r="H6272" s="1">
        <v>700000</v>
      </c>
      <c r="I6272" s="1">
        <v>596000</v>
      </c>
      <c r="J6272" s="6">
        <v>447159.15625</v>
      </c>
      <c r="K6272" s="6"/>
      <c r="L6272" s="6">
        <v>660224.5</v>
      </c>
      <c r="M6272" s="2">
        <v>724523</v>
      </c>
      <c r="N6272" s="3">
        <v>14957.68457</v>
      </c>
      <c r="O6272" s="4">
        <v>416874.125</v>
      </c>
      <c r="P6272" s="5">
        <v>580665.1875</v>
      </c>
    </row>
    <row r="6273" spans="2:16">
      <c r="B6273" s="1">
        <v>416409.9375</v>
      </c>
      <c r="D6273" s="1">
        <v>484825.65625</v>
      </c>
      <c r="E6273" s="1">
        <v>0.20903076231</v>
      </c>
      <c r="F6273" s="1">
        <v>787375.125</v>
      </c>
      <c r="G6273" s="1">
        <v>581000</v>
      </c>
      <c r="H6273" s="1">
        <v>700000</v>
      </c>
      <c r="I6273" s="1">
        <v>596000</v>
      </c>
      <c r="J6273" s="6">
        <v>445851.75</v>
      </c>
      <c r="K6273" s="6"/>
      <c r="L6273" s="6">
        <v>663145.6875</v>
      </c>
      <c r="M6273" s="2">
        <v>714813.0625</v>
      </c>
      <c r="N6273" s="3">
        <v>14596.474609</v>
      </c>
      <c r="O6273" s="4">
        <v>416409.9375</v>
      </c>
      <c r="P6273" s="5">
        <v>580681.625</v>
      </c>
    </row>
    <row r="6274" spans="2:16">
      <c r="B6274" s="1">
        <v>415946</v>
      </c>
      <c r="D6274" s="1">
        <v>486418.8125</v>
      </c>
      <c r="E6274" s="1">
        <v>0.20906424522</v>
      </c>
      <c r="F6274" s="1">
        <v>788654.0625</v>
      </c>
      <c r="G6274" s="1">
        <v>581000</v>
      </c>
      <c r="H6274" s="1">
        <v>700000</v>
      </c>
      <c r="I6274" s="1">
        <v>596000</v>
      </c>
      <c r="J6274" s="6">
        <v>444545.84375</v>
      </c>
      <c r="K6274" s="6"/>
      <c r="L6274" s="6">
        <v>666036.0625</v>
      </c>
      <c r="M6274" s="2">
        <v>705095.875</v>
      </c>
      <c r="N6274" s="3">
        <v>14237.59668</v>
      </c>
      <c r="O6274" s="4">
        <v>415946</v>
      </c>
      <c r="P6274" s="5">
        <v>580700.4375</v>
      </c>
    </row>
    <row r="6275" spans="2:16">
      <c r="B6275" s="1">
        <v>415482.375</v>
      </c>
      <c r="D6275" s="1">
        <v>488008.21875</v>
      </c>
      <c r="E6275" s="1">
        <v>0.20909771323</v>
      </c>
      <c r="F6275" s="1">
        <v>789917.8125</v>
      </c>
      <c r="G6275" s="1">
        <v>581000</v>
      </c>
      <c r="H6275" s="1">
        <v>700000</v>
      </c>
      <c r="I6275" s="1">
        <v>595000</v>
      </c>
      <c r="J6275" s="6">
        <v>443241.8125</v>
      </c>
      <c r="K6275" s="6"/>
      <c r="L6275" s="6">
        <v>668894.75</v>
      </c>
      <c r="M6275" s="2">
        <v>695375.9375</v>
      </c>
      <c r="N6275" s="3">
        <v>13881.182617</v>
      </c>
      <c r="O6275" s="4">
        <v>415482.375</v>
      </c>
      <c r="P6275" s="5">
        <v>580721.375</v>
      </c>
    </row>
    <row r="6276" spans="2:16">
      <c r="B6276" s="1">
        <v>415019.09375</v>
      </c>
      <c r="D6276" s="1">
        <v>489593.21875</v>
      </c>
      <c r="E6276" s="1">
        <v>0.20913119614</v>
      </c>
      <c r="F6276" s="1">
        <v>791165.8125</v>
      </c>
      <c r="G6276" s="1">
        <v>581000</v>
      </c>
      <c r="H6276" s="1">
        <v>700000</v>
      </c>
      <c r="I6276" s="1">
        <v>595000</v>
      </c>
      <c r="J6276" s="6">
        <v>441940</v>
      </c>
      <c r="K6276" s="6"/>
      <c r="L6276" s="6">
        <v>671720.9375</v>
      </c>
      <c r="M6276" s="2">
        <v>685657.5</v>
      </c>
      <c r="N6276" s="3">
        <v>13527.359375</v>
      </c>
      <c r="O6276" s="4">
        <v>415019.09375</v>
      </c>
      <c r="P6276" s="5">
        <v>580744.1875</v>
      </c>
    </row>
    <row r="6277" spans="2:16">
      <c r="B6277" s="1">
        <v>414556.21875</v>
      </c>
      <c r="D6277" s="1">
        <v>491173.15625</v>
      </c>
      <c r="E6277" s="1">
        <v>0.20916360617</v>
      </c>
      <c r="F6277" s="1">
        <v>792397.5</v>
      </c>
      <c r="G6277" s="1">
        <v>581000</v>
      </c>
      <c r="H6277" s="1">
        <v>700000</v>
      </c>
      <c r="I6277" s="1">
        <v>595000</v>
      </c>
      <c r="J6277" s="6">
        <v>440640.78125</v>
      </c>
      <c r="K6277" s="6"/>
      <c r="L6277" s="6">
        <v>674513.8125</v>
      </c>
      <c r="M6277" s="2">
        <v>675944.625</v>
      </c>
      <c r="N6277" s="3">
        <v>13176.249023</v>
      </c>
      <c r="O6277" s="4">
        <v>414556.21875</v>
      </c>
      <c r="P6277" s="5">
        <v>580768.5625</v>
      </c>
    </row>
    <row r="6278" spans="2:16">
      <c r="B6278" s="1">
        <v>414093.8125</v>
      </c>
      <c r="D6278" s="1">
        <v>492747.375</v>
      </c>
      <c r="E6278" s="1">
        <v>0.20919707417</v>
      </c>
      <c r="F6278" s="1">
        <v>793612.3125</v>
      </c>
      <c r="G6278" s="1">
        <v>581000</v>
      </c>
      <c r="H6278" s="1">
        <v>699000</v>
      </c>
      <c r="I6278" s="1">
        <v>595000</v>
      </c>
      <c r="J6278" s="6">
        <v>439344.5</v>
      </c>
      <c r="K6278" s="6"/>
      <c r="L6278" s="6">
        <v>677272.5</v>
      </c>
      <c r="M6278" s="2">
        <v>666241.1875</v>
      </c>
      <c r="N6278" s="3">
        <v>12827.96875</v>
      </c>
      <c r="O6278" s="4">
        <v>414093.8125</v>
      </c>
      <c r="P6278" s="5">
        <v>580794.25</v>
      </c>
    </row>
    <row r="6279" spans="2:16">
      <c r="B6279" s="1">
        <v>413631.9375</v>
      </c>
      <c r="D6279" s="1">
        <v>494315.25</v>
      </c>
      <c r="E6279" s="1">
        <v>0.20923055708</v>
      </c>
      <c r="F6279" s="1">
        <v>794809.6875</v>
      </c>
      <c r="G6279" s="1">
        <v>581000</v>
      </c>
      <c r="H6279" s="1">
        <v>699000</v>
      </c>
      <c r="I6279" s="1">
        <v>595000</v>
      </c>
      <c r="J6279" s="6">
        <v>438051.53125</v>
      </c>
      <c r="K6279" s="6"/>
      <c r="L6279" s="6">
        <v>679996.1875</v>
      </c>
      <c r="M6279" s="2">
        <v>656550.8125</v>
      </c>
      <c r="N6279" s="3">
        <v>12482.629883</v>
      </c>
      <c r="O6279" s="4">
        <v>413631.9375</v>
      </c>
      <c r="P6279" s="5">
        <v>580820.9375</v>
      </c>
    </row>
    <row r="6280" spans="2:16">
      <c r="B6280" s="1">
        <v>413170.65625</v>
      </c>
      <c r="D6280" s="1">
        <v>495876.1875</v>
      </c>
      <c r="E6280" s="1">
        <v>0.20926403999</v>
      </c>
      <c r="F6280" s="1">
        <v>795989.0625</v>
      </c>
      <c r="G6280" s="1">
        <v>581000</v>
      </c>
      <c r="H6280" s="1">
        <v>699000</v>
      </c>
      <c r="I6280" s="1">
        <v>595000</v>
      </c>
      <c r="J6280" s="6">
        <v>436762.25</v>
      </c>
      <c r="K6280" s="6"/>
      <c r="L6280" s="6">
        <v>682684</v>
      </c>
      <c r="M6280" s="2">
        <v>646876.875</v>
      </c>
      <c r="N6280" s="3">
        <v>12140.339844</v>
      </c>
      <c r="O6280" s="4">
        <v>413170.65625</v>
      </c>
      <c r="P6280" s="5">
        <v>580848.3125</v>
      </c>
    </row>
    <row r="6281" spans="2:16">
      <c r="B6281" s="1">
        <v>412710.03125</v>
      </c>
      <c r="D6281" s="1">
        <v>497429.5625</v>
      </c>
      <c r="E6281" s="1">
        <v>0.2092975229</v>
      </c>
      <c r="F6281" s="1">
        <v>797149.875</v>
      </c>
      <c r="G6281" s="1">
        <v>581000</v>
      </c>
      <c r="H6281" s="1">
        <v>699000</v>
      </c>
      <c r="I6281" s="1">
        <v>595000</v>
      </c>
      <c r="J6281" s="6">
        <v>435477.0625</v>
      </c>
      <c r="K6281" s="6"/>
      <c r="L6281" s="6">
        <v>685335.125</v>
      </c>
      <c r="M6281" s="2">
        <v>637222.5625</v>
      </c>
      <c r="N6281" s="3">
        <v>11801.200195</v>
      </c>
      <c r="O6281" s="4">
        <v>412710.03125</v>
      </c>
      <c r="P6281" s="5">
        <v>580876.0625</v>
      </c>
    </row>
    <row r="6282" spans="2:16">
      <c r="B6282" s="1">
        <v>412250.15625</v>
      </c>
      <c r="D6282" s="1">
        <v>498974.78125</v>
      </c>
      <c r="E6282" s="1">
        <v>0.20933100581</v>
      </c>
      <c r="F6282" s="1">
        <v>798291.5625</v>
      </c>
      <c r="G6282" s="1">
        <v>581000</v>
      </c>
      <c r="H6282" s="1">
        <v>699000</v>
      </c>
      <c r="I6282" s="1">
        <v>594000</v>
      </c>
      <c r="J6282" s="6">
        <v>434196.34375</v>
      </c>
      <c r="K6282" s="6"/>
      <c r="L6282" s="6">
        <v>687948.75</v>
      </c>
      <c r="M6282" s="2">
        <v>627590.875</v>
      </c>
      <c r="N6282" s="3">
        <v>11465.308594</v>
      </c>
      <c r="O6282" s="4">
        <v>412250.15625</v>
      </c>
      <c r="P6282" s="5">
        <v>580903.9375</v>
      </c>
    </row>
    <row r="6283" spans="2:16">
      <c r="B6283" s="1">
        <v>411791.09375</v>
      </c>
      <c r="D6283" s="1">
        <v>500511.28125</v>
      </c>
      <c r="E6283" s="1">
        <v>0.20936447382</v>
      </c>
      <c r="F6283" s="1">
        <v>799413.5625</v>
      </c>
      <c r="G6283" s="1">
        <v>581000</v>
      </c>
      <c r="H6283" s="1">
        <v>699000</v>
      </c>
      <c r="I6283" s="1">
        <v>594000</v>
      </c>
      <c r="J6283" s="6">
        <v>432920.5</v>
      </c>
      <c r="K6283" s="6"/>
      <c r="L6283" s="6">
        <v>690524</v>
      </c>
      <c r="M6283" s="2">
        <v>617984.5625</v>
      </c>
      <c r="N6283" s="3">
        <v>11132.757813</v>
      </c>
      <c r="O6283" s="4">
        <v>411791.09375</v>
      </c>
      <c r="P6283" s="5">
        <v>580931.625</v>
      </c>
    </row>
    <row r="6284" spans="2:16">
      <c r="B6284" s="1">
        <v>411332.9375</v>
      </c>
      <c r="D6284" s="1">
        <v>502038.5</v>
      </c>
      <c r="E6284" s="1">
        <v>0.20939688385</v>
      </c>
      <c r="F6284" s="1">
        <v>800515.3125</v>
      </c>
      <c r="G6284" s="1">
        <v>581000</v>
      </c>
      <c r="H6284" s="1">
        <v>699000</v>
      </c>
      <c r="I6284" s="1">
        <v>594000</v>
      </c>
      <c r="J6284" s="6">
        <v>431649.9375</v>
      </c>
      <c r="K6284" s="6"/>
      <c r="L6284" s="6">
        <v>693060.0625</v>
      </c>
      <c r="M6284" s="2">
        <v>608406.1875</v>
      </c>
      <c r="N6284" s="3">
        <v>10803.635742</v>
      </c>
      <c r="O6284" s="4">
        <v>411332.9375</v>
      </c>
      <c r="P6284" s="5">
        <v>580958.8125</v>
      </c>
    </row>
    <row r="6285" spans="2:16">
      <c r="B6285" s="1">
        <v>410875.75</v>
      </c>
      <c r="D6285" s="1">
        <v>503555.90625</v>
      </c>
      <c r="E6285" s="1">
        <v>0.20943036675</v>
      </c>
      <c r="F6285" s="1">
        <v>801596.3125</v>
      </c>
      <c r="G6285" s="1">
        <v>581000</v>
      </c>
      <c r="H6285" s="1">
        <v>699000</v>
      </c>
      <c r="I6285" s="1">
        <v>594000</v>
      </c>
      <c r="J6285" s="6">
        <v>430385.03125</v>
      </c>
      <c r="K6285" s="6"/>
      <c r="L6285" s="6">
        <v>695556.125</v>
      </c>
      <c r="M6285" s="2">
        <v>598858.125</v>
      </c>
      <c r="N6285" s="3">
        <v>10478.026367</v>
      </c>
      <c r="O6285" s="4">
        <v>410875.75</v>
      </c>
      <c r="P6285" s="5">
        <v>580985.25</v>
      </c>
    </row>
    <row r="6286" spans="2:16">
      <c r="B6286" s="1">
        <v>410419.625</v>
      </c>
      <c r="D6286" s="1">
        <v>505063</v>
      </c>
      <c r="E6286" s="1">
        <v>0.20946383476</v>
      </c>
      <c r="F6286" s="1">
        <v>802656</v>
      </c>
      <c r="G6286" s="1">
        <v>581000</v>
      </c>
      <c r="H6286" s="1">
        <v>699000</v>
      </c>
      <c r="I6286" s="1">
        <v>594000</v>
      </c>
      <c r="J6286" s="6">
        <v>429126.1875</v>
      </c>
      <c r="K6286" s="6"/>
      <c r="L6286" s="6">
        <v>698011.3125</v>
      </c>
      <c r="M6286" s="2">
        <v>589342.5625</v>
      </c>
      <c r="N6286" s="3">
        <v>10156.008789</v>
      </c>
      <c r="O6286" s="4">
        <v>410419.625</v>
      </c>
      <c r="P6286" s="5">
        <v>581010.6875</v>
      </c>
    </row>
    <row r="6287" spans="2:16">
      <c r="B6287" s="1">
        <v>409964.625</v>
      </c>
      <c r="D6287" s="1">
        <v>506559.28125</v>
      </c>
      <c r="E6287" s="1">
        <v>0.20949731767</v>
      </c>
      <c r="F6287" s="1">
        <v>803693.8125</v>
      </c>
      <c r="G6287" s="1">
        <v>581000</v>
      </c>
      <c r="H6287" s="1">
        <v>699000</v>
      </c>
      <c r="I6287" s="1">
        <v>594000</v>
      </c>
      <c r="J6287" s="6">
        <v>427873.8125</v>
      </c>
      <c r="K6287" s="6"/>
      <c r="L6287" s="6">
        <v>700424.875</v>
      </c>
      <c r="M6287" s="2">
        <v>579861.4375</v>
      </c>
      <c r="N6287" s="3">
        <v>9837.6582031</v>
      </c>
      <c r="O6287" s="4">
        <v>409964.625</v>
      </c>
      <c r="P6287" s="5">
        <v>581034.8125</v>
      </c>
    </row>
    <row r="6288" spans="2:16">
      <c r="B6288" s="1">
        <v>409510.84375</v>
      </c>
      <c r="D6288" s="1">
        <v>508044.25</v>
      </c>
      <c r="E6288" s="1">
        <v>0.20953080058</v>
      </c>
      <c r="F6288" s="1">
        <v>804709.1875</v>
      </c>
      <c r="G6288" s="1">
        <v>581000</v>
      </c>
      <c r="H6288" s="1">
        <v>699000</v>
      </c>
      <c r="I6288" s="1">
        <v>593000</v>
      </c>
      <c r="J6288" s="6">
        <v>426628.28125</v>
      </c>
      <c r="K6288" s="6"/>
      <c r="L6288" s="6">
        <v>702796</v>
      </c>
      <c r="M6288" s="2">
        <v>570416.5</v>
      </c>
      <c r="N6288" s="3">
        <v>9523.0458984</v>
      </c>
      <c r="O6288" s="4">
        <v>409510.84375</v>
      </c>
      <c r="P6288" s="5">
        <v>581057.4375</v>
      </c>
    </row>
    <row r="6289" spans="2:16">
      <c r="B6289" s="1">
        <v>409058.34375</v>
      </c>
      <c r="D6289" s="1">
        <v>509517.4375</v>
      </c>
      <c r="E6289" s="1">
        <v>0.20956428349</v>
      </c>
      <c r="F6289" s="1">
        <v>805701.5625</v>
      </c>
      <c r="G6289" s="1">
        <v>581000</v>
      </c>
      <c r="H6289" s="1">
        <v>698000</v>
      </c>
      <c r="I6289" s="1">
        <v>593000</v>
      </c>
      <c r="J6289" s="6">
        <v>425389.96875</v>
      </c>
      <c r="K6289" s="6"/>
      <c r="L6289" s="6">
        <v>705123.9375</v>
      </c>
      <c r="M6289" s="2">
        <v>561009.3125</v>
      </c>
      <c r="N6289" s="3">
        <v>9212.2382813</v>
      </c>
      <c r="O6289" s="4">
        <v>409058.34375</v>
      </c>
      <c r="P6289" s="5">
        <v>581078.3125</v>
      </c>
    </row>
    <row r="6290" spans="2:16">
      <c r="B6290" s="1">
        <v>408607.1875</v>
      </c>
      <c r="D6290" s="1">
        <v>510978.40625</v>
      </c>
      <c r="E6290" s="1">
        <v>0.2095977664</v>
      </c>
      <c r="F6290" s="1">
        <v>806670.375</v>
      </c>
      <c r="G6290" s="1">
        <v>581000</v>
      </c>
      <c r="H6290" s="1">
        <v>698000</v>
      </c>
      <c r="I6290" s="1">
        <v>593000</v>
      </c>
      <c r="J6290" s="6">
        <v>424159.25</v>
      </c>
      <c r="K6290" s="6"/>
      <c r="L6290" s="6">
        <v>707408</v>
      </c>
      <c r="M6290" s="2">
        <v>551641.25</v>
      </c>
      <c r="N6290" s="3">
        <v>8905.2988281</v>
      </c>
      <c r="O6290" s="4">
        <v>408607.1875</v>
      </c>
      <c r="P6290" s="5">
        <v>581097.25</v>
      </c>
    </row>
    <row r="6291" spans="2:16">
      <c r="B6291" s="1">
        <v>408157.40625</v>
      </c>
      <c r="D6291" s="1">
        <v>512426.71875</v>
      </c>
      <c r="E6291" s="1">
        <v>0.20963016152</v>
      </c>
      <c r="F6291" s="1">
        <v>807615.0625</v>
      </c>
      <c r="G6291" s="1">
        <v>581000</v>
      </c>
      <c r="H6291" s="1">
        <v>698000</v>
      </c>
      <c r="I6291" s="1">
        <v>593000</v>
      </c>
      <c r="J6291" s="6">
        <v>422936.5</v>
      </c>
      <c r="K6291" s="6"/>
      <c r="L6291" s="6">
        <v>709647.5</v>
      </c>
      <c r="M6291" s="2">
        <v>542313.5</v>
      </c>
      <c r="N6291" s="3">
        <v>8602.2861328</v>
      </c>
      <c r="O6291" s="4">
        <v>408157.40625</v>
      </c>
      <c r="P6291" s="5">
        <v>581114.0625</v>
      </c>
    </row>
    <row r="6292" spans="2:16">
      <c r="B6292" s="1">
        <v>407709.0625</v>
      </c>
      <c r="D6292" s="1">
        <v>513861.96875</v>
      </c>
      <c r="E6292" s="1">
        <v>0.20966364443</v>
      </c>
      <c r="F6292" s="1">
        <v>808535.0625</v>
      </c>
      <c r="G6292" s="1">
        <v>581000</v>
      </c>
      <c r="H6292" s="1">
        <v>698000</v>
      </c>
      <c r="I6292" s="1">
        <v>593000</v>
      </c>
      <c r="J6292" s="6">
        <v>421722.0625</v>
      </c>
      <c r="K6292" s="6"/>
      <c r="L6292" s="6">
        <v>711841.75</v>
      </c>
      <c r="M6292" s="2">
        <v>533027.0625</v>
      </c>
      <c r="N6292" s="3">
        <v>8303.2548828</v>
      </c>
      <c r="O6292" s="4">
        <v>407709.0625</v>
      </c>
      <c r="P6292" s="5">
        <v>581128.5625</v>
      </c>
    </row>
    <row r="6293" spans="2:16">
      <c r="B6293" s="1">
        <v>407262.1875</v>
      </c>
      <c r="D6293" s="1">
        <v>515283.75</v>
      </c>
      <c r="E6293" s="1">
        <v>0.20969712734</v>
      </c>
      <c r="F6293" s="1">
        <v>809429.8125</v>
      </c>
      <c r="G6293" s="1">
        <v>581000</v>
      </c>
      <c r="H6293" s="1">
        <v>698000</v>
      </c>
      <c r="I6293" s="1">
        <v>592000</v>
      </c>
      <c r="J6293" s="6">
        <v>420516.3125</v>
      </c>
      <c r="K6293" s="6"/>
      <c r="L6293" s="6">
        <v>713990.125</v>
      </c>
      <c r="M6293" s="2">
        <v>523782.8125</v>
      </c>
      <c r="N6293" s="3">
        <v>8008.2563477</v>
      </c>
      <c r="O6293" s="4">
        <v>407262.1875</v>
      </c>
      <c r="P6293" s="5">
        <v>581140.5625</v>
      </c>
    </row>
    <row r="6294" spans="2:16">
      <c r="B6294" s="1">
        <v>406816.84375</v>
      </c>
      <c r="D6294" s="1">
        <v>516691.65625</v>
      </c>
      <c r="E6294" s="1">
        <v>0.20973059535</v>
      </c>
      <c r="F6294" s="1">
        <v>810298.75</v>
      </c>
      <c r="G6294" s="1">
        <v>581000</v>
      </c>
      <c r="H6294" s="1">
        <v>698000</v>
      </c>
      <c r="I6294" s="1">
        <v>592000</v>
      </c>
      <c r="J6294" s="6">
        <v>419319.59375</v>
      </c>
      <c r="K6294" s="6"/>
      <c r="L6294" s="6">
        <v>716092</v>
      </c>
      <c r="M6294" s="2">
        <v>514581.375</v>
      </c>
      <c r="N6294" s="3">
        <v>7717.3374023</v>
      </c>
      <c r="O6294" s="4">
        <v>406816.84375</v>
      </c>
      <c r="P6294" s="5">
        <v>581149.9375</v>
      </c>
    </row>
    <row r="6295" spans="2:16">
      <c r="B6295" s="1">
        <v>406373.0625</v>
      </c>
      <c r="D6295" s="1">
        <v>518085.3125</v>
      </c>
      <c r="E6295" s="1">
        <v>0.20976407826</v>
      </c>
      <c r="F6295" s="1">
        <v>811141.375</v>
      </c>
      <c r="G6295" s="1">
        <v>581000</v>
      </c>
      <c r="H6295" s="1">
        <v>698000</v>
      </c>
      <c r="I6295" s="1">
        <v>592000</v>
      </c>
      <c r="J6295" s="6">
        <v>418132.25</v>
      </c>
      <c r="K6295" s="6"/>
      <c r="L6295" s="6">
        <v>718146.8125</v>
      </c>
      <c r="M6295" s="2">
        <v>505423.1875</v>
      </c>
      <c r="N6295" s="3">
        <v>7430.5419922</v>
      </c>
      <c r="O6295" s="4">
        <v>406373.0625</v>
      </c>
      <c r="P6295" s="5">
        <v>581156.5</v>
      </c>
    </row>
    <row r="6296" spans="2:16">
      <c r="B6296" s="1">
        <v>405930.875</v>
      </c>
      <c r="D6296" s="1">
        <v>519464.375</v>
      </c>
      <c r="E6296" s="1">
        <v>0.20979756117</v>
      </c>
      <c r="F6296" s="1">
        <v>811957.125</v>
      </c>
      <c r="G6296" s="1">
        <v>581000</v>
      </c>
      <c r="H6296" s="1">
        <v>698000</v>
      </c>
      <c r="I6296" s="1">
        <v>592000</v>
      </c>
      <c r="J6296" s="6">
        <v>416954.625</v>
      </c>
      <c r="K6296" s="6"/>
      <c r="L6296" s="6">
        <v>720154</v>
      </c>
      <c r="M6296" s="2">
        <v>496308.53125</v>
      </c>
      <c r="N6296" s="3">
        <v>7147.9106445</v>
      </c>
      <c r="O6296" s="4">
        <v>405930.875</v>
      </c>
      <c r="P6296" s="5">
        <v>581160.125</v>
      </c>
    </row>
    <row r="6297" spans="2:16">
      <c r="B6297" s="1">
        <v>405490.3125</v>
      </c>
      <c r="D6297" s="1">
        <v>520828.53125</v>
      </c>
      <c r="E6297" s="1">
        <v>0.20983104408</v>
      </c>
      <c r="F6297" s="1">
        <v>812745.4375</v>
      </c>
      <c r="G6297" s="1">
        <v>581000</v>
      </c>
      <c r="H6297" s="1">
        <v>697000</v>
      </c>
      <c r="I6297" s="1">
        <v>591000</v>
      </c>
      <c r="J6297" s="6">
        <v>415787.03125</v>
      </c>
      <c r="K6297" s="6"/>
      <c r="L6297" s="6">
        <v>722113.0625</v>
      </c>
      <c r="M6297" s="2">
        <v>487237.53125</v>
      </c>
      <c r="N6297" s="3">
        <v>6869.4799805</v>
      </c>
      <c r="O6297" s="4">
        <v>405490.3125</v>
      </c>
      <c r="P6297" s="5">
        <v>581160.6875</v>
      </c>
    </row>
    <row r="6298" spans="2:16">
      <c r="B6298" s="1">
        <v>405051.40625</v>
      </c>
      <c r="D6298" s="1">
        <v>522177.46875</v>
      </c>
      <c r="E6298" s="1">
        <v>0.20986452699</v>
      </c>
      <c r="F6298" s="1">
        <v>813505.8125</v>
      </c>
      <c r="G6298" s="1">
        <v>581000</v>
      </c>
      <c r="H6298" s="1">
        <v>697000</v>
      </c>
      <c r="I6298" s="1">
        <v>591000</v>
      </c>
      <c r="J6298" s="6">
        <v>414629.78125</v>
      </c>
      <c r="K6298" s="6"/>
      <c r="L6298" s="6">
        <v>724023.5</v>
      </c>
      <c r="M6298" s="2">
        <v>478210.125</v>
      </c>
      <c r="N6298" s="3">
        <v>6595.2832031</v>
      </c>
      <c r="O6298" s="4">
        <v>405051.40625</v>
      </c>
      <c r="P6298" s="5">
        <v>581158.0625</v>
      </c>
    </row>
    <row r="6299" spans="2:16">
      <c r="B6299" s="1">
        <v>404614.15625</v>
      </c>
      <c r="D6299" s="1">
        <v>523510.875</v>
      </c>
      <c r="E6299" s="1">
        <v>0.20989692211</v>
      </c>
      <c r="F6299" s="1">
        <v>814237.6875</v>
      </c>
      <c r="G6299" s="1">
        <v>581000</v>
      </c>
      <c r="H6299" s="1">
        <v>697000</v>
      </c>
      <c r="I6299" s="1">
        <v>591000</v>
      </c>
      <c r="J6299" s="6">
        <v>413483.15625</v>
      </c>
      <c r="K6299" s="6"/>
      <c r="L6299" s="6">
        <v>725884.875</v>
      </c>
      <c r="M6299" s="2">
        <v>469226.09375</v>
      </c>
      <c r="N6299" s="3">
        <v>6325.3500977</v>
      </c>
      <c r="O6299" s="4">
        <v>404614.15625</v>
      </c>
      <c r="P6299" s="5">
        <v>581152.1875</v>
      </c>
    </row>
    <row r="6300" spans="2:16">
      <c r="B6300" s="1">
        <v>404178.59375</v>
      </c>
      <c r="D6300" s="1">
        <v>524828.5</v>
      </c>
      <c r="E6300" s="1">
        <v>0.20993040502</v>
      </c>
      <c r="F6300" s="1">
        <v>814940.5625</v>
      </c>
      <c r="G6300" s="1">
        <v>581000</v>
      </c>
      <c r="H6300" s="1">
        <v>697000</v>
      </c>
      <c r="I6300" s="1">
        <v>591000</v>
      </c>
      <c r="J6300" s="6">
        <v>412347.4375</v>
      </c>
      <c r="K6300" s="6"/>
      <c r="L6300" s="6">
        <v>727696.75</v>
      </c>
      <c r="M6300" s="2">
        <v>460285.03125</v>
      </c>
      <c r="N6300" s="3">
        <v>6059.7075195</v>
      </c>
      <c r="O6300" s="4">
        <v>404178.59375</v>
      </c>
      <c r="P6300" s="5">
        <v>581142.9375</v>
      </c>
    </row>
    <row r="6301" spans="2:16">
      <c r="B6301" s="1">
        <v>403744.71875</v>
      </c>
      <c r="D6301" s="1">
        <v>526130.0625</v>
      </c>
      <c r="E6301" s="1">
        <v>0.20996387303</v>
      </c>
      <c r="F6301" s="1">
        <v>815613.875</v>
      </c>
      <c r="G6301" s="1">
        <v>581000</v>
      </c>
      <c r="H6301" s="1">
        <v>697000</v>
      </c>
      <c r="I6301" s="1">
        <v>591000</v>
      </c>
      <c r="J6301" s="6">
        <v>411222.875</v>
      </c>
      <c r="K6301" s="6"/>
      <c r="L6301" s="6">
        <v>729458.75</v>
      </c>
      <c r="M6301" s="2">
        <v>451386.40625</v>
      </c>
      <c r="N6301" s="3">
        <v>5798.3793945</v>
      </c>
      <c r="O6301" s="4">
        <v>403744.71875</v>
      </c>
      <c r="P6301" s="5">
        <v>581130.25</v>
      </c>
    </row>
    <row r="6302" spans="2:16">
      <c r="B6302" s="1">
        <v>403312.53125</v>
      </c>
      <c r="D6302" s="1">
        <v>527415.3125</v>
      </c>
      <c r="E6302" s="1">
        <v>0.20999735594</v>
      </c>
      <c r="F6302" s="1">
        <v>816257.125</v>
      </c>
      <c r="G6302" s="1">
        <v>581000</v>
      </c>
      <c r="H6302" s="1">
        <v>697000</v>
      </c>
      <c r="I6302" s="1">
        <v>590000</v>
      </c>
      <c r="J6302" s="6">
        <v>410109.71875</v>
      </c>
      <c r="K6302" s="6"/>
      <c r="L6302" s="6">
        <v>731170.5</v>
      </c>
      <c r="M6302" s="2">
        <v>442529.5</v>
      </c>
      <c r="N6302" s="3">
        <v>5541.3862305</v>
      </c>
      <c r="O6302" s="4">
        <v>403312.53125</v>
      </c>
      <c r="P6302" s="5">
        <v>581114.0625</v>
      </c>
    </row>
    <row r="6303" spans="2:16">
      <c r="B6303" s="1">
        <v>402882.03125</v>
      </c>
      <c r="D6303" s="1">
        <v>528684.0625</v>
      </c>
      <c r="E6303" s="1">
        <v>0.21003083885</v>
      </c>
      <c r="F6303" s="1">
        <v>816869.75</v>
      </c>
      <c r="G6303" s="1">
        <v>581000</v>
      </c>
      <c r="H6303" s="1">
        <v>697000</v>
      </c>
      <c r="I6303" s="1">
        <v>590000</v>
      </c>
      <c r="J6303" s="6">
        <v>409008.1875</v>
      </c>
      <c r="K6303" s="6"/>
      <c r="L6303" s="6">
        <v>732831.6875</v>
      </c>
      <c r="M6303" s="2">
        <v>433713.46875</v>
      </c>
      <c r="N6303" s="3">
        <v>5288.7451172</v>
      </c>
      <c r="O6303" s="4">
        <v>402882.03125</v>
      </c>
      <c r="P6303" s="5">
        <v>581094.3125</v>
      </c>
    </row>
    <row r="6304" spans="2:16">
      <c r="B6304" s="1">
        <v>402453.21875</v>
      </c>
      <c r="D6304" s="1">
        <v>529936.125</v>
      </c>
      <c r="E6304" s="1">
        <v>0.21006432176</v>
      </c>
      <c r="F6304" s="1">
        <v>817451.25</v>
      </c>
      <c r="G6304" s="1">
        <v>581000</v>
      </c>
      <c r="H6304" s="1">
        <v>696000</v>
      </c>
      <c r="I6304" s="1">
        <v>590000</v>
      </c>
      <c r="J6304" s="6">
        <v>407918.46875</v>
      </c>
      <c r="K6304" s="6"/>
      <c r="L6304" s="6">
        <v>734442</v>
      </c>
      <c r="M6304" s="2">
        <v>424937.34375</v>
      </c>
      <c r="N6304" s="3">
        <v>5040.4707031</v>
      </c>
      <c r="O6304" s="4">
        <v>402453.21875</v>
      </c>
      <c r="P6304" s="5">
        <v>581071</v>
      </c>
    </row>
    <row r="6305" spans="2:16">
      <c r="B6305" s="1">
        <v>402026.0625</v>
      </c>
      <c r="D6305" s="1">
        <v>531171.3125</v>
      </c>
      <c r="E6305" s="1">
        <v>0.21009780467</v>
      </c>
      <c r="F6305" s="1">
        <v>818001.125</v>
      </c>
      <c r="G6305" s="1">
        <v>581000</v>
      </c>
      <c r="H6305" s="1">
        <v>696000</v>
      </c>
      <c r="I6305" s="1">
        <v>589000</v>
      </c>
      <c r="J6305" s="6">
        <v>406840.75</v>
      </c>
      <c r="K6305" s="6"/>
      <c r="L6305" s="6">
        <v>736001.1875</v>
      </c>
      <c r="M6305" s="2">
        <v>416200.25</v>
      </c>
      <c r="N6305" s="3">
        <v>4796.574707</v>
      </c>
      <c r="O6305" s="4">
        <v>402026.0625</v>
      </c>
      <c r="P6305" s="5">
        <v>581044.0625</v>
      </c>
    </row>
    <row r="6306" spans="2:16">
      <c r="B6306" s="1">
        <v>401600.53125</v>
      </c>
      <c r="D6306" s="1">
        <v>532389.4375</v>
      </c>
      <c r="E6306" s="1">
        <v>0.21013019979</v>
      </c>
      <c r="F6306" s="1">
        <v>818518.875</v>
      </c>
      <c r="G6306" s="1">
        <v>581000</v>
      </c>
      <c r="H6306" s="1">
        <v>696000</v>
      </c>
      <c r="I6306" s="1">
        <v>589000</v>
      </c>
      <c r="J6306" s="6">
        <v>405775.21875</v>
      </c>
      <c r="K6306" s="6"/>
      <c r="L6306" s="6">
        <v>737509</v>
      </c>
      <c r="M6306" s="2">
        <v>407501.6875</v>
      </c>
      <c r="N6306" s="3">
        <v>4557.0664063</v>
      </c>
      <c r="O6306" s="4">
        <v>401600.53125</v>
      </c>
      <c r="P6306" s="5">
        <v>581013.5</v>
      </c>
    </row>
    <row r="6307" spans="2:16">
      <c r="B6307" s="1">
        <v>401176.625</v>
      </c>
      <c r="D6307" s="1">
        <v>533590.375</v>
      </c>
      <c r="E6307" s="1">
        <v>0.2101636827</v>
      </c>
      <c r="F6307" s="1">
        <v>819004</v>
      </c>
      <c r="G6307" s="1">
        <v>581000</v>
      </c>
      <c r="H6307" s="1">
        <v>696000</v>
      </c>
      <c r="I6307" s="1">
        <v>589000</v>
      </c>
      <c r="J6307" s="6">
        <v>404722.03125</v>
      </c>
      <c r="K6307" s="6"/>
      <c r="L6307" s="6">
        <v>738965.1875</v>
      </c>
      <c r="M6307" s="2">
        <v>398841.6875</v>
      </c>
      <c r="N6307" s="3">
        <v>4321.9516602</v>
      </c>
      <c r="O6307" s="4">
        <v>401176.625</v>
      </c>
      <c r="P6307" s="5">
        <v>580979.3125</v>
      </c>
    </row>
    <row r="6308" spans="2:16">
      <c r="B6308" s="1">
        <v>400754.34375</v>
      </c>
      <c r="D6308" s="1">
        <v>534774</v>
      </c>
      <c r="E6308" s="1">
        <v>0.21019716561</v>
      </c>
      <c r="F6308" s="1">
        <v>819456</v>
      </c>
      <c r="G6308" s="1">
        <v>581000</v>
      </c>
      <c r="H6308" s="1">
        <v>696000</v>
      </c>
      <c r="I6308" s="1">
        <v>589000</v>
      </c>
      <c r="J6308" s="6">
        <v>403681.34375</v>
      </c>
      <c r="K6308" s="6"/>
      <c r="L6308" s="6">
        <v>740369.5625</v>
      </c>
      <c r="M6308" s="2">
        <v>390221</v>
      </c>
      <c r="N6308" s="3">
        <v>4091.234375</v>
      </c>
      <c r="O6308" s="4">
        <v>400754.34375</v>
      </c>
      <c r="P6308" s="5">
        <v>580941.5</v>
      </c>
    </row>
    <row r="6309" spans="2:16">
      <c r="B6309" s="1">
        <v>400333.65625</v>
      </c>
      <c r="D6309" s="1">
        <v>535940.25</v>
      </c>
      <c r="E6309" s="1">
        <v>0.21023063362</v>
      </c>
      <c r="F6309" s="1">
        <v>819874.4375</v>
      </c>
      <c r="G6309" s="1">
        <v>581000</v>
      </c>
      <c r="H6309" s="1">
        <v>696000</v>
      </c>
      <c r="I6309" s="1">
        <v>588000</v>
      </c>
      <c r="J6309" s="6">
        <v>402653.28125</v>
      </c>
      <c r="K6309" s="6"/>
      <c r="L6309" s="6">
        <v>741722</v>
      </c>
      <c r="M6309" s="2">
        <v>381641.03125</v>
      </c>
      <c r="N6309" s="3">
        <v>3864.9155273</v>
      </c>
      <c r="O6309" s="4">
        <v>400333.65625</v>
      </c>
      <c r="P6309" s="5">
        <v>580900.0625</v>
      </c>
    </row>
    <row r="6310" spans="2:16">
      <c r="B6310" s="1">
        <v>399914.5625</v>
      </c>
      <c r="D6310" s="1">
        <v>537089</v>
      </c>
      <c r="E6310" s="1">
        <v>0.21026411653</v>
      </c>
      <c r="F6310" s="1">
        <v>820258.875</v>
      </c>
      <c r="G6310" s="1">
        <v>581000</v>
      </c>
      <c r="H6310" s="1">
        <v>695000</v>
      </c>
      <c r="I6310" s="1">
        <v>588000</v>
      </c>
      <c r="J6310" s="6">
        <v>401637.96875</v>
      </c>
      <c r="K6310" s="6"/>
      <c r="L6310" s="6">
        <v>743022.3125</v>
      </c>
      <c r="M6310" s="2">
        <v>373103.75</v>
      </c>
      <c r="N6310" s="3">
        <v>3642.9936523</v>
      </c>
      <c r="O6310" s="4">
        <v>399914.5625</v>
      </c>
      <c r="P6310" s="5">
        <v>580855</v>
      </c>
    </row>
    <row r="6311" spans="2:16">
      <c r="B6311" s="1">
        <v>399497.0625</v>
      </c>
      <c r="D6311" s="1">
        <v>538220.1875</v>
      </c>
      <c r="E6311" s="1">
        <v>0.21029759943</v>
      </c>
      <c r="F6311" s="1">
        <v>820608.875</v>
      </c>
      <c r="G6311" s="1">
        <v>581000</v>
      </c>
      <c r="H6311" s="1">
        <v>695000</v>
      </c>
      <c r="I6311" s="1">
        <v>588000</v>
      </c>
      <c r="J6311" s="6">
        <v>400635.5</v>
      </c>
      <c r="K6311" s="6"/>
      <c r="L6311" s="6">
        <v>744270.375</v>
      </c>
      <c r="M6311" s="2">
        <v>364611.5625</v>
      </c>
      <c r="N6311" s="3">
        <v>3425.4650879</v>
      </c>
      <c r="O6311" s="4">
        <v>399497.0625</v>
      </c>
      <c r="P6311" s="5">
        <v>580806.3125</v>
      </c>
    </row>
    <row r="6312" spans="2:16">
      <c r="B6312" s="1">
        <v>399081.15625</v>
      </c>
      <c r="D6312" s="1">
        <v>539333.75</v>
      </c>
      <c r="E6312" s="1">
        <v>0.21033108234</v>
      </c>
      <c r="F6312" s="1">
        <v>820924.0625</v>
      </c>
      <c r="G6312" s="1">
        <v>581000</v>
      </c>
      <c r="H6312" s="1">
        <v>695000</v>
      </c>
      <c r="I6312" s="1">
        <v>587000</v>
      </c>
      <c r="J6312" s="6">
        <v>399645.96875</v>
      </c>
      <c r="K6312" s="6"/>
      <c r="L6312" s="6">
        <v>745466.125</v>
      </c>
      <c r="M6312" s="2">
        <v>356167.1875</v>
      </c>
      <c r="N6312" s="3">
        <v>3212.3237305</v>
      </c>
      <c r="O6312" s="4">
        <v>399081.15625</v>
      </c>
      <c r="P6312" s="5">
        <v>580754</v>
      </c>
    </row>
    <row r="6313" spans="2:16">
      <c r="B6313" s="1">
        <v>398666.875</v>
      </c>
      <c r="D6313" s="1">
        <v>540429.625</v>
      </c>
      <c r="E6313" s="1">
        <v>0.21036456525</v>
      </c>
      <c r="F6313" s="1">
        <v>821204</v>
      </c>
      <c r="G6313" s="1">
        <v>581000</v>
      </c>
      <c r="H6313" s="1">
        <v>695000</v>
      </c>
      <c r="I6313" s="1">
        <v>587000</v>
      </c>
      <c r="J6313" s="6">
        <v>398669.4375</v>
      </c>
      <c r="K6313" s="6"/>
      <c r="L6313" s="6">
        <v>746609.5</v>
      </c>
      <c r="M6313" s="2">
        <v>347773.5</v>
      </c>
      <c r="N6313" s="3">
        <v>3003.5610352</v>
      </c>
      <c r="O6313" s="4">
        <v>398666.875</v>
      </c>
      <c r="P6313" s="5">
        <v>580698.125</v>
      </c>
    </row>
    <row r="6314" spans="2:16">
      <c r="B6314" s="1">
        <v>398254.21875</v>
      </c>
      <c r="D6314" s="1">
        <v>541507.75</v>
      </c>
      <c r="E6314" s="1">
        <v>0.21039696038</v>
      </c>
      <c r="F6314" s="1">
        <v>821448.375</v>
      </c>
      <c r="G6314" s="1">
        <v>581000</v>
      </c>
      <c r="H6314" s="1">
        <v>695000</v>
      </c>
      <c r="I6314" s="1">
        <v>587000</v>
      </c>
      <c r="J6314" s="6">
        <v>397705.96875</v>
      </c>
      <c r="K6314" s="6"/>
      <c r="L6314" s="6">
        <v>747700.4375</v>
      </c>
      <c r="M6314" s="2">
        <v>339433.40625</v>
      </c>
      <c r="N6314" s="3">
        <v>2799.1665039</v>
      </c>
      <c r="O6314" s="4">
        <v>398254.21875</v>
      </c>
      <c r="P6314" s="5">
        <v>580638.6875</v>
      </c>
    </row>
    <row r="6315" spans="2:16">
      <c r="B6315" s="1">
        <v>397843.21875</v>
      </c>
      <c r="D6315" s="1">
        <v>542568.125</v>
      </c>
      <c r="E6315" s="1">
        <v>0.21043044329</v>
      </c>
      <c r="F6315" s="1">
        <v>821656.8125</v>
      </c>
      <c r="G6315" s="1">
        <v>581000</v>
      </c>
      <c r="H6315" s="1">
        <v>694000</v>
      </c>
      <c r="I6315" s="1">
        <v>586000</v>
      </c>
      <c r="J6315" s="6">
        <v>396755.59375</v>
      </c>
      <c r="K6315" s="6"/>
      <c r="L6315" s="6">
        <v>748738.875</v>
      </c>
      <c r="M6315" s="2">
        <v>331149.84375</v>
      </c>
      <c r="N6315" s="3">
        <v>2599.1274414</v>
      </c>
      <c r="O6315" s="4">
        <v>397843.21875</v>
      </c>
      <c r="P6315" s="5">
        <v>580575.75</v>
      </c>
    </row>
    <row r="6316" spans="2:16">
      <c r="B6316" s="1">
        <v>397433.90625</v>
      </c>
      <c r="D6316" s="1">
        <v>543610.75</v>
      </c>
      <c r="E6316" s="1">
        <v>0.2104639262</v>
      </c>
      <c r="F6316" s="1">
        <v>821829.0625</v>
      </c>
      <c r="G6316" s="1">
        <v>581000</v>
      </c>
      <c r="H6316" s="1">
        <v>694000</v>
      </c>
      <c r="I6316" s="1">
        <v>586000</v>
      </c>
      <c r="J6316" s="6">
        <v>395818.34375</v>
      </c>
      <c r="K6316" s="6"/>
      <c r="L6316" s="6">
        <v>749724.8125</v>
      </c>
      <c r="M6316" s="2">
        <v>322925.6875</v>
      </c>
      <c r="N6316" s="3">
        <v>2403.4291992</v>
      </c>
      <c r="O6316" s="4">
        <v>397433.90625</v>
      </c>
      <c r="P6316" s="5">
        <v>580509.375</v>
      </c>
    </row>
    <row r="6317" spans="2:16">
      <c r="B6317" s="1">
        <v>397026.3125</v>
      </c>
      <c r="D6317" s="1">
        <v>544635.625</v>
      </c>
      <c r="E6317" s="1">
        <v>0.2104973942</v>
      </c>
      <c r="F6317" s="1">
        <v>821964.8125</v>
      </c>
      <c r="G6317" s="1">
        <v>580000</v>
      </c>
      <c r="H6317" s="1">
        <v>694000</v>
      </c>
      <c r="I6317" s="1">
        <v>586000</v>
      </c>
      <c r="J6317" s="6">
        <v>394894.21875</v>
      </c>
      <c r="K6317" s="6"/>
      <c r="L6317" s="6">
        <v>750658.3125</v>
      </c>
      <c r="M6317" s="2">
        <v>314763.75</v>
      </c>
      <c r="N6317" s="3">
        <v>2212.0549316</v>
      </c>
      <c r="O6317" s="4">
        <v>397026.3125</v>
      </c>
      <c r="P6317" s="5">
        <v>580439.625</v>
      </c>
    </row>
    <row r="6318" spans="2:16">
      <c r="B6318" s="1">
        <v>396620.46875</v>
      </c>
      <c r="D6318" s="1">
        <v>545642.75</v>
      </c>
      <c r="E6318" s="1">
        <v>0.21053087711</v>
      </c>
      <c r="F6318" s="1">
        <v>822063.8125</v>
      </c>
      <c r="G6318" s="1">
        <v>580000</v>
      </c>
      <c r="H6318" s="1">
        <v>694000</v>
      </c>
      <c r="I6318" s="1">
        <v>585000</v>
      </c>
      <c r="J6318" s="6">
        <v>393983.25</v>
      </c>
      <c r="K6318" s="6"/>
      <c r="L6318" s="6">
        <v>751539.375</v>
      </c>
      <c r="M6318" s="2">
        <v>306666.75</v>
      </c>
      <c r="N6318" s="3">
        <v>2024.986084</v>
      </c>
      <c r="O6318" s="4">
        <v>396620.46875</v>
      </c>
      <c r="P6318" s="5">
        <v>580366.5625</v>
      </c>
    </row>
    <row r="6319" spans="2:16">
      <c r="B6319" s="1">
        <v>396216.40625</v>
      </c>
      <c r="D6319" s="1">
        <v>546632.125</v>
      </c>
      <c r="E6319" s="1">
        <v>0.21056436002</v>
      </c>
      <c r="F6319" s="1">
        <v>822125.8125</v>
      </c>
      <c r="G6319" s="1">
        <v>580000</v>
      </c>
      <c r="H6319" s="1">
        <v>693000</v>
      </c>
      <c r="I6319" s="1">
        <v>585000</v>
      </c>
      <c r="J6319" s="6">
        <v>393085.4375</v>
      </c>
      <c r="K6319" s="6"/>
      <c r="L6319" s="6">
        <v>752368.0625</v>
      </c>
      <c r="M6319" s="2">
        <v>298637.28125</v>
      </c>
      <c r="N6319" s="3">
        <v>1842.2020264</v>
      </c>
      <c r="O6319" s="4">
        <v>396216.40625</v>
      </c>
      <c r="P6319" s="5">
        <v>580290.25</v>
      </c>
    </row>
    <row r="6320" spans="2:16">
      <c r="B6320" s="1">
        <v>395814.15625</v>
      </c>
      <c r="D6320" s="1">
        <v>547603.8125</v>
      </c>
      <c r="E6320" s="1">
        <v>0.21059784293</v>
      </c>
      <c r="F6320" s="1">
        <v>822150.625</v>
      </c>
      <c r="G6320" s="1">
        <v>580000</v>
      </c>
      <c r="H6320" s="1">
        <v>693000</v>
      </c>
      <c r="I6320" s="1">
        <v>584000</v>
      </c>
      <c r="J6320" s="6">
        <v>392200.78125</v>
      </c>
      <c r="K6320" s="6"/>
      <c r="L6320" s="6">
        <v>753144.4375</v>
      </c>
      <c r="M6320" s="2">
        <v>290677.8125</v>
      </c>
      <c r="N6320" s="3">
        <v>1663.6804199</v>
      </c>
      <c r="O6320" s="4">
        <v>395814.15625</v>
      </c>
      <c r="P6320" s="5">
        <v>580210.75</v>
      </c>
    </row>
    <row r="6321" spans="2:16">
      <c r="B6321" s="1">
        <v>395413.78125</v>
      </c>
      <c r="D6321" s="1">
        <v>548557.875</v>
      </c>
      <c r="E6321" s="1">
        <v>0.21063023806</v>
      </c>
      <c r="F6321" s="1">
        <v>822138</v>
      </c>
      <c r="G6321" s="1">
        <v>580000</v>
      </c>
      <c r="H6321" s="1">
        <v>693000</v>
      </c>
      <c r="I6321" s="1">
        <v>584000</v>
      </c>
      <c r="J6321" s="6">
        <v>391329.28125</v>
      </c>
      <c r="K6321" s="6"/>
      <c r="L6321" s="6">
        <v>753868.625</v>
      </c>
      <c r="M6321" s="2">
        <v>282790.6875</v>
      </c>
      <c r="N6321" s="3">
        <v>1489.3972168</v>
      </c>
      <c r="O6321" s="4">
        <v>395413.78125</v>
      </c>
      <c r="P6321" s="5">
        <v>580128.125</v>
      </c>
    </row>
    <row r="6322" spans="2:16">
      <c r="B6322" s="1">
        <v>395015.3125</v>
      </c>
      <c r="D6322" s="1">
        <v>549494.3125</v>
      </c>
      <c r="E6322" s="1">
        <v>0.21066372097</v>
      </c>
      <c r="F6322" s="1">
        <v>822087.75</v>
      </c>
      <c r="G6322" s="1">
        <v>580000</v>
      </c>
      <c r="H6322" s="1">
        <v>693000</v>
      </c>
      <c r="I6322" s="1">
        <v>584000</v>
      </c>
      <c r="J6322" s="6">
        <v>390470.9375</v>
      </c>
      <c r="K6322" s="6"/>
      <c r="L6322" s="6">
        <v>754540.75</v>
      </c>
      <c r="M6322" s="2">
        <v>274978.15625</v>
      </c>
      <c r="N6322" s="3">
        <v>1319.3267822</v>
      </c>
      <c r="O6322" s="4">
        <v>395015.3125</v>
      </c>
      <c r="P6322" s="5">
        <v>580042.5</v>
      </c>
    </row>
    <row r="6323" spans="2:16">
      <c r="B6323" s="1">
        <v>394618.8125</v>
      </c>
      <c r="D6323" s="1">
        <v>550413.1875</v>
      </c>
      <c r="E6323" s="1">
        <v>0.21069720387</v>
      </c>
      <c r="F6323" s="1">
        <v>821999.6875</v>
      </c>
      <c r="G6323" s="1">
        <v>580000</v>
      </c>
      <c r="H6323" s="1">
        <v>693000</v>
      </c>
      <c r="I6323" s="1">
        <v>583000</v>
      </c>
      <c r="J6323" s="6">
        <v>389625.71875</v>
      </c>
      <c r="K6323" s="6"/>
      <c r="L6323" s="6">
        <v>755160.9375</v>
      </c>
      <c r="M6323" s="2">
        <v>267242.375</v>
      </c>
      <c r="N6323" s="3">
        <v>1153.4417725</v>
      </c>
      <c r="O6323" s="4">
        <v>394618.8125</v>
      </c>
      <c r="P6323" s="5">
        <v>579953.9375</v>
      </c>
    </row>
    <row r="6324" spans="2:16">
      <c r="B6324" s="1">
        <v>394224.3125</v>
      </c>
      <c r="D6324" s="1">
        <v>551314.625</v>
      </c>
      <c r="E6324" s="1">
        <v>0.21073068678</v>
      </c>
      <c r="F6324" s="1">
        <v>821873.625</v>
      </c>
      <c r="G6324" s="1">
        <v>580000</v>
      </c>
      <c r="H6324" s="1">
        <v>692000</v>
      </c>
      <c r="I6324" s="1">
        <v>583000</v>
      </c>
      <c r="J6324" s="6">
        <v>388793.625</v>
      </c>
      <c r="K6324" s="6"/>
      <c r="L6324" s="6">
        <v>755729.3125</v>
      </c>
      <c r="M6324" s="2">
        <v>259585.375</v>
      </c>
      <c r="N6324" s="3">
        <v>991.71337891</v>
      </c>
      <c r="O6324" s="4">
        <v>394224.3125</v>
      </c>
      <c r="P6324" s="5">
        <v>579862.5625</v>
      </c>
    </row>
    <row r="6325" spans="2:16">
      <c r="B6325" s="1">
        <v>393831.875</v>
      </c>
      <c r="D6325" s="1">
        <v>552198.6875</v>
      </c>
      <c r="E6325" s="1">
        <v>0.21076415479</v>
      </c>
      <c r="F6325" s="1">
        <v>821709.4375</v>
      </c>
      <c r="G6325" s="1">
        <v>580000</v>
      </c>
      <c r="H6325" s="1">
        <v>692000</v>
      </c>
      <c r="I6325" s="1">
        <v>582000</v>
      </c>
      <c r="J6325" s="6">
        <v>387974.625</v>
      </c>
      <c r="K6325" s="6"/>
      <c r="L6325" s="6">
        <v>756246.0625</v>
      </c>
      <c r="M6325" s="2">
        <v>252009.0625</v>
      </c>
      <c r="N6325" s="3">
        <v>834.11132813</v>
      </c>
      <c r="O6325" s="4">
        <v>393831.875</v>
      </c>
      <c r="P6325" s="5">
        <v>579768.4375</v>
      </c>
    </row>
    <row r="6326" spans="2:16">
      <c r="B6326" s="1">
        <v>393441.53125</v>
      </c>
      <c r="D6326" s="1">
        <v>553065.4375</v>
      </c>
      <c r="E6326" s="1">
        <v>0.2107976377</v>
      </c>
      <c r="F6326" s="1">
        <v>821506.9375</v>
      </c>
      <c r="G6326" s="1">
        <v>580000</v>
      </c>
      <c r="H6326" s="1">
        <v>692000</v>
      </c>
      <c r="I6326" s="1">
        <v>582000</v>
      </c>
      <c r="J6326" s="6">
        <v>387168.65625</v>
      </c>
      <c r="K6326" s="6"/>
      <c r="L6326" s="6">
        <v>756711.375</v>
      </c>
      <c r="M6326" s="2">
        <v>244515.26563</v>
      </c>
      <c r="N6326" s="3">
        <v>680.60388184</v>
      </c>
      <c r="O6326" s="4">
        <v>393441.53125</v>
      </c>
      <c r="P6326" s="5">
        <v>579671.6875</v>
      </c>
    </row>
    <row r="6327" spans="2:16">
      <c r="B6327" s="1">
        <v>393053.34375</v>
      </c>
      <c r="D6327" s="1">
        <v>553914.9375</v>
      </c>
      <c r="E6327" s="1">
        <v>0.21083112061</v>
      </c>
      <c r="F6327" s="1">
        <v>821266</v>
      </c>
      <c r="G6327" s="1">
        <v>580000</v>
      </c>
      <c r="H6327" s="1">
        <v>692000</v>
      </c>
      <c r="I6327" s="1">
        <v>581000</v>
      </c>
      <c r="J6327" s="6">
        <v>386375.6875</v>
      </c>
      <c r="K6327" s="6"/>
      <c r="L6327" s="6">
        <v>757125.5</v>
      </c>
      <c r="M6327" s="2">
        <v>237105.70313</v>
      </c>
      <c r="N6327" s="3">
        <v>531.15795898</v>
      </c>
      <c r="O6327" s="4">
        <v>393053.34375</v>
      </c>
      <c r="P6327" s="5">
        <v>579572.375</v>
      </c>
    </row>
    <row r="6328" spans="2:16">
      <c r="B6328" s="1">
        <v>392667.34375</v>
      </c>
      <c r="D6328" s="1">
        <v>554747.3125</v>
      </c>
      <c r="E6328" s="1">
        <v>0.21086351573</v>
      </c>
      <c r="F6328" s="1">
        <v>820986.5625</v>
      </c>
      <c r="G6328" s="1">
        <v>579000</v>
      </c>
      <c r="H6328" s="1">
        <v>691000</v>
      </c>
      <c r="I6328" s="1">
        <v>581000</v>
      </c>
      <c r="J6328" s="6">
        <v>385595.625</v>
      </c>
      <c r="K6328" s="6"/>
      <c r="L6328" s="6">
        <v>757488.6875</v>
      </c>
      <c r="M6328" s="2">
        <v>229781.98438</v>
      </c>
      <c r="N6328" s="3">
        <v>385.73913574</v>
      </c>
      <c r="O6328" s="4">
        <v>392667.34375</v>
      </c>
      <c r="P6328" s="5">
        <v>579470.5625</v>
      </c>
    </row>
    <row r="6329" spans="2:16">
      <c r="B6329" s="1">
        <v>392283.59375</v>
      </c>
      <c r="D6329" s="1">
        <v>555562.625</v>
      </c>
      <c r="E6329" s="1">
        <v>0.21089699864</v>
      </c>
      <c r="F6329" s="1">
        <v>820668.5</v>
      </c>
      <c r="G6329" s="1">
        <v>579000</v>
      </c>
      <c r="H6329" s="1">
        <v>691000</v>
      </c>
      <c r="I6329" s="1">
        <v>580000</v>
      </c>
      <c r="J6329" s="6">
        <v>384828.40625</v>
      </c>
      <c r="K6329" s="6"/>
      <c r="L6329" s="6">
        <v>757801.1875</v>
      </c>
      <c r="M6329" s="2">
        <v>222545.64063</v>
      </c>
      <c r="N6329" s="3">
        <v>244.31178284</v>
      </c>
      <c r="O6329" s="4">
        <v>392283.59375</v>
      </c>
      <c r="P6329" s="5">
        <v>579366.3125</v>
      </c>
    </row>
    <row r="6330" spans="2:16">
      <c r="B6330" s="1">
        <v>391902.125</v>
      </c>
      <c r="D6330" s="1">
        <v>556360.9375</v>
      </c>
      <c r="E6330" s="1">
        <v>0.21093048155</v>
      </c>
      <c r="F6330" s="1">
        <v>820311.75</v>
      </c>
      <c r="G6330" s="1">
        <v>579000</v>
      </c>
      <c r="H6330" s="1">
        <v>691000</v>
      </c>
      <c r="I6330" s="1">
        <v>580000</v>
      </c>
      <c r="J6330" s="6">
        <v>384073.9375</v>
      </c>
      <c r="K6330" s="6"/>
      <c r="L6330" s="6">
        <v>758063.3125</v>
      </c>
      <c r="M6330" s="2">
        <v>215398.09375</v>
      </c>
      <c r="N6330" s="3">
        <v>106.83909607</v>
      </c>
      <c r="O6330" s="4">
        <v>391902.125</v>
      </c>
      <c r="P6330" s="5">
        <v>579259.6875</v>
      </c>
    </row>
    <row r="6331" spans="2:16">
      <c r="B6331" s="1">
        <v>391523</v>
      </c>
      <c r="D6331" s="1">
        <v>557142.375</v>
      </c>
      <c r="E6331" s="1">
        <v>0.21096396446</v>
      </c>
      <c r="F6331" s="1">
        <v>819916.25</v>
      </c>
      <c r="G6331" s="1">
        <v>579000</v>
      </c>
      <c r="H6331" s="1">
        <v>690000</v>
      </c>
      <c r="I6331" s="1">
        <v>579000</v>
      </c>
      <c r="J6331" s="6">
        <v>383332.125</v>
      </c>
      <c r="K6331" s="6"/>
      <c r="L6331" s="6">
        <v>758275.4375</v>
      </c>
      <c r="M6331" s="2">
        <v>208340.67188</v>
      </c>
      <c r="N6331" s="3">
        <v>-26.716869354</v>
      </c>
      <c r="O6331" s="4">
        <v>391523</v>
      </c>
      <c r="P6331" s="5">
        <v>579150.75</v>
      </c>
    </row>
    <row r="6332" spans="2:16">
      <c r="B6332" s="1">
        <v>391146.25</v>
      </c>
      <c r="D6332" s="1">
        <v>557907.0625</v>
      </c>
      <c r="E6332" s="1">
        <v>0.21099744737</v>
      </c>
      <c r="F6332" s="1">
        <v>819481.9375</v>
      </c>
      <c r="G6332" s="1">
        <v>579000</v>
      </c>
      <c r="H6332" s="1">
        <v>690000</v>
      </c>
      <c r="I6332" s="1">
        <v>579000</v>
      </c>
      <c r="J6332" s="6">
        <v>382602.84375</v>
      </c>
      <c r="K6332" s="6"/>
      <c r="L6332" s="6">
        <v>758437.9375</v>
      </c>
      <c r="M6332" s="2">
        <v>201374.60938</v>
      </c>
      <c r="N6332" s="3">
        <v>-156.3951416</v>
      </c>
      <c r="O6332" s="4">
        <v>391146.25</v>
      </c>
      <c r="P6332" s="5">
        <v>579039.5</v>
      </c>
    </row>
    <row r="6333" spans="2:16">
      <c r="B6333" s="1">
        <v>390771.90625</v>
      </c>
      <c r="D6333" s="1">
        <v>558655.125</v>
      </c>
      <c r="E6333" s="1">
        <v>0.21103091538</v>
      </c>
      <c r="F6333" s="1">
        <v>819008.75</v>
      </c>
      <c r="G6333" s="1">
        <v>579000</v>
      </c>
      <c r="H6333" s="1">
        <v>690000</v>
      </c>
      <c r="I6333" s="1">
        <v>578000</v>
      </c>
      <c r="J6333" s="6">
        <v>381886</v>
      </c>
      <c r="K6333" s="6"/>
      <c r="L6333" s="6">
        <v>758551.1875</v>
      </c>
      <c r="M6333" s="2">
        <v>194501.04688</v>
      </c>
      <c r="N6333" s="3">
        <v>-282.23577881</v>
      </c>
      <c r="O6333" s="4">
        <v>390771.90625</v>
      </c>
      <c r="P6333" s="5">
        <v>578926</v>
      </c>
    </row>
    <row r="6334" spans="2:16">
      <c r="B6334" s="1">
        <v>390400</v>
      </c>
      <c r="D6334" s="1">
        <v>559386.6875</v>
      </c>
      <c r="E6334" s="1">
        <v>0.21106439829</v>
      </c>
      <c r="F6334" s="1">
        <v>818496.6875</v>
      </c>
      <c r="G6334" s="1">
        <v>579000</v>
      </c>
      <c r="H6334" s="1">
        <v>690000</v>
      </c>
      <c r="I6334" s="1">
        <v>578000</v>
      </c>
      <c r="J6334" s="6">
        <v>381181.46875</v>
      </c>
      <c r="K6334" s="6"/>
      <c r="L6334" s="6">
        <v>758615.625</v>
      </c>
      <c r="M6334" s="2">
        <v>187721.04688</v>
      </c>
      <c r="N6334" s="3">
        <v>-404.27981567</v>
      </c>
      <c r="O6334" s="4">
        <v>390400</v>
      </c>
      <c r="P6334" s="5">
        <v>578810.25</v>
      </c>
    </row>
    <row r="6335" spans="2:16">
      <c r="B6335" s="1">
        <v>390030.5625</v>
      </c>
      <c r="D6335" s="1">
        <v>560101.875</v>
      </c>
      <c r="E6335" s="1">
        <v>0.2110978812</v>
      </c>
      <c r="F6335" s="1">
        <v>817945.6875</v>
      </c>
      <c r="G6335" s="1">
        <v>579000</v>
      </c>
      <c r="H6335" s="1">
        <v>689000</v>
      </c>
      <c r="I6335" s="1">
        <v>577000</v>
      </c>
      <c r="J6335" s="6">
        <v>380489.15625</v>
      </c>
      <c r="K6335" s="6"/>
      <c r="L6335" s="6">
        <v>758631.75</v>
      </c>
      <c r="M6335" s="2">
        <v>181035.57813</v>
      </c>
      <c r="N6335" s="3">
        <v>-522.56921387</v>
      </c>
      <c r="O6335" s="4">
        <v>390030.5625</v>
      </c>
      <c r="P6335" s="5">
        <v>578692.25</v>
      </c>
    </row>
    <row r="6336" spans="2:16">
      <c r="B6336" s="1">
        <v>389663.625</v>
      </c>
      <c r="D6336" s="1">
        <v>560800.8125</v>
      </c>
      <c r="E6336" s="1">
        <v>0.21113027632</v>
      </c>
      <c r="F6336" s="1">
        <v>817355.75</v>
      </c>
      <c r="G6336" s="1">
        <v>579000</v>
      </c>
      <c r="H6336" s="1">
        <v>689000</v>
      </c>
      <c r="I6336" s="1">
        <v>577000</v>
      </c>
      <c r="J6336" s="6">
        <v>379808.96875</v>
      </c>
      <c r="K6336" s="6"/>
      <c r="L6336" s="6">
        <v>758600.0625</v>
      </c>
      <c r="M6336" s="2">
        <v>174445.51563</v>
      </c>
      <c r="N6336" s="3">
        <v>-637.14678955</v>
      </c>
      <c r="O6336" s="4">
        <v>389663.625</v>
      </c>
      <c r="P6336" s="5">
        <v>578572</v>
      </c>
    </row>
    <row r="6337" spans="2:16">
      <c r="B6337" s="1">
        <v>389299.21875</v>
      </c>
      <c r="D6337" s="1">
        <v>561483.625</v>
      </c>
      <c r="E6337" s="1">
        <v>0.21116375923</v>
      </c>
      <c r="F6337" s="1">
        <v>816726.875</v>
      </c>
      <c r="G6337" s="1">
        <v>578000</v>
      </c>
      <c r="H6337" s="1">
        <v>689000</v>
      </c>
      <c r="I6337" s="1">
        <v>576000</v>
      </c>
      <c r="J6337" s="6">
        <v>379140.84375</v>
      </c>
      <c r="K6337" s="6"/>
      <c r="L6337" s="6">
        <v>758521.0625</v>
      </c>
      <c r="M6337" s="2">
        <v>167951.65625</v>
      </c>
      <c r="N6337" s="3">
        <v>-748.05621338</v>
      </c>
      <c r="O6337" s="4">
        <v>389299.21875</v>
      </c>
      <c r="P6337" s="5">
        <v>578449.5</v>
      </c>
    </row>
    <row r="6338" spans="2:16">
      <c r="B6338" s="1">
        <v>388937.34375</v>
      </c>
      <c r="D6338" s="1">
        <v>562150.4375</v>
      </c>
      <c r="E6338" s="1">
        <v>0.21119724214</v>
      </c>
      <c r="F6338" s="1">
        <v>816059.0625</v>
      </c>
      <c r="G6338" s="1">
        <v>578000</v>
      </c>
      <c r="H6338" s="1">
        <v>688000</v>
      </c>
      <c r="I6338" s="1">
        <v>575000</v>
      </c>
      <c r="J6338" s="6">
        <v>378484.6875</v>
      </c>
      <c r="K6338" s="6"/>
      <c r="L6338" s="6">
        <v>758395.3125</v>
      </c>
      <c r="M6338" s="2">
        <v>161554.71875</v>
      </c>
      <c r="N6338" s="3">
        <v>-855.34191895</v>
      </c>
      <c r="O6338" s="4">
        <v>388937.34375</v>
      </c>
      <c r="P6338" s="5">
        <v>578324.75</v>
      </c>
    </row>
    <row r="6339" spans="2:16">
      <c r="B6339" s="1">
        <v>388578.03125</v>
      </c>
      <c r="D6339" s="1">
        <v>562801.4375</v>
      </c>
      <c r="E6339" s="1">
        <v>0.21123072505</v>
      </c>
      <c r="F6339" s="1">
        <v>815352.375</v>
      </c>
      <c r="G6339" s="1">
        <v>578000</v>
      </c>
      <c r="H6339" s="1">
        <v>688000</v>
      </c>
      <c r="I6339" s="1">
        <v>575000</v>
      </c>
      <c r="J6339" s="6">
        <v>377840.40625</v>
      </c>
      <c r="K6339" s="6"/>
      <c r="L6339" s="6">
        <v>758223.375</v>
      </c>
      <c r="M6339" s="2">
        <v>155255.34375</v>
      </c>
      <c r="N6339" s="3">
        <v>-959.04907227</v>
      </c>
      <c r="O6339" s="4">
        <v>388578.03125</v>
      </c>
      <c r="P6339" s="5">
        <v>578197.75</v>
      </c>
    </row>
    <row r="6340" spans="2:16">
      <c r="B6340" s="1">
        <v>388221.28125</v>
      </c>
      <c r="D6340" s="1">
        <v>563436.8125</v>
      </c>
      <c r="E6340" s="1">
        <v>0.21126419306</v>
      </c>
      <c r="F6340" s="1">
        <v>814606.875</v>
      </c>
      <c r="G6340" s="1">
        <v>578000</v>
      </c>
      <c r="H6340" s="1">
        <v>688000</v>
      </c>
      <c r="I6340" s="1">
        <v>574000</v>
      </c>
      <c r="J6340" s="6">
        <v>377207.9375</v>
      </c>
      <c r="K6340" s="6"/>
      <c r="L6340" s="6">
        <v>758005.8125</v>
      </c>
      <c r="M6340" s="2">
        <v>149054.10938</v>
      </c>
      <c r="N6340" s="3">
        <v>-1059.2235107</v>
      </c>
      <c r="O6340" s="4">
        <v>388221.28125</v>
      </c>
      <c r="P6340" s="5">
        <v>578068.5</v>
      </c>
    </row>
    <row r="6341" spans="2:16">
      <c r="B6341" s="1">
        <v>387867.125</v>
      </c>
      <c r="D6341" s="1">
        <v>564056.75</v>
      </c>
      <c r="E6341" s="1">
        <v>0.21129767597</v>
      </c>
      <c r="F6341" s="1">
        <v>813822.6875</v>
      </c>
      <c r="G6341" s="1">
        <v>578000</v>
      </c>
      <c r="H6341" s="1">
        <v>688000</v>
      </c>
      <c r="I6341" s="1">
        <v>574000</v>
      </c>
      <c r="J6341" s="6">
        <v>376587.1875</v>
      </c>
      <c r="K6341" s="6"/>
      <c r="L6341" s="6">
        <v>757743.25</v>
      </c>
      <c r="M6341" s="2">
        <v>142951.5</v>
      </c>
      <c r="N6341" s="3">
        <v>-1155.9117432</v>
      </c>
      <c r="O6341" s="4">
        <v>387867.125</v>
      </c>
      <c r="P6341" s="5">
        <v>577936.9375</v>
      </c>
    </row>
    <row r="6342" spans="2:16">
      <c r="B6342" s="1">
        <v>387515.5625</v>
      </c>
      <c r="D6342" s="1">
        <v>564661.4375</v>
      </c>
      <c r="E6342" s="1">
        <v>0.21133115888</v>
      </c>
      <c r="F6342" s="1">
        <v>812999.9375</v>
      </c>
      <c r="G6342" s="1">
        <v>578000</v>
      </c>
      <c r="H6342" s="1">
        <v>687000</v>
      </c>
      <c r="I6342" s="1">
        <v>573000</v>
      </c>
      <c r="J6342" s="6">
        <v>375978.09375</v>
      </c>
      <c r="K6342" s="6"/>
      <c r="L6342" s="6">
        <v>757436.3125</v>
      </c>
      <c r="M6342" s="2">
        <v>136947.92188</v>
      </c>
      <c r="N6342" s="3">
        <v>-1249.1607666</v>
      </c>
      <c r="O6342" s="4">
        <v>387515.5625</v>
      </c>
      <c r="P6342" s="5">
        <v>577803.0625</v>
      </c>
    </row>
    <row r="6343" spans="2:16">
      <c r="B6343" s="1">
        <v>387166.59375</v>
      </c>
      <c r="D6343" s="1">
        <v>565251.0625</v>
      </c>
      <c r="E6343" s="1">
        <v>0.211363554</v>
      </c>
      <c r="F6343" s="1">
        <v>812138.75</v>
      </c>
      <c r="G6343" s="1">
        <v>578000</v>
      </c>
      <c r="H6343" s="1">
        <v>687000</v>
      </c>
      <c r="I6343" s="1">
        <v>572000</v>
      </c>
      <c r="J6343" s="6">
        <v>375380.5625</v>
      </c>
      <c r="K6343" s="6"/>
      <c r="L6343" s="6">
        <v>757085.625</v>
      </c>
      <c r="M6343" s="2">
        <v>131043.72656</v>
      </c>
      <c r="N6343" s="3">
        <v>-1339.0183105</v>
      </c>
      <c r="O6343" s="4">
        <v>387166.59375</v>
      </c>
      <c r="P6343" s="5">
        <v>577666.875</v>
      </c>
    </row>
    <row r="6344" spans="2:16">
      <c r="B6344" s="1">
        <v>386820.25</v>
      </c>
      <c r="D6344" s="1">
        <v>565825.875</v>
      </c>
      <c r="E6344" s="1">
        <v>0.21139703691</v>
      </c>
      <c r="F6344" s="1">
        <v>811239.3125</v>
      </c>
      <c r="G6344" s="1">
        <v>578000</v>
      </c>
      <c r="H6344" s="1">
        <v>687000</v>
      </c>
      <c r="I6344" s="1">
        <v>572000</v>
      </c>
      <c r="J6344" s="6">
        <v>374794.5</v>
      </c>
      <c r="K6344" s="6"/>
      <c r="L6344" s="6">
        <v>756691.8125</v>
      </c>
      <c r="M6344" s="2">
        <v>125239.17188</v>
      </c>
      <c r="N6344" s="3">
        <v>-1425.5324707</v>
      </c>
      <c r="O6344" s="4">
        <v>386820.25</v>
      </c>
      <c r="P6344" s="5">
        <v>577528.375</v>
      </c>
    </row>
    <row r="6345" spans="2:16">
      <c r="B6345" s="1">
        <v>386476.53125</v>
      </c>
      <c r="D6345" s="1">
        <v>566386.0625</v>
      </c>
      <c r="E6345" s="1">
        <v>0.21143051982</v>
      </c>
      <c r="F6345" s="1">
        <v>810301.8125</v>
      </c>
      <c r="G6345" s="1">
        <v>577000</v>
      </c>
      <c r="H6345" s="1">
        <v>687000</v>
      </c>
      <c r="I6345" s="1">
        <v>571000</v>
      </c>
      <c r="J6345" s="6">
        <v>374219.8125</v>
      </c>
      <c r="K6345" s="6"/>
      <c r="L6345" s="6">
        <v>756255.5625</v>
      </c>
      <c r="M6345" s="2">
        <v>119534.46875</v>
      </c>
      <c r="N6345" s="3">
        <v>-1508.7518311</v>
      </c>
      <c r="O6345" s="4">
        <v>386476.53125</v>
      </c>
      <c r="P6345" s="5">
        <v>577387.5</v>
      </c>
    </row>
    <row r="6346" spans="2:16">
      <c r="B6346" s="1">
        <v>386135.46875</v>
      </c>
      <c r="D6346" s="1">
        <v>566931.875</v>
      </c>
      <c r="E6346" s="1">
        <v>0.21146400273</v>
      </c>
      <c r="F6346" s="1">
        <v>809326.5</v>
      </c>
      <c r="G6346" s="1">
        <v>577000</v>
      </c>
      <c r="H6346" s="1">
        <v>686000</v>
      </c>
      <c r="I6346" s="1">
        <v>570000</v>
      </c>
      <c r="J6346" s="6">
        <v>373656.40625</v>
      </c>
      <c r="K6346" s="6"/>
      <c r="L6346" s="6">
        <v>755777.5</v>
      </c>
      <c r="M6346" s="2">
        <v>113929.75</v>
      </c>
      <c r="N6346" s="3">
        <v>-1588.7254639</v>
      </c>
      <c r="O6346" s="4">
        <v>386135.46875</v>
      </c>
      <c r="P6346" s="5">
        <v>577244.25</v>
      </c>
    </row>
    <row r="6347" spans="2:16">
      <c r="B6347" s="1">
        <v>385797.0625</v>
      </c>
      <c r="D6347" s="1">
        <v>567463.625</v>
      </c>
      <c r="E6347" s="1">
        <v>0.21149748564</v>
      </c>
      <c r="F6347" s="1">
        <v>808313.625</v>
      </c>
      <c r="G6347" s="1">
        <v>577000</v>
      </c>
      <c r="H6347" s="1">
        <v>686000</v>
      </c>
      <c r="I6347" s="1">
        <v>570000</v>
      </c>
      <c r="J6347" s="6">
        <v>373104.1875</v>
      </c>
      <c r="K6347" s="6"/>
      <c r="L6347" s="6">
        <v>755258.3125</v>
      </c>
      <c r="M6347" s="2">
        <v>108425.09375</v>
      </c>
      <c r="N6347" s="3">
        <v>-1665.5028076</v>
      </c>
      <c r="O6347" s="4">
        <v>385797.0625</v>
      </c>
      <c r="P6347" s="5">
        <v>577098.625</v>
      </c>
    </row>
    <row r="6348" spans="2:16">
      <c r="B6348" s="1">
        <v>385461.3125</v>
      </c>
      <c r="D6348" s="1">
        <v>567981.5625</v>
      </c>
      <c r="E6348" s="1">
        <v>0.21153095365</v>
      </c>
      <c r="F6348" s="1">
        <v>807263.4375</v>
      </c>
      <c r="G6348" s="1">
        <v>577000</v>
      </c>
      <c r="H6348" s="1">
        <v>686000</v>
      </c>
      <c r="I6348" s="1">
        <v>569000</v>
      </c>
      <c r="J6348" s="6">
        <v>372563.0625</v>
      </c>
      <c r="K6348" s="6"/>
      <c r="L6348" s="6">
        <v>754698.625</v>
      </c>
      <c r="M6348" s="2">
        <v>103020.50781</v>
      </c>
      <c r="N6348" s="3">
        <v>-1739.1335449</v>
      </c>
      <c r="O6348" s="4">
        <v>385461.3125</v>
      </c>
      <c r="P6348" s="5">
        <v>576950.625</v>
      </c>
    </row>
    <row r="6349" spans="2:16">
      <c r="B6349" s="1">
        <v>385128.21875</v>
      </c>
      <c r="D6349" s="1">
        <v>568486</v>
      </c>
      <c r="E6349" s="1">
        <v>0.21156443655</v>
      </c>
      <c r="F6349" s="1">
        <v>806176.25</v>
      </c>
      <c r="G6349" s="1">
        <v>577000</v>
      </c>
      <c r="H6349" s="1">
        <v>685000</v>
      </c>
      <c r="I6349" s="1">
        <v>569000</v>
      </c>
      <c r="J6349" s="6">
        <v>372032.9375</v>
      </c>
      <c r="K6349" s="6"/>
      <c r="L6349" s="6">
        <v>754099.0625</v>
      </c>
      <c r="M6349" s="2">
        <v>97715.9375</v>
      </c>
      <c r="N6349" s="3">
        <v>-1809.6677246</v>
      </c>
      <c r="O6349" s="4">
        <v>385128.21875</v>
      </c>
      <c r="P6349" s="5">
        <v>576800.1875</v>
      </c>
    </row>
    <row r="6350" spans="2:16">
      <c r="B6350" s="1">
        <v>384797.78125</v>
      </c>
      <c r="D6350" s="1">
        <v>568977.1875</v>
      </c>
      <c r="E6350" s="1">
        <v>0.21159684658</v>
      </c>
      <c r="F6350" s="1">
        <v>805052.375</v>
      </c>
      <c r="G6350" s="1">
        <v>577000</v>
      </c>
      <c r="H6350" s="1">
        <v>685000</v>
      </c>
      <c r="I6350" s="1">
        <v>568000</v>
      </c>
      <c r="J6350" s="6">
        <v>371513.71875</v>
      </c>
      <c r="K6350" s="6"/>
      <c r="L6350" s="6">
        <v>753460.3125</v>
      </c>
      <c r="M6350" s="2">
        <v>92511.273438</v>
      </c>
      <c r="N6350" s="3">
        <v>-1877.1557617</v>
      </c>
      <c r="O6350" s="4">
        <v>384797.78125</v>
      </c>
      <c r="P6350" s="5">
        <v>576647.375</v>
      </c>
    </row>
    <row r="6351" spans="2:16">
      <c r="B6351" s="1">
        <v>384470</v>
      </c>
      <c r="D6351" s="1">
        <v>569455.4375</v>
      </c>
      <c r="E6351" s="1">
        <v>0.21163031459</v>
      </c>
      <c r="F6351" s="1">
        <v>803892.125</v>
      </c>
      <c r="G6351" s="1">
        <v>576000</v>
      </c>
      <c r="H6351" s="1">
        <v>685000</v>
      </c>
      <c r="I6351" s="1">
        <v>567000</v>
      </c>
      <c r="J6351" s="6">
        <v>371005.28125</v>
      </c>
      <c r="K6351" s="6"/>
      <c r="L6351" s="6">
        <v>752783.0625</v>
      </c>
      <c r="M6351" s="2">
        <v>87406.34375</v>
      </c>
      <c r="N6351" s="3">
        <v>-1941.6481934</v>
      </c>
      <c r="O6351" s="4">
        <v>384470</v>
      </c>
      <c r="P6351" s="5">
        <v>576492.1875</v>
      </c>
    </row>
    <row r="6352" spans="2:16">
      <c r="B6352" s="1">
        <v>384144.875</v>
      </c>
      <c r="D6352" s="1">
        <v>569921.0625</v>
      </c>
      <c r="E6352" s="1">
        <v>0.2116637975</v>
      </c>
      <c r="F6352" s="1">
        <v>802695.875</v>
      </c>
      <c r="G6352" s="1">
        <v>576000</v>
      </c>
      <c r="H6352" s="1">
        <v>685000</v>
      </c>
      <c r="I6352" s="1">
        <v>566000</v>
      </c>
      <c r="J6352" s="6">
        <v>370507.53125</v>
      </c>
      <c r="K6352" s="6"/>
      <c r="L6352" s="6">
        <v>752067.9375</v>
      </c>
      <c r="M6352" s="2">
        <v>82400.921875</v>
      </c>
      <c r="N6352" s="3">
        <v>-2003.1958008</v>
      </c>
      <c r="O6352" s="4">
        <v>384144.875</v>
      </c>
      <c r="P6352" s="5">
        <v>576334.625</v>
      </c>
    </row>
    <row r="6353" spans="2:16">
      <c r="B6353" s="1">
        <v>383822.40625</v>
      </c>
      <c r="D6353" s="1">
        <v>570374.375</v>
      </c>
      <c r="E6353" s="1">
        <v>0.21169728041</v>
      </c>
      <c r="F6353" s="1">
        <v>801464.0625</v>
      </c>
      <c r="G6353" s="1">
        <v>576000</v>
      </c>
      <c r="H6353" s="1">
        <v>684000</v>
      </c>
      <c r="I6353" s="1">
        <v>566000</v>
      </c>
      <c r="J6353" s="6">
        <v>370020.34375</v>
      </c>
      <c r="K6353" s="6"/>
      <c r="L6353" s="6">
        <v>751315.625</v>
      </c>
      <c r="M6353" s="2">
        <v>77494.726563</v>
      </c>
      <c r="N6353" s="3">
        <v>-2061.8496094</v>
      </c>
      <c r="O6353" s="4">
        <v>383822.40625</v>
      </c>
      <c r="P6353" s="5">
        <v>576174.6875</v>
      </c>
    </row>
    <row r="6354" spans="2:16">
      <c r="B6354" s="1">
        <v>383502.59375</v>
      </c>
      <c r="D6354" s="1">
        <v>570815.6875</v>
      </c>
      <c r="E6354" s="1">
        <v>0.21173076332</v>
      </c>
      <c r="F6354" s="1">
        <v>800197.0625</v>
      </c>
      <c r="G6354" s="1">
        <v>576000</v>
      </c>
      <c r="H6354" s="1">
        <v>684000</v>
      </c>
      <c r="I6354" s="1">
        <v>565000</v>
      </c>
      <c r="J6354" s="6">
        <v>369543.59375</v>
      </c>
      <c r="K6354" s="6"/>
      <c r="L6354" s="6">
        <v>750526.8125</v>
      </c>
      <c r="M6354" s="2">
        <v>72687.429688</v>
      </c>
      <c r="N6354" s="3">
        <v>-2117.6606445</v>
      </c>
      <c r="O6354" s="4">
        <v>383502.59375</v>
      </c>
      <c r="P6354" s="5">
        <v>576012.4375</v>
      </c>
    </row>
    <row r="6355" spans="2:16">
      <c r="B6355" s="1">
        <v>383185.4375</v>
      </c>
      <c r="D6355" s="1">
        <v>571245.375</v>
      </c>
      <c r="E6355" s="1">
        <v>0.21176424623</v>
      </c>
      <c r="F6355" s="1">
        <v>798895.3125</v>
      </c>
      <c r="G6355" s="1">
        <v>576000</v>
      </c>
      <c r="H6355" s="1">
        <v>684000</v>
      </c>
      <c r="I6355" s="1">
        <v>564000</v>
      </c>
      <c r="J6355" s="6">
        <v>369077.1875</v>
      </c>
      <c r="K6355" s="6"/>
      <c r="L6355" s="6">
        <v>749702.1875</v>
      </c>
      <c r="M6355" s="2">
        <v>67978.648438</v>
      </c>
      <c r="N6355" s="3">
        <v>-2170.6801758</v>
      </c>
      <c r="O6355" s="4">
        <v>383185.4375</v>
      </c>
      <c r="P6355" s="5">
        <v>575847.875</v>
      </c>
    </row>
    <row r="6356" spans="2:16">
      <c r="B6356" s="1">
        <v>382870.9375</v>
      </c>
      <c r="D6356" s="1">
        <v>571663.75</v>
      </c>
      <c r="E6356" s="1">
        <v>0.21179771423</v>
      </c>
      <c r="F6356" s="1">
        <v>797559.25</v>
      </c>
      <c r="G6356" s="1">
        <v>576000</v>
      </c>
      <c r="H6356" s="1">
        <v>683000</v>
      </c>
      <c r="I6356" s="1">
        <v>564000</v>
      </c>
      <c r="J6356" s="6">
        <v>368621</v>
      </c>
      <c r="K6356" s="6"/>
      <c r="L6356" s="6">
        <v>748842.5</v>
      </c>
      <c r="M6356" s="2">
        <v>63367.949219</v>
      </c>
      <c r="N6356" s="3">
        <v>-2220.9594727</v>
      </c>
      <c r="O6356" s="4">
        <v>382870.9375</v>
      </c>
      <c r="P6356" s="5">
        <v>575681.0625</v>
      </c>
    </row>
    <row r="6357" spans="2:16">
      <c r="B6357" s="1">
        <v>382559.09375</v>
      </c>
      <c r="D6357" s="1">
        <v>572071.125</v>
      </c>
      <c r="E6357" s="1">
        <v>0.21183119714</v>
      </c>
      <c r="F6357" s="1">
        <v>796189.3125</v>
      </c>
      <c r="G6357" s="1">
        <v>576000</v>
      </c>
      <c r="H6357" s="1">
        <v>683000</v>
      </c>
      <c r="I6357" s="1">
        <v>563000</v>
      </c>
      <c r="J6357" s="6">
        <v>368174.9375</v>
      </c>
      <c r="K6357" s="6"/>
      <c r="L6357" s="6">
        <v>747948.4375</v>
      </c>
      <c r="M6357" s="2">
        <v>58854.851563</v>
      </c>
      <c r="N6357" s="3">
        <v>-2268.5498047</v>
      </c>
      <c r="O6357" s="4">
        <v>382559.09375</v>
      </c>
      <c r="P6357" s="5">
        <v>575512</v>
      </c>
    </row>
    <row r="6358" spans="2:16">
      <c r="B6358" s="1">
        <v>382249.90625</v>
      </c>
      <c r="D6358" s="1">
        <v>572467.875</v>
      </c>
      <c r="E6358" s="1">
        <v>0.21186360717</v>
      </c>
      <c r="F6358" s="1">
        <v>794785.9375</v>
      </c>
      <c r="G6358" s="1">
        <v>575000</v>
      </c>
      <c r="H6358" s="1">
        <v>683000</v>
      </c>
      <c r="I6358" s="1">
        <v>562000</v>
      </c>
      <c r="J6358" s="6">
        <v>367738.875</v>
      </c>
      <c r="K6358" s="6"/>
      <c r="L6358" s="6">
        <v>747020.6875</v>
      </c>
      <c r="M6358" s="2">
        <v>54438.824219</v>
      </c>
      <c r="N6358" s="3">
        <v>-2313.5024414</v>
      </c>
      <c r="O6358" s="4">
        <v>382249.90625</v>
      </c>
      <c r="P6358" s="5">
        <v>575340.75</v>
      </c>
    </row>
    <row r="6359" spans="2:16">
      <c r="B6359" s="1">
        <v>381943.34375</v>
      </c>
      <c r="D6359" s="1">
        <v>572854.375</v>
      </c>
      <c r="E6359" s="1">
        <v>0.21189707518</v>
      </c>
      <c r="F6359" s="1">
        <v>793349.5625</v>
      </c>
      <c r="G6359" s="1">
        <v>575000</v>
      </c>
      <c r="H6359" s="1">
        <v>683000</v>
      </c>
      <c r="I6359" s="1">
        <v>562000</v>
      </c>
      <c r="J6359" s="6">
        <v>367312.6875</v>
      </c>
      <c r="K6359" s="6"/>
      <c r="L6359" s="6">
        <v>746060</v>
      </c>
      <c r="M6359" s="2">
        <v>50119.296875</v>
      </c>
      <c r="N6359" s="3">
        <v>-2355.8686523</v>
      </c>
      <c r="O6359" s="4">
        <v>381943.34375</v>
      </c>
      <c r="P6359" s="5">
        <v>575167.375</v>
      </c>
    </row>
    <row r="6360" spans="2:16">
      <c r="B6360" s="1">
        <v>381639.40625</v>
      </c>
      <c r="D6360" s="1">
        <v>573231</v>
      </c>
      <c r="E6360" s="1">
        <v>0.21193055809</v>
      </c>
      <c r="F6360" s="1">
        <v>791880.6875</v>
      </c>
      <c r="G6360" s="1">
        <v>575000</v>
      </c>
      <c r="H6360" s="1">
        <v>682000</v>
      </c>
      <c r="I6360" s="1">
        <v>561000</v>
      </c>
      <c r="J6360" s="6">
        <v>366896.25</v>
      </c>
      <c r="K6360" s="6"/>
      <c r="L6360" s="6">
        <v>745067.125</v>
      </c>
      <c r="M6360" s="2">
        <v>45895.652344</v>
      </c>
      <c r="N6360" s="3">
        <v>-2395.699707</v>
      </c>
      <c r="O6360" s="4">
        <v>381639.40625</v>
      </c>
      <c r="P6360" s="5">
        <v>574991.875</v>
      </c>
    </row>
    <row r="6361" spans="2:16">
      <c r="B6361" s="1">
        <v>381338.0625</v>
      </c>
      <c r="D6361" s="1">
        <v>573598.125</v>
      </c>
      <c r="E6361" s="1">
        <v>0.21196404099</v>
      </c>
      <c r="F6361" s="1">
        <v>790379.8125</v>
      </c>
      <c r="G6361" s="1">
        <v>575000</v>
      </c>
      <c r="H6361" s="1">
        <v>682000</v>
      </c>
      <c r="I6361" s="1">
        <v>560000</v>
      </c>
      <c r="J6361" s="6">
        <v>366489.4375</v>
      </c>
      <c r="K6361" s="6"/>
      <c r="L6361" s="6">
        <v>744042.8125</v>
      </c>
      <c r="M6361" s="2">
        <v>41767.234375</v>
      </c>
      <c r="N6361" s="3">
        <v>-2433.046875</v>
      </c>
      <c r="O6361" s="4">
        <v>381338.0625</v>
      </c>
      <c r="P6361" s="5">
        <v>574814.3125</v>
      </c>
    </row>
    <row r="6362" spans="2:16">
      <c r="B6362" s="1">
        <v>381039.3125</v>
      </c>
      <c r="D6362" s="1">
        <v>573956.125</v>
      </c>
      <c r="E6362" s="1">
        <v>0.2119975239</v>
      </c>
      <c r="F6362" s="1">
        <v>788847.4375</v>
      </c>
      <c r="G6362" s="1">
        <v>575000</v>
      </c>
      <c r="H6362" s="1">
        <v>682000</v>
      </c>
      <c r="I6362" s="1">
        <v>559000</v>
      </c>
      <c r="J6362" s="6">
        <v>366092.125</v>
      </c>
      <c r="K6362" s="6"/>
      <c r="L6362" s="6">
        <v>742987.8125</v>
      </c>
      <c r="M6362" s="2">
        <v>37733.347656</v>
      </c>
      <c r="N6362" s="3">
        <v>-2467.9611816</v>
      </c>
      <c r="O6362" s="4">
        <v>381039.3125</v>
      </c>
      <c r="P6362" s="5">
        <v>574634.6875</v>
      </c>
    </row>
    <row r="6363" spans="2:16">
      <c r="B6363" s="1">
        <v>380743.125</v>
      </c>
      <c r="D6363" s="1">
        <v>574305.375</v>
      </c>
      <c r="E6363" s="1">
        <v>0.21203100681</v>
      </c>
      <c r="F6363" s="1">
        <v>787284.0625</v>
      </c>
      <c r="G6363" s="1">
        <v>574000</v>
      </c>
      <c r="H6363" s="1">
        <v>681000</v>
      </c>
      <c r="I6363" s="1">
        <v>559000</v>
      </c>
      <c r="J6363" s="6">
        <v>365704.1875</v>
      </c>
      <c r="K6363" s="6"/>
      <c r="L6363" s="6">
        <v>741902.875</v>
      </c>
      <c r="M6363" s="2">
        <v>33793.257813</v>
      </c>
      <c r="N6363" s="3">
        <v>-2500.4936523</v>
      </c>
      <c r="O6363" s="4">
        <v>380743.125</v>
      </c>
      <c r="P6363" s="5">
        <v>574453.0625</v>
      </c>
    </row>
    <row r="6364" spans="2:16">
      <c r="B6364" s="1">
        <v>380449.5</v>
      </c>
      <c r="D6364" s="1">
        <v>574646.3125</v>
      </c>
      <c r="E6364" s="1">
        <v>0.21206447482</v>
      </c>
      <c r="F6364" s="1">
        <v>785690.25</v>
      </c>
      <c r="G6364" s="1">
        <v>574000</v>
      </c>
      <c r="H6364" s="1">
        <v>681000</v>
      </c>
      <c r="I6364" s="1">
        <v>558000</v>
      </c>
      <c r="J6364" s="6">
        <v>365325.5</v>
      </c>
      <c r="K6364" s="6"/>
      <c r="L6364" s="6">
        <v>740788.8125</v>
      </c>
      <c r="M6364" s="2">
        <v>29946.189453</v>
      </c>
      <c r="N6364" s="3">
        <v>-2530.6950684</v>
      </c>
      <c r="O6364" s="4">
        <v>380449.5</v>
      </c>
      <c r="P6364" s="5">
        <v>574269.5</v>
      </c>
    </row>
    <row r="6365" spans="2:16">
      <c r="B6365" s="1">
        <v>380158.40625</v>
      </c>
      <c r="D6365" s="1">
        <v>574979.375</v>
      </c>
      <c r="E6365" s="1">
        <v>0.21209688485</v>
      </c>
      <c r="F6365" s="1">
        <v>784066.5625</v>
      </c>
      <c r="G6365" s="1">
        <v>574000</v>
      </c>
      <c r="H6365" s="1">
        <v>681000</v>
      </c>
      <c r="I6365" s="1">
        <v>557000</v>
      </c>
      <c r="J6365" s="6">
        <v>364955.9375</v>
      </c>
      <c r="K6365" s="6"/>
      <c r="L6365" s="6">
        <v>739646.375</v>
      </c>
      <c r="M6365" s="2">
        <v>26191.335938</v>
      </c>
      <c r="N6365" s="3">
        <v>-2558.6159668</v>
      </c>
      <c r="O6365" s="4">
        <v>380158.40625</v>
      </c>
      <c r="P6365" s="5">
        <v>574084</v>
      </c>
    </row>
    <row r="6366" spans="2:16">
      <c r="B6366" s="1">
        <v>379869.8125</v>
      </c>
      <c r="D6366" s="1">
        <v>575305</v>
      </c>
      <c r="E6366" s="1">
        <v>0.21213035285</v>
      </c>
      <c r="F6366" s="1">
        <v>782413.5625</v>
      </c>
      <c r="G6366" s="1">
        <v>574000</v>
      </c>
      <c r="H6366" s="1">
        <v>681000</v>
      </c>
      <c r="I6366" s="1">
        <v>556000</v>
      </c>
      <c r="J6366" s="6">
        <v>364595.34375</v>
      </c>
      <c r="K6366" s="6"/>
      <c r="L6366" s="6">
        <v>738476.3125</v>
      </c>
      <c r="M6366" s="2">
        <v>22527.855469</v>
      </c>
      <c r="N6366" s="3">
        <v>-2584.3068848</v>
      </c>
      <c r="O6366" s="4">
        <v>379869.8125</v>
      </c>
      <c r="P6366" s="5">
        <v>573896.625</v>
      </c>
    </row>
    <row r="6367" spans="2:16">
      <c r="B6367" s="1">
        <v>379583.6875</v>
      </c>
      <c r="D6367" s="1">
        <v>575623.625</v>
      </c>
      <c r="E6367" s="1">
        <v>0.21216383576</v>
      </c>
      <c r="F6367" s="1">
        <v>780731.875</v>
      </c>
      <c r="G6367" s="1">
        <v>574000</v>
      </c>
      <c r="H6367" s="1">
        <v>680000</v>
      </c>
      <c r="I6367" s="1">
        <v>556000</v>
      </c>
      <c r="J6367" s="6">
        <v>364243.5625</v>
      </c>
      <c r="K6367" s="6"/>
      <c r="L6367" s="6">
        <v>737279.3125</v>
      </c>
      <c r="M6367" s="2">
        <v>18954.873047</v>
      </c>
      <c r="N6367" s="3">
        <v>-2607.8178711</v>
      </c>
      <c r="O6367" s="4">
        <v>379583.6875</v>
      </c>
      <c r="P6367" s="5">
        <v>573707.375</v>
      </c>
    </row>
    <row r="6368" spans="2:16">
      <c r="B6368" s="1">
        <v>379300</v>
      </c>
      <c r="D6368" s="1">
        <v>575935.625</v>
      </c>
      <c r="E6368" s="1">
        <v>0.21219731867</v>
      </c>
      <c r="F6368" s="1">
        <v>779022.125</v>
      </c>
      <c r="G6368" s="1">
        <v>574000</v>
      </c>
      <c r="H6368" s="1">
        <v>680000</v>
      </c>
      <c r="I6368" s="1">
        <v>555000</v>
      </c>
      <c r="J6368" s="6">
        <v>363900.4375</v>
      </c>
      <c r="K6368" s="6"/>
      <c r="L6368" s="6">
        <v>736056.0625</v>
      </c>
      <c r="M6368" s="2">
        <v>15471.484375</v>
      </c>
      <c r="N6368" s="3">
        <v>-2629.1989746</v>
      </c>
      <c r="O6368" s="4">
        <v>379300</v>
      </c>
      <c r="P6368" s="5">
        <v>573516.3125</v>
      </c>
    </row>
    <row r="6369" spans="2:16">
      <c r="B6369" s="1">
        <v>379018.71875</v>
      </c>
      <c r="D6369" s="1">
        <v>576241.4375</v>
      </c>
      <c r="E6369" s="1">
        <v>0.21223080158</v>
      </c>
      <c r="F6369" s="1">
        <v>777284.9375</v>
      </c>
      <c r="G6369" s="1">
        <v>573000</v>
      </c>
      <c r="H6369" s="1">
        <v>680000</v>
      </c>
      <c r="I6369" s="1">
        <v>554000</v>
      </c>
      <c r="J6369" s="6">
        <v>363565.8125</v>
      </c>
      <c r="K6369" s="6"/>
      <c r="L6369" s="6">
        <v>734807.25</v>
      </c>
      <c r="M6369" s="2">
        <v>12076.75293</v>
      </c>
      <c r="N6369" s="3">
        <v>-2648.5</v>
      </c>
      <c r="O6369" s="4">
        <v>379018.71875</v>
      </c>
      <c r="P6369" s="5">
        <v>573323.4375</v>
      </c>
    </row>
    <row r="6370" spans="2:16">
      <c r="B6370" s="1">
        <v>378739.8125</v>
      </c>
      <c r="D6370" s="1">
        <v>576541.5</v>
      </c>
      <c r="E6370" s="1">
        <v>0.21226428449</v>
      </c>
      <c r="F6370" s="1">
        <v>775521</v>
      </c>
      <c r="G6370" s="1">
        <v>573000</v>
      </c>
      <c r="H6370" s="1">
        <v>680000</v>
      </c>
      <c r="I6370" s="1">
        <v>554000</v>
      </c>
      <c r="J6370" s="6">
        <v>363239.5</v>
      </c>
      <c r="K6370" s="6"/>
      <c r="L6370" s="6">
        <v>733533.5625</v>
      </c>
      <c r="M6370" s="2">
        <v>8769.7138672</v>
      </c>
      <c r="N6370" s="3">
        <v>-2665.7702637</v>
      </c>
      <c r="O6370" s="4">
        <v>378739.8125</v>
      </c>
      <c r="P6370" s="5">
        <v>573128.8125</v>
      </c>
    </row>
    <row r="6371" spans="2:16">
      <c r="B6371" s="1">
        <v>378463.25</v>
      </c>
      <c r="D6371" s="1">
        <v>576836.25</v>
      </c>
      <c r="E6371" s="1">
        <v>0.2122977674</v>
      </c>
      <c r="F6371" s="1">
        <v>773731</v>
      </c>
      <c r="G6371" s="1">
        <v>573000</v>
      </c>
      <c r="H6371" s="1">
        <v>679000</v>
      </c>
      <c r="I6371" s="1">
        <v>553000</v>
      </c>
      <c r="J6371" s="6">
        <v>362921.3125</v>
      </c>
      <c r="K6371" s="6"/>
      <c r="L6371" s="6">
        <v>732235.625</v>
      </c>
      <c r="M6371" s="2">
        <v>5549.375</v>
      </c>
      <c r="N6371" s="3">
        <v>-2681.059082</v>
      </c>
      <c r="O6371" s="4">
        <v>378463.25</v>
      </c>
      <c r="P6371" s="5">
        <v>572932.5</v>
      </c>
    </row>
    <row r="6372" spans="2:16">
      <c r="B6372" s="1">
        <v>378189</v>
      </c>
      <c r="D6372" s="1">
        <v>577126.0625</v>
      </c>
      <c r="E6372" s="1">
        <v>0.21233016253</v>
      </c>
      <c r="F6372" s="1">
        <v>771915.6875</v>
      </c>
      <c r="G6372" s="1">
        <v>573000</v>
      </c>
      <c r="H6372" s="1">
        <v>679000</v>
      </c>
      <c r="I6372" s="1">
        <v>552000</v>
      </c>
      <c r="J6372" s="6">
        <v>362611.0625</v>
      </c>
      <c r="K6372" s="6"/>
      <c r="L6372" s="6">
        <v>730914.0625</v>
      </c>
      <c r="M6372" s="2">
        <v>2414.7189941</v>
      </c>
      <c r="N6372" s="3">
        <v>-2694.4150391</v>
      </c>
      <c r="O6372" s="4">
        <v>378189</v>
      </c>
      <c r="P6372" s="5">
        <v>572734.5</v>
      </c>
    </row>
    <row r="6373" spans="2:16">
      <c r="B6373" s="1">
        <v>377917.0625</v>
      </c>
      <c r="D6373" s="1">
        <v>577411.375</v>
      </c>
      <c r="E6373" s="1">
        <v>0.21236364543</v>
      </c>
      <c r="F6373" s="1">
        <v>770075.8125</v>
      </c>
      <c r="G6373" s="1">
        <v>573000</v>
      </c>
      <c r="H6373" s="1">
        <v>679000</v>
      </c>
      <c r="I6373" s="1">
        <v>551000</v>
      </c>
      <c r="J6373" s="6">
        <v>362308.59375</v>
      </c>
      <c r="K6373" s="6"/>
      <c r="L6373" s="6">
        <v>729569.5625</v>
      </c>
      <c r="M6373" s="2">
        <v>-635.29693604</v>
      </c>
      <c r="N6373" s="3">
        <v>-2705.8867188</v>
      </c>
      <c r="O6373" s="4">
        <v>377917.0625</v>
      </c>
      <c r="P6373" s="5">
        <v>572534.875</v>
      </c>
    </row>
    <row r="6374" spans="2:16">
      <c r="B6374" s="1">
        <v>377647.40625</v>
      </c>
      <c r="D6374" s="1">
        <v>577692.5625</v>
      </c>
      <c r="E6374" s="1">
        <v>0.21239711344</v>
      </c>
      <c r="F6374" s="1">
        <v>768212.125</v>
      </c>
      <c r="G6374" s="1">
        <v>572000</v>
      </c>
      <c r="H6374" s="1">
        <v>678000</v>
      </c>
      <c r="I6374" s="1">
        <v>551000</v>
      </c>
      <c r="J6374" s="6">
        <v>362013.71875</v>
      </c>
      <c r="K6374" s="6"/>
      <c r="L6374" s="6">
        <v>728202.75</v>
      </c>
      <c r="M6374" s="2">
        <v>-3601.7387695</v>
      </c>
      <c r="N6374" s="3">
        <v>-2715.5222168</v>
      </c>
      <c r="O6374" s="4">
        <v>377647.40625</v>
      </c>
      <c r="P6374" s="5">
        <v>572333.6875</v>
      </c>
    </row>
    <row r="6375" spans="2:16">
      <c r="B6375" s="1">
        <v>377380.03125</v>
      </c>
      <c r="D6375" s="1">
        <v>577970.0625</v>
      </c>
      <c r="E6375" s="1">
        <v>0.21243059635</v>
      </c>
      <c r="F6375" s="1">
        <v>766325.4375</v>
      </c>
      <c r="G6375" s="1">
        <v>572000</v>
      </c>
      <c r="H6375" s="1">
        <v>678000</v>
      </c>
      <c r="I6375" s="1">
        <v>550000</v>
      </c>
      <c r="J6375" s="6">
        <v>361726.25</v>
      </c>
      <c r="K6375" s="6"/>
      <c r="L6375" s="6">
        <v>726814.25</v>
      </c>
      <c r="M6375" s="2">
        <v>-6485.6943359</v>
      </c>
      <c r="N6375" s="3">
        <v>-2723.3693848</v>
      </c>
      <c r="O6375" s="4">
        <v>377380.03125</v>
      </c>
      <c r="P6375" s="5">
        <v>572131</v>
      </c>
    </row>
    <row r="6376" spans="2:16">
      <c r="B6376" s="1">
        <v>377114.9375</v>
      </c>
      <c r="D6376" s="1">
        <v>578244.25</v>
      </c>
      <c r="E6376" s="1">
        <v>0.21246407926</v>
      </c>
      <c r="F6376" s="1">
        <v>764416.5625</v>
      </c>
      <c r="G6376" s="1">
        <v>572000</v>
      </c>
      <c r="H6376" s="1">
        <v>678000</v>
      </c>
      <c r="I6376" s="1">
        <v>549000</v>
      </c>
      <c r="J6376" s="6">
        <v>361446</v>
      </c>
      <c r="K6376" s="6"/>
      <c r="L6376" s="6">
        <v>725404.75</v>
      </c>
      <c r="M6376" s="2">
        <v>-9288.2724609</v>
      </c>
      <c r="N6376" s="3">
        <v>-2729.4755859</v>
      </c>
      <c r="O6376" s="4">
        <v>377114.9375</v>
      </c>
      <c r="P6376" s="5">
        <v>571926.875</v>
      </c>
    </row>
    <row r="6377" spans="2:16">
      <c r="B6377" s="1">
        <v>376852.125</v>
      </c>
      <c r="D6377" s="1">
        <v>578515.4375</v>
      </c>
      <c r="E6377" s="1">
        <v>0.21249756217</v>
      </c>
      <c r="F6377" s="1">
        <v>762486.375</v>
      </c>
      <c r="G6377" s="1">
        <v>572000</v>
      </c>
      <c r="H6377" s="1">
        <v>678000</v>
      </c>
      <c r="I6377" s="1">
        <v>549000</v>
      </c>
      <c r="J6377" s="6">
        <v>361172.78125</v>
      </c>
      <c r="K6377" s="6"/>
      <c r="L6377" s="6">
        <v>723974.9375</v>
      </c>
      <c r="M6377" s="2">
        <v>-12010.601563</v>
      </c>
      <c r="N6377" s="3">
        <v>-2733.8876953</v>
      </c>
      <c r="O6377" s="4">
        <v>376852.125</v>
      </c>
      <c r="P6377" s="5">
        <v>571721.375</v>
      </c>
    </row>
    <row r="6378" spans="2:16">
      <c r="B6378" s="1">
        <v>376591.59375</v>
      </c>
      <c r="D6378" s="1">
        <v>578784</v>
      </c>
      <c r="E6378" s="1">
        <v>0.21253104508</v>
      </c>
      <c r="F6378" s="1">
        <v>760535.75</v>
      </c>
      <c r="G6378" s="1">
        <v>572000</v>
      </c>
      <c r="H6378" s="1">
        <v>677000</v>
      </c>
      <c r="I6378" s="1">
        <v>548000</v>
      </c>
      <c r="J6378" s="6">
        <v>360906.40625</v>
      </c>
      <c r="K6378" s="6"/>
      <c r="L6378" s="6">
        <v>722525.5</v>
      </c>
      <c r="M6378" s="2">
        <v>-14653.828125</v>
      </c>
      <c r="N6378" s="3">
        <v>-2736.6523438</v>
      </c>
      <c r="O6378" s="4">
        <v>376591.59375</v>
      </c>
      <c r="P6378" s="5">
        <v>571514.5625</v>
      </c>
    </row>
    <row r="6379" spans="2:16">
      <c r="B6379" s="1">
        <v>376333.3125</v>
      </c>
      <c r="D6379" s="1">
        <v>579050.3125</v>
      </c>
      <c r="E6379" s="1">
        <v>0.21256451309</v>
      </c>
      <c r="F6379" s="1">
        <v>758565.5625</v>
      </c>
      <c r="G6379" s="1">
        <v>571000</v>
      </c>
      <c r="H6379" s="1">
        <v>677000</v>
      </c>
      <c r="I6379" s="1">
        <v>547000</v>
      </c>
      <c r="J6379" s="6">
        <v>360646.71875</v>
      </c>
      <c r="K6379" s="6"/>
      <c r="L6379" s="6">
        <v>721057.125</v>
      </c>
      <c r="M6379" s="2">
        <v>-17219.117188</v>
      </c>
      <c r="N6379" s="3">
        <v>-2737.8156738</v>
      </c>
      <c r="O6379" s="4">
        <v>376333.3125</v>
      </c>
      <c r="P6379" s="5">
        <v>571306.5</v>
      </c>
    </row>
    <row r="6380" spans="2:16">
      <c r="B6380" s="1">
        <v>376077.28125</v>
      </c>
      <c r="D6380" s="1">
        <v>579314.6875</v>
      </c>
      <c r="E6380" s="1">
        <v>0.21259692311</v>
      </c>
      <c r="F6380" s="1">
        <v>756576.75</v>
      </c>
      <c r="G6380" s="1">
        <v>571000</v>
      </c>
      <c r="H6380" s="1">
        <v>677000</v>
      </c>
      <c r="I6380" s="1">
        <v>547000</v>
      </c>
      <c r="J6380" s="6">
        <v>360393.53125</v>
      </c>
      <c r="K6380" s="6"/>
      <c r="L6380" s="6">
        <v>719570.5625</v>
      </c>
      <c r="M6380" s="2">
        <v>-19707.648438</v>
      </c>
      <c r="N6380" s="3">
        <v>-2737.4233398</v>
      </c>
      <c r="O6380" s="4">
        <v>376077.28125</v>
      </c>
      <c r="P6380" s="5">
        <v>571097.25</v>
      </c>
    </row>
    <row r="6381" spans="2:16">
      <c r="B6381" s="1">
        <v>375823.5</v>
      </c>
      <c r="D6381" s="1">
        <v>579577.5</v>
      </c>
      <c r="E6381" s="1">
        <v>0.21263040602</v>
      </c>
      <c r="F6381" s="1">
        <v>754570.25</v>
      </c>
      <c r="G6381" s="1">
        <v>571000</v>
      </c>
      <c r="H6381" s="1">
        <v>677000</v>
      </c>
      <c r="I6381" s="1">
        <v>546000</v>
      </c>
      <c r="J6381" s="6">
        <v>360146.71875</v>
      </c>
      <c r="K6381" s="6"/>
      <c r="L6381" s="6">
        <v>718066.5625</v>
      </c>
      <c r="M6381" s="2">
        <v>-22120.617188</v>
      </c>
      <c r="N6381" s="3">
        <v>-2735.5205078</v>
      </c>
      <c r="O6381" s="4">
        <v>375823.5</v>
      </c>
      <c r="P6381" s="5">
        <v>570886.875</v>
      </c>
    </row>
    <row r="6382" spans="2:16">
      <c r="B6382" s="1">
        <v>375571.9375</v>
      </c>
      <c r="D6382" s="1">
        <v>579839.0625</v>
      </c>
      <c r="E6382" s="1">
        <v>0.21266387403</v>
      </c>
      <c r="F6382" s="1">
        <v>752547</v>
      </c>
      <c r="G6382" s="1">
        <v>571000</v>
      </c>
      <c r="H6382" s="1">
        <v>677000</v>
      </c>
      <c r="I6382" s="1">
        <v>545000</v>
      </c>
      <c r="J6382" s="6">
        <v>359906.125</v>
      </c>
      <c r="K6382" s="6"/>
      <c r="L6382" s="6">
        <v>716545.9375</v>
      </c>
      <c r="M6382" s="2">
        <v>-24459.232422</v>
      </c>
      <c r="N6382" s="3">
        <v>-2732.1518555</v>
      </c>
      <c r="O6382" s="4">
        <v>375571.9375</v>
      </c>
      <c r="P6382" s="5">
        <v>570675.4375</v>
      </c>
    </row>
    <row r="6383" spans="2:16">
      <c r="B6383" s="1">
        <v>375322.59375</v>
      </c>
      <c r="D6383" s="1">
        <v>580099.75</v>
      </c>
      <c r="E6383" s="1">
        <v>0.21269735694</v>
      </c>
      <c r="F6383" s="1">
        <v>750508</v>
      </c>
      <c r="G6383" s="1">
        <v>570000</v>
      </c>
      <c r="H6383" s="1">
        <v>676000</v>
      </c>
      <c r="I6383" s="1">
        <v>545000</v>
      </c>
      <c r="J6383" s="6">
        <v>359671.625</v>
      </c>
      <c r="K6383" s="6"/>
      <c r="L6383" s="6">
        <v>715009.5</v>
      </c>
      <c r="M6383" s="2">
        <v>-26724.716797</v>
      </c>
      <c r="N6383" s="3">
        <v>-2727.3615723</v>
      </c>
      <c r="O6383" s="4">
        <v>375322.59375</v>
      </c>
      <c r="P6383" s="5">
        <v>570463</v>
      </c>
    </row>
    <row r="6384" spans="2:16">
      <c r="B6384" s="1">
        <v>375075.4375</v>
      </c>
      <c r="D6384" s="1">
        <v>580359.875</v>
      </c>
      <c r="E6384" s="1">
        <v>0.21273083985</v>
      </c>
      <c r="F6384" s="1">
        <v>748454.1875</v>
      </c>
      <c r="G6384" s="1">
        <v>570000</v>
      </c>
      <c r="H6384" s="1">
        <v>676000</v>
      </c>
      <c r="I6384" s="1">
        <v>544000</v>
      </c>
      <c r="J6384" s="6">
        <v>359443.125</v>
      </c>
      <c r="K6384" s="6"/>
      <c r="L6384" s="6">
        <v>713458.0625</v>
      </c>
      <c r="M6384" s="2">
        <v>-28918.304688</v>
      </c>
      <c r="N6384" s="3">
        <v>-2721.1936035</v>
      </c>
      <c r="O6384" s="4">
        <v>375075.4375</v>
      </c>
      <c r="P6384" s="5">
        <v>570249.625</v>
      </c>
    </row>
    <row r="6385" spans="2:16">
      <c r="B6385" s="1">
        <v>374830.46875</v>
      </c>
      <c r="D6385" s="1">
        <v>580619.75</v>
      </c>
      <c r="E6385" s="1">
        <v>0.21276432276</v>
      </c>
      <c r="F6385" s="1">
        <v>746386.5625</v>
      </c>
      <c r="G6385" s="1">
        <v>570000</v>
      </c>
      <c r="H6385" s="1">
        <v>676000</v>
      </c>
      <c r="I6385" s="1">
        <v>543000</v>
      </c>
      <c r="J6385" s="6">
        <v>359220.53125</v>
      </c>
      <c r="K6385" s="6"/>
      <c r="L6385" s="6">
        <v>711892.5</v>
      </c>
      <c r="M6385" s="2">
        <v>-31041.240234</v>
      </c>
      <c r="N6385" s="3">
        <v>-2713.6911621</v>
      </c>
      <c r="O6385" s="4">
        <v>374830.46875</v>
      </c>
      <c r="P6385" s="5">
        <v>570035.3125</v>
      </c>
    </row>
    <row r="6386" spans="2:16">
      <c r="B6386" s="1">
        <v>374587.65625</v>
      </c>
      <c r="D6386" s="1">
        <v>580879.6875</v>
      </c>
      <c r="E6386" s="1">
        <v>0.21279780567</v>
      </c>
      <c r="F6386" s="1">
        <v>744306.125</v>
      </c>
      <c r="G6386" s="1">
        <v>570000</v>
      </c>
      <c r="H6386" s="1">
        <v>676000</v>
      </c>
      <c r="I6386" s="1">
        <v>543000</v>
      </c>
      <c r="J6386" s="6">
        <v>359003.75</v>
      </c>
      <c r="K6386" s="6"/>
      <c r="L6386" s="6">
        <v>710313.625</v>
      </c>
      <c r="M6386" s="2">
        <v>-33094.777344</v>
      </c>
      <c r="N6386" s="3">
        <v>-2704.8969727</v>
      </c>
      <c r="O6386" s="4">
        <v>374587.65625</v>
      </c>
      <c r="P6386" s="5">
        <v>569820.125</v>
      </c>
    </row>
    <row r="6387" spans="2:16">
      <c r="B6387" s="1">
        <v>374347</v>
      </c>
      <c r="D6387" s="1">
        <v>581140.0625</v>
      </c>
      <c r="E6387" s="1">
        <v>0.21283020079</v>
      </c>
      <c r="F6387" s="1">
        <v>742213.875</v>
      </c>
      <c r="G6387" s="1">
        <v>570000</v>
      </c>
      <c r="H6387" s="1">
        <v>675000</v>
      </c>
      <c r="I6387" s="1">
        <v>542000</v>
      </c>
      <c r="J6387" s="6">
        <v>358792.71875</v>
      </c>
      <c r="K6387" s="6"/>
      <c r="L6387" s="6">
        <v>708722.3125</v>
      </c>
      <c r="M6387" s="2">
        <v>-35080.179688</v>
      </c>
      <c r="N6387" s="3">
        <v>-2694.8532715</v>
      </c>
      <c r="O6387" s="4">
        <v>374347</v>
      </c>
      <c r="P6387" s="5">
        <v>569604.125</v>
      </c>
    </row>
    <row r="6388" spans="2:16">
      <c r="B6388" s="1">
        <v>374108.46875</v>
      </c>
      <c r="D6388" s="1">
        <v>581401.1875</v>
      </c>
      <c r="E6388" s="1">
        <v>0.2128636837</v>
      </c>
      <c r="F6388" s="1">
        <v>740110.875</v>
      </c>
      <c r="G6388" s="1">
        <v>569000</v>
      </c>
      <c r="H6388" s="1">
        <v>675000</v>
      </c>
      <c r="I6388" s="1">
        <v>541000</v>
      </c>
      <c r="J6388" s="6">
        <v>358587.34375</v>
      </c>
      <c r="K6388" s="6"/>
      <c r="L6388" s="6">
        <v>707119.5</v>
      </c>
      <c r="M6388" s="2">
        <v>-36998.71875</v>
      </c>
      <c r="N6388" s="3">
        <v>-2683.6018066</v>
      </c>
      <c r="O6388" s="4">
        <v>374108.46875</v>
      </c>
      <c r="P6388" s="5">
        <v>569387.375</v>
      </c>
    </row>
    <row r="6389" spans="2:16">
      <c r="B6389" s="1">
        <v>373872.03125</v>
      </c>
      <c r="D6389" s="1">
        <v>581663.375</v>
      </c>
      <c r="E6389" s="1">
        <v>0.21289716661</v>
      </c>
      <c r="F6389" s="1">
        <v>737998.1875</v>
      </c>
      <c r="G6389" s="1">
        <v>569000</v>
      </c>
      <c r="H6389" s="1">
        <v>675000</v>
      </c>
      <c r="I6389" s="1">
        <v>541000</v>
      </c>
      <c r="J6389" s="6">
        <v>358387.59375</v>
      </c>
      <c r="K6389" s="6"/>
      <c r="L6389" s="6">
        <v>705506.0625</v>
      </c>
      <c r="M6389" s="2">
        <v>-38851.671875</v>
      </c>
      <c r="N6389" s="3">
        <v>-2671.1838379</v>
      </c>
      <c r="O6389" s="4">
        <v>373872.03125</v>
      </c>
      <c r="P6389" s="5">
        <v>569169.875</v>
      </c>
    </row>
    <row r="6390" spans="2:16">
      <c r="B6390" s="1">
        <v>373637.6875</v>
      </c>
      <c r="D6390" s="1">
        <v>581926.875</v>
      </c>
      <c r="E6390" s="1">
        <v>0.21293063462</v>
      </c>
      <c r="F6390" s="1">
        <v>735876.875</v>
      </c>
      <c r="G6390" s="1">
        <v>569000</v>
      </c>
      <c r="H6390" s="1">
        <v>675000</v>
      </c>
      <c r="I6390" s="1">
        <v>540000</v>
      </c>
      <c r="J6390" s="6">
        <v>358193.40625</v>
      </c>
      <c r="K6390" s="6"/>
      <c r="L6390" s="6">
        <v>703882.9375</v>
      </c>
      <c r="M6390" s="2">
        <v>-40640.320313</v>
      </c>
      <c r="N6390" s="3">
        <v>-2657.6398926</v>
      </c>
      <c r="O6390" s="4">
        <v>373637.6875</v>
      </c>
      <c r="P6390" s="5">
        <v>568951.6875</v>
      </c>
    </row>
    <row r="6391" spans="2:16">
      <c r="B6391" s="1">
        <v>373405.40625</v>
      </c>
      <c r="D6391" s="1">
        <v>582192</v>
      </c>
      <c r="E6391" s="1">
        <v>0.21296411753</v>
      </c>
      <c r="F6391" s="1">
        <v>733748</v>
      </c>
      <c r="G6391" s="1">
        <v>569000</v>
      </c>
      <c r="H6391" s="1">
        <v>675000</v>
      </c>
      <c r="I6391" s="1">
        <v>540000</v>
      </c>
      <c r="J6391" s="6">
        <v>358004.75</v>
      </c>
      <c r="K6391" s="6"/>
      <c r="L6391" s="6">
        <v>702251.0625</v>
      </c>
      <c r="M6391" s="2">
        <v>-42365.953125</v>
      </c>
      <c r="N6391" s="3">
        <v>-2643.0102539</v>
      </c>
      <c r="O6391" s="4">
        <v>373405.40625</v>
      </c>
      <c r="P6391" s="5">
        <v>568732.875</v>
      </c>
    </row>
    <row r="6392" spans="2:16">
      <c r="B6392" s="1">
        <v>373175.15625</v>
      </c>
      <c r="D6392" s="1">
        <v>582459.0625</v>
      </c>
      <c r="E6392" s="1">
        <v>0.21299760044</v>
      </c>
      <c r="F6392" s="1">
        <v>731612.6875</v>
      </c>
      <c r="G6392" s="1">
        <v>569000</v>
      </c>
      <c r="H6392" s="1">
        <v>675000</v>
      </c>
      <c r="I6392" s="1">
        <v>539000</v>
      </c>
      <c r="J6392" s="6">
        <v>357821.5625</v>
      </c>
      <c r="K6392" s="6"/>
      <c r="L6392" s="6">
        <v>700611.4375</v>
      </c>
      <c r="M6392" s="2">
        <v>-44029.859375</v>
      </c>
      <c r="N6392" s="3">
        <v>-2627.3344727</v>
      </c>
      <c r="O6392" s="4">
        <v>373175.15625</v>
      </c>
      <c r="P6392" s="5">
        <v>568513.5</v>
      </c>
    </row>
    <row r="6393" spans="2:16">
      <c r="B6393" s="1">
        <v>372946.90625</v>
      </c>
      <c r="D6393" s="1">
        <v>582728.375</v>
      </c>
      <c r="E6393" s="1">
        <v>0.21303108335</v>
      </c>
      <c r="F6393" s="1">
        <v>729472.0625</v>
      </c>
      <c r="G6393" s="1">
        <v>568000</v>
      </c>
      <c r="H6393" s="1">
        <v>674000</v>
      </c>
      <c r="I6393" s="1">
        <v>539000</v>
      </c>
      <c r="J6393" s="6">
        <v>357643.84375</v>
      </c>
      <c r="K6393" s="6"/>
      <c r="L6393" s="6">
        <v>698965</v>
      </c>
      <c r="M6393" s="2">
        <v>-45633.335938</v>
      </c>
      <c r="N6393" s="3">
        <v>-2610.6513672</v>
      </c>
      <c r="O6393" s="4">
        <v>372946.90625</v>
      </c>
      <c r="P6393" s="5">
        <v>568293.5625</v>
      </c>
    </row>
    <row r="6394" spans="2:16">
      <c r="B6394" s="1">
        <v>372720.65625</v>
      </c>
      <c r="D6394" s="1">
        <v>583000.25</v>
      </c>
      <c r="E6394" s="1">
        <v>0.21306347847</v>
      </c>
      <c r="F6394" s="1">
        <v>727327.25</v>
      </c>
      <c r="G6394" s="1">
        <v>568000</v>
      </c>
      <c r="H6394" s="1">
        <v>674000</v>
      </c>
      <c r="I6394" s="1">
        <v>538000</v>
      </c>
      <c r="J6394" s="6">
        <v>357471.5625</v>
      </c>
      <c r="K6394" s="6"/>
      <c r="L6394" s="6">
        <v>697312.75</v>
      </c>
      <c r="M6394" s="2">
        <v>-47177.679688</v>
      </c>
      <c r="N6394" s="3">
        <v>-2592.9995117</v>
      </c>
      <c r="O6394" s="4">
        <v>372720.65625</v>
      </c>
      <c r="P6394" s="5">
        <v>568073.125</v>
      </c>
    </row>
    <row r="6395" spans="2:16">
      <c r="B6395" s="1">
        <v>372496.375</v>
      </c>
      <c r="D6395" s="1">
        <v>583275</v>
      </c>
      <c r="E6395" s="1">
        <v>0.21309696138</v>
      </c>
      <c r="F6395" s="1">
        <v>725179.375</v>
      </c>
      <c r="G6395" s="1">
        <v>568000</v>
      </c>
      <c r="H6395" s="1">
        <v>674000</v>
      </c>
      <c r="I6395" s="1">
        <v>538000</v>
      </c>
      <c r="J6395" s="6">
        <v>357304.6875</v>
      </c>
      <c r="K6395" s="6"/>
      <c r="L6395" s="6">
        <v>695655.6875</v>
      </c>
      <c r="M6395" s="2">
        <v>-48664.1875</v>
      </c>
      <c r="N6395" s="3">
        <v>-2574.4165039</v>
      </c>
      <c r="O6395" s="4">
        <v>372496.375</v>
      </c>
      <c r="P6395" s="5">
        <v>567852.25</v>
      </c>
    </row>
    <row r="6396" spans="2:16">
      <c r="B6396" s="1">
        <v>372274.03125</v>
      </c>
      <c r="D6396" s="1">
        <v>583552.9375</v>
      </c>
      <c r="E6396" s="1">
        <v>0.21313044429</v>
      </c>
      <c r="F6396" s="1">
        <v>723029.5625</v>
      </c>
      <c r="G6396" s="1">
        <v>568000</v>
      </c>
      <c r="H6396" s="1">
        <v>674000</v>
      </c>
      <c r="I6396" s="1">
        <v>537000</v>
      </c>
      <c r="J6396" s="6">
        <v>357143.21875</v>
      </c>
      <c r="K6396" s="6"/>
      <c r="L6396" s="6">
        <v>693994.875</v>
      </c>
      <c r="M6396" s="2">
        <v>-50094.160156</v>
      </c>
      <c r="N6396" s="3">
        <v>-2554.9396973</v>
      </c>
      <c r="O6396" s="4">
        <v>372274.03125</v>
      </c>
      <c r="P6396" s="5">
        <v>567631</v>
      </c>
    </row>
    <row r="6397" spans="2:16">
      <c r="B6397" s="1">
        <v>372053.59375</v>
      </c>
      <c r="D6397" s="1">
        <v>583834.3125</v>
      </c>
      <c r="E6397" s="1">
        <v>0.2131639272</v>
      </c>
      <c r="F6397" s="1">
        <v>720879</v>
      </c>
      <c r="G6397" s="1">
        <v>567000</v>
      </c>
      <c r="H6397" s="1">
        <v>674000</v>
      </c>
      <c r="I6397" s="1">
        <v>537000</v>
      </c>
      <c r="J6397" s="6">
        <v>356987.15625</v>
      </c>
      <c r="K6397" s="6"/>
      <c r="L6397" s="6">
        <v>692331.3125</v>
      </c>
      <c r="M6397" s="2">
        <v>-51468.894531</v>
      </c>
      <c r="N6397" s="3">
        <v>-2534.6057129</v>
      </c>
      <c r="O6397" s="4">
        <v>372053.59375</v>
      </c>
      <c r="P6397" s="5">
        <v>567409.5</v>
      </c>
    </row>
    <row r="6398" spans="2:16">
      <c r="B6398" s="1">
        <v>371835.03125</v>
      </c>
      <c r="D6398" s="1">
        <v>584119.4375</v>
      </c>
      <c r="E6398" s="1">
        <v>0.21319739521</v>
      </c>
      <c r="F6398" s="1">
        <v>718728.875</v>
      </c>
      <c r="G6398" s="1">
        <v>567000</v>
      </c>
      <c r="H6398" s="1">
        <v>674000</v>
      </c>
      <c r="I6398" s="1">
        <v>536000</v>
      </c>
      <c r="J6398" s="6">
        <v>356836.53125</v>
      </c>
      <c r="K6398" s="6"/>
      <c r="L6398" s="6">
        <v>690666.0625</v>
      </c>
      <c r="M6398" s="2">
        <v>-52789.6875</v>
      </c>
      <c r="N6398" s="3">
        <v>-2513.4506836</v>
      </c>
      <c r="O6398" s="4">
        <v>371835.03125</v>
      </c>
      <c r="P6398" s="5">
        <v>567187.8125</v>
      </c>
    </row>
    <row r="6399" spans="2:16">
      <c r="B6399" s="1">
        <v>371618.3125</v>
      </c>
      <c r="D6399" s="1">
        <v>584408.5625</v>
      </c>
      <c r="E6399" s="1">
        <v>0.21323087811</v>
      </c>
      <c r="F6399" s="1">
        <v>716580.375</v>
      </c>
      <c r="G6399" s="1">
        <v>567000</v>
      </c>
      <c r="H6399" s="1">
        <v>674000</v>
      </c>
      <c r="I6399" s="1">
        <v>536000</v>
      </c>
      <c r="J6399" s="6">
        <v>356691.375</v>
      </c>
      <c r="K6399" s="6"/>
      <c r="L6399" s="6">
        <v>689000.1875</v>
      </c>
      <c r="M6399" s="2">
        <v>-54057.832031</v>
      </c>
      <c r="N6399" s="3">
        <v>-2491.5102539</v>
      </c>
      <c r="O6399" s="4">
        <v>371618.3125</v>
      </c>
      <c r="P6399" s="5">
        <v>566966</v>
      </c>
    </row>
    <row r="6400" spans="2:16">
      <c r="B6400" s="1">
        <v>371403.375</v>
      </c>
      <c r="D6400" s="1">
        <v>584701.9375</v>
      </c>
      <c r="E6400" s="1">
        <v>0.21326436102</v>
      </c>
      <c r="F6400" s="1">
        <v>714434.6875</v>
      </c>
      <c r="G6400" s="1">
        <v>567000</v>
      </c>
      <c r="H6400" s="1">
        <v>673000</v>
      </c>
      <c r="I6400" s="1">
        <v>535000</v>
      </c>
      <c r="J6400" s="6">
        <v>356551.6875</v>
      </c>
      <c r="K6400" s="6"/>
      <c r="L6400" s="6">
        <v>687334.75</v>
      </c>
      <c r="M6400" s="2">
        <v>-55274.621094</v>
      </c>
      <c r="N6400" s="3">
        <v>-2468.8193359</v>
      </c>
      <c r="O6400" s="4">
        <v>371403.375</v>
      </c>
      <c r="P6400" s="5">
        <v>566744.125</v>
      </c>
    </row>
    <row r="6401" spans="2:16">
      <c r="B6401" s="1">
        <v>371190.1875</v>
      </c>
      <c r="D6401" s="1">
        <v>584999.8125</v>
      </c>
      <c r="E6401" s="1">
        <v>0.21329784393</v>
      </c>
      <c r="F6401" s="1">
        <v>712293.0625</v>
      </c>
      <c r="G6401" s="1">
        <v>567000</v>
      </c>
      <c r="H6401" s="1">
        <v>673000</v>
      </c>
      <c r="I6401" s="1">
        <v>535000</v>
      </c>
      <c r="J6401" s="6">
        <v>356417.5</v>
      </c>
      <c r="K6401" s="6"/>
      <c r="L6401" s="6">
        <v>685670.8125</v>
      </c>
      <c r="M6401" s="2">
        <v>-56441.34375</v>
      </c>
      <c r="N6401" s="3">
        <v>-2445.4121094</v>
      </c>
      <c r="O6401" s="4">
        <v>371190.1875</v>
      </c>
      <c r="P6401" s="5">
        <v>566522.25</v>
      </c>
    </row>
    <row r="6402" spans="2:16">
      <c r="B6402" s="1">
        <v>370978.71875</v>
      </c>
      <c r="D6402" s="1">
        <v>585302.5</v>
      </c>
      <c r="E6402" s="1">
        <v>0.21333023906</v>
      </c>
      <c r="F6402" s="1">
        <v>710156.6875</v>
      </c>
      <c r="G6402" s="1">
        <v>566000</v>
      </c>
      <c r="H6402" s="1">
        <v>673000</v>
      </c>
      <c r="I6402" s="1">
        <v>534000</v>
      </c>
      <c r="J6402" s="6">
        <v>356288.84375</v>
      </c>
      <c r="K6402" s="6"/>
      <c r="L6402" s="6">
        <v>684009.4375</v>
      </c>
      <c r="M6402" s="2">
        <v>-57559.285156</v>
      </c>
      <c r="N6402" s="3">
        <v>-2421.3222656</v>
      </c>
      <c r="O6402" s="4">
        <v>370978.71875</v>
      </c>
      <c r="P6402" s="5">
        <v>566300.4375</v>
      </c>
    </row>
    <row r="6403" spans="2:16">
      <c r="B6403" s="1">
        <v>370768.9375</v>
      </c>
      <c r="D6403" s="1">
        <v>585610.25</v>
      </c>
      <c r="E6403" s="1">
        <v>0.21336372197</v>
      </c>
      <c r="F6403" s="1">
        <v>708026.8125</v>
      </c>
      <c r="G6403" s="1">
        <v>566000</v>
      </c>
      <c r="H6403" s="1">
        <v>673000</v>
      </c>
      <c r="I6403" s="1">
        <v>534000</v>
      </c>
      <c r="J6403" s="6">
        <v>356165.75</v>
      </c>
      <c r="K6403" s="6"/>
      <c r="L6403" s="6">
        <v>682351.6875</v>
      </c>
      <c r="M6403" s="2">
        <v>-58629.722656</v>
      </c>
      <c r="N6403" s="3">
        <v>-2396.5830078</v>
      </c>
      <c r="O6403" s="4">
        <v>370768.9375</v>
      </c>
      <c r="P6403" s="5">
        <v>566078.8125</v>
      </c>
    </row>
    <row r="6404" spans="2:16">
      <c r="B6404" s="1">
        <v>370560.8125</v>
      </c>
      <c r="D6404" s="1">
        <v>585923.25</v>
      </c>
      <c r="E6404" s="1">
        <v>0.21339720488</v>
      </c>
      <c r="F6404" s="1">
        <v>705904.75</v>
      </c>
      <c r="G6404" s="1">
        <v>566000</v>
      </c>
      <c r="H6404" s="1">
        <v>673000</v>
      </c>
      <c r="I6404" s="1">
        <v>534000</v>
      </c>
      <c r="J6404" s="6">
        <v>356048.28125</v>
      </c>
      <c r="K6404" s="6"/>
      <c r="L6404" s="6">
        <v>680698.5625</v>
      </c>
      <c r="M6404" s="2">
        <v>-59653.933594</v>
      </c>
      <c r="N6404" s="3">
        <v>-2371.2268066</v>
      </c>
      <c r="O6404" s="4">
        <v>370560.8125</v>
      </c>
      <c r="P6404" s="5">
        <v>565857.4375</v>
      </c>
    </row>
    <row r="6405" spans="2:16">
      <c r="B6405" s="1">
        <v>370354.3125</v>
      </c>
      <c r="D6405" s="1">
        <v>586241.75</v>
      </c>
      <c r="E6405" s="1">
        <v>0.21343067288</v>
      </c>
      <c r="F6405" s="1">
        <v>703791.75</v>
      </c>
      <c r="G6405" s="1">
        <v>566000</v>
      </c>
      <c r="H6405" s="1">
        <v>673000</v>
      </c>
      <c r="I6405" s="1">
        <v>533000</v>
      </c>
      <c r="J6405" s="6">
        <v>355936.46875</v>
      </c>
      <c r="K6405" s="6"/>
      <c r="L6405" s="6">
        <v>679051.125</v>
      </c>
      <c r="M6405" s="2">
        <v>-60633.183594</v>
      </c>
      <c r="N6405" s="3">
        <v>-2345.2856445</v>
      </c>
      <c r="O6405" s="4">
        <v>370354.3125</v>
      </c>
      <c r="P6405" s="5">
        <v>565636.375</v>
      </c>
    </row>
    <row r="6406" spans="2:16">
      <c r="B6406" s="1">
        <v>370149.375</v>
      </c>
      <c r="D6406" s="1">
        <v>586566</v>
      </c>
      <c r="E6406" s="1">
        <v>0.21346415579</v>
      </c>
      <c r="F6406" s="1">
        <v>701689.0625</v>
      </c>
      <c r="G6406" s="1">
        <v>565000</v>
      </c>
      <c r="H6406" s="1">
        <v>673000</v>
      </c>
      <c r="I6406" s="1">
        <v>533000</v>
      </c>
      <c r="J6406" s="6">
        <v>355830.375</v>
      </c>
      <c r="K6406" s="6"/>
      <c r="L6406" s="6">
        <v>677410.375</v>
      </c>
      <c r="M6406" s="2">
        <v>-61568.734375</v>
      </c>
      <c r="N6406" s="3">
        <v>-2318.7910156</v>
      </c>
      <c r="O6406" s="4">
        <v>370149.375</v>
      </c>
      <c r="P6406" s="5">
        <v>565415.6875</v>
      </c>
    </row>
    <row r="6407" spans="2:16">
      <c r="B6407" s="1">
        <v>369945.96875</v>
      </c>
      <c r="D6407" s="1">
        <v>586896.1875</v>
      </c>
      <c r="E6407" s="1">
        <v>0.2134976387</v>
      </c>
      <c r="F6407" s="1">
        <v>699597.875</v>
      </c>
      <c r="G6407" s="1">
        <v>565000</v>
      </c>
      <c r="H6407" s="1">
        <v>673000</v>
      </c>
      <c r="I6407" s="1">
        <v>533000</v>
      </c>
      <c r="J6407" s="6">
        <v>355730.0625</v>
      </c>
      <c r="K6407" s="6"/>
      <c r="L6407" s="6">
        <v>675777.3125</v>
      </c>
      <c r="M6407" s="2">
        <v>-62461.835938</v>
      </c>
      <c r="N6407" s="3">
        <v>-2291.7734375</v>
      </c>
      <c r="O6407" s="4">
        <v>369945.96875</v>
      </c>
      <c r="P6407" s="5">
        <v>565195.4375</v>
      </c>
    </row>
    <row r="6408" spans="2:16">
      <c r="B6408" s="1">
        <v>369744.0625</v>
      </c>
      <c r="D6408" s="1">
        <v>587232.5625</v>
      </c>
      <c r="E6408" s="1">
        <v>0.21353112161</v>
      </c>
      <c r="F6408" s="1">
        <v>697519.4375</v>
      </c>
      <c r="G6408" s="1">
        <v>565000</v>
      </c>
      <c r="H6408" s="1">
        <v>673000</v>
      </c>
      <c r="I6408" s="1">
        <v>532000</v>
      </c>
      <c r="J6408" s="6">
        <v>355635.59375</v>
      </c>
      <c r="K6408" s="6"/>
      <c r="L6408" s="6">
        <v>674152.8125</v>
      </c>
      <c r="M6408" s="2">
        <v>-63313.734375</v>
      </c>
      <c r="N6408" s="3">
        <v>-2264.2631836</v>
      </c>
      <c r="O6408" s="4">
        <v>369744.0625</v>
      </c>
      <c r="P6408" s="5">
        <v>564975.6875</v>
      </c>
    </row>
    <row r="6409" spans="2:16">
      <c r="B6409" s="1">
        <v>369543.59375</v>
      </c>
      <c r="D6409" s="1">
        <v>587575.3125</v>
      </c>
      <c r="E6409" s="1">
        <v>0.21356351674</v>
      </c>
      <c r="F6409" s="1">
        <v>695454.9375</v>
      </c>
      <c r="G6409" s="1">
        <v>565000</v>
      </c>
      <c r="H6409" s="1">
        <v>673000</v>
      </c>
      <c r="I6409" s="1">
        <v>532000</v>
      </c>
      <c r="J6409" s="6">
        <v>355547.03125</v>
      </c>
      <c r="K6409" s="6"/>
      <c r="L6409" s="6">
        <v>672537.8125</v>
      </c>
      <c r="M6409" s="2">
        <v>-64125.664063</v>
      </c>
      <c r="N6409" s="3">
        <v>-2236.2897949</v>
      </c>
      <c r="O6409" s="4">
        <v>369543.59375</v>
      </c>
      <c r="P6409" s="5">
        <v>564756.5625</v>
      </c>
    </row>
    <row r="6410" spans="2:16">
      <c r="B6410" s="1">
        <v>369344.53125</v>
      </c>
      <c r="D6410" s="1">
        <v>587924.625</v>
      </c>
      <c r="E6410" s="1">
        <v>0.21359699965</v>
      </c>
      <c r="F6410" s="1">
        <v>693405.625</v>
      </c>
      <c r="G6410" s="1">
        <v>565000</v>
      </c>
      <c r="H6410" s="1">
        <v>673000</v>
      </c>
      <c r="I6410" s="1">
        <v>532000</v>
      </c>
      <c r="J6410" s="6">
        <v>355464.4375</v>
      </c>
      <c r="K6410" s="6"/>
      <c r="L6410" s="6">
        <v>670933.125</v>
      </c>
      <c r="M6410" s="2">
        <v>-64898.851563</v>
      </c>
      <c r="N6410" s="3">
        <v>-2207.8820801</v>
      </c>
      <c r="O6410" s="4">
        <v>369344.53125</v>
      </c>
      <c r="P6410" s="5">
        <v>564538.125</v>
      </c>
    </row>
    <row r="6411" spans="2:16">
      <c r="B6411" s="1">
        <v>369146.84375</v>
      </c>
      <c r="D6411" s="1">
        <v>588280.75</v>
      </c>
      <c r="E6411" s="1">
        <v>0.21363048255</v>
      </c>
      <c r="F6411" s="1">
        <v>691372.625</v>
      </c>
      <c r="G6411" s="1">
        <v>564000</v>
      </c>
      <c r="H6411" s="1">
        <v>673000</v>
      </c>
      <c r="I6411" s="1">
        <v>532000</v>
      </c>
      <c r="J6411" s="6">
        <v>355387.875</v>
      </c>
      <c r="K6411" s="6"/>
      <c r="L6411" s="6">
        <v>669339.5625</v>
      </c>
      <c r="M6411" s="2">
        <v>-65634.515625</v>
      </c>
      <c r="N6411" s="3">
        <v>-2179.0686035</v>
      </c>
      <c r="O6411" s="4">
        <v>369146.84375</v>
      </c>
      <c r="P6411" s="5">
        <v>564320.5</v>
      </c>
    </row>
    <row r="6412" spans="2:16">
      <c r="B6412" s="1">
        <v>368950.5</v>
      </c>
      <c r="D6412" s="1">
        <v>588643.875</v>
      </c>
      <c r="E6412" s="1">
        <v>0.21366396546</v>
      </c>
      <c r="F6412" s="1">
        <v>689357.125</v>
      </c>
      <c r="G6412" s="1">
        <v>564000</v>
      </c>
      <c r="H6412" s="1">
        <v>673000</v>
      </c>
      <c r="I6412" s="1">
        <v>532000</v>
      </c>
      <c r="J6412" s="6">
        <v>355317.40625</v>
      </c>
      <c r="K6412" s="6"/>
      <c r="L6412" s="6">
        <v>667757.875</v>
      </c>
      <c r="M6412" s="2">
        <v>-66333.859375</v>
      </c>
      <c r="N6412" s="3">
        <v>-2149.8769531</v>
      </c>
      <c r="O6412" s="4">
        <v>368950.5</v>
      </c>
      <c r="P6412" s="5">
        <v>564103.75</v>
      </c>
    </row>
    <row r="6413" spans="2:16">
      <c r="B6413" s="1">
        <v>368755.5</v>
      </c>
      <c r="D6413" s="1">
        <v>589014.1875</v>
      </c>
      <c r="E6413" s="1">
        <v>0.21369743347</v>
      </c>
      <c r="F6413" s="1">
        <v>687360.25</v>
      </c>
      <c r="G6413" s="1">
        <v>564000</v>
      </c>
      <c r="H6413" s="1">
        <v>673000</v>
      </c>
      <c r="I6413" s="1">
        <v>531000</v>
      </c>
      <c r="J6413" s="6">
        <v>355253.0625</v>
      </c>
      <c r="K6413" s="6"/>
      <c r="L6413" s="6">
        <v>666188.8125</v>
      </c>
      <c r="M6413" s="2">
        <v>-66998.078125</v>
      </c>
      <c r="N6413" s="3">
        <v>-2120.3344727</v>
      </c>
      <c r="O6413" s="4">
        <v>368755.5</v>
      </c>
      <c r="P6413" s="5">
        <v>563887.9375</v>
      </c>
    </row>
    <row r="6414" spans="2:16">
      <c r="B6414" s="1">
        <v>368561.8125</v>
      </c>
      <c r="D6414" s="1">
        <v>589391.8125</v>
      </c>
      <c r="E6414" s="1">
        <v>0.21373091638</v>
      </c>
      <c r="F6414" s="1">
        <v>685383.1875</v>
      </c>
      <c r="G6414" s="1">
        <v>564000</v>
      </c>
      <c r="H6414" s="1">
        <v>673000</v>
      </c>
      <c r="I6414" s="1">
        <v>531000</v>
      </c>
      <c r="J6414" s="6">
        <v>355194.90625</v>
      </c>
      <c r="K6414" s="6"/>
      <c r="L6414" s="6">
        <v>664633.125</v>
      </c>
      <c r="M6414" s="2">
        <v>-67628.351563</v>
      </c>
      <c r="N6414" s="3">
        <v>-2090.4675293</v>
      </c>
      <c r="O6414" s="4">
        <v>368561.8125</v>
      </c>
      <c r="P6414" s="5">
        <v>563673.1875</v>
      </c>
    </row>
    <row r="6415" spans="2:16">
      <c r="B6415" s="1">
        <v>368369.4375</v>
      </c>
      <c r="D6415" s="1">
        <v>589776.9375</v>
      </c>
      <c r="E6415" s="1">
        <v>0.21376439929</v>
      </c>
      <c r="F6415" s="1">
        <v>683427.0625</v>
      </c>
      <c r="G6415" s="1">
        <v>563000</v>
      </c>
      <c r="H6415" s="1">
        <v>673000</v>
      </c>
      <c r="I6415" s="1">
        <v>531000</v>
      </c>
      <c r="J6415" s="6">
        <v>355142.96875</v>
      </c>
      <c r="K6415" s="6"/>
      <c r="L6415" s="6">
        <v>663091.4375</v>
      </c>
      <c r="M6415" s="2">
        <v>-68225.851563</v>
      </c>
      <c r="N6415" s="3">
        <v>-2060.3022461</v>
      </c>
      <c r="O6415" s="4">
        <v>368369.4375</v>
      </c>
      <c r="P6415" s="5">
        <v>563459.5625</v>
      </c>
    </row>
    <row r="6416" spans="2:16">
      <c r="B6416" s="1">
        <v>368178.375</v>
      </c>
      <c r="D6416" s="1">
        <v>590169.6875</v>
      </c>
      <c r="E6416" s="1">
        <v>0.21379679441</v>
      </c>
      <c r="F6416" s="1">
        <v>681492.9375</v>
      </c>
      <c r="G6416" s="1">
        <v>563000</v>
      </c>
      <c r="H6416" s="1">
        <v>673000</v>
      </c>
      <c r="I6416" s="1">
        <v>531000</v>
      </c>
      <c r="J6416" s="6">
        <v>355097.3125</v>
      </c>
      <c r="K6416" s="6"/>
      <c r="L6416" s="6">
        <v>661564.375</v>
      </c>
      <c r="M6416" s="2">
        <v>-68791.734375</v>
      </c>
      <c r="N6416" s="3">
        <v>-2029.8640137</v>
      </c>
      <c r="O6416" s="4">
        <v>368178.375</v>
      </c>
      <c r="P6416" s="5">
        <v>563247.125</v>
      </c>
    </row>
    <row r="6417" spans="2:16">
      <c r="B6417" s="1">
        <v>367988.625</v>
      </c>
      <c r="D6417" s="1">
        <v>590570.25</v>
      </c>
      <c r="E6417" s="1">
        <v>0.21383027732</v>
      </c>
      <c r="F6417" s="1">
        <v>679581.875</v>
      </c>
      <c r="G6417" s="1">
        <v>563000</v>
      </c>
      <c r="H6417" s="1">
        <v>673000</v>
      </c>
      <c r="I6417" s="1">
        <v>531000</v>
      </c>
      <c r="J6417" s="6">
        <v>355057.96875</v>
      </c>
      <c r="K6417" s="6"/>
      <c r="L6417" s="6">
        <v>660052.5625</v>
      </c>
      <c r="M6417" s="2">
        <v>-69327.148438</v>
      </c>
      <c r="N6417" s="3">
        <v>-1999.1776123</v>
      </c>
      <c r="O6417" s="4">
        <v>367988.625</v>
      </c>
      <c r="P6417" s="5">
        <v>563036</v>
      </c>
    </row>
    <row r="6418" spans="2:16">
      <c r="B6418" s="1">
        <v>367800.15625</v>
      </c>
      <c r="D6418" s="1">
        <v>590978.75</v>
      </c>
      <c r="E6418" s="1">
        <v>0.21386376023</v>
      </c>
      <c r="F6418" s="1">
        <v>677694.9375</v>
      </c>
      <c r="G6418" s="1">
        <v>563000</v>
      </c>
      <c r="H6418" s="1">
        <v>673000</v>
      </c>
      <c r="I6418" s="1">
        <v>531000</v>
      </c>
      <c r="J6418" s="6">
        <v>355025</v>
      </c>
      <c r="K6418" s="6"/>
      <c r="L6418" s="6">
        <v>658556.5</v>
      </c>
      <c r="M6418" s="2">
        <v>-69833.226563</v>
      </c>
      <c r="N6418" s="3">
        <v>-1968.267334</v>
      </c>
      <c r="O6418" s="4">
        <v>367800.15625</v>
      </c>
      <c r="P6418" s="5">
        <v>562826.25</v>
      </c>
    </row>
    <row r="6419" spans="2:16">
      <c r="B6419" s="1">
        <v>367612.96875</v>
      </c>
      <c r="D6419" s="1">
        <v>591395.3125</v>
      </c>
      <c r="E6419" s="1">
        <v>0.21389724314</v>
      </c>
      <c r="F6419" s="1">
        <v>675833.125</v>
      </c>
      <c r="G6419" s="1">
        <v>563000</v>
      </c>
      <c r="H6419" s="1">
        <v>673000</v>
      </c>
      <c r="I6419" s="1">
        <v>531000</v>
      </c>
      <c r="J6419" s="6">
        <v>354998.46875</v>
      </c>
      <c r="K6419" s="6"/>
      <c r="L6419" s="6">
        <v>657076.6875</v>
      </c>
      <c r="M6419" s="2">
        <v>-70311.085938</v>
      </c>
      <c r="N6419" s="3">
        <v>-1937.1568604</v>
      </c>
      <c r="O6419" s="4">
        <v>367612.96875</v>
      </c>
      <c r="P6419" s="5">
        <v>562618</v>
      </c>
    </row>
    <row r="6420" spans="2:16">
      <c r="B6420" s="1">
        <v>367427.0625</v>
      </c>
      <c r="D6420" s="1">
        <v>591820.125</v>
      </c>
      <c r="E6420" s="1">
        <v>0.21393072605</v>
      </c>
      <c r="F6420" s="1">
        <v>673997.4375</v>
      </c>
      <c r="G6420" s="1">
        <v>562000</v>
      </c>
      <c r="H6420" s="1">
        <v>673000</v>
      </c>
      <c r="I6420" s="1">
        <v>531000</v>
      </c>
      <c r="J6420" s="6">
        <v>354978.4375</v>
      </c>
      <c r="K6420" s="6"/>
      <c r="L6420" s="6">
        <v>655613.5625</v>
      </c>
      <c r="M6420" s="2">
        <v>-70761.828125</v>
      </c>
      <c r="N6420" s="3">
        <v>-1905.8692627</v>
      </c>
      <c r="O6420" s="4">
        <v>367427.0625</v>
      </c>
      <c r="P6420" s="5">
        <v>562411.3125</v>
      </c>
    </row>
    <row r="6421" spans="2:16">
      <c r="B6421" s="1">
        <v>367242.40625</v>
      </c>
      <c r="D6421" s="1">
        <v>592253.3125</v>
      </c>
      <c r="E6421" s="1">
        <v>0.21396419406</v>
      </c>
      <c r="F6421" s="1">
        <v>672188.875</v>
      </c>
      <c r="G6421" s="1">
        <v>562000</v>
      </c>
      <c r="H6421" s="1">
        <v>673000</v>
      </c>
      <c r="I6421" s="1">
        <v>531000</v>
      </c>
      <c r="J6421" s="6">
        <v>354965</v>
      </c>
      <c r="K6421" s="6"/>
      <c r="L6421" s="6">
        <v>654167.5625</v>
      </c>
      <c r="M6421" s="2">
        <v>-71186.539063</v>
      </c>
      <c r="N6421" s="3">
        <v>-1874.427002</v>
      </c>
      <c r="O6421" s="4">
        <v>367242.40625</v>
      </c>
      <c r="P6421" s="5">
        <v>562206.25</v>
      </c>
    </row>
    <row r="6422" spans="2:16">
      <c r="B6422" s="1">
        <v>367059</v>
      </c>
      <c r="D6422" s="1">
        <v>592695</v>
      </c>
      <c r="E6422" s="1">
        <v>0.21399767697</v>
      </c>
      <c r="F6422" s="1">
        <v>670408.375</v>
      </c>
      <c r="G6422" s="1">
        <v>562000</v>
      </c>
      <c r="H6422" s="1">
        <v>674000</v>
      </c>
      <c r="I6422" s="1">
        <v>531000</v>
      </c>
      <c r="J6422" s="6">
        <v>354958.25</v>
      </c>
      <c r="K6422" s="6"/>
      <c r="L6422" s="6">
        <v>652739.0625</v>
      </c>
      <c r="M6422" s="2">
        <v>-71586.289063</v>
      </c>
      <c r="N6422" s="3">
        <v>-1842.8520508</v>
      </c>
      <c r="O6422" s="4">
        <v>367059</v>
      </c>
      <c r="P6422" s="5">
        <v>562002.9375</v>
      </c>
    </row>
    <row r="6423" spans="2:16">
      <c r="B6423" s="1">
        <v>366876.84375</v>
      </c>
      <c r="D6423" s="1">
        <v>593145.3125</v>
      </c>
      <c r="E6423" s="1">
        <v>0.21403115988</v>
      </c>
      <c r="F6423" s="1">
        <v>668656.8125</v>
      </c>
      <c r="G6423" s="1">
        <v>562000</v>
      </c>
      <c r="H6423" s="1">
        <v>674000</v>
      </c>
      <c r="I6423" s="1">
        <v>531000</v>
      </c>
      <c r="J6423" s="6">
        <v>354958.3125</v>
      </c>
      <c r="K6423" s="6"/>
      <c r="L6423" s="6">
        <v>651328.375</v>
      </c>
      <c r="M6423" s="2">
        <v>-71962.132813</v>
      </c>
      <c r="N6423" s="3">
        <v>-1811.1657715</v>
      </c>
      <c r="O6423" s="4">
        <v>366876.84375</v>
      </c>
      <c r="P6423" s="5">
        <v>561801.4375</v>
      </c>
    </row>
    <row r="6424" spans="2:16">
      <c r="B6424" s="1">
        <v>366695.90625</v>
      </c>
      <c r="D6424" s="1">
        <v>593604.375</v>
      </c>
      <c r="E6424" s="1">
        <v>0.214063555</v>
      </c>
      <c r="F6424" s="1">
        <v>666935.0625</v>
      </c>
      <c r="G6424" s="1">
        <v>562000</v>
      </c>
      <c r="H6424" s="1">
        <v>674000</v>
      </c>
      <c r="I6424" s="1">
        <v>531000</v>
      </c>
      <c r="J6424" s="6">
        <v>354965.3125</v>
      </c>
      <c r="K6424" s="6"/>
      <c r="L6424" s="6">
        <v>649935.8125</v>
      </c>
      <c r="M6424" s="2">
        <v>-72315.109375</v>
      </c>
      <c r="N6424" s="3">
        <v>-1779.3890381</v>
      </c>
      <c r="O6424" s="4">
        <v>366695.90625</v>
      </c>
      <c r="P6424" s="5">
        <v>561601.8125</v>
      </c>
    </row>
    <row r="6425" spans="2:16">
      <c r="B6425" s="1">
        <v>366516.1875</v>
      </c>
      <c r="D6425" s="1">
        <v>594072.3125</v>
      </c>
      <c r="E6425" s="1">
        <v>0.21409703791</v>
      </c>
      <c r="F6425" s="1">
        <v>665244</v>
      </c>
      <c r="G6425" s="1">
        <v>561000</v>
      </c>
      <c r="H6425" s="1">
        <v>674000</v>
      </c>
      <c r="I6425" s="1">
        <v>531000</v>
      </c>
      <c r="J6425" s="6">
        <v>354979.375</v>
      </c>
      <c r="K6425" s="6"/>
      <c r="L6425" s="6">
        <v>648561.625</v>
      </c>
      <c r="M6425" s="2">
        <v>-72646.242188</v>
      </c>
      <c r="N6425" s="3">
        <v>-1747.5421143</v>
      </c>
      <c r="O6425" s="4">
        <v>366516.1875</v>
      </c>
      <c r="P6425" s="5">
        <v>561404.1875</v>
      </c>
    </row>
    <row r="6426" spans="2:16">
      <c r="B6426" s="1">
        <v>366337.65625</v>
      </c>
      <c r="D6426" s="1">
        <v>594549.3125</v>
      </c>
      <c r="E6426" s="1">
        <v>0.21413052082</v>
      </c>
      <c r="F6426" s="1">
        <v>663584.4375</v>
      </c>
      <c r="G6426" s="1">
        <v>561000</v>
      </c>
      <c r="H6426" s="1">
        <v>674000</v>
      </c>
      <c r="I6426" s="1">
        <v>531000</v>
      </c>
      <c r="J6426" s="6">
        <v>355000.65625</v>
      </c>
      <c r="K6426" s="6"/>
      <c r="L6426" s="6">
        <v>647206</v>
      </c>
      <c r="M6426" s="2">
        <v>-72956.53125</v>
      </c>
      <c r="N6426" s="3">
        <v>-1715.6447754</v>
      </c>
      <c r="O6426" s="4">
        <v>366337.65625</v>
      </c>
      <c r="P6426" s="5">
        <v>561208.625</v>
      </c>
    </row>
    <row r="6427" spans="2:16">
      <c r="B6427" s="1">
        <v>366160.25</v>
      </c>
      <c r="D6427" s="1">
        <v>595035.4375</v>
      </c>
      <c r="E6427" s="1">
        <v>0.21416400373</v>
      </c>
      <c r="F6427" s="1">
        <v>661957.1875</v>
      </c>
      <c r="G6427" s="1">
        <v>561000</v>
      </c>
      <c r="H6427" s="1">
        <v>675000</v>
      </c>
      <c r="I6427" s="1">
        <v>531000</v>
      </c>
      <c r="J6427" s="6">
        <v>355029.3125</v>
      </c>
      <c r="K6427" s="6"/>
      <c r="L6427" s="6">
        <v>645869.125</v>
      </c>
      <c r="M6427" s="2">
        <v>-73246.960938</v>
      </c>
      <c r="N6427" s="3">
        <v>-1683.7161865</v>
      </c>
      <c r="O6427" s="4">
        <v>366160.25</v>
      </c>
      <c r="P6427" s="5">
        <v>561015.25</v>
      </c>
    </row>
    <row r="6428" spans="2:16">
      <c r="B6428" s="1">
        <v>365983.9375</v>
      </c>
      <c r="D6428" s="1">
        <v>595530.8125</v>
      </c>
      <c r="E6428" s="1">
        <v>0.21419748664</v>
      </c>
      <c r="F6428" s="1">
        <v>660363</v>
      </c>
      <c r="G6428" s="1">
        <v>561000</v>
      </c>
      <c r="H6428" s="1">
        <v>675000</v>
      </c>
      <c r="I6428" s="1">
        <v>532000</v>
      </c>
      <c r="J6428" s="6">
        <v>355065.53125</v>
      </c>
      <c r="K6428" s="6"/>
      <c r="L6428" s="6">
        <v>644551.125</v>
      </c>
      <c r="M6428" s="2">
        <v>-73518.5</v>
      </c>
      <c r="N6428" s="3">
        <v>-1651.7750244</v>
      </c>
      <c r="O6428" s="4">
        <v>365983.9375</v>
      </c>
      <c r="P6428" s="5">
        <v>560824.125</v>
      </c>
    </row>
    <row r="6429" spans="2:16">
      <c r="B6429" s="1">
        <v>365808.65625</v>
      </c>
      <c r="D6429" s="1">
        <v>596035.5</v>
      </c>
      <c r="E6429" s="1">
        <v>0.21423095465</v>
      </c>
      <c r="F6429" s="1">
        <v>658802.5625</v>
      </c>
      <c r="G6429" s="1">
        <v>561000</v>
      </c>
      <c r="H6429" s="1">
        <v>675000</v>
      </c>
      <c r="I6429" s="1">
        <v>532000</v>
      </c>
      <c r="J6429" s="6">
        <v>355109.5</v>
      </c>
      <c r="K6429" s="6"/>
      <c r="L6429" s="6">
        <v>643252.125</v>
      </c>
      <c r="M6429" s="2">
        <v>-73772.101563</v>
      </c>
      <c r="N6429" s="3">
        <v>-1619.8393555</v>
      </c>
      <c r="O6429" s="4">
        <v>365808.65625</v>
      </c>
      <c r="P6429" s="5">
        <v>560635.3125</v>
      </c>
    </row>
    <row r="6430" spans="2:16">
      <c r="B6430" s="1">
        <v>365634.375</v>
      </c>
      <c r="D6430" s="1">
        <v>596549.5625</v>
      </c>
      <c r="E6430" s="1">
        <v>0.21426443756</v>
      </c>
      <c r="F6430" s="1">
        <v>657276.5625</v>
      </c>
      <c r="G6430" s="1">
        <v>560000</v>
      </c>
      <c r="H6430" s="1">
        <v>675000</v>
      </c>
      <c r="I6430" s="1">
        <v>532000</v>
      </c>
      <c r="J6430" s="6">
        <v>355161.40625</v>
      </c>
      <c r="K6430" s="6"/>
      <c r="L6430" s="6">
        <v>641972.25</v>
      </c>
      <c r="M6430" s="2">
        <v>-74008.703125</v>
      </c>
      <c r="N6430" s="3">
        <v>-1587.9267578</v>
      </c>
      <c r="O6430" s="4">
        <v>365634.375</v>
      </c>
      <c r="P6430" s="5">
        <v>560448.875</v>
      </c>
    </row>
    <row r="6431" spans="2:16">
      <c r="B6431" s="1">
        <v>365461.0625</v>
      </c>
      <c r="D6431" s="1">
        <v>597073.0625</v>
      </c>
      <c r="E6431" s="1">
        <v>0.21429683268</v>
      </c>
      <c r="F6431" s="1">
        <v>655785.6875</v>
      </c>
      <c r="G6431" s="1">
        <v>560000</v>
      </c>
      <c r="H6431" s="1">
        <v>676000</v>
      </c>
      <c r="I6431" s="1">
        <v>532000</v>
      </c>
      <c r="J6431" s="6">
        <v>355221.4375</v>
      </c>
      <c r="K6431" s="6"/>
      <c r="L6431" s="6">
        <v>640711.5625</v>
      </c>
      <c r="M6431" s="2">
        <v>-74229.210938</v>
      </c>
      <c r="N6431" s="3">
        <v>-1556.0543213</v>
      </c>
      <c r="O6431" s="4">
        <v>365461.0625</v>
      </c>
      <c r="P6431" s="5">
        <v>560264.875</v>
      </c>
    </row>
    <row r="6432" spans="2:16">
      <c r="B6432" s="1">
        <v>365288.65625</v>
      </c>
      <c r="D6432" s="1">
        <v>597606.0625</v>
      </c>
      <c r="E6432" s="1">
        <v>0.21433031559</v>
      </c>
      <c r="F6432" s="1">
        <v>654330.5625</v>
      </c>
      <c r="G6432" s="1">
        <v>560000</v>
      </c>
      <c r="H6432" s="1">
        <v>676000</v>
      </c>
      <c r="I6432" s="1">
        <v>532000</v>
      </c>
      <c r="J6432" s="6">
        <v>355289.8125</v>
      </c>
      <c r="K6432" s="6"/>
      <c r="L6432" s="6">
        <v>639470.0625</v>
      </c>
      <c r="M6432" s="2">
        <v>-74434.523438</v>
      </c>
      <c r="N6432" s="3">
        <v>-1524.2386475</v>
      </c>
      <c r="O6432" s="4">
        <v>365288.65625</v>
      </c>
      <c r="P6432" s="5">
        <v>560083.375</v>
      </c>
    </row>
    <row r="6433" spans="2:16">
      <c r="B6433" s="1">
        <v>365117.125</v>
      </c>
      <c r="D6433" s="1">
        <v>598148.5625</v>
      </c>
      <c r="E6433" s="1">
        <v>0.2143637985</v>
      </c>
      <c r="F6433" s="1">
        <v>652911.75</v>
      </c>
      <c r="G6433" s="1">
        <v>560000</v>
      </c>
      <c r="H6433" s="1">
        <v>676000</v>
      </c>
      <c r="I6433" s="1">
        <v>533000</v>
      </c>
      <c r="J6433" s="6">
        <v>355366.75</v>
      </c>
      <c r="K6433" s="6"/>
      <c r="L6433" s="6">
        <v>638247.75</v>
      </c>
      <c r="M6433" s="2">
        <v>-74625.515625</v>
      </c>
      <c r="N6433" s="3">
        <v>-1492.4957275</v>
      </c>
      <c r="O6433" s="4">
        <v>365117.125</v>
      </c>
      <c r="P6433" s="5">
        <v>559904.4375</v>
      </c>
    </row>
    <row r="6434" spans="2:16">
      <c r="B6434" s="1">
        <v>364946.40625</v>
      </c>
      <c r="D6434" s="1">
        <v>598700.5625</v>
      </c>
      <c r="E6434" s="1">
        <v>0.21439728141</v>
      </c>
      <c r="F6434" s="1">
        <v>651529.75</v>
      </c>
      <c r="G6434" s="1">
        <v>560000</v>
      </c>
      <c r="H6434" s="1">
        <v>677000</v>
      </c>
      <c r="I6434" s="1">
        <v>533000</v>
      </c>
      <c r="J6434" s="6">
        <v>355452.46875</v>
      </c>
      <c r="K6434" s="6"/>
      <c r="L6434" s="6">
        <v>637044.625</v>
      </c>
      <c r="M6434" s="2">
        <v>-74803.039063</v>
      </c>
      <c r="N6434" s="3">
        <v>-1460.8411865</v>
      </c>
      <c r="O6434" s="4">
        <v>364946.40625</v>
      </c>
      <c r="P6434" s="5">
        <v>559728.0625</v>
      </c>
    </row>
    <row r="6435" spans="2:16">
      <c r="B6435" s="1">
        <v>364776.46875</v>
      </c>
      <c r="D6435" s="1">
        <v>599262.0625</v>
      </c>
      <c r="E6435" s="1">
        <v>0.21443076432</v>
      </c>
      <c r="F6435" s="1">
        <v>650185.0625</v>
      </c>
      <c r="G6435" s="1">
        <v>560000</v>
      </c>
      <c r="H6435" s="1">
        <v>677000</v>
      </c>
      <c r="I6435" s="1">
        <v>533000</v>
      </c>
      <c r="J6435" s="6">
        <v>355547.21875</v>
      </c>
      <c r="K6435" s="6"/>
      <c r="L6435" s="6">
        <v>635860.5625</v>
      </c>
      <c r="M6435" s="2">
        <v>-74967.929688</v>
      </c>
      <c r="N6435" s="3">
        <v>-1429.2900391</v>
      </c>
      <c r="O6435" s="4">
        <v>364776.46875</v>
      </c>
      <c r="P6435" s="5">
        <v>559554.3125</v>
      </c>
    </row>
    <row r="6436" spans="2:16">
      <c r="B6436" s="1">
        <v>364607.28125</v>
      </c>
      <c r="D6436" s="1">
        <v>599833</v>
      </c>
      <c r="E6436" s="1">
        <v>0.21446424723</v>
      </c>
      <c r="F6436" s="1">
        <v>648878.1875</v>
      </c>
      <c r="G6436" s="1">
        <v>559000</v>
      </c>
      <c r="H6436" s="1">
        <v>677000</v>
      </c>
      <c r="I6436" s="1">
        <v>534000</v>
      </c>
      <c r="J6436" s="6">
        <v>355651.21875</v>
      </c>
      <c r="K6436" s="6"/>
      <c r="L6436" s="6">
        <v>634695.4375</v>
      </c>
      <c r="M6436" s="2">
        <v>-75121</v>
      </c>
      <c r="N6436" s="3">
        <v>-1397.8568115</v>
      </c>
      <c r="O6436" s="4">
        <v>364607.28125</v>
      </c>
      <c r="P6436" s="5">
        <v>559383.1875</v>
      </c>
    </row>
    <row r="6437" spans="2:16">
      <c r="B6437" s="1">
        <v>364438.78125</v>
      </c>
      <c r="D6437" s="1">
        <v>600413.375</v>
      </c>
      <c r="E6437" s="1">
        <v>0.21449771523</v>
      </c>
      <c r="F6437" s="1">
        <v>647609.625</v>
      </c>
      <c r="G6437" s="1">
        <v>559000</v>
      </c>
      <c r="H6437" s="1">
        <v>678000</v>
      </c>
      <c r="I6437" s="1">
        <v>534000</v>
      </c>
      <c r="J6437" s="6">
        <v>355764.75</v>
      </c>
      <c r="K6437" s="6"/>
      <c r="L6437" s="6">
        <v>633549.125</v>
      </c>
      <c r="M6437" s="2">
        <v>-75263.046875</v>
      </c>
      <c r="N6437" s="3">
        <v>-1366.555542</v>
      </c>
      <c r="O6437" s="4">
        <v>364438.78125</v>
      </c>
      <c r="P6437" s="5">
        <v>559214.6875</v>
      </c>
    </row>
    <row r="6438" spans="2:16">
      <c r="B6438" s="1">
        <v>364270.90625</v>
      </c>
      <c r="D6438" s="1">
        <v>601003.125</v>
      </c>
      <c r="E6438" s="1">
        <v>0.21453012526</v>
      </c>
      <c r="F6438" s="1">
        <v>646379.8125</v>
      </c>
      <c r="G6438" s="1">
        <v>559000</v>
      </c>
      <c r="H6438" s="1">
        <v>678000</v>
      </c>
      <c r="I6438" s="1">
        <v>535000</v>
      </c>
      <c r="J6438" s="6">
        <v>355888.09375</v>
      </c>
      <c r="K6438" s="6"/>
      <c r="L6438" s="6">
        <v>632421.5</v>
      </c>
      <c r="M6438" s="2">
        <v>-75394.84375</v>
      </c>
      <c r="N6438" s="3">
        <v>-1335.3999023</v>
      </c>
      <c r="O6438" s="4">
        <v>364270.90625</v>
      </c>
      <c r="P6438" s="5">
        <v>559048.875</v>
      </c>
    </row>
    <row r="6439" spans="2:16">
      <c r="B6439" s="1">
        <v>364103.625</v>
      </c>
      <c r="D6439" s="1">
        <v>601602.125</v>
      </c>
      <c r="E6439" s="1">
        <v>0.21456359327</v>
      </c>
      <c r="F6439" s="1">
        <v>645189.125</v>
      </c>
      <c r="G6439" s="1">
        <v>559000</v>
      </c>
      <c r="H6439" s="1">
        <v>679000</v>
      </c>
      <c r="I6439" s="1">
        <v>535000</v>
      </c>
      <c r="J6439" s="6">
        <v>356021.53125</v>
      </c>
      <c r="K6439" s="6"/>
      <c r="L6439" s="6">
        <v>631312.375</v>
      </c>
      <c r="M6439" s="2">
        <v>-75517.140625</v>
      </c>
      <c r="N6439" s="3">
        <v>-1304.4029541</v>
      </c>
      <c r="O6439" s="4">
        <v>364103.625</v>
      </c>
      <c r="P6439" s="5">
        <v>558885.75</v>
      </c>
    </row>
    <row r="6440" spans="2:16">
      <c r="B6440" s="1">
        <v>363936.875</v>
      </c>
      <c r="D6440" s="1">
        <v>602210.3125</v>
      </c>
      <c r="E6440" s="1">
        <v>0.21459707618</v>
      </c>
      <c r="F6440" s="1">
        <v>644038</v>
      </c>
      <c r="G6440" s="1">
        <v>559000</v>
      </c>
      <c r="H6440" s="1">
        <v>679000</v>
      </c>
      <c r="I6440" s="1">
        <v>535000</v>
      </c>
      <c r="J6440" s="6">
        <v>356165.375</v>
      </c>
      <c r="K6440" s="6"/>
      <c r="L6440" s="6">
        <v>630221.5</v>
      </c>
      <c r="M6440" s="2">
        <v>-75630.664063</v>
      </c>
      <c r="N6440" s="3">
        <v>-1273.5773926</v>
      </c>
      <c r="O6440" s="4">
        <v>363936.875</v>
      </c>
      <c r="P6440" s="5">
        <v>558725.3125</v>
      </c>
    </row>
    <row r="6441" spans="2:16">
      <c r="B6441" s="1">
        <v>363770.59375</v>
      </c>
      <c r="D6441" s="1">
        <v>602827.5625</v>
      </c>
      <c r="E6441" s="1">
        <v>0.21463055909</v>
      </c>
      <c r="F6441" s="1">
        <v>642926.75</v>
      </c>
      <c r="G6441" s="1">
        <v>559000</v>
      </c>
      <c r="H6441" s="1">
        <v>680000</v>
      </c>
      <c r="I6441" s="1">
        <v>536000</v>
      </c>
      <c r="J6441" s="6">
        <v>356319.96875</v>
      </c>
      <c r="K6441" s="6"/>
      <c r="L6441" s="6">
        <v>629148.6875</v>
      </c>
      <c r="M6441" s="2">
        <v>-75736.125</v>
      </c>
      <c r="N6441" s="3">
        <v>-1242.9353027</v>
      </c>
      <c r="O6441" s="4">
        <v>363770.59375</v>
      </c>
      <c r="P6441" s="5">
        <v>558567.625</v>
      </c>
    </row>
    <row r="6442" spans="2:16">
      <c r="B6442" s="1">
        <v>363604.71875</v>
      </c>
      <c r="D6442" s="1">
        <v>603453.75</v>
      </c>
      <c r="E6442" s="1">
        <v>0.214664042</v>
      </c>
      <c r="F6442" s="1">
        <v>641855.6875</v>
      </c>
      <c r="G6442" s="1">
        <v>558000</v>
      </c>
      <c r="H6442" s="1">
        <v>680000</v>
      </c>
      <c r="I6442" s="1">
        <v>536000</v>
      </c>
      <c r="J6442" s="6">
        <v>356485.625</v>
      </c>
      <c r="K6442" s="6"/>
      <c r="L6442" s="6">
        <v>628093.6875</v>
      </c>
      <c r="M6442" s="2">
        <v>-75834.210938</v>
      </c>
      <c r="N6442" s="3">
        <v>-1212.4884033</v>
      </c>
      <c r="O6442" s="4">
        <v>363604.71875</v>
      </c>
      <c r="P6442" s="5">
        <v>558412.6875</v>
      </c>
    </row>
    <row r="6443" spans="2:16">
      <c r="B6443" s="1">
        <v>363439.1875</v>
      </c>
      <c r="D6443" s="1">
        <v>604088.6875</v>
      </c>
      <c r="E6443" s="1">
        <v>0.21469752491</v>
      </c>
      <c r="F6443" s="1">
        <v>640825.125</v>
      </c>
      <c r="G6443" s="1">
        <v>558000</v>
      </c>
      <c r="H6443" s="1">
        <v>681000</v>
      </c>
      <c r="I6443" s="1">
        <v>537000</v>
      </c>
      <c r="J6443" s="6">
        <v>356662.6875</v>
      </c>
      <c r="K6443" s="6"/>
      <c r="L6443" s="6">
        <v>627056.1875</v>
      </c>
      <c r="M6443" s="2">
        <v>-75925.585938</v>
      </c>
      <c r="N6443" s="3">
        <v>-1182.2480469</v>
      </c>
      <c r="O6443" s="4">
        <v>363439.1875</v>
      </c>
      <c r="P6443" s="5">
        <v>558260.5</v>
      </c>
    </row>
    <row r="6444" spans="2:16">
      <c r="B6444" s="1">
        <v>363273.9375</v>
      </c>
      <c r="D6444" s="1">
        <v>604732.1875</v>
      </c>
      <c r="E6444" s="1">
        <v>0.21473099291</v>
      </c>
      <c r="F6444" s="1">
        <v>639835.3125</v>
      </c>
      <c r="G6444" s="1">
        <v>558000</v>
      </c>
      <c r="H6444" s="1">
        <v>681000</v>
      </c>
      <c r="I6444" s="1">
        <v>537000</v>
      </c>
      <c r="J6444" s="6">
        <v>356851.53125</v>
      </c>
      <c r="K6444" s="6"/>
      <c r="L6444" s="6">
        <v>626035.875</v>
      </c>
      <c r="M6444" s="2">
        <v>-76010.890625</v>
      </c>
      <c r="N6444" s="3">
        <v>-1152.2250977</v>
      </c>
      <c r="O6444" s="4">
        <v>363273.9375</v>
      </c>
      <c r="P6444" s="5">
        <v>558111.0625</v>
      </c>
    </row>
    <row r="6445" spans="2:16">
      <c r="B6445" s="1">
        <v>363108.90625</v>
      </c>
      <c r="D6445" s="1">
        <v>605384.0625</v>
      </c>
      <c r="E6445" s="1">
        <v>0.21476447582</v>
      </c>
      <c r="F6445" s="1">
        <v>638886.5</v>
      </c>
      <c r="G6445" s="1">
        <v>558000</v>
      </c>
      <c r="H6445" s="1">
        <v>682000</v>
      </c>
      <c r="I6445" s="1">
        <v>538000</v>
      </c>
      <c r="J6445" s="6">
        <v>357052.5</v>
      </c>
      <c r="K6445" s="6"/>
      <c r="L6445" s="6">
        <v>625032.4375</v>
      </c>
      <c r="M6445" s="2">
        <v>-76090.742188</v>
      </c>
      <c r="N6445" s="3">
        <v>-1122.4299316</v>
      </c>
      <c r="O6445" s="4">
        <v>363108.90625</v>
      </c>
      <c r="P6445" s="5">
        <v>557964.375</v>
      </c>
    </row>
    <row r="6446" spans="2:16">
      <c r="B6446" s="1">
        <v>362944</v>
      </c>
      <c r="D6446" s="1">
        <v>606044.0625</v>
      </c>
      <c r="E6446" s="1">
        <v>0.21479688585</v>
      </c>
      <c r="F6446" s="1">
        <v>637978.875</v>
      </c>
      <c r="G6446" s="1">
        <v>558000</v>
      </c>
      <c r="H6446" s="1">
        <v>683000</v>
      </c>
      <c r="I6446" s="1">
        <v>538000</v>
      </c>
      <c r="J6446" s="6">
        <v>357265.9375</v>
      </c>
      <c r="K6446" s="6"/>
      <c r="L6446" s="6">
        <v>624045.5</v>
      </c>
      <c r="M6446" s="2">
        <v>-76165.734375</v>
      </c>
      <c r="N6446" s="3">
        <v>-1092.8725586</v>
      </c>
      <c r="O6446" s="4">
        <v>362944</v>
      </c>
      <c r="P6446" s="5">
        <v>557820.4375</v>
      </c>
    </row>
    <row r="6447" spans="2:16">
      <c r="B6447" s="1">
        <v>362779.15625</v>
      </c>
      <c r="D6447" s="1">
        <v>606711.9375</v>
      </c>
      <c r="E6447" s="1">
        <v>0.21483035386</v>
      </c>
      <c r="F6447" s="1">
        <v>637112.625</v>
      </c>
      <c r="G6447" s="1">
        <v>558000</v>
      </c>
      <c r="H6447" s="1">
        <v>683000</v>
      </c>
      <c r="I6447" s="1">
        <v>539000</v>
      </c>
      <c r="J6447" s="6">
        <v>357492.21875</v>
      </c>
      <c r="K6447" s="6"/>
      <c r="L6447" s="6">
        <v>623074.6875</v>
      </c>
      <c r="M6447" s="2">
        <v>-76236.445313</v>
      </c>
      <c r="N6447" s="3">
        <v>-1063.5625</v>
      </c>
      <c r="O6447" s="4">
        <v>362779.15625</v>
      </c>
      <c r="P6447" s="5">
        <v>557679.25</v>
      </c>
    </row>
    <row r="6448" spans="2:16">
      <c r="B6448" s="1">
        <v>362614.3125</v>
      </c>
      <c r="D6448" s="1">
        <v>607387.4375</v>
      </c>
      <c r="E6448" s="1">
        <v>0.21486383677</v>
      </c>
      <c r="F6448" s="1">
        <v>636287.875</v>
      </c>
      <c r="G6448" s="1">
        <v>558000</v>
      </c>
      <c r="H6448" s="1">
        <v>684000</v>
      </c>
      <c r="I6448" s="1">
        <v>539000</v>
      </c>
      <c r="J6448" s="6">
        <v>357731.6875</v>
      </c>
      <c r="K6448" s="6"/>
      <c r="L6448" s="6">
        <v>622119.625</v>
      </c>
      <c r="M6448" s="2">
        <v>-76303.421875</v>
      </c>
      <c r="N6448" s="3">
        <v>-1034.5089111</v>
      </c>
      <c r="O6448" s="4">
        <v>362614.3125</v>
      </c>
      <c r="P6448" s="5">
        <v>557540.8125</v>
      </c>
    </row>
    <row r="6449" spans="2:16">
      <c r="B6449" s="1">
        <v>362449.375</v>
      </c>
      <c r="D6449" s="1">
        <v>608070.3125</v>
      </c>
      <c r="E6449" s="1">
        <v>0.21489731967</v>
      </c>
      <c r="F6449" s="1">
        <v>635504.6875</v>
      </c>
      <c r="G6449" s="1">
        <v>557000</v>
      </c>
      <c r="H6449" s="1">
        <v>685000</v>
      </c>
      <c r="I6449" s="1">
        <v>540000</v>
      </c>
      <c r="J6449" s="6">
        <v>357984.71875</v>
      </c>
      <c r="K6449" s="6"/>
      <c r="L6449" s="6">
        <v>621179.875</v>
      </c>
      <c r="M6449" s="2">
        <v>-76367.195313</v>
      </c>
      <c r="N6449" s="3">
        <v>-1005.720459</v>
      </c>
      <c r="O6449" s="4">
        <v>362449.375</v>
      </c>
      <c r="P6449" s="5">
        <v>557405.125</v>
      </c>
    </row>
    <row r="6450" spans="2:16">
      <c r="B6450" s="1">
        <v>362284.25</v>
      </c>
      <c r="D6450" s="1">
        <v>608760.25</v>
      </c>
      <c r="E6450" s="1">
        <v>0.21493080258</v>
      </c>
      <c r="F6450" s="1">
        <v>634763.1875</v>
      </c>
      <c r="G6450" s="1">
        <v>557000</v>
      </c>
      <c r="H6450" s="1">
        <v>685000</v>
      </c>
      <c r="I6450" s="1">
        <v>541000</v>
      </c>
      <c r="J6450" s="6">
        <v>358251.65625</v>
      </c>
      <c r="K6450" s="6"/>
      <c r="L6450" s="6">
        <v>620254.9375</v>
      </c>
      <c r="M6450" s="2">
        <v>-76428.265625</v>
      </c>
      <c r="N6450" s="3">
        <v>-977.20550537</v>
      </c>
      <c r="O6450" s="4">
        <v>362284.25</v>
      </c>
      <c r="P6450" s="5">
        <v>557272.1875</v>
      </c>
    </row>
    <row r="6451" spans="2:16">
      <c r="B6451" s="1">
        <v>362118.84375</v>
      </c>
      <c r="D6451" s="1">
        <v>609457</v>
      </c>
      <c r="E6451" s="1">
        <v>0.21496428549</v>
      </c>
      <c r="F6451" s="1">
        <v>634063.4375</v>
      </c>
      <c r="G6451" s="1">
        <v>557000</v>
      </c>
      <c r="H6451" s="1">
        <v>686000</v>
      </c>
      <c r="I6451" s="1">
        <v>541000</v>
      </c>
      <c r="J6451" s="6">
        <v>358532.84375</v>
      </c>
      <c r="K6451" s="6"/>
      <c r="L6451" s="6">
        <v>619344.3125</v>
      </c>
      <c r="M6451" s="2">
        <v>-76487.117188</v>
      </c>
      <c r="N6451" s="3">
        <v>-948.97198486</v>
      </c>
      <c r="O6451" s="4">
        <v>362118.84375</v>
      </c>
      <c r="P6451" s="5">
        <v>557141.9375</v>
      </c>
    </row>
    <row r="6452" spans="2:16">
      <c r="B6452" s="1">
        <v>361953.0625</v>
      </c>
      <c r="D6452" s="1">
        <v>610160.25</v>
      </c>
      <c r="E6452" s="1">
        <v>0.2149977535</v>
      </c>
      <c r="F6452" s="1">
        <v>633405.4375</v>
      </c>
      <c r="G6452" s="1">
        <v>557000</v>
      </c>
      <c r="H6452" s="1">
        <v>687000</v>
      </c>
      <c r="I6452" s="1">
        <v>542000</v>
      </c>
      <c r="J6452" s="6">
        <v>358828.625</v>
      </c>
      <c r="K6452" s="6"/>
      <c r="L6452" s="6">
        <v>618447.5</v>
      </c>
      <c r="M6452" s="2">
        <v>-76544.203125</v>
      </c>
      <c r="N6452" s="3">
        <v>-921.02746582</v>
      </c>
      <c r="O6452" s="4">
        <v>361953.0625</v>
      </c>
      <c r="P6452" s="5">
        <v>557014.375</v>
      </c>
    </row>
    <row r="6453" spans="2:16">
      <c r="B6453" s="1">
        <v>361786.8125</v>
      </c>
      <c r="D6453" s="1">
        <v>610869.6875</v>
      </c>
      <c r="E6453" s="1">
        <v>0.21503016353</v>
      </c>
      <c r="F6453" s="1">
        <v>632789.1875</v>
      </c>
      <c r="G6453" s="1">
        <v>557000</v>
      </c>
      <c r="H6453" s="1">
        <v>688000</v>
      </c>
      <c r="I6453" s="1">
        <v>543000</v>
      </c>
      <c r="J6453" s="6">
        <v>359139.34375</v>
      </c>
      <c r="K6453" s="6"/>
      <c r="L6453" s="6">
        <v>617564</v>
      </c>
      <c r="M6453" s="2">
        <v>-76599.953125</v>
      </c>
      <c r="N6453" s="3">
        <v>-893.37915039</v>
      </c>
      <c r="O6453" s="4">
        <v>361786.8125</v>
      </c>
      <c r="P6453" s="5">
        <v>556889.5</v>
      </c>
    </row>
    <row r="6454" spans="2:16">
      <c r="B6454" s="1">
        <v>361620</v>
      </c>
      <c r="D6454" s="1">
        <v>611585.0625</v>
      </c>
      <c r="E6454" s="1">
        <v>0.21506364644</v>
      </c>
      <c r="F6454" s="1">
        <v>632214.6875</v>
      </c>
      <c r="G6454" s="1">
        <v>557000</v>
      </c>
      <c r="H6454" s="1">
        <v>688000</v>
      </c>
      <c r="I6454" s="1">
        <v>543000</v>
      </c>
      <c r="J6454" s="6">
        <v>359465.34375</v>
      </c>
      <c r="K6454" s="6"/>
      <c r="L6454" s="6">
        <v>616693.3125</v>
      </c>
      <c r="M6454" s="2">
        <v>-76654.78125</v>
      </c>
      <c r="N6454" s="3">
        <v>-866.03381348</v>
      </c>
      <c r="O6454" s="4">
        <v>361620</v>
      </c>
      <c r="P6454" s="5">
        <v>556767.3125</v>
      </c>
    </row>
    <row r="6455" spans="2:16">
      <c r="B6455" s="1">
        <v>361452.53125</v>
      </c>
      <c r="D6455" s="1">
        <v>612306.0625</v>
      </c>
      <c r="E6455" s="1">
        <v>0.21509711444</v>
      </c>
      <c r="F6455" s="1">
        <v>631681.875</v>
      </c>
      <c r="G6455" s="1">
        <v>557000</v>
      </c>
      <c r="H6455" s="1">
        <v>689000</v>
      </c>
      <c r="I6455" s="1">
        <v>544000</v>
      </c>
      <c r="J6455" s="6">
        <v>359807</v>
      </c>
      <c r="K6455" s="6"/>
      <c r="L6455" s="6">
        <v>615834.9375</v>
      </c>
      <c r="M6455" s="2">
        <v>-76709.070313</v>
      </c>
      <c r="N6455" s="3">
        <v>-838.9979248</v>
      </c>
      <c r="O6455" s="4">
        <v>361452.53125</v>
      </c>
      <c r="P6455" s="5">
        <v>556647.75</v>
      </c>
    </row>
    <row r="6456" spans="2:16">
      <c r="B6456" s="1">
        <v>361284.3125</v>
      </c>
      <c r="D6456" s="1">
        <v>613032.375</v>
      </c>
      <c r="E6456" s="1">
        <v>0.21513059735</v>
      </c>
      <c r="F6456" s="1">
        <v>631190.625</v>
      </c>
      <c r="G6456" s="1">
        <v>557000</v>
      </c>
      <c r="H6456" s="1">
        <v>690000</v>
      </c>
      <c r="I6456" s="1">
        <v>545000</v>
      </c>
      <c r="J6456" s="6">
        <v>360164.65625</v>
      </c>
      <c r="K6456" s="6"/>
      <c r="L6456" s="6">
        <v>614988.3125</v>
      </c>
      <c r="M6456" s="2">
        <v>-76763.179688</v>
      </c>
      <c r="N6456" s="3">
        <v>-812.27752686</v>
      </c>
      <c r="O6456" s="4">
        <v>361284.3125</v>
      </c>
      <c r="P6456" s="5">
        <v>556530.8125</v>
      </c>
    </row>
    <row r="6457" spans="2:16">
      <c r="B6457" s="1">
        <v>361115.25</v>
      </c>
      <c r="D6457" s="1">
        <v>613763.75</v>
      </c>
      <c r="E6457" s="1">
        <v>0.21516408026</v>
      </c>
      <c r="F6457" s="1">
        <v>630740.8125</v>
      </c>
      <c r="G6457" s="1">
        <v>556000</v>
      </c>
      <c r="H6457" s="1">
        <v>691000</v>
      </c>
      <c r="I6457" s="1">
        <v>545000</v>
      </c>
      <c r="J6457" s="6">
        <v>360538.6875</v>
      </c>
      <c r="K6457" s="6"/>
      <c r="L6457" s="6">
        <v>614152.9375</v>
      </c>
      <c r="M6457" s="2">
        <v>-76817.445313</v>
      </c>
      <c r="N6457" s="3">
        <v>-785.87835693</v>
      </c>
      <c r="O6457" s="4">
        <v>361115.25</v>
      </c>
      <c r="P6457" s="5">
        <v>556416.4375</v>
      </c>
    </row>
    <row r="6458" spans="2:16">
      <c r="B6458" s="1">
        <v>360945.25</v>
      </c>
      <c r="D6458" s="1">
        <v>614499.875</v>
      </c>
      <c r="E6458" s="1">
        <v>0.21519756317</v>
      </c>
      <c r="F6458" s="1">
        <v>630332.3125</v>
      </c>
      <c r="G6458" s="1">
        <v>556000</v>
      </c>
      <c r="H6458" s="1">
        <v>692000</v>
      </c>
      <c r="I6458" s="1">
        <v>546000</v>
      </c>
      <c r="J6458" s="6">
        <v>360929.46875</v>
      </c>
      <c r="K6458" s="6"/>
      <c r="L6458" s="6">
        <v>613328.25</v>
      </c>
      <c r="M6458" s="2">
        <v>-76872.179688</v>
      </c>
      <c r="N6458" s="3">
        <v>-759.80584717</v>
      </c>
      <c r="O6458" s="4">
        <v>360945.25</v>
      </c>
      <c r="P6458" s="5">
        <v>556304.5625</v>
      </c>
    </row>
    <row r="6459" spans="2:16">
      <c r="B6459" s="1">
        <v>360774.1875</v>
      </c>
      <c r="D6459" s="1">
        <v>615240.5</v>
      </c>
      <c r="E6459" s="1">
        <v>0.21523104608</v>
      </c>
      <c r="F6459" s="1">
        <v>629964.9375</v>
      </c>
      <c r="G6459" s="1">
        <v>556000</v>
      </c>
      <c r="H6459" s="1">
        <v>693000</v>
      </c>
      <c r="I6459" s="1">
        <v>547000</v>
      </c>
      <c r="J6459" s="6">
        <v>361337.40625</v>
      </c>
      <c r="K6459" s="6"/>
      <c r="L6459" s="6">
        <v>612513.6875</v>
      </c>
      <c r="M6459" s="2">
        <v>-76927.664063</v>
      </c>
      <c r="N6459" s="3">
        <v>-734.06500244</v>
      </c>
      <c r="O6459" s="4">
        <v>360774.1875</v>
      </c>
      <c r="P6459" s="5">
        <v>556195.125</v>
      </c>
    </row>
    <row r="6460" spans="2:16">
      <c r="B6460" s="1">
        <v>360601.96875</v>
      </c>
      <c r="D6460" s="1">
        <v>615985.3125</v>
      </c>
      <c r="E6460" s="1">
        <v>0.21526344121</v>
      </c>
      <c r="F6460" s="1">
        <v>629638.5</v>
      </c>
      <c r="G6460" s="1">
        <v>556000</v>
      </c>
      <c r="H6460" s="1">
        <v>694000</v>
      </c>
      <c r="I6460" s="1">
        <v>547000</v>
      </c>
      <c r="J6460" s="6">
        <v>361762.90625</v>
      </c>
      <c r="K6460" s="6"/>
      <c r="L6460" s="6">
        <v>611708.625</v>
      </c>
      <c r="M6460" s="2">
        <v>-76984.164063</v>
      </c>
      <c r="N6460" s="3">
        <v>-708.6605835</v>
      </c>
      <c r="O6460" s="4">
        <v>360601.96875</v>
      </c>
      <c r="P6460" s="5">
        <v>556088.125</v>
      </c>
    </row>
    <row r="6461" spans="2:16">
      <c r="B6461" s="1">
        <v>360428.5</v>
      </c>
      <c r="D6461" s="1">
        <v>616734.0625</v>
      </c>
      <c r="E6461" s="1">
        <v>0.21529692411</v>
      </c>
      <c r="F6461" s="1">
        <v>629352.75</v>
      </c>
      <c r="G6461" s="1">
        <v>556000</v>
      </c>
      <c r="H6461" s="1">
        <v>695000</v>
      </c>
      <c r="I6461" s="1">
        <v>548000</v>
      </c>
      <c r="J6461" s="6">
        <v>362206.375</v>
      </c>
      <c r="K6461" s="6"/>
      <c r="L6461" s="6">
        <v>610912.4375</v>
      </c>
      <c r="M6461" s="2">
        <v>-77041.914063</v>
      </c>
      <c r="N6461" s="3">
        <v>-683.59698486</v>
      </c>
      <c r="O6461" s="4">
        <v>360428.5</v>
      </c>
      <c r="P6461" s="5">
        <v>555983.5</v>
      </c>
    </row>
    <row r="6462" spans="2:16">
      <c r="B6462" s="1">
        <v>360253.6875</v>
      </c>
      <c r="D6462" s="1">
        <v>617486.5</v>
      </c>
      <c r="E6462" s="1">
        <v>0.21533040702</v>
      </c>
      <c r="F6462" s="1">
        <v>629107.4375</v>
      </c>
      <c r="G6462" s="1">
        <v>556000</v>
      </c>
      <c r="H6462" s="1">
        <v>696000</v>
      </c>
      <c r="I6462" s="1">
        <v>549000</v>
      </c>
      <c r="J6462" s="6">
        <v>362668.25</v>
      </c>
      <c r="K6462" s="6"/>
      <c r="L6462" s="6">
        <v>610124.5</v>
      </c>
      <c r="M6462" s="2">
        <v>-77101.125</v>
      </c>
      <c r="N6462" s="3">
        <v>-658.87823486</v>
      </c>
      <c r="O6462" s="4">
        <v>360253.6875</v>
      </c>
      <c r="P6462" s="5">
        <v>555881.125</v>
      </c>
    </row>
    <row r="6463" spans="2:16">
      <c r="B6463" s="1">
        <v>360077.46875</v>
      </c>
      <c r="D6463" s="1">
        <v>618242.3125</v>
      </c>
      <c r="E6463" s="1">
        <v>0.21536387503</v>
      </c>
      <c r="F6463" s="1">
        <v>628902.3125</v>
      </c>
      <c r="G6463" s="1">
        <v>556000</v>
      </c>
      <c r="H6463" s="1">
        <v>697000</v>
      </c>
      <c r="I6463" s="1">
        <v>550000</v>
      </c>
      <c r="J6463" s="6">
        <v>363149</v>
      </c>
      <c r="K6463" s="6"/>
      <c r="L6463" s="6">
        <v>609344.1875</v>
      </c>
      <c r="M6463" s="2">
        <v>-77161.984375</v>
      </c>
      <c r="N6463" s="3">
        <v>-634.50811768</v>
      </c>
      <c r="O6463" s="4">
        <v>360077.46875</v>
      </c>
      <c r="P6463" s="5">
        <v>555780.9375</v>
      </c>
    </row>
    <row r="6464" spans="2:16">
      <c r="B6464" s="1">
        <v>359899.75</v>
      </c>
      <c r="D6464" s="1">
        <v>619001.25</v>
      </c>
      <c r="E6464" s="1">
        <v>0.21539735794</v>
      </c>
      <c r="F6464" s="1">
        <v>628737.0625</v>
      </c>
      <c r="G6464" s="1">
        <v>556000</v>
      </c>
      <c r="H6464" s="1">
        <v>698000</v>
      </c>
      <c r="I6464" s="1">
        <v>550000</v>
      </c>
      <c r="J6464" s="6">
        <v>363649.125</v>
      </c>
      <c r="K6464" s="6"/>
      <c r="L6464" s="6">
        <v>608570.875</v>
      </c>
      <c r="M6464" s="2">
        <v>-77224.65625</v>
      </c>
      <c r="N6464" s="3">
        <v>-610.4901123</v>
      </c>
      <c r="O6464" s="4">
        <v>359899.75</v>
      </c>
      <c r="P6464" s="5">
        <v>555682.875</v>
      </c>
    </row>
    <row r="6465" spans="2:16">
      <c r="B6465" s="1">
        <v>359720.4375</v>
      </c>
      <c r="D6465" s="1">
        <v>619763</v>
      </c>
      <c r="E6465" s="1">
        <v>0.21543084085</v>
      </c>
      <c r="F6465" s="1">
        <v>628611.4375</v>
      </c>
      <c r="G6465" s="1">
        <v>556000</v>
      </c>
      <c r="H6465" s="1">
        <v>699000</v>
      </c>
      <c r="I6465" s="1">
        <v>551000</v>
      </c>
      <c r="J6465" s="6">
        <v>364169.09375</v>
      </c>
      <c r="K6465" s="6"/>
      <c r="L6465" s="6">
        <v>607803.9375</v>
      </c>
      <c r="M6465" s="2">
        <v>-77289.28125</v>
      </c>
      <c r="N6465" s="3">
        <v>-586.82739258</v>
      </c>
      <c r="O6465" s="4">
        <v>359720.4375</v>
      </c>
      <c r="P6465" s="5">
        <v>555586.8125</v>
      </c>
    </row>
    <row r="6466" spans="2:16">
      <c r="B6466" s="1">
        <v>359539.4375</v>
      </c>
      <c r="D6466" s="1">
        <v>620527.3125</v>
      </c>
      <c r="E6466" s="1">
        <v>0.21546432376</v>
      </c>
      <c r="F6466" s="1">
        <v>628525.125</v>
      </c>
      <c r="G6466" s="1">
        <v>555000</v>
      </c>
      <c r="H6466" s="1">
        <v>700000</v>
      </c>
      <c r="I6466" s="1">
        <v>552000</v>
      </c>
      <c r="J6466" s="6">
        <v>364709.40625</v>
      </c>
      <c r="K6466" s="6"/>
      <c r="L6466" s="6">
        <v>607042.75</v>
      </c>
      <c r="M6466" s="2">
        <v>-77355.96875</v>
      </c>
      <c r="N6466" s="3">
        <v>-563.52282715</v>
      </c>
      <c r="O6466" s="4">
        <v>359539.4375</v>
      </c>
      <c r="P6466" s="5">
        <v>555492.625</v>
      </c>
    </row>
    <row r="6467" spans="2:16">
      <c r="B6467" s="1">
        <v>359356.65625</v>
      </c>
      <c r="D6467" s="1">
        <v>621293.875</v>
      </c>
      <c r="E6467" s="1">
        <v>0.21549780667</v>
      </c>
      <c r="F6467" s="1">
        <v>628477.8125</v>
      </c>
      <c r="G6467" s="1">
        <v>555000</v>
      </c>
      <c r="H6467" s="1">
        <v>701000</v>
      </c>
      <c r="I6467" s="1">
        <v>553000</v>
      </c>
      <c r="J6467" s="6">
        <v>365270.53125</v>
      </c>
      <c r="K6467" s="6"/>
      <c r="L6467" s="6">
        <v>606286.6875</v>
      </c>
      <c r="M6467" s="2">
        <v>-77424.804688</v>
      </c>
      <c r="N6467" s="3">
        <v>-540.57897949</v>
      </c>
      <c r="O6467" s="4">
        <v>359356.65625</v>
      </c>
      <c r="P6467" s="5">
        <v>555400.1875</v>
      </c>
    </row>
    <row r="6468" spans="2:16">
      <c r="B6468" s="1">
        <v>359172.03125</v>
      </c>
      <c r="D6468" s="1">
        <v>622062.4375</v>
      </c>
      <c r="E6468" s="1">
        <v>0.21553020179</v>
      </c>
      <c r="F6468" s="1">
        <v>628469.1875</v>
      </c>
      <c r="G6468" s="1">
        <v>555000</v>
      </c>
      <c r="H6468" s="1">
        <v>703000</v>
      </c>
      <c r="I6468" s="1">
        <v>554000</v>
      </c>
      <c r="J6468" s="6">
        <v>365852.90625</v>
      </c>
      <c r="K6468" s="6"/>
      <c r="L6468" s="6">
        <v>605535.125</v>
      </c>
      <c r="M6468" s="2">
        <v>-77495.851563</v>
      </c>
      <c r="N6468" s="3">
        <v>-517.99822998</v>
      </c>
      <c r="O6468" s="4">
        <v>359172.03125</v>
      </c>
      <c r="P6468" s="5">
        <v>555309.375</v>
      </c>
    </row>
    <row r="6469" spans="2:16">
      <c r="B6469" s="1">
        <v>358985.46875</v>
      </c>
      <c r="D6469" s="1">
        <v>622832.6875</v>
      </c>
      <c r="E6469" s="1">
        <v>0.2155636847</v>
      </c>
      <c r="F6469" s="1">
        <v>628498.9375</v>
      </c>
      <c r="G6469" s="1">
        <v>555000</v>
      </c>
      <c r="H6469" s="1">
        <v>704000</v>
      </c>
      <c r="I6469" s="1">
        <v>554000</v>
      </c>
      <c r="J6469" s="6">
        <v>366456.9375</v>
      </c>
      <c r="K6469" s="6"/>
      <c r="L6469" s="6">
        <v>604787.5</v>
      </c>
      <c r="M6469" s="2">
        <v>-77569.148438</v>
      </c>
      <c r="N6469" s="3">
        <v>-495.78259277</v>
      </c>
      <c r="O6469" s="4">
        <v>358985.46875</v>
      </c>
      <c r="P6469" s="5">
        <v>555220.0625</v>
      </c>
    </row>
    <row r="6470" spans="2:16">
      <c r="B6470" s="1">
        <v>358796.875</v>
      </c>
      <c r="D6470" s="1">
        <v>623604.3125</v>
      </c>
      <c r="E6470" s="1">
        <v>0.21559715271</v>
      </c>
      <c r="F6470" s="1">
        <v>628566.75</v>
      </c>
      <c r="G6470" s="1">
        <v>555000</v>
      </c>
      <c r="H6470" s="1">
        <v>705000</v>
      </c>
      <c r="I6470" s="1">
        <v>555000</v>
      </c>
      <c r="J6470" s="6">
        <v>367083</v>
      </c>
      <c r="K6470" s="6"/>
      <c r="L6470" s="6">
        <v>604043.1875</v>
      </c>
      <c r="M6470" s="2">
        <v>-77644.703125</v>
      </c>
      <c r="N6470" s="3">
        <v>-473.93383789</v>
      </c>
      <c r="O6470" s="4">
        <v>358796.875</v>
      </c>
      <c r="P6470" s="5">
        <v>555132.0625</v>
      </c>
    </row>
    <row r="6471" spans="2:16">
      <c r="B6471" s="1">
        <v>358606.15625</v>
      </c>
      <c r="D6471" s="1">
        <v>624377</v>
      </c>
      <c r="E6471" s="1">
        <v>0.21563063562</v>
      </c>
      <c r="F6471" s="1">
        <v>628672.3125</v>
      </c>
      <c r="G6471" s="1">
        <v>555000</v>
      </c>
      <c r="H6471" s="1">
        <v>706000</v>
      </c>
      <c r="I6471" s="1">
        <v>556000</v>
      </c>
      <c r="J6471" s="6">
        <v>367731.4375</v>
      </c>
      <c r="K6471" s="6"/>
      <c r="L6471" s="6">
        <v>603301.5625</v>
      </c>
      <c r="M6471" s="2">
        <v>-77722.5</v>
      </c>
      <c r="N6471" s="3">
        <v>-452.45352173</v>
      </c>
      <c r="O6471" s="4">
        <v>358606.15625</v>
      </c>
      <c r="P6471" s="5">
        <v>555045.25</v>
      </c>
    </row>
    <row r="6472" spans="2:16">
      <c r="B6472" s="1">
        <v>358413.21875</v>
      </c>
      <c r="D6472" s="1">
        <v>625150.4375</v>
      </c>
      <c r="E6472" s="1">
        <v>0.21566411853</v>
      </c>
      <c r="F6472" s="1">
        <v>628815.25</v>
      </c>
      <c r="G6472" s="1">
        <v>555000</v>
      </c>
      <c r="H6472" s="1">
        <v>708000</v>
      </c>
      <c r="I6472" s="1">
        <v>557000</v>
      </c>
      <c r="J6472" s="6">
        <v>368402.5625</v>
      </c>
      <c r="K6472" s="6"/>
      <c r="L6472" s="6">
        <v>602562.0625</v>
      </c>
      <c r="M6472" s="2">
        <v>-77802.5</v>
      </c>
      <c r="N6472" s="3">
        <v>-431.34292603</v>
      </c>
      <c r="O6472" s="4">
        <v>358413.21875</v>
      </c>
      <c r="P6472" s="5">
        <v>554959.4375</v>
      </c>
    </row>
    <row r="6473" spans="2:16">
      <c r="B6473" s="1">
        <v>358218</v>
      </c>
      <c r="D6473" s="1">
        <v>625924.25</v>
      </c>
      <c r="E6473" s="1">
        <v>0.21569760144</v>
      </c>
      <c r="F6473" s="1">
        <v>628995.25</v>
      </c>
      <c r="G6473" s="1">
        <v>555000</v>
      </c>
      <c r="H6473" s="1">
        <v>709000</v>
      </c>
      <c r="I6473" s="1">
        <v>558000</v>
      </c>
      <c r="J6473" s="6">
        <v>369096.65625</v>
      </c>
      <c r="K6473" s="6"/>
      <c r="L6473" s="6">
        <v>601824.0625</v>
      </c>
      <c r="M6473" s="2">
        <v>-77884.640625</v>
      </c>
      <c r="N6473" s="3">
        <v>-410.6031189</v>
      </c>
      <c r="O6473" s="4">
        <v>358218</v>
      </c>
      <c r="P6473" s="5">
        <v>554874.4375</v>
      </c>
    </row>
    <row r="6474" spans="2:16">
      <c r="B6474" s="1">
        <v>358020.40625</v>
      </c>
      <c r="D6474" s="1">
        <v>626698.125</v>
      </c>
      <c r="E6474" s="1">
        <v>0.21573108435</v>
      </c>
      <c r="F6474" s="1">
        <v>629212</v>
      </c>
      <c r="G6474" s="1">
        <v>555000</v>
      </c>
      <c r="H6474" s="1">
        <v>710000</v>
      </c>
      <c r="I6474" s="1">
        <v>558000</v>
      </c>
      <c r="J6474" s="6">
        <v>369813.96875</v>
      </c>
      <c r="K6474" s="6"/>
      <c r="L6474" s="6">
        <v>601087</v>
      </c>
      <c r="M6474" s="2">
        <v>-77968.835938</v>
      </c>
      <c r="N6474" s="3">
        <v>-390.2348938</v>
      </c>
      <c r="O6474" s="4">
        <v>358020.40625</v>
      </c>
      <c r="P6474" s="5">
        <v>554790</v>
      </c>
    </row>
    <row r="6475" spans="2:16">
      <c r="B6475" s="1">
        <v>357820.375</v>
      </c>
      <c r="D6475" s="1">
        <v>627471.6875</v>
      </c>
      <c r="E6475" s="1">
        <v>0.21576347947</v>
      </c>
      <c r="F6475" s="1">
        <v>629465.1875</v>
      </c>
      <c r="G6475" s="1">
        <v>555000</v>
      </c>
      <c r="H6475" s="1">
        <v>712000</v>
      </c>
      <c r="I6475" s="1">
        <v>559000</v>
      </c>
      <c r="J6475" s="6">
        <v>370554.71875</v>
      </c>
      <c r="K6475" s="6"/>
      <c r="L6475" s="6">
        <v>600350.3125</v>
      </c>
      <c r="M6475" s="2">
        <v>-78054.96875</v>
      </c>
      <c r="N6475" s="3">
        <v>-370.23883057</v>
      </c>
      <c r="O6475" s="4">
        <v>357820.375</v>
      </c>
      <c r="P6475" s="5">
        <v>554705.9375</v>
      </c>
    </row>
    <row r="6476" spans="2:16">
      <c r="B6476" s="1">
        <v>357617.84375</v>
      </c>
      <c r="D6476" s="1">
        <v>628244.5625</v>
      </c>
      <c r="E6476" s="1">
        <v>0.21579696238</v>
      </c>
      <c r="F6476" s="1">
        <v>629754.5</v>
      </c>
      <c r="G6476" s="1">
        <v>555000</v>
      </c>
      <c r="H6476" s="1">
        <v>713000</v>
      </c>
      <c r="I6476" s="1">
        <v>560000</v>
      </c>
      <c r="J6476" s="6">
        <v>371319.09375</v>
      </c>
      <c r="K6476" s="6"/>
      <c r="L6476" s="6">
        <v>599613.4375</v>
      </c>
      <c r="M6476" s="2">
        <v>-78142.898438</v>
      </c>
      <c r="N6476" s="3">
        <v>-350.61526489</v>
      </c>
      <c r="O6476" s="4">
        <v>357617.84375</v>
      </c>
      <c r="P6476" s="5">
        <v>554622</v>
      </c>
    </row>
    <row r="6477" spans="2:16">
      <c r="B6477" s="1">
        <v>357412.75</v>
      </c>
      <c r="D6477" s="1">
        <v>629016.375</v>
      </c>
      <c r="E6477" s="1">
        <v>0.21583044529</v>
      </c>
      <c r="F6477" s="1">
        <v>630079.625</v>
      </c>
      <c r="G6477" s="1">
        <v>555000</v>
      </c>
      <c r="H6477" s="1">
        <v>715000</v>
      </c>
      <c r="I6477" s="1">
        <v>561000</v>
      </c>
      <c r="J6477" s="6">
        <v>372107.28125</v>
      </c>
      <c r="K6477" s="6"/>
      <c r="L6477" s="6">
        <v>598875.875</v>
      </c>
      <c r="M6477" s="2">
        <v>-78232.460938</v>
      </c>
      <c r="N6477" s="3">
        <v>-331.36434937</v>
      </c>
      <c r="O6477" s="4">
        <v>357412.75</v>
      </c>
      <c r="P6477" s="5">
        <v>554538</v>
      </c>
    </row>
    <row r="6478" spans="2:16">
      <c r="B6478" s="1">
        <v>357205.03125</v>
      </c>
      <c r="D6478" s="1">
        <v>629786.6875</v>
      </c>
      <c r="E6478" s="1">
        <v>0.2158639133</v>
      </c>
      <c r="F6478" s="1">
        <v>630440.1875</v>
      </c>
      <c r="G6478" s="1">
        <v>554000</v>
      </c>
      <c r="H6478" s="1">
        <v>716000</v>
      </c>
      <c r="I6478" s="1">
        <v>562000</v>
      </c>
      <c r="J6478" s="6">
        <v>372919.40625</v>
      </c>
      <c r="K6478" s="6"/>
      <c r="L6478" s="6">
        <v>598137.1875</v>
      </c>
      <c r="M6478" s="2">
        <v>-78323.460938</v>
      </c>
      <c r="N6478" s="3">
        <v>-312.48599243</v>
      </c>
      <c r="O6478" s="4">
        <v>357205.03125</v>
      </c>
      <c r="P6478" s="5">
        <v>554453.6875</v>
      </c>
    </row>
    <row r="6479" spans="2:16">
      <c r="B6479" s="1">
        <v>356994.625</v>
      </c>
      <c r="D6479" s="1">
        <v>630555.125</v>
      </c>
      <c r="E6479" s="1">
        <v>0.21589739621</v>
      </c>
      <c r="F6479" s="1">
        <v>630835.8125</v>
      </c>
      <c r="G6479" s="1">
        <v>554000</v>
      </c>
      <c r="H6479" s="1">
        <v>717000</v>
      </c>
      <c r="I6479" s="1">
        <v>563000</v>
      </c>
      <c r="J6479" s="6">
        <v>373755.5625</v>
      </c>
      <c r="K6479" s="6"/>
      <c r="L6479" s="6">
        <v>597396.875</v>
      </c>
      <c r="M6479" s="2">
        <v>-78415.6875</v>
      </c>
      <c r="N6479" s="3">
        <v>-293.97991943</v>
      </c>
      <c r="O6479" s="4">
        <v>356994.625</v>
      </c>
      <c r="P6479" s="5">
        <v>554368.8125</v>
      </c>
    </row>
    <row r="6480" spans="2:16">
      <c r="B6480" s="1">
        <v>356781.5</v>
      </c>
      <c r="D6480" s="1">
        <v>631321.3125</v>
      </c>
      <c r="E6480" s="1">
        <v>0.21593087912</v>
      </c>
      <c r="F6480" s="1">
        <v>631266.125</v>
      </c>
      <c r="G6480" s="1">
        <v>554000</v>
      </c>
      <c r="H6480" s="1">
        <v>719000</v>
      </c>
      <c r="I6480" s="1">
        <v>563000</v>
      </c>
      <c r="J6480" s="6">
        <v>374615.8125</v>
      </c>
      <c r="K6480" s="6"/>
      <c r="L6480" s="6">
        <v>596654.5</v>
      </c>
      <c r="M6480" s="2">
        <v>-78508.898438</v>
      </c>
      <c r="N6480" s="3">
        <v>-275.84564209</v>
      </c>
      <c r="O6480" s="4">
        <v>356781.5</v>
      </c>
      <c r="P6480" s="5">
        <v>554283.1875</v>
      </c>
    </row>
    <row r="6481" spans="2:16">
      <c r="B6481" s="1">
        <v>356565.59375</v>
      </c>
      <c r="D6481" s="1">
        <v>632084.875</v>
      </c>
      <c r="E6481" s="1">
        <v>0.21596436203</v>
      </c>
      <c r="F6481" s="1">
        <v>631730.6875</v>
      </c>
      <c r="G6481" s="1">
        <v>554000</v>
      </c>
      <c r="H6481" s="1">
        <v>720000</v>
      </c>
      <c r="I6481" s="1">
        <v>564000</v>
      </c>
      <c r="J6481" s="6">
        <v>375500.15625</v>
      </c>
      <c r="K6481" s="6"/>
      <c r="L6481" s="6">
        <v>595909.625</v>
      </c>
      <c r="M6481" s="2">
        <v>-78602.820313</v>
      </c>
      <c r="N6481" s="3">
        <v>-258.08248901</v>
      </c>
      <c r="O6481" s="4">
        <v>356565.59375</v>
      </c>
      <c r="P6481" s="5">
        <v>554196.5625</v>
      </c>
    </row>
    <row r="6482" spans="2:16">
      <c r="B6482" s="1">
        <v>356346.84375</v>
      </c>
      <c r="D6482" s="1">
        <v>632845.375</v>
      </c>
      <c r="E6482" s="1">
        <v>0.21599784493</v>
      </c>
      <c r="F6482" s="1">
        <v>632229.0625</v>
      </c>
      <c r="G6482" s="1">
        <v>554000</v>
      </c>
      <c r="H6482" s="1">
        <v>722000</v>
      </c>
      <c r="I6482" s="1">
        <v>565000</v>
      </c>
      <c r="J6482" s="6">
        <v>376408.59375</v>
      </c>
      <c r="K6482" s="6"/>
      <c r="L6482" s="6">
        <v>595161.75</v>
      </c>
      <c r="M6482" s="2">
        <v>-78697.164063</v>
      </c>
      <c r="N6482" s="3">
        <v>-240.68962097</v>
      </c>
      <c r="O6482" s="4">
        <v>356346.84375</v>
      </c>
      <c r="P6482" s="5">
        <v>554108.6875</v>
      </c>
    </row>
    <row r="6483" spans="2:16">
      <c r="B6483" s="1">
        <v>356125.1875</v>
      </c>
      <c r="D6483" s="1">
        <v>633602.4375</v>
      </c>
      <c r="E6483" s="1">
        <v>0.21603024006</v>
      </c>
      <c r="F6483" s="1">
        <v>632760.8125</v>
      </c>
      <c r="G6483" s="1">
        <v>554000</v>
      </c>
      <c r="H6483" s="1">
        <v>723000</v>
      </c>
      <c r="I6483" s="1">
        <v>566000</v>
      </c>
      <c r="J6483" s="6">
        <v>377341.09375</v>
      </c>
      <c r="K6483" s="6"/>
      <c r="L6483" s="6">
        <v>594410.4375</v>
      </c>
      <c r="M6483" s="2">
        <v>-78791.617188</v>
      </c>
      <c r="N6483" s="3">
        <v>-223.66598511</v>
      </c>
      <c r="O6483" s="4">
        <v>356125.1875</v>
      </c>
      <c r="P6483" s="5">
        <v>554019.375</v>
      </c>
    </row>
    <row r="6484" spans="2:16">
      <c r="B6484" s="1">
        <v>355900.5625</v>
      </c>
      <c r="D6484" s="1">
        <v>634355.6875</v>
      </c>
      <c r="E6484" s="1">
        <v>0.21606372297</v>
      </c>
      <c r="F6484" s="1">
        <v>633325.5</v>
      </c>
      <c r="G6484" s="1">
        <v>554000</v>
      </c>
      <c r="H6484" s="1">
        <v>725000</v>
      </c>
      <c r="I6484" s="1">
        <v>567000</v>
      </c>
      <c r="J6484" s="6">
        <v>378297.59375</v>
      </c>
      <c r="K6484" s="6"/>
      <c r="L6484" s="6">
        <v>593655.1875</v>
      </c>
      <c r="M6484" s="2">
        <v>-78885.835938</v>
      </c>
      <c r="N6484" s="3">
        <v>-207.01037598</v>
      </c>
      <c r="O6484" s="4">
        <v>355900.5625</v>
      </c>
      <c r="P6484" s="5">
        <v>553928.375</v>
      </c>
    </row>
    <row r="6485" spans="2:16">
      <c r="B6485" s="1">
        <v>355672.9375</v>
      </c>
      <c r="D6485" s="1">
        <v>635104.75</v>
      </c>
      <c r="E6485" s="1">
        <v>0.21609720588</v>
      </c>
      <c r="F6485" s="1">
        <v>633922.625</v>
      </c>
      <c r="G6485" s="1">
        <v>554000</v>
      </c>
      <c r="H6485" s="1">
        <v>727000</v>
      </c>
      <c r="I6485" s="1">
        <v>568000</v>
      </c>
      <c r="J6485" s="6">
        <v>379278</v>
      </c>
      <c r="K6485" s="6"/>
      <c r="L6485" s="6">
        <v>592895.5625</v>
      </c>
      <c r="M6485" s="2">
        <v>-78979.453125</v>
      </c>
      <c r="N6485" s="3">
        <v>-190.72140503</v>
      </c>
      <c r="O6485" s="4">
        <v>355672.9375</v>
      </c>
      <c r="P6485" s="5">
        <v>553835.4375</v>
      </c>
    </row>
    <row r="6486" spans="2:16">
      <c r="B6486" s="1">
        <v>355442.25</v>
      </c>
      <c r="D6486" s="1">
        <v>635849.1875</v>
      </c>
      <c r="E6486" s="1">
        <v>0.21613067389</v>
      </c>
      <c r="F6486" s="1">
        <v>634551.75</v>
      </c>
      <c r="G6486" s="1">
        <v>554000</v>
      </c>
      <c r="H6486" s="1">
        <v>728000</v>
      </c>
      <c r="I6486" s="1">
        <v>568000</v>
      </c>
      <c r="J6486" s="6">
        <v>380282.1875</v>
      </c>
      <c r="K6486" s="6"/>
      <c r="L6486" s="6">
        <v>592131.125</v>
      </c>
      <c r="M6486" s="2">
        <v>-79072.070313</v>
      </c>
      <c r="N6486" s="3">
        <v>-174.79753113</v>
      </c>
      <c r="O6486" s="4">
        <v>355442.25</v>
      </c>
      <c r="P6486" s="5">
        <v>553740.3125</v>
      </c>
    </row>
    <row r="6487" spans="2:16">
      <c r="B6487" s="1">
        <v>355208.4375</v>
      </c>
      <c r="D6487" s="1">
        <v>636588.625</v>
      </c>
      <c r="E6487" s="1">
        <v>0.21616415679</v>
      </c>
      <c r="F6487" s="1">
        <v>635212.375</v>
      </c>
      <c r="G6487" s="1">
        <v>554000</v>
      </c>
      <c r="H6487" s="1">
        <v>730000</v>
      </c>
      <c r="I6487" s="1">
        <v>569000</v>
      </c>
      <c r="J6487" s="6">
        <v>381310</v>
      </c>
      <c r="K6487" s="6"/>
      <c r="L6487" s="6">
        <v>591361.5</v>
      </c>
      <c r="M6487" s="2">
        <v>-79163.273438</v>
      </c>
      <c r="N6487" s="3">
        <v>-159.23704529</v>
      </c>
      <c r="O6487" s="4">
        <v>355208.4375</v>
      </c>
      <c r="P6487" s="5">
        <v>553642.75</v>
      </c>
    </row>
    <row r="6488" spans="2:16">
      <c r="B6488" s="1">
        <v>354971.4375</v>
      </c>
      <c r="D6488" s="1">
        <v>637322.6875</v>
      </c>
      <c r="E6488" s="1">
        <v>0.2161976397</v>
      </c>
      <c r="F6488" s="1">
        <v>635904</v>
      </c>
      <c r="G6488" s="1">
        <v>554000</v>
      </c>
      <c r="H6488" s="1">
        <v>731000</v>
      </c>
      <c r="I6488" s="1">
        <v>570000</v>
      </c>
      <c r="J6488" s="6">
        <v>382361.25</v>
      </c>
      <c r="K6488" s="6"/>
      <c r="L6488" s="6">
        <v>590586.3125</v>
      </c>
      <c r="M6488" s="2">
        <v>-79252.625</v>
      </c>
      <c r="N6488" s="3">
        <v>-144.03808594</v>
      </c>
      <c r="O6488" s="4">
        <v>354971.4375</v>
      </c>
      <c r="P6488" s="5">
        <v>553542.5</v>
      </c>
    </row>
    <row r="6489" spans="2:16">
      <c r="B6489" s="1">
        <v>354731.21875</v>
      </c>
      <c r="D6489" s="1">
        <v>638050.9375</v>
      </c>
      <c r="E6489" s="1">
        <v>0.21623112261</v>
      </c>
      <c r="F6489" s="1">
        <v>636626.125</v>
      </c>
      <c r="G6489" s="1">
        <v>553000</v>
      </c>
      <c r="H6489" s="1">
        <v>733000</v>
      </c>
      <c r="I6489" s="1">
        <v>571000</v>
      </c>
      <c r="J6489" s="6">
        <v>383435.71875</v>
      </c>
      <c r="K6489" s="6"/>
      <c r="L6489" s="6">
        <v>589805.1875</v>
      </c>
      <c r="M6489" s="2">
        <v>-79339.65625</v>
      </c>
      <c r="N6489" s="3">
        <v>-129.19863892</v>
      </c>
      <c r="O6489" s="4">
        <v>354731.21875</v>
      </c>
      <c r="P6489" s="5">
        <v>553439.3125</v>
      </c>
    </row>
    <row r="6490" spans="2:16">
      <c r="B6490" s="1">
        <v>354487.75</v>
      </c>
      <c r="D6490" s="1">
        <v>638773</v>
      </c>
      <c r="E6490" s="1">
        <v>0.21626351774</v>
      </c>
      <c r="F6490" s="1">
        <v>637378.25</v>
      </c>
      <c r="G6490" s="1">
        <v>553000</v>
      </c>
      <c r="H6490" s="1">
        <v>735000</v>
      </c>
      <c r="I6490" s="1">
        <v>572000</v>
      </c>
      <c r="J6490" s="6">
        <v>384533.1875</v>
      </c>
      <c r="K6490" s="6"/>
      <c r="L6490" s="6">
        <v>589017.75</v>
      </c>
      <c r="M6490" s="2">
        <v>-79423.875</v>
      </c>
      <c r="N6490" s="3">
        <v>-114.71656799</v>
      </c>
      <c r="O6490" s="4">
        <v>354487.75</v>
      </c>
      <c r="P6490" s="5">
        <v>553332.9375</v>
      </c>
    </row>
    <row r="6491" spans="2:16">
      <c r="B6491" s="1">
        <v>354240.96875</v>
      </c>
      <c r="D6491" s="1">
        <v>639488.4375</v>
      </c>
      <c r="E6491" s="1">
        <v>0.21629700065</v>
      </c>
      <c r="F6491" s="1">
        <v>638159.8125</v>
      </c>
      <c r="G6491" s="1">
        <v>553000</v>
      </c>
      <c r="H6491" s="1">
        <v>736000</v>
      </c>
      <c r="I6491" s="1">
        <v>573000</v>
      </c>
      <c r="J6491" s="6">
        <v>385653.375</v>
      </c>
      <c r="K6491" s="6"/>
      <c r="L6491" s="6">
        <v>588223.6875</v>
      </c>
      <c r="M6491" s="2">
        <v>-79504.765625</v>
      </c>
      <c r="N6491" s="3">
        <v>-100.58957672</v>
      </c>
      <c r="O6491" s="4">
        <v>354240.96875</v>
      </c>
      <c r="P6491" s="5">
        <v>553223.125</v>
      </c>
    </row>
    <row r="6492" spans="2:16">
      <c r="B6492" s="1">
        <v>353990.84375</v>
      </c>
      <c r="D6492" s="1">
        <v>640196.875</v>
      </c>
      <c r="E6492" s="1">
        <v>0.21633048356</v>
      </c>
      <c r="F6492" s="1">
        <v>638970.25</v>
      </c>
      <c r="G6492" s="1">
        <v>553000</v>
      </c>
      <c r="H6492" s="1">
        <v>738000</v>
      </c>
      <c r="I6492" s="1">
        <v>573000</v>
      </c>
      <c r="J6492" s="6">
        <v>386796</v>
      </c>
      <c r="K6492" s="6"/>
      <c r="L6492" s="6">
        <v>587422.75</v>
      </c>
      <c r="M6492" s="2">
        <v>-79581.789063</v>
      </c>
      <c r="N6492" s="3">
        <v>-86.815254211</v>
      </c>
      <c r="O6492" s="4">
        <v>353990.84375</v>
      </c>
      <c r="P6492" s="5">
        <v>553109.625</v>
      </c>
    </row>
    <row r="6493" spans="2:16">
      <c r="B6493" s="1">
        <v>353737.34375</v>
      </c>
      <c r="D6493" s="1">
        <v>640897.9375</v>
      </c>
      <c r="E6493" s="1">
        <v>0.21636396646</v>
      </c>
      <c r="F6493" s="1">
        <v>639809.0625</v>
      </c>
      <c r="G6493" s="1">
        <v>553000</v>
      </c>
      <c r="H6493" s="1">
        <v>740000</v>
      </c>
      <c r="I6493" s="1">
        <v>574000</v>
      </c>
      <c r="J6493" s="6">
        <v>387960.71875</v>
      </c>
      <c r="K6493" s="6"/>
      <c r="L6493" s="6">
        <v>586614.625</v>
      </c>
      <c r="M6493" s="2">
        <v>-79654.382813</v>
      </c>
      <c r="N6493" s="3">
        <v>-73.391059875</v>
      </c>
      <c r="O6493" s="4">
        <v>353737.34375</v>
      </c>
      <c r="P6493" s="5">
        <v>552992.1875</v>
      </c>
    </row>
    <row r="6494" spans="2:16">
      <c r="B6494" s="1">
        <v>353480.40625</v>
      </c>
      <c r="D6494" s="1">
        <v>641591.1875</v>
      </c>
      <c r="E6494" s="1">
        <v>0.21639743447</v>
      </c>
      <c r="F6494" s="1">
        <v>640675.6875</v>
      </c>
      <c r="G6494" s="1">
        <v>553000</v>
      </c>
      <c r="H6494" s="1">
        <v>741000</v>
      </c>
      <c r="I6494" s="1">
        <v>575000</v>
      </c>
      <c r="J6494" s="6">
        <v>389147.21875</v>
      </c>
      <c r="K6494" s="6"/>
      <c r="L6494" s="6">
        <v>585799.0625</v>
      </c>
      <c r="M6494" s="2">
        <v>-79721.953125</v>
      </c>
      <c r="N6494" s="3">
        <v>-60.314331055</v>
      </c>
      <c r="O6494" s="4">
        <v>353480.40625</v>
      </c>
      <c r="P6494" s="5">
        <v>552870.5625</v>
      </c>
    </row>
    <row r="6495" spans="2:16">
      <c r="B6495" s="1">
        <v>353220.03125</v>
      </c>
      <c r="D6495" s="1">
        <v>642276.25</v>
      </c>
      <c r="E6495" s="1">
        <v>0.21643091738</v>
      </c>
      <c r="F6495" s="1">
        <v>641569.5625</v>
      </c>
      <c r="G6495" s="1">
        <v>553000</v>
      </c>
      <c r="H6495" s="1">
        <v>743000</v>
      </c>
      <c r="I6495" s="1">
        <v>576000</v>
      </c>
      <c r="J6495" s="6">
        <v>390355.125</v>
      </c>
      <c r="K6495" s="6"/>
      <c r="L6495" s="6">
        <v>584975.875</v>
      </c>
      <c r="M6495" s="2">
        <v>-79783.890625</v>
      </c>
      <c r="N6495" s="3">
        <v>-47.582286835</v>
      </c>
      <c r="O6495" s="4">
        <v>353220.03125</v>
      </c>
      <c r="P6495" s="5">
        <v>552744.5625</v>
      </c>
    </row>
    <row r="6496" spans="2:16">
      <c r="B6496" s="1">
        <v>352956.1875</v>
      </c>
      <c r="D6496" s="1">
        <v>642952.6875</v>
      </c>
      <c r="E6496" s="1">
        <v>0.21646440029</v>
      </c>
      <c r="F6496" s="1">
        <v>642490.125</v>
      </c>
      <c r="G6496" s="1">
        <v>553000</v>
      </c>
      <c r="H6496" s="1">
        <v>745000</v>
      </c>
      <c r="I6496" s="1">
        <v>577000</v>
      </c>
      <c r="J6496" s="6">
        <v>391584.0625</v>
      </c>
      <c r="K6496" s="6"/>
      <c r="L6496" s="6">
        <v>584144.875</v>
      </c>
      <c r="M6496" s="2">
        <v>-79839.554688</v>
      </c>
      <c r="N6496" s="3">
        <v>-35.192035675</v>
      </c>
      <c r="O6496" s="4">
        <v>352956.1875</v>
      </c>
      <c r="P6496" s="5">
        <v>552613.9375</v>
      </c>
    </row>
    <row r="6497" spans="2:16">
      <c r="B6497" s="1">
        <v>352688.875</v>
      </c>
      <c r="D6497" s="1">
        <v>643620.125</v>
      </c>
      <c r="E6497" s="1">
        <v>0.21649679542</v>
      </c>
      <c r="F6497" s="1">
        <v>643436.875</v>
      </c>
      <c r="G6497" s="1">
        <v>552000</v>
      </c>
      <c r="H6497" s="1">
        <v>747000</v>
      </c>
      <c r="I6497" s="1">
        <v>577000</v>
      </c>
      <c r="J6497" s="6">
        <v>392833.625</v>
      </c>
      <c r="K6497" s="6"/>
      <c r="L6497" s="6">
        <v>583305.875</v>
      </c>
      <c r="M6497" s="2">
        <v>-79888.289063</v>
      </c>
      <c r="N6497" s="3">
        <v>-23.140581131</v>
      </c>
      <c r="O6497" s="4">
        <v>352688.875</v>
      </c>
      <c r="P6497" s="5">
        <v>552478.4375</v>
      </c>
    </row>
    <row r="6498" spans="2:16">
      <c r="B6498" s="1">
        <v>352418.09375</v>
      </c>
      <c r="D6498" s="1">
        <v>644278.1875</v>
      </c>
      <c r="E6498" s="1">
        <v>0.21653027833</v>
      </c>
      <c r="F6498" s="1">
        <v>644409.25</v>
      </c>
      <c r="G6498" s="1">
        <v>552000</v>
      </c>
      <c r="H6498" s="1">
        <v>748000</v>
      </c>
      <c r="I6498" s="1">
        <v>578000</v>
      </c>
      <c r="J6498" s="6">
        <v>394103.375</v>
      </c>
      <c r="K6498" s="6"/>
      <c r="L6498" s="6">
        <v>582458.75</v>
      </c>
      <c r="M6498" s="2">
        <v>-79929.40625</v>
      </c>
      <c r="N6498" s="3">
        <v>-11.424822807</v>
      </c>
      <c r="O6498" s="4">
        <v>352418.09375</v>
      </c>
      <c r="P6498" s="5">
        <v>552337.8125</v>
      </c>
    </row>
    <row r="6499" spans="2:16">
      <c r="B6499" s="1">
        <v>352143.84375</v>
      </c>
      <c r="D6499" s="1">
        <v>644926.5</v>
      </c>
      <c r="E6499" s="1">
        <v>0.21656376123</v>
      </c>
      <c r="F6499" s="1">
        <v>645406.75</v>
      </c>
      <c r="G6499" s="1">
        <v>552000</v>
      </c>
      <c r="H6499" s="1">
        <v>750000</v>
      </c>
      <c r="I6499" s="1">
        <v>579000</v>
      </c>
      <c r="J6499" s="6">
        <v>395392.84375</v>
      </c>
      <c r="K6499" s="6"/>
      <c r="L6499" s="6">
        <v>581603.375</v>
      </c>
      <c r="M6499" s="2">
        <v>-79962.203125</v>
      </c>
      <c r="N6499" s="3">
        <v>-0.04156601429</v>
      </c>
      <c r="O6499" s="4">
        <v>352143.84375</v>
      </c>
      <c r="P6499" s="5">
        <v>552191.8125</v>
      </c>
    </row>
    <row r="6500" spans="2:16">
      <c r="B6500" s="1">
        <v>351866.15625</v>
      </c>
      <c r="D6500" s="1">
        <v>645564.75</v>
      </c>
      <c r="E6500" s="1">
        <v>0.21659724414</v>
      </c>
      <c r="F6500" s="1">
        <v>646428.8125</v>
      </c>
      <c r="G6500" s="1">
        <v>552000</v>
      </c>
      <c r="H6500" s="1">
        <v>752000</v>
      </c>
      <c r="I6500" s="1">
        <v>580000</v>
      </c>
      <c r="J6500" s="6">
        <v>396701.53125</v>
      </c>
      <c r="K6500" s="6"/>
      <c r="L6500" s="6">
        <v>580739.625</v>
      </c>
      <c r="M6500" s="2">
        <v>-79985.945313</v>
      </c>
      <c r="N6500" s="3">
        <v>11.012476921</v>
      </c>
      <c r="O6500" s="4">
        <v>351866.15625</v>
      </c>
      <c r="P6500" s="5">
        <v>552040.1875</v>
      </c>
    </row>
    <row r="6501" spans="2:16">
      <c r="B6501" s="1">
        <v>351585.03125</v>
      </c>
      <c r="D6501" s="1">
        <v>646192.5625</v>
      </c>
      <c r="E6501" s="1">
        <v>0.21663072705</v>
      </c>
      <c r="F6501" s="1">
        <v>647474.9375</v>
      </c>
      <c r="G6501" s="1">
        <v>552000</v>
      </c>
      <c r="H6501" s="1">
        <v>754000</v>
      </c>
      <c r="I6501" s="1">
        <v>581000</v>
      </c>
      <c r="J6501" s="6">
        <v>398028.9375</v>
      </c>
      <c r="K6501" s="6"/>
      <c r="L6501" s="6">
        <v>579867.4375</v>
      </c>
      <c r="M6501" s="2">
        <v>-79999.882813</v>
      </c>
      <c r="N6501" s="3">
        <v>21.740682602</v>
      </c>
      <c r="O6501" s="4">
        <v>351585.03125</v>
      </c>
      <c r="P6501" s="5">
        <v>551882.6875</v>
      </c>
    </row>
    <row r="6502" spans="2:16">
      <c r="B6502" s="1">
        <v>351300.5</v>
      </c>
      <c r="D6502" s="1">
        <v>646809.625</v>
      </c>
      <c r="E6502" s="1">
        <v>0.21666419506</v>
      </c>
      <c r="F6502" s="1">
        <v>648544.625</v>
      </c>
      <c r="G6502" s="1">
        <v>552000</v>
      </c>
      <c r="H6502" s="1">
        <v>755000</v>
      </c>
      <c r="I6502" s="1">
        <v>581000</v>
      </c>
      <c r="J6502" s="6">
        <v>399374.5</v>
      </c>
      <c r="K6502" s="6"/>
      <c r="L6502" s="6">
        <v>578986.6875</v>
      </c>
      <c r="M6502" s="2">
        <v>-80003.242188</v>
      </c>
      <c r="N6502" s="3">
        <v>32.146511078</v>
      </c>
      <c r="O6502" s="4">
        <v>351300.5</v>
      </c>
      <c r="P6502" s="5">
        <v>551719.0625</v>
      </c>
    </row>
    <row r="6503" spans="2:16">
      <c r="B6503" s="1">
        <v>351012.59375</v>
      </c>
      <c r="D6503" s="1">
        <v>647415.625</v>
      </c>
      <c r="E6503" s="1">
        <v>0.21669767797</v>
      </c>
      <c r="F6503" s="1">
        <v>649637.375</v>
      </c>
      <c r="G6503" s="1">
        <v>552000</v>
      </c>
      <c r="H6503" s="1">
        <v>757000</v>
      </c>
      <c r="I6503" s="1">
        <v>582000</v>
      </c>
      <c r="J6503" s="6">
        <v>400737.65625</v>
      </c>
      <c r="K6503" s="6"/>
      <c r="L6503" s="6">
        <v>578097.3125</v>
      </c>
      <c r="M6503" s="2">
        <v>-79995.21875</v>
      </c>
      <c r="N6503" s="3">
        <v>42.233501434</v>
      </c>
      <c r="O6503" s="4">
        <v>351012.59375</v>
      </c>
      <c r="P6503" s="5">
        <v>551549.125</v>
      </c>
    </row>
    <row r="6504" spans="2:16">
      <c r="B6504" s="1">
        <v>350721.34375</v>
      </c>
      <c r="D6504" s="1">
        <v>648010.3125</v>
      </c>
      <c r="E6504" s="1">
        <v>0.21673116088</v>
      </c>
      <c r="F6504" s="1">
        <v>650752.6875</v>
      </c>
      <c r="G6504" s="1">
        <v>551000</v>
      </c>
      <c r="H6504" s="1">
        <v>759000</v>
      </c>
      <c r="I6504" s="1">
        <v>583000</v>
      </c>
      <c r="J6504" s="6">
        <v>402117.8125</v>
      </c>
      <c r="K6504" s="6"/>
      <c r="L6504" s="6">
        <v>577199.3125</v>
      </c>
      <c r="M6504" s="2">
        <v>-79974.992188</v>
      </c>
      <c r="N6504" s="3">
        <v>52.005268097</v>
      </c>
      <c r="O6504" s="4">
        <v>350721.34375</v>
      </c>
      <c r="P6504" s="5">
        <v>551372.625</v>
      </c>
    </row>
    <row r="6505" spans="2:16">
      <c r="B6505" s="1">
        <v>350426.75</v>
      </c>
      <c r="D6505" s="1">
        <v>648593.4375</v>
      </c>
      <c r="E6505" s="1">
        <v>0.216763556</v>
      </c>
      <c r="F6505" s="1">
        <v>651890.125</v>
      </c>
      <c r="G6505" s="1">
        <v>551000</v>
      </c>
      <c r="H6505" s="1">
        <v>761000</v>
      </c>
      <c r="I6505" s="1">
        <v>584000</v>
      </c>
      <c r="J6505" s="6">
        <v>403514.375</v>
      </c>
      <c r="K6505" s="6"/>
      <c r="L6505" s="6">
        <v>576292.625</v>
      </c>
      <c r="M6505" s="2">
        <v>-79941.71875</v>
      </c>
      <c r="N6505" s="3">
        <v>61.465496063</v>
      </c>
      <c r="O6505" s="4">
        <v>350426.75</v>
      </c>
      <c r="P6505" s="5">
        <v>551189.3125</v>
      </c>
    </row>
    <row r="6506" spans="2:16">
      <c r="B6506" s="1">
        <v>350128.875</v>
      </c>
      <c r="D6506" s="1">
        <v>649164.75</v>
      </c>
      <c r="E6506" s="1">
        <v>0.21679703891</v>
      </c>
      <c r="F6506" s="1">
        <v>653049.1875</v>
      </c>
      <c r="G6506" s="1">
        <v>551000</v>
      </c>
      <c r="H6506" s="1">
        <v>762000</v>
      </c>
      <c r="I6506" s="1">
        <v>584000</v>
      </c>
      <c r="J6506" s="6">
        <v>404926.6875</v>
      </c>
      <c r="K6506" s="6"/>
      <c r="L6506" s="6">
        <v>575377.3125</v>
      </c>
      <c r="M6506" s="2">
        <v>-79894.53125</v>
      </c>
      <c r="N6506" s="3">
        <v>70.617935181</v>
      </c>
      <c r="O6506" s="4">
        <v>350128.875</v>
      </c>
      <c r="P6506" s="5">
        <v>550999</v>
      </c>
    </row>
    <row r="6507" spans="2:16">
      <c r="B6507" s="1">
        <v>349827.75</v>
      </c>
      <c r="D6507" s="1">
        <v>649724.0625</v>
      </c>
      <c r="E6507" s="1">
        <v>0.21683052182</v>
      </c>
      <c r="F6507" s="1">
        <v>654229.5</v>
      </c>
      <c r="G6507" s="1">
        <v>551000</v>
      </c>
      <c r="H6507" s="1">
        <v>764000</v>
      </c>
      <c r="I6507" s="1">
        <v>585000</v>
      </c>
      <c r="J6507" s="6">
        <v>406354.09375</v>
      </c>
      <c r="K6507" s="6"/>
      <c r="L6507" s="6">
        <v>574453.375</v>
      </c>
      <c r="M6507" s="2">
        <v>-79832.546875</v>
      </c>
      <c r="N6507" s="3">
        <v>79.466400146</v>
      </c>
      <c r="O6507" s="4">
        <v>349827.75</v>
      </c>
      <c r="P6507" s="5">
        <v>550801.4375</v>
      </c>
    </row>
    <row r="6508" spans="2:16">
      <c r="B6508" s="1">
        <v>349523.40625</v>
      </c>
      <c r="D6508" s="1">
        <v>650271.25</v>
      </c>
      <c r="E6508" s="1">
        <v>0.21686400473</v>
      </c>
      <c r="F6508" s="1">
        <v>655430.625</v>
      </c>
      <c r="G6508" s="1">
        <v>551000</v>
      </c>
      <c r="H6508" s="1">
        <v>766000</v>
      </c>
      <c r="I6508" s="1">
        <v>586000</v>
      </c>
      <c r="J6508" s="6">
        <v>407795.9375</v>
      </c>
      <c r="K6508" s="6"/>
      <c r="L6508" s="6">
        <v>573520.875</v>
      </c>
      <c r="M6508" s="2">
        <v>-79754.859375</v>
      </c>
      <c r="N6508" s="3">
        <v>88.014762878</v>
      </c>
      <c r="O6508" s="4">
        <v>349523.40625</v>
      </c>
      <c r="P6508" s="5">
        <v>550596.4375</v>
      </c>
    </row>
    <row r="6509" spans="2:16">
      <c r="B6509" s="1">
        <v>349215.90625</v>
      </c>
      <c r="D6509" s="1">
        <v>650806.125</v>
      </c>
      <c r="E6509" s="1">
        <v>0.21689747274</v>
      </c>
      <c r="F6509" s="1">
        <v>656652.125</v>
      </c>
      <c r="G6509" s="1">
        <v>550000</v>
      </c>
      <c r="H6509" s="1">
        <v>768000</v>
      </c>
      <c r="I6509" s="1">
        <v>586000</v>
      </c>
      <c r="J6509" s="6">
        <v>409251.5</v>
      </c>
      <c r="K6509" s="6"/>
      <c r="L6509" s="6">
        <v>572579.875</v>
      </c>
      <c r="M6509" s="2">
        <v>-79660.539063</v>
      </c>
      <c r="N6509" s="3">
        <v>96.266952515</v>
      </c>
      <c r="O6509" s="4">
        <v>349215.90625</v>
      </c>
      <c r="P6509" s="5">
        <v>550383.8125</v>
      </c>
    </row>
    <row r="6510" spans="2:16">
      <c r="B6510" s="1">
        <v>348905.28125</v>
      </c>
      <c r="D6510" s="1">
        <v>651328.625</v>
      </c>
      <c r="E6510" s="1">
        <v>0.21693095565</v>
      </c>
      <c r="F6510" s="1">
        <v>657893.5625</v>
      </c>
      <c r="G6510" s="1">
        <v>550000</v>
      </c>
      <c r="H6510" s="1">
        <v>770000</v>
      </c>
      <c r="I6510" s="1">
        <v>587000</v>
      </c>
      <c r="J6510" s="6">
        <v>410720.0625</v>
      </c>
      <c r="K6510" s="6"/>
      <c r="L6510" s="6">
        <v>571630.375</v>
      </c>
      <c r="M6510" s="2">
        <v>-79548.632813</v>
      </c>
      <c r="N6510" s="3">
        <v>104.22694397</v>
      </c>
      <c r="O6510" s="4">
        <v>348905.28125</v>
      </c>
      <c r="P6510" s="5">
        <v>550163.375</v>
      </c>
    </row>
    <row r="6511" spans="2:16">
      <c r="B6511" s="1">
        <v>348591.5625</v>
      </c>
      <c r="D6511" s="1">
        <v>651838.6875</v>
      </c>
      <c r="E6511" s="1">
        <v>0.21696443856</v>
      </c>
      <c r="F6511" s="1">
        <v>659154.5</v>
      </c>
      <c r="G6511" s="1">
        <v>550000</v>
      </c>
      <c r="H6511" s="1">
        <v>771000</v>
      </c>
      <c r="I6511" s="1">
        <v>588000</v>
      </c>
      <c r="J6511" s="6">
        <v>412200.90625</v>
      </c>
      <c r="K6511" s="6"/>
      <c r="L6511" s="6">
        <v>570672.4375</v>
      </c>
      <c r="M6511" s="2">
        <v>-79418.164063</v>
      </c>
      <c r="N6511" s="3">
        <v>111.89876556</v>
      </c>
      <c r="O6511" s="4">
        <v>348591.5625</v>
      </c>
      <c r="P6511" s="5">
        <v>549934.9375</v>
      </c>
    </row>
    <row r="6512" spans="2:16">
      <c r="B6512" s="1">
        <v>348274.78125</v>
      </c>
      <c r="D6512" s="1">
        <v>652336.25</v>
      </c>
      <c r="E6512" s="1">
        <v>0.21699683368</v>
      </c>
      <c r="F6512" s="1">
        <v>660434.4375</v>
      </c>
      <c r="G6512" s="1">
        <v>550000</v>
      </c>
      <c r="H6512" s="1">
        <v>773000</v>
      </c>
      <c r="I6512" s="1">
        <v>589000</v>
      </c>
      <c r="J6512" s="6">
        <v>413693.28125</v>
      </c>
      <c r="K6512" s="6"/>
      <c r="L6512" s="6">
        <v>569706.125</v>
      </c>
      <c r="M6512" s="2">
        <v>-79268.148438</v>
      </c>
      <c r="N6512" s="3">
        <v>119.28648376</v>
      </c>
      <c r="O6512" s="4">
        <v>348274.78125</v>
      </c>
      <c r="P6512" s="5">
        <v>549698.3125</v>
      </c>
    </row>
    <row r="6513" spans="2:16">
      <c r="B6513" s="1">
        <v>347954.96875</v>
      </c>
      <c r="D6513" s="1">
        <v>652821.25</v>
      </c>
      <c r="E6513" s="1">
        <v>0.21703031659</v>
      </c>
      <c r="F6513" s="1">
        <v>661732.9375</v>
      </c>
      <c r="G6513" s="1">
        <v>549000</v>
      </c>
      <c r="H6513" s="1">
        <v>775000</v>
      </c>
      <c r="I6513" s="1">
        <v>589000</v>
      </c>
      <c r="J6513" s="6">
        <v>415196.4375</v>
      </c>
      <c r="K6513" s="6"/>
      <c r="L6513" s="6">
        <v>568731.5625</v>
      </c>
      <c r="M6513" s="2">
        <v>-79097.570313</v>
      </c>
      <c r="N6513" s="3">
        <v>126.39421082</v>
      </c>
      <c r="O6513" s="4">
        <v>347954.96875</v>
      </c>
      <c r="P6513" s="5">
        <v>549453.3125</v>
      </c>
    </row>
    <row r="6514" spans="2:16">
      <c r="B6514" s="1">
        <v>347632.15625</v>
      </c>
      <c r="D6514" s="1">
        <v>653293.6875</v>
      </c>
      <c r="E6514" s="1">
        <v>0.2170637995</v>
      </c>
      <c r="F6514" s="1">
        <v>663049.5</v>
      </c>
      <c r="G6514" s="1">
        <v>549000</v>
      </c>
      <c r="H6514" s="1">
        <v>777000</v>
      </c>
      <c r="I6514" s="1">
        <v>590000</v>
      </c>
      <c r="J6514" s="6">
        <v>416709.625</v>
      </c>
      <c r="K6514" s="6"/>
      <c r="L6514" s="6">
        <v>567748.8125</v>
      </c>
      <c r="M6514" s="2">
        <v>-78905.398438</v>
      </c>
      <c r="N6514" s="3">
        <v>133.22608948</v>
      </c>
      <c r="O6514" s="4">
        <v>347632.15625</v>
      </c>
      <c r="P6514" s="5">
        <v>549199.8125</v>
      </c>
    </row>
    <row r="6515" spans="2:16">
      <c r="B6515" s="1">
        <v>347306.34375</v>
      </c>
      <c r="D6515" s="1">
        <v>653753.5625</v>
      </c>
      <c r="E6515" s="1">
        <v>0.21709728241</v>
      </c>
      <c r="F6515" s="1">
        <v>664383.6875</v>
      </c>
      <c r="G6515" s="1">
        <v>549000</v>
      </c>
      <c r="H6515" s="1">
        <v>778000</v>
      </c>
      <c r="I6515" s="1">
        <v>591000</v>
      </c>
      <c r="J6515" s="6">
        <v>418232.125</v>
      </c>
      <c r="K6515" s="6"/>
      <c r="L6515" s="6">
        <v>566757.9375</v>
      </c>
      <c r="M6515" s="2">
        <v>-78690.578125</v>
      </c>
      <c r="N6515" s="3">
        <v>139.78630066</v>
      </c>
      <c r="O6515" s="4">
        <v>347306.34375</v>
      </c>
      <c r="P6515" s="5">
        <v>548937.625</v>
      </c>
    </row>
    <row r="6516" spans="2:16">
      <c r="B6516" s="1">
        <v>346977.5625</v>
      </c>
      <c r="D6516" s="1">
        <v>654200.9375</v>
      </c>
      <c r="E6516" s="1">
        <v>0.21713076532</v>
      </c>
      <c r="F6516" s="1">
        <v>665735</v>
      </c>
      <c r="G6516" s="1">
        <v>549000</v>
      </c>
      <c r="H6516" s="1">
        <v>780000</v>
      </c>
      <c r="I6516" s="1">
        <v>591000</v>
      </c>
      <c r="J6516" s="6">
        <v>419763.1875</v>
      </c>
      <c r="K6516" s="6"/>
      <c r="L6516" s="6">
        <v>565759</v>
      </c>
      <c r="M6516" s="2">
        <v>-78452.039063</v>
      </c>
      <c r="N6516" s="3">
        <v>146.07905579</v>
      </c>
      <c r="O6516" s="4">
        <v>346977.5625</v>
      </c>
      <c r="P6516" s="5">
        <v>548666.625</v>
      </c>
    </row>
    <row r="6517" spans="2:16">
      <c r="B6517" s="1">
        <v>346645.8125</v>
      </c>
      <c r="D6517" s="1">
        <v>654635.875</v>
      </c>
      <c r="E6517" s="1">
        <v>0.21716423333</v>
      </c>
      <c r="F6517" s="1">
        <v>667102.9375</v>
      </c>
      <c r="G6517" s="1">
        <v>548000</v>
      </c>
      <c r="H6517" s="1">
        <v>782000</v>
      </c>
      <c r="I6517" s="1">
        <v>592000</v>
      </c>
      <c r="J6517" s="6">
        <v>421302.09375</v>
      </c>
      <c r="K6517" s="6"/>
      <c r="L6517" s="6">
        <v>564752.0625</v>
      </c>
      <c r="M6517" s="2">
        <v>-78188.695313</v>
      </c>
      <c r="N6517" s="3">
        <v>152.1085968</v>
      </c>
      <c r="O6517" s="4">
        <v>346645.8125</v>
      </c>
      <c r="P6517" s="5">
        <v>548386.6875</v>
      </c>
    </row>
    <row r="6518" spans="2:16">
      <c r="B6518" s="1">
        <v>346311.09375</v>
      </c>
      <c r="D6518" s="1">
        <v>655058.4375</v>
      </c>
      <c r="E6518" s="1">
        <v>0.21719771624</v>
      </c>
      <c r="F6518" s="1">
        <v>668487.0625</v>
      </c>
      <c r="G6518" s="1">
        <v>548000</v>
      </c>
      <c r="H6518" s="1">
        <v>783000</v>
      </c>
      <c r="I6518" s="1">
        <v>592000</v>
      </c>
      <c r="J6518" s="6">
        <v>422848.09375</v>
      </c>
      <c r="K6518" s="6"/>
      <c r="L6518" s="6">
        <v>563737.25</v>
      </c>
      <c r="M6518" s="2">
        <v>-77899.4375</v>
      </c>
      <c r="N6518" s="3">
        <v>157.87918091</v>
      </c>
      <c r="O6518" s="4">
        <v>346311.09375</v>
      </c>
      <c r="P6518" s="5">
        <v>548097.6875</v>
      </c>
    </row>
    <row r="6519" spans="2:16">
      <c r="B6519" s="1">
        <v>345973.4375</v>
      </c>
      <c r="D6519" s="1">
        <v>655468.6875</v>
      </c>
      <c r="E6519" s="1">
        <v>0.21723012626</v>
      </c>
      <c r="F6519" s="1">
        <v>669886.875</v>
      </c>
      <c r="G6519" s="1">
        <v>548000</v>
      </c>
      <c r="H6519" s="1">
        <v>785000</v>
      </c>
      <c r="I6519" s="1">
        <v>593000</v>
      </c>
      <c r="J6519" s="6">
        <v>424400.4375</v>
      </c>
      <c r="K6519" s="6"/>
      <c r="L6519" s="6">
        <v>562714.6875</v>
      </c>
      <c r="M6519" s="2">
        <v>-77583.140625</v>
      </c>
      <c r="N6519" s="3">
        <v>163.39509583</v>
      </c>
      <c r="O6519" s="4">
        <v>345973.4375</v>
      </c>
      <c r="P6519" s="5">
        <v>547799.4375</v>
      </c>
    </row>
    <row r="6520" spans="2:16">
      <c r="B6520" s="1">
        <v>345632.875</v>
      </c>
      <c r="D6520" s="1">
        <v>655866.75</v>
      </c>
      <c r="E6520" s="1">
        <v>0.21726359427</v>
      </c>
      <c r="F6520" s="1">
        <v>671301.9375</v>
      </c>
      <c r="G6520" s="1">
        <v>547000</v>
      </c>
      <c r="H6520" s="1">
        <v>787000</v>
      </c>
      <c r="I6520" s="1">
        <v>594000</v>
      </c>
      <c r="J6520" s="6">
        <v>425958.375</v>
      </c>
      <c r="K6520" s="6"/>
      <c r="L6520" s="6">
        <v>561684.5</v>
      </c>
      <c r="M6520" s="2">
        <v>-77238.664063</v>
      </c>
      <c r="N6520" s="3">
        <v>168.66062927</v>
      </c>
      <c r="O6520" s="4">
        <v>345632.875</v>
      </c>
      <c r="P6520" s="5">
        <v>547491.8125</v>
      </c>
    </row>
    <row r="6521" spans="2:16">
      <c r="B6521" s="1">
        <v>345289.4375</v>
      </c>
      <c r="D6521" s="1">
        <v>656252.6875</v>
      </c>
      <c r="E6521" s="1">
        <v>0.21729707718</v>
      </c>
      <c r="F6521" s="1">
        <v>672731.8125</v>
      </c>
      <c r="G6521" s="1">
        <v>547000</v>
      </c>
      <c r="H6521" s="1">
        <v>789000</v>
      </c>
      <c r="I6521" s="1">
        <v>594000</v>
      </c>
      <c r="J6521" s="6">
        <v>427521.125</v>
      </c>
      <c r="K6521" s="6"/>
      <c r="L6521" s="6">
        <v>560646.8125</v>
      </c>
      <c r="M6521" s="2">
        <v>-76864.851563</v>
      </c>
      <c r="N6521" s="3">
        <v>173.68009949</v>
      </c>
      <c r="O6521" s="4">
        <v>345289.4375</v>
      </c>
      <c r="P6521" s="5">
        <v>547174.625</v>
      </c>
    </row>
    <row r="6522" spans="2:16">
      <c r="B6522" s="1">
        <v>344943.15625</v>
      </c>
      <c r="D6522" s="1">
        <v>656626.625</v>
      </c>
      <c r="E6522" s="1">
        <v>0.21733056009</v>
      </c>
      <c r="F6522" s="1">
        <v>674176.0625</v>
      </c>
      <c r="G6522" s="1">
        <v>547000</v>
      </c>
      <c r="H6522" s="1">
        <v>790000</v>
      </c>
      <c r="I6522" s="1">
        <v>595000</v>
      </c>
      <c r="J6522" s="6">
        <v>429087.9375</v>
      </c>
      <c r="K6522" s="6"/>
      <c r="L6522" s="6">
        <v>559601.8125</v>
      </c>
      <c r="M6522" s="2">
        <v>-76460.523438</v>
      </c>
      <c r="N6522" s="3">
        <v>178.45783997</v>
      </c>
      <c r="O6522" s="4">
        <v>344943.15625</v>
      </c>
      <c r="P6522" s="5">
        <v>546847.75</v>
      </c>
    </row>
    <row r="6523" spans="2:16">
      <c r="B6523" s="1">
        <v>344594.0625</v>
      </c>
      <c r="D6523" s="1">
        <v>656988.75</v>
      </c>
      <c r="E6523" s="1">
        <v>0.217364043</v>
      </c>
      <c r="F6523" s="1">
        <v>675634.25</v>
      </c>
      <c r="G6523" s="1">
        <v>547000</v>
      </c>
      <c r="H6523" s="1">
        <v>792000</v>
      </c>
      <c r="I6523" s="1">
        <v>595000</v>
      </c>
      <c r="J6523" s="6">
        <v>430658.0625</v>
      </c>
      <c r="K6523" s="6"/>
      <c r="L6523" s="6">
        <v>558549.6875</v>
      </c>
      <c r="M6523" s="2">
        <v>-76024.484375</v>
      </c>
      <c r="N6523" s="3">
        <v>182.9981842</v>
      </c>
      <c r="O6523" s="4">
        <v>344594.0625</v>
      </c>
      <c r="P6523" s="5">
        <v>546511</v>
      </c>
    </row>
    <row r="6524" spans="2:16">
      <c r="B6524" s="1">
        <v>344242.21875</v>
      </c>
      <c r="D6524" s="1">
        <v>657339.1875</v>
      </c>
      <c r="E6524" s="1">
        <v>0.21739752591</v>
      </c>
      <c r="F6524" s="1">
        <v>677105.9375</v>
      </c>
      <c r="G6524" s="1">
        <v>546000</v>
      </c>
      <c r="H6524" s="1">
        <v>794000</v>
      </c>
      <c r="I6524" s="1">
        <v>596000</v>
      </c>
      <c r="J6524" s="6">
        <v>432230.75</v>
      </c>
      <c r="K6524" s="6"/>
      <c r="L6524" s="6">
        <v>557490.6875</v>
      </c>
      <c r="M6524" s="2">
        <v>-75555.53125</v>
      </c>
      <c r="N6524" s="3">
        <v>187.3054657</v>
      </c>
      <c r="O6524" s="4">
        <v>344242.21875</v>
      </c>
      <c r="P6524" s="5">
        <v>546164.25</v>
      </c>
    </row>
    <row r="6525" spans="2:16">
      <c r="B6525" s="1">
        <v>343887.6875</v>
      </c>
      <c r="D6525" s="1">
        <v>657678.125</v>
      </c>
      <c r="E6525" s="1">
        <v>0.21743099391</v>
      </c>
      <c r="F6525" s="1">
        <v>678590.75</v>
      </c>
      <c r="G6525" s="1">
        <v>546000</v>
      </c>
      <c r="H6525" s="1">
        <v>795000</v>
      </c>
      <c r="I6525" s="1">
        <v>597000</v>
      </c>
      <c r="J6525" s="6">
        <v>433805.21875</v>
      </c>
      <c r="K6525" s="6"/>
      <c r="L6525" s="6">
        <v>556425.0625</v>
      </c>
      <c r="M6525" s="2">
        <v>-75052.4375</v>
      </c>
      <c r="N6525" s="3">
        <v>191.3840332</v>
      </c>
      <c r="O6525" s="4">
        <v>343887.6875</v>
      </c>
      <c r="P6525" s="5">
        <v>545807.3125</v>
      </c>
    </row>
    <row r="6526" spans="2:16">
      <c r="B6526" s="1">
        <v>343530.5</v>
      </c>
      <c r="D6526" s="1">
        <v>658005.6875</v>
      </c>
      <c r="E6526" s="1">
        <v>0.21746447682</v>
      </c>
      <c r="F6526" s="1">
        <v>680088.25</v>
      </c>
      <c r="G6526" s="1">
        <v>545000</v>
      </c>
      <c r="H6526" s="1">
        <v>797000</v>
      </c>
      <c r="I6526" s="1">
        <v>597000</v>
      </c>
      <c r="J6526" s="6">
        <v>435380.75</v>
      </c>
      <c r="K6526" s="6"/>
      <c r="L6526" s="6">
        <v>555353.0625</v>
      </c>
      <c r="M6526" s="2">
        <v>-74513.960938</v>
      </c>
      <c r="N6526" s="3">
        <v>195.23823547</v>
      </c>
      <c r="O6526" s="4">
        <v>343530.5</v>
      </c>
      <c r="P6526" s="5">
        <v>545440.0625</v>
      </c>
    </row>
    <row r="6527" spans="2:16">
      <c r="B6527" s="1">
        <v>343170.71875</v>
      </c>
      <c r="D6527" s="1">
        <v>658322.0625</v>
      </c>
      <c r="E6527" s="1">
        <v>0.21749688685</v>
      </c>
      <c r="F6527" s="1">
        <v>681598.0625</v>
      </c>
      <c r="G6527" s="1">
        <v>545000</v>
      </c>
      <c r="H6527" s="1">
        <v>798000</v>
      </c>
      <c r="I6527" s="1">
        <v>598000</v>
      </c>
      <c r="J6527" s="6">
        <v>436956.59375</v>
      </c>
      <c r="K6527" s="6"/>
      <c r="L6527" s="6">
        <v>554275</v>
      </c>
      <c r="M6527" s="2">
        <v>-73938.851563</v>
      </c>
      <c r="N6527" s="3">
        <v>198.87242126</v>
      </c>
      <c r="O6527" s="4">
        <v>343170.71875</v>
      </c>
      <c r="P6527" s="5">
        <v>545062.3125</v>
      </c>
    </row>
    <row r="6528" spans="2:16">
      <c r="B6528" s="1">
        <v>342808.40625</v>
      </c>
      <c r="D6528" s="1">
        <v>658627.375</v>
      </c>
      <c r="E6528" s="1">
        <v>0.21753035486</v>
      </c>
      <c r="F6528" s="1">
        <v>683119.8125</v>
      </c>
      <c r="G6528" s="1">
        <v>545000</v>
      </c>
      <c r="H6528" s="1">
        <v>800000</v>
      </c>
      <c r="I6528" s="1">
        <v>598000</v>
      </c>
      <c r="J6528" s="6">
        <v>438532.03125</v>
      </c>
      <c r="K6528" s="6"/>
      <c r="L6528" s="6">
        <v>553191.1875</v>
      </c>
      <c r="M6528" s="2">
        <v>-73325.84375</v>
      </c>
      <c r="N6528" s="3">
        <v>202.29092407</v>
      </c>
      <c r="O6528" s="4">
        <v>342808.40625</v>
      </c>
      <c r="P6528" s="5">
        <v>544673.9375</v>
      </c>
    </row>
    <row r="6529" spans="2:16">
      <c r="B6529" s="1">
        <v>342443.625</v>
      </c>
      <c r="D6529" s="1">
        <v>658921.8125</v>
      </c>
      <c r="E6529" s="1">
        <v>0.21756383777</v>
      </c>
      <c r="F6529" s="1">
        <v>684653.0625</v>
      </c>
      <c r="G6529" s="1">
        <v>544000</v>
      </c>
      <c r="H6529" s="1">
        <v>802000</v>
      </c>
      <c r="I6529" s="1">
        <v>599000</v>
      </c>
      <c r="J6529" s="6">
        <v>440106.40625</v>
      </c>
      <c r="K6529" s="6"/>
      <c r="L6529" s="6">
        <v>552101.9375</v>
      </c>
      <c r="M6529" s="2">
        <v>-72673.65625</v>
      </c>
      <c r="N6529" s="3">
        <v>205.49809265</v>
      </c>
      <c r="O6529" s="4">
        <v>342443.625</v>
      </c>
      <c r="P6529" s="5">
        <v>544274.8125</v>
      </c>
    </row>
    <row r="6530" spans="2:16">
      <c r="B6530" s="1">
        <v>342076.4375</v>
      </c>
      <c r="D6530" s="1">
        <v>659205.5625</v>
      </c>
      <c r="E6530" s="1">
        <v>0.21759732068</v>
      </c>
      <c r="F6530" s="1">
        <v>686197.4375</v>
      </c>
      <c r="G6530" s="1">
        <v>544000</v>
      </c>
      <c r="H6530" s="1">
        <v>803000</v>
      </c>
      <c r="I6530" s="1">
        <v>599000</v>
      </c>
      <c r="J6530" s="6">
        <v>441679.0625</v>
      </c>
      <c r="K6530" s="6"/>
      <c r="L6530" s="6">
        <v>551007.625</v>
      </c>
      <c r="M6530" s="2">
        <v>-71980.992188</v>
      </c>
      <c r="N6530" s="3">
        <v>208.4982605</v>
      </c>
      <c r="O6530" s="4">
        <v>342076.4375</v>
      </c>
      <c r="P6530" s="5">
        <v>543864.75</v>
      </c>
    </row>
    <row r="6531" spans="2:16">
      <c r="B6531" s="1">
        <v>341706.9375</v>
      </c>
      <c r="D6531" s="1">
        <v>659478.8125</v>
      </c>
      <c r="E6531" s="1">
        <v>0.21763080359</v>
      </c>
      <c r="F6531" s="1">
        <v>687752.5</v>
      </c>
      <c r="G6531" s="1">
        <v>543000</v>
      </c>
      <c r="H6531" s="1">
        <v>805000</v>
      </c>
      <c r="I6531" s="1">
        <v>600000</v>
      </c>
      <c r="J6531" s="6">
        <v>443249.34375</v>
      </c>
      <c r="K6531" s="6"/>
      <c r="L6531" s="6">
        <v>549908.625</v>
      </c>
      <c r="M6531" s="2">
        <v>-71246.546875</v>
      </c>
      <c r="N6531" s="3">
        <v>211.29574585</v>
      </c>
      <c r="O6531" s="4">
        <v>341706.9375</v>
      </c>
      <c r="P6531" s="5">
        <v>543443.625</v>
      </c>
    </row>
    <row r="6532" spans="2:16">
      <c r="B6532" s="1">
        <v>341335.21875</v>
      </c>
      <c r="D6532" s="1">
        <v>659741.75</v>
      </c>
      <c r="E6532" s="1">
        <v>0.21766428649</v>
      </c>
      <c r="F6532" s="1">
        <v>689317.875</v>
      </c>
      <c r="G6532" s="1">
        <v>543000</v>
      </c>
      <c r="H6532" s="1">
        <v>806000</v>
      </c>
      <c r="I6532" s="1">
        <v>600000</v>
      </c>
      <c r="J6532" s="6">
        <v>444816.65625</v>
      </c>
      <c r="K6532" s="6"/>
      <c r="L6532" s="6">
        <v>548805.375</v>
      </c>
      <c r="M6532" s="2">
        <v>-70469</v>
      </c>
      <c r="N6532" s="3">
        <v>213.89485168</v>
      </c>
      <c r="O6532" s="4">
        <v>341335.21875</v>
      </c>
      <c r="P6532" s="5">
        <v>543011.3125</v>
      </c>
    </row>
    <row r="6533" spans="2:16">
      <c r="B6533" s="1">
        <v>340961.34375</v>
      </c>
      <c r="D6533" s="1">
        <v>659994.5</v>
      </c>
      <c r="E6533" s="1">
        <v>0.2176977545</v>
      </c>
      <c r="F6533" s="1">
        <v>690893.1875</v>
      </c>
      <c r="G6533" s="1">
        <v>543000</v>
      </c>
      <c r="H6533" s="1">
        <v>808000</v>
      </c>
      <c r="I6533" s="1">
        <v>601000</v>
      </c>
      <c r="J6533" s="6">
        <v>446380.4375</v>
      </c>
      <c r="K6533" s="6"/>
      <c r="L6533" s="6">
        <v>547698.25</v>
      </c>
      <c r="M6533" s="2">
        <v>-69647.023438</v>
      </c>
      <c r="N6533" s="3">
        <v>216.29986572</v>
      </c>
      <c r="O6533" s="4">
        <v>340961.34375</v>
      </c>
      <c r="P6533" s="5">
        <v>542567.6875</v>
      </c>
    </row>
    <row r="6534" spans="2:16">
      <c r="B6534" s="1">
        <v>340585.4375</v>
      </c>
      <c r="D6534" s="1">
        <v>660237.25</v>
      </c>
      <c r="E6534" s="1">
        <v>0.21773016453</v>
      </c>
      <c r="F6534" s="1">
        <v>692478.0625</v>
      </c>
      <c r="G6534" s="1">
        <v>542000</v>
      </c>
      <c r="H6534" s="1">
        <v>809000</v>
      </c>
      <c r="I6534" s="1">
        <v>601000</v>
      </c>
      <c r="J6534" s="6">
        <v>447940.15625</v>
      </c>
      <c r="K6534" s="6"/>
      <c r="L6534" s="6">
        <v>546587.6875</v>
      </c>
      <c r="M6534" s="2">
        <v>-68779.28125</v>
      </c>
      <c r="N6534" s="3">
        <v>218.51506042</v>
      </c>
      <c r="O6534" s="4">
        <v>340585.4375</v>
      </c>
      <c r="P6534" s="5">
        <v>542112.625</v>
      </c>
    </row>
    <row r="6535" spans="2:16">
      <c r="B6535" s="1">
        <v>340207.59375</v>
      </c>
      <c r="D6535" s="1">
        <v>660470.1875</v>
      </c>
      <c r="E6535" s="1">
        <v>0.21776364744</v>
      </c>
      <c r="F6535" s="1">
        <v>694072.125</v>
      </c>
      <c r="G6535" s="1">
        <v>542000</v>
      </c>
      <c r="H6535" s="1">
        <v>811000</v>
      </c>
      <c r="I6535" s="1">
        <v>602000</v>
      </c>
      <c r="J6535" s="6">
        <v>449495.34375</v>
      </c>
      <c r="K6535" s="6"/>
      <c r="L6535" s="6">
        <v>545474.125</v>
      </c>
      <c r="M6535" s="2">
        <v>-67864.421875</v>
      </c>
      <c r="N6535" s="3">
        <v>220.54470825</v>
      </c>
      <c r="O6535" s="4">
        <v>340207.59375</v>
      </c>
      <c r="P6535" s="5">
        <v>541646</v>
      </c>
    </row>
    <row r="6536" spans="2:16">
      <c r="B6536" s="1">
        <v>339827.9375</v>
      </c>
      <c r="D6536" s="1">
        <v>660693.5</v>
      </c>
      <c r="E6536" s="1">
        <v>0.21779711545</v>
      </c>
      <c r="F6536" s="1">
        <v>695675</v>
      </c>
      <c r="G6536" s="1">
        <v>541000</v>
      </c>
      <c r="H6536" s="1">
        <v>812000</v>
      </c>
      <c r="I6536" s="1">
        <v>602000</v>
      </c>
      <c r="J6536" s="6">
        <v>451045.5625</v>
      </c>
      <c r="K6536" s="6"/>
      <c r="L6536" s="6">
        <v>544358.0625</v>
      </c>
      <c r="M6536" s="2">
        <v>-66901.085938</v>
      </c>
      <c r="N6536" s="3">
        <v>222.39303589</v>
      </c>
      <c r="O6536" s="4">
        <v>339827.9375</v>
      </c>
      <c r="P6536" s="5">
        <v>541167.75</v>
      </c>
    </row>
    <row r="6537" spans="2:16">
      <c r="B6537" s="1">
        <v>339446.5625</v>
      </c>
      <c r="D6537" s="1">
        <v>660907.375</v>
      </c>
      <c r="E6537" s="1">
        <v>0.21783059835</v>
      </c>
      <c r="F6537" s="1">
        <v>697286.3125</v>
      </c>
      <c r="G6537" s="1">
        <v>541000</v>
      </c>
      <c r="H6537" s="1">
        <v>814000</v>
      </c>
      <c r="I6537" s="1">
        <v>603000</v>
      </c>
      <c r="J6537" s="6">
        <v>452590.40625</v>
      </c>
      <c r="K6537" s="6"/>
      <c r="L6537" s="6">
        <v>543239.9375</v>
      </c>
      <c r="M6537" s="2">
        <v>-65887.90625</v>
      </c>
      <c r="N6537" s="3">
        <v>224.06427002</v>
      </c>
      <c r="O6537" s="4">
        <v>339446.5625</v>
      </c>
      <c r="P6537" s="5">
        <v>540677.75</v>
      </c>
    </row>
    <row r="6538" spans="2:16">
      <c r="B6538" s="1">
        <v>339063.59375</v>
      </c>
      <c r="D6538" s="1">
        <v>661112</v>
      </c>
      <c r="E6538" s="1">
        <v>0.21786408126</v>
      </c>
      <c r="F6538" s="1">
        <v>698905.6875</v>
      </c>
      <c r="G6538" s="1">
        <v>540000</v>
      </c>
      <c r="H6538" s="1">
        <v>815000</v>
      </c>
      <c r="I6538" s="1">
        <v>603000</v>
      </c>
      <c r="J6538" s="6">
        <v>454129.5</v>
      </c>
      <c r="K6538" s="6"/>
      <c r="L6538" s="6">
        <v>542120.25</v>
      </c>
      <c r="M6538" s="2">
        <v>-64823.507813</v>
      </c>
      <c r="N6538" s="3">
        <v>225.56259155</v>
      </c>
      <c r="O6538" s="4">
        <v>339063.59375</v>
      </c>
      <c r="P6538" s="5">
        <v>540175.9375</v>
      </c>
    </row>
    <row r="6539" spans="2:16">
      <c r="B6539" s="1">
        <v>338679.15625</v>
      </c>
      <c r="D6539" s="1">
        <v>661307.5625</v>
      </c>
      <c r="E6539" s="1">
        <v>0.21789756417</v>
      </c>
      <c r="F6539" s="1">
        <v>700532.6875</v>
      </c>
      <c r="G6539" s="1">
        <v>540000</v>
      </c>
      <c r="H6539" s="1">
        <v>816000</v>
      </c>
      <c r="I6539" s="1">
        <v>604000</v>
      </c>
      <c r="J6539" s="6">
        <v>455662.5</v>
      </c>
      <c r="K6539" s="6"/>
      <c r="L6539" s="6">
        <v>540999.5</v>
      </c>
      <c r="M6539" s="2">
        <v>-63706.507813</v>
      </c>
      <c r="N6539" s="3">
        <v>226.8921814</v>
      </c>
      <c r="O6539" s="4">
        <v>338679.15625</v>
      </c>
      <c r="P6539" s="5">
        <v>539662.25</v>
      </c>
    </row>
    <row r="6540" spans="2:16">
      <c r="B6540" s="1">
        <v>338293.375</v>
      </c>
      <c r="D6540" s="1">
        <v>661494.25</v>
      </c>
      <c r="E6540" s="1">
        <v>0.21793104708</v>
      </c>
      <c r="F6540" s="1">
        <v>702166.9375</v>
      </c>
      <c r="G6540" s="1">
        <v>539000</v>
      </c>
      <c r="H6540" s="1">
        <v>818000</v>
      </c>
      <c r="I6540" s="1">
        <v>604000</v>
      </c>
      <c r="J6540" s="6">
        <v>457189.09375</v>
      </c>
      <c r="K6540" s="6"/>
      <c r="L6540" s="6">
        <v>539878.125</v>
      </c>
      <c r="M6540" s="2">
        <v>-62535.515625</v>
      </c>
      <c r="N6540" s="3">
        <v>228.05717468</v>
      </c>
      <c r="O6540" s="4">
        <v>338293.375</v>
      </c>
      <c r="P6540" s="5">
        <v>539136.625</v>
      </c>
    </row>
    <row r="6541" spans="2:16">
      <c r="B6541" s="1">
        <v>337906.375</v>
      </c>
      <c r="D6541" s="1">
        <v>661672.25</v>
      </c>
      <c r="E6541" s="1">
        <v>0.21796344221</v>
      </c>
      <c r="F6541" s="1">
        <v>703808</v>
      </c>
      <c r="G6541" s="1">
        <v>539000</v>
      </c>
      <c r="H6541" s="1">
        <v>819000</v>
      </c>
      <c r="I6541" s="1">
        <v>604000</v>
      </c>
      <c r="J6541" s="6">
        <v>458709</v>
      </c>
      <c r="K6541" s="6"/>
      <c r="L6541" s="6">
        <v>538756.625</v>
      </c>
      <c r="M6541" s="2">
        <v>-61309.136719</v>
      </c>
      <c r="N6541" s="3">
        <v>229.06169128</v>
      </c>
      <c r="O6541" s="4">
        <v>337906.375</v>
      </c>
      <c r="P6541" s="5">
        <v>538599</v>
      </c>
    </row>
    <row r="6542" spans="2:16">
      <c r="B6542" s="1">
        <v>337518.3125</v>
      </c>
      <c r="D6542" s="1">
        <v>661841.75</v>
      </c>
      <c r="E6542" s="1">
        <v>0.21799692512</v>
      </c>
      <c r="F6542" s="1">
        <v>705455.4375</v>
      </c>
      <c r="G6542" s="1">
        <v>538000</v>
      </c>
      <c r="H6542" s="1">
        <v>821000</v>
      </c>
      <c r="I6542" s="1">
        <v>605000</v>
      </c>
      <c r="J6542" s="6">
        <v>460221.9375</v>
      </c>
      <c r="K6542" s="6"/>
      <c r="L6542" s="6">
        <v>537635.5</v>
      </c>
      <c r="M6542" s="2">
        <v>-60025.96875</v>
      </c>
      <c r="N6542" s="3">
        <v>229.9098053</v>
      </c>
      <c r="O6542" s="4">
        <v>337518.3125</v>
      </c>
      <c r="P6542" s="5">
        <v>538049.3125</v>
      </c>
    </row>
    <row r="6543" spans="2:16">
      <c r="B6543" s="1">
        <v>337129.3125</v>
      </c>
      <c r="D6543" s="1">
        <v>662003</v>
      </c>
      <c r="E6543" s="1">
        <v>0.21803039312</v>
      </c>
      <c r="F6543" s="1">
        <v>707108.8125</v>
      </c>
      <c r="G6543" s="1">
        <v>537000</v>
      </c>
      <c r="H6543" s="1">
        <v>822000</v>
      </c>
      <c r="I6543" s="1">
        <v>605000</v>
      </c>
      <c r="J6543" s="6">
        <v>461727.625</v>
      </c>
      <c r="K6543" s="6"/>
      <c r="L6543" s="6">
        <v>536515.3125</v>
      </c>
      <c r="M6543" s="2">
        <v>-58684.609375</v>
      </c>
      <c r="N6543" s="3">
        <v>230.60557556</v>
      </c>
      <c r="O6543" s="4">
        <v>337129.3125</v>
      </c>
      <c r="P6543" s="5">
        <v>537487.5625</v>
      </c>
    </row>
    <row r="6544" spans="2:16">
      <c r="B6544" s="1">
        <v>336739.53125</v>
      </c>
      <c r="D6544" s="1">
        <v>662156.1875</v>
      </c>
      <c r="E6544" s="1">
        <v>0.21806387603</v>
      </c>
      <c r="F6544" s="1">
        <v>708767.625</v>
      </c>
      <c r="G6544" s="1">
        <v>537000</v>
      </c>
      <c r="H6544" s="1">
        <v>823000</v>
      </c>
      <c r="I6544" s="1">
        <v>606000</v>
      </c>
      <c r="J6544" s="6">
        <v>463225.8125</v>
      </c>
      <c r="K6544" s="6"/>
      <c r="L6544" s="6">
        <v>535396.5625</v>
      </c>
      <c r="M6544" s="2">
        <v>-57283.648438</v>
      </c>
      <c r="N6544" s="3">
        <v>231.15301514</v>
      </c>
      <c r="O6544" s="4">
        <v>336739.53125</v>
      </c>
      <c r="P6544" s="5">
        <v>536913.6875</v>
      </c>
    </row>
    <row r="6545" spans="2:16">
      <c r="B6545" s="1">
        <v>336349.125</v>
      </c>
      <c r="D6545" s="1">
        <v>662301.5625</v>
      </c>
      <c r="E6545" s="1">
        <v>0.21809735894</v>
      </c>
      <c r="F6545" s="1">
        <v>710431.4375</v>
      </c>
      <c r="G6545" s="1">
        <v>536000</v>
      </c>
      <c r="H6545" s="1">
        <v>824000</v>
      </c>
      <c r="I6545" s="1">
        <v>606000</v>
      </c>
      <c r="J6545" s="6">
        <v>464716.28125</v>
      </c>
      <c r="K6545" s="6"/>
      <c r="L6545" s="6">
        <v>534279.75</v>
      </c>
      <c r="M6545" s="2">
        <v>-55821.675781</v>
      </c>
      <c r="N6545" s="3">
        <v>231.55610657</v>
      </c>
      <c r="O6545" s="4">
        <v>336349.125</v>
      </c>
      <c r="P6545" s="5">
        <v>536327.625</v>
      </c>
    </row>
    <row r="6546" spans="2:16">
      <c r="B6546" s="1">
        <v>335958.25</v>
      </c>
      <c r="D6546" s="1">
        <v>662439.3125</v>
      </c>
      <c r="E6546" s="1">
        <v>0.21813084185</v>
      </c>
      <c r="F6546" s="1">
        <v>712099.75</v>
      </c>
      <c r="G6546" s="1">
        <v>536000</v>
      </c>
      <c r="H6546" s="1">
        <v>826000</v>
      </c>
      <c r="I6546" s="1">
        <v>606000</v>
      </c>
      <c r="J6546" s="6">
        <v>466198.8125</v>
      </c>
      <c r="K6546" s="6"/>
      <c r="L6546" s="6">
        <v>533165.4375</v>
      </c>
      <c r="M6546" s="2">
        <v>-54297.277344</v>
      </c>
      <c r="N6546" s="3">
        <v>231.81880188</v>
      </c>
      <c r="O6546" s="4">
        <v>335958.25</v>
      </c>
      <c r="P6546" s="5">
        <v>535729.375</v>
      </c>
    </row>
    <row r="6547" spans="2:16">
      <c r="B6547" s="1">
        <v>335567.09375</v>
      </c>
      <c r="D6547" s="1">
        <v>662569.625</v>
      </c>
      <c r="E6547" s="1">
        <v>0.21816432476</v>
      </c>
      <c r="F6547" s="1">
        <v>713772.0625</v>
      </c>
      <c r="G6547" s="1">
        <v>535000</v>
      </c>
      <c r="H6547" s="1">
        <v>827000</v>
      </c>
      <c r="I6547" s="1">
        <v>607000</v>
      </c>
      <c r="J6547" s="6">
        <v>467673.1875</v>
      </c>
      <c r="K6547" s="6"/>
      <c r="L6547" s="6">
        <v>532054.1875</v>
      </c>
      <c r="M6547" s="2">
        <v>-52709.039063</v>
      </c>
      <c r="N6547" s="3">
        <v>231.94502258</v>
      </c>
      <c r="O6547" s="4">
        <v>335567.09375</v>
      </c>
      <c r="P6547" s="5">
        <v>535118.875</v>
      </c>
    </row>
    <row r="6548" spans="2:16">
      <c r="B6548" s="1">
        <v>335175.84375</v>
      </c>
      <c r="D6548" s="1">
        <v>662692.75</v>
      </c>
      <c r="E6548" s="1">
        <v>0.21819779277</v>
      </c>
      <c r="F6548" s="1">
        <v>715447.9375</v>
      </c>
      <c r="G6548" s="1">
        <v>534000</v>
      </c>
      <c r="H6548" s="1">
        <v>828000</v>
      </c>
      <c r="I6548" s="1">
        <v>607000</v>
      </c>
      <c r="J6548" s="6">
        <v>469139.1875</v>
      </c>
      <c r="K6548" s="6"/>
      <c r="L6548" s="6">
        <v>530946.5625</v>
      </c>
      <c r="M6548" s="2">
        <v>-51055.546875</v>
      </c>
      <c r="N6548" s="3">
        <v>231.93864441</v>
      </c>
      <c r="O6548" s="4">
        <v>335175.84375</v>
      </c>
      <c r="P6548" s="5">
        <v>534496.125</v>
      </c>
    </row>
    <row r="6549" spans="2:16">
      <c r="B6549" s="1">
        <v>334784.6875</v>
      </c>
      <c r="D6549" s="1">
        <v>662808.875</v>
      </c>
      <c r="E6549" s="1">
        <v>0.21823020279</v>
      </c>
      <c r="F6549" s="1">
        <v>717126.875</v>
      </c>
      <c r="G6549" s="1">
        <v>534000</v>
      </c>
      <c r="H6549" s="1">
        <v>829000</v>
      </c>
      <c r="I6549" s="1">
        <v>607000</v>
      </c>
      <c r="J6549" s="6">
        <v>470596.625</v>
      </c>
      <c r="K6549" s="6"/>
      <c r="L6549" s="6">
        <v>529843.125</v>
      </c>
      <c r="M6549" s="2">
        <v>-49335.386719</v>
      </c>
      <c r="N6549" s="3">
        <v>231.80349731</v>
      </c>
      <c r="O6549" s="4">
        <v>334784.6875</v>
      </c>
      <c r="P6549" s="5">
        <v>533861.0625</v>
      </c>
    </row>
    <row r="6550" spans="2:16">
      <c r="B6550" s="1">
        <v>334393.84375</v>
      </c>
      <c r="D6550" s="1">
        <v>662918.1875</v>
      </c>
      <c r="E6550" s="1">
        <v>0.2182636857</v>
      </c>
      <c r="F6550" s="1">
        <v>718808.3125</v>
      </c>
      <c r="G6550" s="1">
        <v>533000</v>
      </c>
      <c r="H6550" s="1">
        <v>831000</v>
      </c>
      <c r="I6550" s="1">
        <v>608000</v>
      </c>
      <c r="J6550" s="6">
        <v>472045.3125</v>
      </c>
      <c r="K6550" s="6"/>
      <c r="L6550" s="6">
        <v>528744.5</v>
      </c>
      <c r="M6550" s="2">
        <v>-47547.148438</v>
      </c>
      <c r="N6550" s="3">
        <v>231.54338074</v>
      </c>
      <c r="O6550" s="4">
        <v>334393.84375</v>
      </c>
      <c r="P6550" s="5">
        <v>533213.6875</v>
      </c>
    </row>
    <row r="6551" spans="2:16">
      <c r="B6551" s="1">
        <v>334003.5</v>
      </c>
      <c r="D6551" s="1">
        <v>663020.9375</v>
      </c>
      <c r="E6551" s="1">
        <v>0.21829715371</v>
      </c>
      <c r="F6551" s="1">
        <v>720491.75</v>
      </c>
      <c r="G6551" s="1">
        <v>533000</v>
      </c>
      <c r="H6551" s="1">
        <v>832000</v>
      </c>
      <c r="I6551" s="1">
        <v>608000</v>
      </c>
      <c r="J6551" s="6">
        <v>473485.0625</v>
      </c>
      <c r="K6551" s="6"/>
      <c r="L6551" s="6">
        <v>527651.1875</v>
      </c>
      <c r="M6551" s="2">
        <v>-45689.421875</v>
      </c>
      <c r="N6551" s="3">
        <v>231.1620636</v>
      </c>
      <c r="O6551" s="4">
        <v>334003.5</v>
      </c>
      <c r="P6551" s="5">
        <v>532554</v>
      </c>
    </row>
    <row r="6552" spans="2:16">
      <c r="B6552" s="1">
        <v>333613.875</v>
      </c>
      <c r="D6552" s="1">
        <v>663117.3125</v>
      </c>
      <c r="E6552" s="1">
        <v>0.21833063662</v>
      </c>
      <c r="F6552" s="1">
        <v>722176.6875</v>
      </c>
      <c r="G6552" s="1">
        <v>532000</v>
      </c>
      <c r="H6552" s="1">
        <v>833000</v>
      </c>
      <c r="I6552" s="1">
        <v>608000</v>
      </c>
      <c r="J6552" s="6">
        <v>474915.71875</v>
      </c>
      <c r="K6552" s="6"/>
      <c r="L6552" s="6">
        <v>526563.75</v>
      </c>
      <c r="M6552" s="2">
        <v>-43760.800781</v>
      </c>
      <c r="N6552" s="3">
        <v>230.66325378</v>
      </c>
      <c r="O6552" s="4">
        <v>333613.875</v>
      </c>
      <c r="P6552" s="5">
        <v>531881.9375</v>
      </c>
    </row>
    <row r="6553" spans="2:16">
      <c r="B6553" s="1">
        <v>333225.21875</v>
      </c>
      <c r="D6553" s="1">
        <v>663207.5</v>
      </c>
      <c r="E6553" s="1">
        <v>0.21836411953</v>
      </c>
      <c r="F6553" s="1">
        <v>723862.625</v>
      </c>
      <c r="G6553" s="1">
        <v>531000</v>
      </c>
      <c r="H6553" s="1">
        <v>834000</v>
      </c>
      <c r="I6553" s="1">
        <v>609000</v>
      </c>
      <c r="J6553" s="6">
        <v>476337.15625</v>
      </c>
      <c r="K6553" s="6"/>
      <c r="L6553" s="6">
        <v>525482.625</v>
      </c>
      <c r="M6553" s="2">
        <v>-41759.882813</v>
      </c>
      <c r="N6553" s="3">
        <v>230.05062866</v>
      </c>
      <c r="O6553" s="4">
        <v>333225.21875</v>
      </c>
      <c r="P6553" s="5">
        <v>531197.5</v>
      </c>
    </row>
    <row r="6554" spans="2:16">
      <c r="B6554" s="1">
        <v>332837.75</v>
      </c>
      <c r="D6554" s="1">
        <v>663291.6875</v>
      </c>
      <c r="E6554" s="1">
        <v>0.21839760244</v>
      </c>
      <c r="F6554" s="1">
        <v>725549.0625</v>
      </c>
      <c r="G6554" s="1">
        <v>531000</v>
      </c>
      <c r="H6554" s="1">
        <v>835000</v>
      </c>
      <c r="I6554" s="1">
        <v>609000</v>
      </c>
      <c r="J6554" s="6">
        <v>477749.25</v>
      </c>
      <c r="K6554" s="6"/>
      <c r="L6554" s="6">
        <v>524408.25</v>
      </c>
      <c r="M6554" s="2">
        <v>-39685.269531</v>
      </c>
      <c r="N6554" s="3">
        <v>229.32781982</v>
      </c>
      <c r="O6554" s="4">
        <v>332837.75</v>
      </c>
      <c r="P6554" s="5">
        <v>530500.6875</v>
      </c>
    </row>
    <row r="6555" spans="2:16">
      <c r="B6555" s="1">
        <v>332451.71875</v>
      </c>
      <c r="D6555" s="1">
        <v>663370.0625</v>
      </c>
      <c r="E6555" s="1">
        <v>0.21843108535</v>
      </c>
      <c r="F6555" s="1">
        <v>727235.4375</v>
      </c>
      <c r="G6555" s="1">
        <v>530000</v>
      </c>
      <c r="H6555" s="1">
        <v>836000</v>
      </c>
      <c r="I6555" s="1">
        <v>609000</v>
      </c>
      <c r="J6555" s="6">
        <v>479151.90625</v>
      </c>
      <c r="K6555" s="6"/>
      <c r="L6555" s="6">
        <v>523341.03125</v>
      </c>
      <c r="M6555" s="2">
        <v>-37535.570313</v>
      </c>
      <c r="N6555" s="3">
        <v>228.49842834</v>
      </c>
      <c r="O6555" s="4">
        <v>332451.71875</v>
      </c>
      <c r="P6555" s="5">
        <v>529791.5</v>
      </c>
    </row>
    <row r="6556" spans="2:16">
      <c r="B6556" s="1">
        <v>332067.375</v>
      </c>
      <c r="D6556" s="1">
        <v>663442.8125</v>
      </c>
      <c r="E6556" s="1">
        <v>0.21846348047</v>
      </c>
      <c r="F6556" s="1">
        <v>728921.25</v>
      </c>
      <c r="G6556" s="1">
        <v>529000</v>
      </c>
      <c r="H6556" s="1">
        <v>837000</v>
      </c>
      <c r="I6556" s="1">
        <v>610000</v>
      </c>
      <c r="J6556" s="6">
        <v>480545</v>
      </c>
      <c r="K6556" s="6"/>
      <c r="L6556" s="6">
        <v>522281.34375</v>
      </c>
      <c r="M6556" s="2">
        <v>-35309.402344</v>
      </c>
      <c r="N6556" s="3">
        <v>227.56599426</v>
      </c>
      <c r="O6556" s="4">
        <v>332067.375</v>
      </c>
      <c r="P6556" s="5">
        <v>529069.9375</v>
      </c>
    </row>
    <row r="6557" spans="2:16">
      <c r="B6557" s="1">
        <v>331684.9375</v>
      </c>
      <c r="D6557" s="1">
        <v>663510.125</v>
      </c>
      <c r="E6557" s="1">
        <v>0.21849696338</v>
      </c>
      <c r="F6557" s="1">
        <v>730606</v>
      </c>
      <c r="G6557" s="1">
        <v>528000</v>
      </c>
      <c r="H6557" s="1">
        <v>838000</v>
      </c>
      <c r="I6557" s="1">
        <v>610000</v>
      </c>
      <c r="J6557" s="6">
        <v>481928.4375</v>
      </c>
      <c r="K6557" s="6"/>
      <c r="L6557" s="6">
        <v>521229.5625</v>
      </c>
      <c r="M6557" s="2">
        <v>-33005.394531</v>
      </c>
      <c r="N6557" s="3">
        <v>226.53401184</v>
      </c>
      <c r="O6557" s="4">
        <v>331684.9375</v>
      </c>
      <c r="P6557" s="5">
        <v>528335.9375</v>
      </c>
    </row>
    <row r="6558" spans="2:16">
      <c r="B6558" s="1">
        <v>331304.625</v>
      </c>
      <c r="D6558" s="1">
        <v>663572.1875</v>
      </c>
      <c r="E6558" s="1">
        <v>0.21853044629</v>
      </c>
      <c r="F6558" s="1">
        <v>732289.125</v>
      </c>
      <c r="G6558" s="1">
        <v>528000</v>
      </c>
      <c r="H6558" s="1">
        <v>839000</v>
      </c>
      <c r="I6558" s="1">
        <v>610000</v>
      </c>
      <c r="J6558" s="6">
        <v>483302.125</v>
      </c>
      <c r="K6558" s="6"/>
      <c r="L6558" s="6">
        <v>520186.03125</v>
      </c>
      <c r="M6558" s="2">
        <v>-30622.181641</v>
      </c>
      <c r="N6558" s="3">
        <v>225.40592957</v>
      </c>
      <c r="O6558" s="4">
        <v>331304.625</v>
      </c>
      <c r="P6558" s="5">
        <v>527589.5</v>
      </c>
    </row>
    <row r="6559" spans="2:16">
      <c r="B6559" s="1">
        <v>330926.625</v>
      </c>
      <c r="D6559" s="1">
        <v>663629.1875</v>
      </c>
      <c r="E6559" s="1">
        <v>0.2185639143</v>
      </c>
      <c r="F6559" s="1">
        <v>733970.0625</v>
      </c>
      <c r="G6559" s="1">
        <v>527000</v>
      </c>
      <c r="H6559" s="1">
        <v>840000</v>
      </c>
      <c r="I6559" s="1">
        <v>610000</v>
      </c>
      <c r="J6559" s="6">
        <v>484666</v>
      </c>
      <c r="K6559" s="6"/>
      <c r="L6559" s="6">
        <v>519151.0625</v>
      </c>
      <c r="M6559" s="2">
        <v>-28158.410156</v>
      </c>
      <c r="N6559" s="3">
        <v>224.18516541</v>
      </c>
      <c r="O6559" s="4">
        <v>330926.625</v>
      </c>
      <c r="P6559" s="5">
        <v>526830.625</v>
      </c>
    </row>
    <row r="6560" spans="2:16">
      <c r="B6560" s="1">
        <v>330551.125</v>
      </c>
      <c r="D6560" s="1">
        <v>663681.3125</v>
      </c>
      <c r="E6560" s="1">
        <v>0.21859739721</v>
      </c>
      <c r="F6560" s="1">
        <v>735648.25</v>
      </c>
      <c r="G6560" s="1">
        <v>526000</v>
      </c>
      <c r="H6560" s="1">
        <v>841000</v>
      </c>
      <c r="I6560" s="1">
        <v>611000</v>
      </c>
      <c r="J6560" s="6">
        <v>486020</v>
      </c>
      <c r="K6560" s="6"/>
      <c r="L6560" s="6">
        <v>518124.9375</v>
      </c>
      <c r="M6560" s="2">
        <v>-25612.736328</v>
      </c>
      <c r="N6560" s="3">
        <v>222.87507629</v>
      </c>
      <c r="O6560" s="4">
        <v>330551.125</v>
      </c>
      <c r="P6560" s="5">
        <v>526059.3125</v>
      </c>
    </row>
    <row r="6561" spans="2:16">
      <c r="B6561" s="1">
        <v>330178.28125</v>
      </c>
      <c r="D6561" s="1">
        <v>663728.75</v>
      </c>
      <c r="E6561" s="1">
        <v>0.21863088012</v>
      </c>
      <c r="F6561" s="1">
        <v>737323.125</v>
      </c>
      <c r="G6561" s="1">
        <v>525000</v>
      </c>
      <c r="H6561" s="1">
        <v>842000</v>
      </c>
      <c r="I6561" s="1">
        <v>611000</v>
      </c>
      <c r="J6561" s="6">
        <v>487364.0625</v>
      </c>
      <c r="K6561" s="6"/>
      <c r="L6561" s="6">
        <v>517107.9375</v>
      </c>
      <c r="M6561" s="2">
        <v>-22983.832031</v>
      </c>
      <c r="N6561" s="3">
        <v>221.47897339</v>
      </c>
      <c r="O6561" s="4">
        <v>330178.28125</v>
      </c>
      <c r="P6561" s="5">
        <v>525275.625</v>
      </c>
    </row>
    <row r="6562" spans="2:16">
      <c r="B6562" s="1">
        <v>329808.25</v>
      </c>
      <c r="D6562" s="1">
        <v>663771.625</v>
      </c>
      <c r="E6562" s="1">
        <v>0.21866436303</v>
      </c>
      <c r="F6562" s="1">
        <v>738994.125</v>
      </c>
      <c r="G6562" s="1">
        <v>524000</v>
      </c>
      <c r="H6562" s="1">
        <v>843000</v>
      </c>
      <c r="I6562" s="1">
        <v>611000</v>
      </c>
      <c r="J6562" s="6">
        <v>488698.1875</v>
      </c>
      <c r="K6562" s="6"/>
      <c r="L6562" s="6">
        <v>516100.3125</v>
      </c>
      <c r="M6562" s="2">
        <v>-20270.380859</v>
      </c>
      <c r="N6562" s="3">
        <v>220.00012207</v>
      </c>
      <c r="O6562" s="4">
        <v>329808.25</v>
      </c>
      <c r="P6562" s="5">
        <v>524479.5625</v>
      </c>
    </row>
    <row r="6563" spans="2:16">
      <c r="B6563" s="1">
        <v>329441.1875</v>
      </c>
      <c r="D6563" s="1">
        <v>663810.125</v>
      </c>
      <c r="E6563" s="1">
        <v>0.21869675815</v>
      </c>
      <c r="F6563" s="1">
        <v>740660.6875</v>
      </c>
      <c r="G6563" s="1">
        <v>524000</v>
      </c>
      <c r="H6563" s="1">
        <v>844000</v>
      </c>
      <c r="I6563" s="1">
        <v>611000</v>
      </c>
      <c r="J6563" s="6">
        <v>490022.34375</v>
      </c>
      <c r="K6563" s="6"/>
      <c r="L6563" s="6">
        <v>515102.3125</v>
      </c>
      <c r="M6563" s="2">
        <v>-17471.082031</v>
      </c>
      <c r="N6563" s="3">
        <v>218.44172668</v>
      </c>
      <c r="O6563" s="4">
        <v>329441.1875</v>
      </c>
      <c r="P6563" s="5">
        <v>523671.15625</v>
      </c>
    </row>
    <row r="6564" spans="2:16">
      <c r="B6564" s="1">
        <v>329077.25</v>
      </c>
      <c r="D6564" s="1">
        <v>663844.4375</v>
      </c>
      <c r="E6564" s="1">
        <v>0.21873024106</v>
      </c>
      <c r="F6564" s="1">
        <v>742322.1875</v>
      </c>
      <c r="G6564" s="1">
        <v>523000</v>
      </c>
      <c r="H6564" s="1">
        <v>845000</v>
      </c>
      <c r="I6564" s="1">
        <v>612000</v>
      </c>
      <c r="J6564" s="6">
        <v>491336.53125</v>
      </c>
      <c r="K6564" s="6"/>
      <c r="L6564" s="6">
        <v>514114.15625</v>
      </c>
      <c r="M6564" s="2">
        <v>-14584.65332</v>
      </c>
      <c r="N6564" s="3">
        <v>216.80696106</v>
      </c>
      <c r="O6564" s="4">
        <v>329077.25</v>
      </c>
      <c r="P6564" s="5">
        <v>522850.46875</v>
      </c>
    </row>
    <row r="6565" spans="2:16">
      <c r="B6565" s="1">
        <v>328716.5625</v>
      </c>
      <c r="D6565" s="1">
        <v>663874.75</v>
      </c>
      <c r="E6565" s="1">
        <v>0.21876372397</v>
      </c>
      <c r="F6565" s="1">
        <v>743978.0625</v>
      </c>
      <c r="G6565" s="1">
        <v>522000</v>
      </c>
      <c r="H6565" s="1">
        <v>846000</v>
      </c>
      <c r="I6565" s="1">
        <v>612000</v>
      </c>
      <c r="J6565" s="6">
        <v>492640.75</v>
      </c>
      <c r="K6565" s="6"/>
      <c r="L6565" s="6">
        <v>513136.03125</v>
      </c>
      <c r="M6565" s="2">
        <v>-11609.829102</v>
      </c>
      <c r="N6565" s="3">
        <v>215.09893799</v>
      </c>
      <c r="O6565" s="4">
        <v>328716.5625</v>
      </c>
      <c r="P6565" s="5">
        <v>522017.53125</v>
      </c>
    </row>
    <row r="6566" spans="2:16">
      <c r="B6566" s="1">
        <v>328359.28125</v>
      </c>
      <c r="D6566" s="1">
        <v>663901.25</v>
      </c>
      <c r="E6566" s="1">
        <v>0.21879720688</v>
      </c>
      <c r="F6566" s="1">
        <v>745627.75</v>
      </c>
      <c r="G6566" s="1">
        <v>521000</v>
      </c>
      <c r="H6566" s="1">
        <v>846000</v>
      </c>
      <c r="I6566" s="1">
        <v>612000</v>
      </c>
      <c r="J6566" s="6">
        <v>493935.03125</v>
      </c>
      <c r="K6566" s="6"/>
      <c r="L6566" s="6">
        <v>512168.09375</v>
      </c>
      <c r="M6566" s="2">
        <v>-8545.3623047</v>
      </c>
      <c r="N6566" s="3">
        <v>213.32072449</v>
      </c>
      <c r="O6566" s="4">
        <v>328359.28125</v>
      </c>
      <c r="P6566" s="5">
        <v>521172.40625</v>
      </c>
    </row>
    <row r="6567" spans="2:16">
      <c r="B6567" s="1">
        <v>328005.53125</v>
      </c>
      <c r="D6567" s="1">
        <v>663924.0625</v>
      </c>
      <c r="E6567" s="1">
        <v>0.21883067489</v>
      </c>
      <c r="F6567" s="1">
        <v>747270.6875</v>
      </c>
      <c r="G6567" s="1">
        <v>520000</v>
      </c>
      <c r="H6567" s="1">
        <v>847000</v>
      </c>
      <c r="I6567" s="1">
        <v>612000</v>
      </c>
      <c r="J6567" s="6">
        <v>495219.40625</v>
      </c>
      <c r="K6567" s="6"/>
      <c r="L6567" s="6">
        <v>511210.5</v>
      </c>
      <c r="M6567" s="2">
        <v>-5390.0253906</v>
      </c>
      <c r="N6567" s="3">
        <v>211.4753418</v>
      </c>
      <c r="O6567" s="4">
        <v>328005.53125</v>
      </c>
      <c r="P6567" s="5">
        <v>520315.15625</v>
      </c>
    </row>
    <row r="6568" spans="2:16">
      <c r="B6568" s="1">
        <v>327655.46875</v>
      </c>
      <c r="D6568" s="1">
        <v>663943.375</v>
      </c>
      <c r="E6568" s="1">
        <v>0.2188641578</v>
      </c>
      <c r="F6568" s="1">
        <v>748906.375</v>
      </c>
      <c r="G6568" s="1">
        <v>519000</v>
      </c>
      <c r="H6568" s="1">
        <v>848000</v>
      </c>
      <c r="I6568" s="1">
        <v>612000</v>
      </c>
      <c r="J6568" s="6">
        <v>496493.90625</v>
      </c>
      <c r="K6568" s="6"/>
      <c r="L6568" s="6">
        <v>510263.34375</v>
      </c>
      <c r="M6568" s="2">
        <v>-2142.6137695</v>
      </c>
      <c r="N6568" s="3">
        <v>209.56576538</v>
      </c>
      <c r="O6568" s="4">
        <v>327655.46875</v>
      </c>
      <c r="P6568" s="5">
        <v>519445.84375</v>
      </c>
    </row>
    <row r="6569" spans="2:16">
      <c r="B6569" s="1">
        <v>327309.21875</v>
      </c>
      <c r="D6569" s="1">
        <v>663959.3125</v>
      </c>
      <c r="E6569" s="1">
        <v>0.21889764071</v>
      </c>
      <c r="F6569" s="1">
        <v>750534.25</v>
      </c>
      <c r="G6569" s="1">
        <v>519000</v>
      </c>
      <c r="H6569" s="1">
        <v>849000</v>
      </c>
      <c r="I6569" s="1">
        <v>612000</v>
      </c>
      <c r="J6569" s="6">
        <v>497758.59375</v>
      </c>
      <c r="K6569" s="6"/>
      <c r="L6569" s="6">
        <v>509326.75</v>
      </c>
      <c r="M6569" s="2">
        <v>1198.0546875</v>
      </c>
      <c r="N6569" s="3">
        <v>207.59490967</v>
      </c>
      <c r="O6569" s="4">
        <v>327309.21875</v>
      </c>
      <c r="P6569" s="5">
        <v>518564.5625</v>
      </c>
    </row>
    <row r="6570" spans="2:16">
      <c r="B6570" s="1">
        <v>326966.9375</v>
      </c>
      <c r="D6570" s="1">
        <v>663972</v>
      </c>
      <c r="E6570" s="1">
        <v>0.21893112361</v>
      </c>
      <c r="F6570" s="1">
        <v>752153.875</v>
      </c>
      <c r="G6570" s="1">
        <v>518000</v>
      </c>
      <c r="H6570" s="1">
        <v>849000</v>
      </c>
      <c r="I6570" s="1">
        <v>613000</v>
      </c>
      <c r="J6570" s="6">
        <v>499013.53125</v>
      </c>
      <c r="K6570" s="6"/>
      <c r="L6570" s="6">
        <v>508400.78125</v>
      </c>
      <c r="M6570" s="2">
        <v>4633.1381836</v>
      </c>
      <c r="N6570" s="3">
        <v>205.56564331</v>
      </c>
      <c r="O6570" s="4">
        <v>326966.9375</v>
      </c>
      <c r="P6570" s="5">
        <v>517671.40625</v>
      </c>
    </row>
    <row r="6571" spans="2:16">
      <c r="B6571" s="1">
        <v>326628.78125</v>
      </c>
      <c r="D6571" s="1">
        <v>663981.5625</v>
      </c>
      <c r="E6571" s="1">
        <v>0.21896351874</v>
      </c>
      <c r="F6571" s="1">
        <v>753764.75</v>
      </c>
      <c r="G6571" s="1">
        <v>517000</v>
      </c>
      <c r="H6571" s="1">
        <v>850000</v>
      </c>
      <c r="I6571" s="1">
        <v>613000</v>
      </c>
      <c r="J6571" s="6">
        <v>500258.78125</v>
      </c>
      <c r="K6571" s="6"/>
      <c r="L6571" s="6">
        <v>507485.5</v>
      </c>
      <c r="M6571" s="2">
        <v>8163.769043</v>
      </c>
      <c r="N6571" s="3">
        <v>203.48078918</v>
      </c>
      <c r="O6571" s="4">
        <v>326628.78125</v>
      </c>
      <c r="P6571" s="5">
        <v>516766.46875</v>
      </c>
    </row>
    <row r="6572" spans="2:16">
      <c r="B6572" s="1">
        <v>326294.90625</v>
      </c>
      <c r="D6572" s="1">
        <v>663988.1875</v>
      </c>
      <c r="E6572" s="1">
        <v>0.21899700165</v>
      </c>
      <c r="F6572" s="1">
        <v>755366.4375</v>
      </c>
      <c r="G6572" s="1">
        <v>516000</v>
      </c>
      <c r="H6572" s="1">
        <v>851000</v>
      </c>
      <c r="I6572" s="1">
        <v>613000</v>
      </c>
      <c r="J6572" s="6">
        <v>501494.4375</v>
      </c>
      <c r="K6572" s="6"/>
      <c r="L6572" s="6">
        <v>506580.9375</v>
      </c>
      <c r="M6572" s="2">
        <v>11791.052734</v>
      </c>
      <c r="N6572" s="3">
        <v>201.34310913</v>
      </c>
      <c r="O6572" s="4">
        <v>326294.90625</v>
      </c>
      <c r="P6572" s="5">
        <v>515849.875</v>
      </c>
    </row>
    <row r="6573" spans="2:16">
      <c r="B6573" s="1">
        <v>325965.46875</v>
      </c>
      <c r="D6573" s="1">
        <v>663992</v>
      </c>
      <c r="E6573" s="1">
        <v>0.21903048456</v>
      </c>
      <c r="F6573" s="1">
        <v>756958.5</v>
      </c>
      <c r="G6573" s="1">
        <v>515000</v>
      </c>
      <c r="H6573" s="1">
        <v>851000</v>
      </c>
      <c r="I6573" s="1">
        <v>613000</v>
      </c>
      <c r="J6573" s="6">
        <v>502720.59375</v>
      </c>
      <c r="K6573" s="6"/>
      <c r="L6573" s="6">
        <v>505687.125</v>
      </c>
      <c r="M6573" s="2">
        <v>15516.066406</v>
      </c>
      <c r="N6573" s="3">
        <v>199.15531921</v>
      </c>
      <c r="O6573" s="4">
        <v>325965.46875</v>
      </c>
      <c r="P6573" s="5">
        <v>514921.71875</v>
      </c>
    </row>
    <row r="6574" spans="2:16">
      <c r="B6574" s="1">
        <v>325640.59375</v>
      </c>
      <c r="D6574" s="1">
        <v>663993.1875</v>
      </c>
      <c r="E6574" s="1">
        <v>0.21906395257</v>
      </c>
      <c r="F6574" s="1">
        <v>758540.5625</v>
      </c>
      <c r="G6574" s="1">
        <v>514000</v>
      </c>
      <c r="H6574" s="1">
        <v>852000</v>
      </c>
      <c r="I6574" s="1">
        <v>613000</v>
      </c>
      <c r="J6574" s="6">
        <v>503937.34375</v>
      </c>
      <c r="K6574" s="6"/>
      <c r="L6574" s="6">
        <v>504804.09375</v>
      </c>
      <c r="M6574" s="2">
        <v>19339.857422</v>
      </c>
      <c r="N6574" s="3">
        <v>196.92008972</v>
      </c>
      <c r="O6574" s="4">
        <v>325640.59375</v>
      </c>
      <c r="P6574" s="5">
        <v>513982.125</v>
      </c>
    </row>
    <row r="6575" spans="2:16">
      <c r="B6575" s="1">
        <v>325320.4375</v>
      </c>
      <c r="D6575" s="1">
        <v>663991.875</v>
      </c>
      <c r="E6575" s="1">
        <v>0.21909743547</v>
      </c>
      <c r="F6575" s="1">
        <v>760112.25</v>
      </c>
      <c r="G6575" s="1">
        <v>513000</v>
      </c>
      <c r="H6575" s="1">
        <v>853000</v>
      </c>
      <c r="I6575" s="1">
        <v>613000</v>
      </c>
      <c r="J6575" s="6">
        <v>505144.78125</v>
      </c>
      <c r="K6575" s="6"/>
      <c r="L6575" s="6">
        <v>503931.84375</v>
      </c>
      <c r="M6575" s="2">
        <v>23263.441406</v>
      </c>
      <c r="N6575" s="3">
        <v>194.64002991</v>
      </c>
      <c r="O6575" s="4">
        <v>325320.4375</v>
      </c>
      <c r="P6575" s="5">
        <v>513031.25</v>
      </c>
    </row>
    <row r="6576" spans="2:16">
      <c r="B6576" s="1">
        <v>325005.125</v>
      </c>
      <c r="D6576" s="1">
        <v>663988.25</v>
      </c>
      <c r="E6576" s="1">
        <v>0.21913091838</v>
      </c>
      <c r="F6576" s="1">
        <v>761673.1875</v>
      </c>
      <c r="G6576" s="1">
        <v>512000</v>
      </c>
      <c r="H6576" s="1">
        <v>853000</v>
      </c>
      <c r="I6576" s="1">
        <v>614000</v>
      </c>
      <c r="J6576" s="6">
        <v>506343</v>
      </c>
      <c r="K6576" s="6"/>
      <c r="L6576" s="6">
        <v>503070.375</v>
      </c>
      <c r="M6576" s="2">
        <v>27287.800781</v>
      </c>
      <c r="N6576" s="3">
        <v>192.31770325</v>
      </c>
      <c r="O6576" s="4">
        <v>325005.125</v>
      </c>
      <c r="P6576" s="5">
        <v>512069.21875</v>
      </c>
    </row>
    <row r="6577" spans="2:16">
      <c r="B6577" s="1">
        <v>324694.75</v>
      </c>
      <c r="D6577" s="1">
        <v>663982.4375</v>
      </c>
      <c r="E6577" s="1">
        <v>0.21916440129</v>
      </c>
      <c r="F6577" s="1">
        <v>763223.0625</v>
      </c>
      <c r="G6577" s="1">
        <v>511000</v>
      </c>
      <c r="H6577" s="1">
        <v>854000</v>
      </c>
      <c r="I6577" s="1">
        <v>614000</v>
      </c>
      <c r="J6577" s="6">
        <v>507532.09375</v>
      </c>
      <c r="K6577" s="6"/>
      <c r="L6577" s="6">
        <v>502219.6875</v>
      </c>
      <c r="M6577" s="2">
        <v>31413.884766</v>
      </c>
      <c r="N6577" s="3">
        <v>189.95562744</v>
      </c>
      <c r="O6577" s="4">
        <v>324694.75</v>
      </c>
      <c r="P6577" s="5">
        <v>511096.15625</v>
      </c>
    </row>
    <row r="6578" spans="2:16">
      <c r="B6578" s="1">
        <v>324389.40625</v>
      </c>
      <c r="D6578" s="1">
        <v>663974.625</v>
      </c>
      <c r="E6578" s="1">
        <v>0.21919679642</v>
      </c>
      <c r="F6578" s="1">
        <v>764761.5625</v>
      </c>
      <c r="G6578" s="1">
        <v>510000</v>
      </c>
      <c r="H6578" s="1">
        <v>854000</v>
      </c>
      <c r="I6578" s="1">
        <v>614000</v>
      </c>
      <c r="J6578" s="6">
        <v>508712.1875</v>
      </c>
      <c r="K6578" s="6"/>
      <c r="L6578" s="6">
        <v>501379.78125</v>
      </c>
      <c r="M6578" s="2">
        <v>35642.605469</v>
      </c>
      <c r="N6578" s="3">
        <v>187.55625916</v>
      </c>
      <c r="O6578" s="4">
        <v>324389.40625</v>
      </c>
      <c r="P6578" s="5">
        <v>510112.1875</v>
      </c>
    </row>
    <row r="6579" spans="2:16">
      <c r="B6579" s="1">
        <v>324089.1875</v>
      </c>
      <c r="D6579" s="1">
        <v>663964.9375</v>
      </c>
      <c r="E6579" s="1">
        <v>0.21923027933</v>
      </c>
      <c r="F6579" s="1">
        <v>766288.3125</v>
      </c>
      <c r="G6579" s="1">
        <v>509000</v>
      </c>
      <c r="H6579" s="1">
        <v>855000</v>
      </c>
      <c r="I6579" s="1">
        <v>614000</v>
      </c>
      <c r="J6579" s="6">
        <v>509883.40625</v>
      </c>
      <c r="K6579" s="6"/>
      <c r="L6579" s="6">
        <v>500550.625</v>
      </c>
      <c r="M6579" s="2">
        <v>39974.839844</v>
      </c>
      <c r="N6579" s="3">
        <v>185.12200928</v>
      </c>
      <c r="O6579" s="4">
        <v>324089.1875</v>
      </c>
      <c r="P6579" s="5">
        <v>509117.46875</v>
      </c>
    </row>
    <row r="6580" spans="2:16">
      <c r="B6580" s="1">
        <v>323794.15625</v>
      </c>
      <c r="D6580" s="1">
        <v>663953.5</v>
      </c>
      <c r="E6580" s="1">
        <v>0.21926376224</v>
      </c>
      <c r="F6580" s="1">
        <v>767803.0625</v>
      </c>
      <c r="G6580" s="1">
        <v>508000</v>
      </c>
      <c r="H6580" s="1">
        <v>855000</v>
      </c>
      <c r="I6580" s="1">
        <v>614000</v>
      </c>
      <c r="J6580" s="6">
        <v>511045.90625</v>
      </c>
      <c r="K6580" s="6"/>
      <c r="L6580" s="6">
        <v>499732.1875</v>
      </c>
      <c r="M6580" s="2">
        <v>44411.425781</v>
      </c>
      <c r="N6580" s="3">
        <v>182.65524292</v>
      </c>
      <c r="O6580" s="4">
        <v>323794.15625</v>
      </c>
      <c r="P6580" s="5">
        <v>508112.125</v>
      </c>
    </row>
    <row r="6581" spans="2:16">
      <c r="B6581" s="1">
        <v>323504.40625</v>
      </c>
      <c r="D6581" s="1">
        <v>663940.5</v>
      </c>
      <c r="E6581" s="1">
        <v>0.21929724514</v>
      </c>
      <c r="F6581" s="1">
        <v>769305.5</v>
      </c>
      <c r="G6581" s="1">
        <v>507000</v>
      </c>
      <c r="H6581" s="1">
        <v>855000</v>
      </c>
      <c r="I6581" s="1">
        <v>614000</v>
      </c>
      <c r="J6581" s="6">
        <v>512199.84375</v>
      </c>
      <c r="K6581" s="6"/>
      <c r="L6581" s="6">
        <v>498924.40625</v>
      </c>
      <c r="M6581" s="2">
        <v>48953.15625</v>
      </c>
      <c r="N6581" s="3">
        <v>180.15827942</v>
      </c>
      <c r="O6581" s="4">
        <v>323504.40625</v>
      </c>
      <c r="P6581" s="5">
        <v>507096.3125</v>
      </c>
    </row>
    <row r="6582" spans="2:16">
      <c r="B6582" s="1">
        <v>323219.96875</v>
      </c>
      <c r="D6582" s="1">
        <v>663926.0625</v>
      </c>
      <c r="E6582" s="1">
        <v>0.21933071315</v>
      </c>
      <c r="F6582" s="1">
        <v>770795.3125</v>
      </c>
      <c r="G6582" s="1">
        <v>506000</v>
      </c>
      <c r="H6582" s="1">
        <v>856000</v>
      </c>
      <c r="I6582" s="1">
        <v>614000</v>
      </c>
      <c r="J6582" s="6">
        <v>513345.40625</v>
      </c>
      <c r="K6582" s="6"/>
      <c r="L6582" s="6">
        <v>498127.21875</v>
      </c>
      <c r="M6582" s="2">
        <v>53600.785156</v>
      </c>
      <c r="N6582" s="3">
        <v>177.63337708</v>
      </c>
      <c r="O6582" s="4">
        <v>323219.96875</v>
      </c>
      <c r="P6582" s="5">
        <v>506070.1875</v>
      </c>
    </row>
    <row r="6583" spans="2:16">
      <c r="B6583" s="1">
        <v>322940.875</v>
      </c>
      <c r="D6583" s="1">
        <v>663910.25</v>
      </c>
      <c r="E6583" s="1">
        <v>0.21936419606</v>
      </c>
      <c r="F6583" s="1">
        <v>772272.1875</v>
      </c>
      <c r="G6583" s="1">
        <v>505000</v>
      </c>
      <c r="H6583" s="1">
        <v>856000</v>
      </c>
      <c r="I6583" s="1">
        <v>614000</v>
      </c>
      <c r="J6583" s="6">
        <v>514482.8125</v>
      </c>
      <c r="K6583" s="6"/>
      <c r="L6583" s="6">
        <v>497340.5625</v>
      </c>
      <c r="M6583" s="2">
        <v>58355.023438</v>
      </c>
      <c r="N6583" s="3">
        <v>175.08274841</v>
      </c>
      <c r="O6583" s="4">
        <v>322940.875</v>
      </c>
      <c r="P6583" s="5">
        <v>505033.90625</v>
      </c>
    </row>
    <row r="6584" spans="2:16">
      <c r="B6584" s="1">
        <v>322667.15625</v>
      </c>
      <c r="D6584" s="1">
        <v>663893.1875</v>
      </c>
      <c r="E6584" s="1">
        <v>0.21939767897</v>
      </c>
      <c r="F6584" s="1">
        <v>773735.875</v>
      </c>
      <c r="G6584" s="1">
        <v>504000</v>
      </c>
      <c r="H6584" s="1">
        <v>857000</v>
      </c>
      <c r="I6584" s="1">
        <v>614000</v>
      </c>
      <c r="J6584" s="6">
        <v>515612.3125</v>
      </c>
      <c r="K6584" s="6"/>
      <c r="L6584" s="6">
        <v>496564.375</v>
      </c>
      <c r="M6584" s="2">
        <v>63216.535156</v>
      </c>
      <c r="N6584" s="3">
        <v>172.50856018</v>
      </c>
      <c r="O6584" s="4">
        <v>322667.15625</v>
      </c>
      <c r="P6584" s="5">
        <v>503987.65625</v>
      </c>
    </row>
    <row r="6585" spans="2:16">
      <c r="B6585" s="1">
        <v>322398.8125</v>
      </c>
      <c r="D6585" s="1">
        <v>663874.9375</v>
      </c>
      <c r="E6585" s="1">
        <v>0.2194300741</v>
      </c>
      <c r="F6585" s="1">
        <v>775186.0625</v>
      </c>
      <c r="G6585" s="1">
        <v>503000</v>
      </c>
      <c r="H6585" s="1">
        <v>857000</v>
      </c>
      <c r="I6585" s="1">
        <v>614000</v>
      </c>
      <c r="J6585" s="6">
        <v>516734.15625</v>
      </c>
      <c r="K6585" s="6"/>
      <c r="L6585" s="6">
        <v>495798.59375</v>
      </c>
      <c r="M6585" s="2">
        <v>68185.9375</v>
      </c>
      <c r="N6585" s="3">
        <v>169.91291809</v>
      </c>
      <c r="O6585" s="4">
        <v>322398.8125</v>
      </c>
      <c r="P6585" s="5">
        <v>502931.625</v>
      </c>
    </row>
    <row r="6586" spans="2:16">
      <c r="B6586" s="1">
        <v>322135.84375</v>
      </c>
      <c r="D6586" s="1">
        <v>663855.625</v>
      </c>
      <c r="E6586" s="1">
        <v>0.219463557</v>
      </c>
      <c r="F6586" s="1">
        <v>776622.4375</v>
      </c>
      <c r="G6586" s="1">
        <v>502000</v>
      </c>
      <c r="H6586" s="1">
        <v>857000</v>
      </c>
      <c r="I6586" s="1">
        <v>615000</v>
      </c>
      <c r="J6586" s="6">
        <v>517848.625</v>
      </c>
      <c r="K6586" s="6"/>
      <c r="L6586" s="6">
        <v>495043.125</v>
      </c>
      <c r="M6586" s="2">
        <v>73263.796875</v>
      </c>
      <c r="N6586" s="3">
        <v>167.29788208</v>
      </c>
      <c r="O6586" s="4">
        <v>322135.84375</v>
      </c>
      <c r="P6586" s="5">
        <v>501866</v>
      </c>
    </row>
    <row r="6587" spans="2:16">
      <c r="B6587" s="1">
        <v>321878.25</v>
      </c>
      <c r="D6587" s="1">
        <v>663835.3125</v>
      </c>
      <c r="E6587" s="1">
        <v>0.21949703991</v>
      </c>
      <c r="F6587" s="1">
        <v>778044.6875</v>
      </c>
      <c r="G6587" s="1">
        <v>501000</v>
      </c>
      <c r="H6587" s="1">
        <v>858000</v>
      </c>
      <c r="I6587" s="1">
        <v>615000</v>
      </c>
      <c r="J6587" s="6">
        <v>518956.03125</v>
      </c>
      <c r="K6587" s="6"/>
      <c r="L6587" s="6">
        <v>494297.90625</v>
      </c>
      <c r="M6587" s="2">
        <v>78450.632813</v>
      </c>
      <c r="N6587" s="3">
        <v>164.66546631</v>
      </c>
      <c r="O6587" s="4">
        <v>321878.25</v>
      </c>
      <c r="P6587" s="5">
        <v>500791</v>
      </c>
    </row>
    <row r="6588" spans="2:16">
      <c r="B6588" s="1">
        <v>321626.03125</v>
      </c>
      <c r="D6588" s="1">
        <v>663814.0625</v>
      </c>
      <c r="E6588" s="1">
        <v>0.21953052282</v>
      </c>
      <c r="F6588" s="1">
        <v>779452.5625</v>
      </c>
      <c r="G6588" s="1">
        <v>500000</v>
      </c>
      <c r="H6588" s="1">
        <v>858000</v>
      </c>
      <c r="I6588" s="1">
        <v>615000</v>
      </c>
      <c r="J6588" s="6">
        <v>520056.71875</v>
      </c>
      <c r="K6588" s="6"/>
      <c r="L6588" s="6">
        <v>493562.90625</v>
      </c>
      <c r="M6588" s="2">
        <v>83746.90625</v>
      </c>
      <c r="N6588" s="3">
        <v>162.01763916</v>
      </c>
      <c r="O6588" s="4">
        <v>321626.03125</v>
      </c>
      <c r="P6588" s="5">
        <v>499706.875</v>
      </c>
    </row>
    <row r="6589" spans="2:16">
      <c r="B6589" s="1">
        <v>321379.15625</v>
      </c>
      <c r="D6589" s="1">
        <v>663791.9375</v>
      </c>
      <c r="E6589" s="1">
        <v>0.21956400573</v>
      </c>
      <c r="F6589" s="1">
        <v>780845.75</v>
      </c>
      <c r="G6589" s="1">
        <v>499000</v>
      </c>
      <c r="H6589" s="1">
        <v>858000</v>
      </c>
      <c r="I6589" s="1">
        <v>615000</v>
      </c>
      <c r="J6589" s="6">
        <v>521151.03125</v>
      </c>
      <c r="K6589" s="6"/>
      <c r="L6589" s="6">
        <v>492838.0625</v>
      </c>
      <c r="M6589" s="2">
        <v>89153.03125</v>
      </c>
      <c r="N6589" s="3">
        <v>159.35632324</v>
      </c>
      <c r="O6589" s="4">
        <v>321379.15625</v>
      </c>
      <c r="P6589" s="5">
        <v>498613.875</v>
      </c>
    </row>
    <row r="6590" spans="2:16">
      <c r="B6590" s="1">
        <v>321137.5625</v>
      </c>
      <c r="D6590" s="1">
        <v>663769.0625</v>
      </c>
      <c r="E6590" s="1">
        <v>0.21959747374</v>
      </c>
      <c r="F6590" s="1">
        <v>782224</v>
      </c>
      <c r="G6590" s="1">
        <v>498000</v>
      </c>
      <c r="H6590" s="1">
        <v>858000</v>
      </c>
      <c r="I6590" s="1">
        <v>615000</v>
      </c>
      <c r="J6590" s="6">
        <v>522239.34375</v>
      </c>
      <c r="K6590" s="6"/>
      <c r="L6590" s="6">
        <v>492123.3125</v>
      </c>
      <c r="M6590" s="2">
        <v>94669.359375</v>
      </c>
      <c r="N6590" s="3">
        <v>156.68338013</v>
      </c>
      <c r="O6590" s="4">
        <v>321137.5625</v>
      </c>
      <c r="P6590" s="5">
        <v>497512.28125</v>
      </c>
    </row>
    <row r="6591" spans="2:16">
      <c r="B6591" s="1">
        <v>320901.21875</v>
      </c>
      <c r="D6591" s="1">
        <v>663745.5</v>
      </c>
      <c r="E6591" s="1">
        <v>0.21963095665</v>
      </c>
      <c r="F6591" s="1">
        <v>783587.0625</v>
      </c>
      <c r="G6591" s="1">
        <v>496000</v>
      </c>
      <c r="H6591" s="1">
        <v>858000</v>
      </c>
      <c r="I6591" s="1">
        <v>615000</v>
      </c>
      <c r="J6591" s="6">
        <v>523322.0625</v>
      </c>
      <c r="K6591" s="6"/>
      <c r="L6591" s="6">
        <v>491418.59375</v>
      </c>
      <c r="M6591" s="2">
        <v>100296.19531</v>
      </c>
      <c r="N6591" s="3">
        <v>154.00064087</v>
      </c>
      <c r="O6591" s="4">
        <v>320901.21875</v>
      </c>
      <c r="P6591" s="5">
        <v>496402.40625</v>
      </c>
    </row>
    <row r="6592" spans="2:16">
      <c r="B6592" s="1">
        <v>320670.0625</v>
      </c>
      <c r="D6592" s="1">
        <v>663721.3125</v>
      </c>
      <c r="E6592" s="1">
        <v>0.21966443956</v>
      </c>
      <c r="F6592" s="1">
        <v>784934.6875</v>
      </c>
      <c r="G6592" s="1">
        <v>495000</v>
      </c>
      <c r="H6592" s="1">
        <v>858000</v>
      </c>
      <c r="I6592" s="1">
        <v>615000</v>
      </c>
      <c r="J6592" s="6">
        <v>524399.5625</v>
      </c>
      <c r="K6592" s="6"/>
      <c r="L6592" s="6">
        <v>490723.84375</v>
      </c>
      <c r="M6592" s="2">
        <v>106033.77344</v>
      </c>
      <c r="N6592" s="3">
        <v>151.30987549</v>
      </c>
      <c r="O6592" s="4">
        <v>320670.0625</v>
      </c>
      <c r="P6592" s="5">
        <v>495284.59375</v>
      </c>
    </row>
    <row r="6593" spans="2:16">
      <c r="B6593" s="1">
        <v>320444</v>
      </c>
      <c r="D6593" s="1">
        <v>663696.625</v>
      </c>
      <c r="E6593" s="1">
        <v>0.21969683468</v>
      </c>
      <c r="F6593" s="1">
        <v>786266.625</v>
      </c>
      <c r="G6593" s="1">
        <v>494000</v>
      </c>
      <c r="H6593" s="1">
        <v>859000</v>
      </c>
      <c r="I6593" s="1">
        <v>615000</v>
      </c>
      <c r="J6593" s="6">
        <v>525472.25</v>
      </c>
      <c r="K6593" s="6"/>
      <c r="L6593" s="6">
        <v>490039</v>
      </c>
      <c r="M6593" s="2">
        <v>111882.26563</v>
      </c>
      <c r="N6593" s="3">
        <v>148.61280823</v>
      </c>
      <c r="O6593" s="4">
        <v>320444</v>
      </c>
      <c r="P6593" s="5">
        <v>494159.1875</v>
      </c>
    </row>
    <row r="6594" spans="2:16">
      <c r="B6594" s="1">
        <v>320222.96875</v>
      </c>
      <c r="D6594" s="1">
        <v>663671.5</v>
      </c>
      <c r="E6594" s="1">
        <v>0.21973031759</v>
      </c>
      <c r="F6594" s="1">
        <v>787582.625</v>
      </c>
      <c r="G6594" s="1">
        <v>493000</v>
      </c>
      <c r="H6594" s="1">
        <v>859000</v>
      </c>
      <c r="I6594" s="1">
        <v>615000</v>
      </c>
      <c r="J6594" s="6">
        <v>526540.5625</v>
      </c>
      <c r="K6594" s="6"/>
      <c r="L6594" s="6">
        <v>489364</v>
      </c>
      <c r="M6594" s="2">
        <v>117841.78906</v>
      </c>
      <c r="N6594" s="3">
        <v>145.91113281</v>
      </c>
      <c r="O6594" s="4">
        <v>320222.96875</v>
      </c>
      <c r="P6594" s="5">
        <v>493026.5625</v>
      </c>
    </row>
    <row r="6595" spans="2:16">
      <c r="B6595" s="1">
        <v>320006.90625</v>
      </c>
      <c r="D6595" s="1">
        <v>663646.0625</v>
      </c>
      <c r="E6595" s="1">
        <v>0.2197638005</v>
      </c>
      <c r="F6595" s="1">
        <v>788882.4375</v>
      </c>
      <c r="G6595" s="1">
        <v>492000</v>
      </c>
      <c r="H6595" s="1">
        <v>859000</v>
      </c>
      <c r="I6595" s="1">
        <v>615000</v>
      </c>
      <c r="J6595" s="6">
        <v>527604.875</v>
      </c>
      <c r="K6595" s="6"/>
      <c r="L6595" s="6">
        <v>488698.8125</v>
      </c>
      <c r="M6595" s="2">
        <v>123912.39063</v>
      </c>
      <c r="N6595" s="3">
        <v>143.20648193</v>
      </c>
      <c r="O6595" s="4">
        <v>320006.90625</v>
      </c>
      <c r="P6595" s="5">
        <v>491887.09375</v>
      </c>
    </row>
    <row r="6596" spans="2:16">
      <c r="B6596" s="1">
        <v>319795.75</v>
      </c>
      <c r="D6596" s="1">
        <v>663620.375</v>
      </c>
      <c r="E6596" s="1">
        <v>0.21979728341</v>
      </c>
      <c r="F6596" s="1">
        <v>790165.8125</v>
      </c>
      <c r="G6596" s="1">
        <v>491000</v>
      </c>
      <c r="H6596" s="1">
        <v>859000</v>
      </c>
      <c r="I6596" s="1">
        <v>615000</v>
      </c>
      <c r="J6596" s="6">
        <v>528665.625</v>
      </c>
      <c r="K6596" s="6"/>
      <c r="L6596" s="6">
        <v>488043.375</v>
      </c>
      <c r="M6596" s="2">
        <v>130094.04688</v>
      </c>
      <c r="N6596" s="3">
        <v>140.5004425</v>
      </c>
      <c r="O6596" s="4">
        <v>319795.75</v>
      </c>
      <c r="P6596" s="5">
        <v>490741.21875</v>
      </c>
    </row>
    <row r="6597" spans="2:16">
      <c r="B6597" s="1">
        <v>319589.40625</v>
      </c>
      <c r="D6597" s="1">
        <v>663594.5625</v>
      </c>
      <c r="E6597" s="1">
        <v>0.21983076632</v>
      </c>
      <c r="F6597" s="1">
        <v>791432.5</v>
      </c>
      <c r="G6597" s="1">
        <v>490000</v>
      </c>
      <c r="H6597" s="1">
        <v>859000</v>
      </c>
      <c r="I6597" s="1">
        <v>615000</v>
      </c>
      <c r="J6597" s="6">
        <v>529723.25</v>
      </c>
      <c r="K6597" s="6"/>
      <c r="L6597" s="6">
        <v>487397.65625</v>
      </c>
      <c r="M6597" s="2">
        <v>136386.67188</v>
      </c>
      <c r="N6597" s="3">
        <v>137.79455566</v>
      </c>
      <c r="O6597" s="4">
        <v>319589.40625</v>
      </c>
      <c r="P6597" s="5">
        <v>489589.34375</v>
      </c>
    </row>
    <row r="6598" spans="2:16">
      <c r="B6598" s="1">
        <v>319387.8125</v>
      </c>
      <c r="D6598" s="1">
        <v>663568.75</v>
      </c>
      <c r="E6598" s="1">
        <v>0.21986423433</v>
      </c>
      <c r="F6598" s="1">
        <v>792682.25</v>
      </c>
      <c r="G6598" s="1">
        <v>488000</v>
      </c>
      <c r="H6598" s="1">
        <v>859000</v>
      </c>
      <c r="I6598" s="1">
        <v>615000</v>
      </c>
      <c r="J6598" s="6">
        <v>530778.1875</v>
      </c>
      <c r="K6598" s="6"/>
      <c r="L6598" s="6">
        <v>486761.625</v>
      </c>
      <c r="M6598" s="2">
        <v>142790.10938</v>
      </c>
      <c r="N6598" s="3">
        <v>135.09031677</v>
      </c>
      <c r="O6598" s="4">
        <v>319387.8125</v>
      </c>
      <c r="P6598" s="5">
        <v>488431.90625</v>
      </c>
    </row>
    <row r="6599" spans="2:16">
      <c r="B6599" s="1">
        <v>319190.875</v>
      </c>
      <c r="D6599" s="1">
        <v>663543.0625</v>
      </c>
      <c r="E6599" s="1">
        <v>0.21989771724</v>
      </c>
      <c r="F6599" s="1">
        <v>793914.8125</v>
      </c>
      <c r="G6599" s="1">
        <v>487000</v>
      </c>
      <c r="H6599" s="1">
        <v>858000</v>
      </c>
      <c r="I6599" s="1">
        <v>615000</v>
      </c>
      <c r="J6599" s="6">
        <v>531830.875</v>
      </c>
      <c r="K6599" s="6"/>
      <c r="L6599" s="6">
        <v>486135.25</v>
      </c>
      <c r="M6599" s="2">
        <v>149304.125</v>
      </c>
      <c r="N6599" s="3">
        <v>132.38919067</v>
      </c>
      <c r="O6599" s="4">
        <v>319190.875</v>
      </c>
      <c r="P6599" s="5">
        <v>487269.375</v>
      </c>
    </row>
    <row r="6600" spans="2:16">
      <c r="B6600" s="1">
        <v>318998.5</v>
      </c>
      <c r="D6600" s="1">
        <v>663517.625</v>
      </c>
      <c r="E6600" s="1">
        <v>0.21993012726</v>
      </c>
      <c r="F6600" s="1">
        <v>795129.9375</v>
      </c>
      <c r="G6600" s="1">
        <v>486000</v>
      </c>
      <c r="H6600" s="1">
        <v>858000</v>
      </c>
      <c r="I6600" s="1">
        <v>615000</v>
      </c>
      <c r="J6600" s="6">
        <v>532881.75</v>
      </c>
      <c r="K6600" s="6"/>
      <c r="L6600" s="6">
        <v>485518.53125</v>
      </c>
      <c r="M6600" s="2">
        <v>155928.40625</v>
      </c>
      <c r="N6600" s="3">
        <v>129.69258118</v>
      </c>
      <c r="O6600" s="4">
        <v>318998.5</v>
      </c>
      <c r="P6600" s="5">
        <v>486102.1875</v>
      </c>
    </row>
    <row r="6601" spans="2:16">
      <c r="B6601" s="1">
        <v>318810.59375</v>
      </c>
      <c r="D6601" s="1">
        <v>663492.5625</v>
      </c>
      <c r="E6601" s="1">
        <v>0.21996359527</v>
      </c>
      <c r="F6601" s="1">
        <v>796327.375</v>
      </c>
      <c r="G6601" s="1">
        <v>485000</v>
      </c>
      <c r="H6601" s="1">
        <v>858000</v>
      </c>
      <c r="I6601" s="1">
        <v>615000</v>
      </c>
      <c r="J6601" s="6">
        <v>533931.1875</v>
      </c>
      <c r="K6601" s="6"/>
      <c r="L6601" s="6">
        <v>484911.5</v>
      </c>
      <c r="M6601" s="2">
        <v>162662.5625</v>
      </c>
      <c r="N6601" s="3">
        <v>127.00186157</v>
      </c>
      <c r="O6601" s="4">
        <v>318810.59375</v>
      </c>
      <c r="P6601" s="5">
        <v>484930.78125</v>
      </c>
    </row>
    <row r="6602" spans="2:16">
      <c r="B6602" s="1">
        <v>318627.0625</v>
      </c>
      <c r="D6602" s="1">
        <v>663468.0625</v>
      </c>
      <c r="E6602" s="1">
        <v>0.21999707818</v>
      </c>
      <c r="F6602" s="1">
        <v>797506.875</v>
      </c>
      <c r="G6602" s="1">
        <v>484000</v>
      </c>
      <c r="H6602" s="1">
        <v>858000</v>
      </c>
      <c r="I6602" s="1">
        <v>615000</v>
      </c>
      <c r="J6602" s="6">
        <v>534979.5625</v>
      </c>
      <c r="K6602" s="6"/>
      <c r="L6602" s="6">
        <v>484314.15625</v>
      </c>
      <c r="M6602" s="2">
        <v>169506.14063</v>
      </c>
      <c r="N6602" s="3">
        <v>124.31835938</v>
      </c>
      <c r="O6602" s="4">
        <v>318627.0625</v>
      </c>
      <c r="P6602" s="5">
        <v>483755.59375</v>
      </c>
    </row>
    <row r="6603" spans="2:16">
      <c r="B6603" s="1">
        <v>318447.8125</v>
      </c>
      <c r="D6603" s="1">
        <v>663444.25</v>
      </c>
      <c r="E6603" s="1">
        <v>0.22003056109</v>
      </c>
      <c r="F6603" s="1">
        <v>798668.1875</v>
      </c>
      <c r="G6603" s="1">
        <v>483000</v>
      </c>
      <c r="H6603" s="1">
        <v>858000</v>
      </c>
      <c r="I6603" s="1">
        <v>615000</v>
      </c>
      <c r="J6603" s="6">
        <v>536027.1875</v>
      </c>
      <c r="K6603" s="6"/>
      <c r="L6603" s="6">
        <v>483726.5625</v>
      </c>
      <c r="M6603" s="2">
        <v>176458.59375</v>
      </c>
      <c r="N6603" s="3">
        <v>121.64335632</v>
      </c>
      <c r="O6603" s="4">
        <v>318447.8125</v>
      </c>
      <c r="P6603" s="5">
        <v>482577.0625</v>
      </c>
    </row>
    <row r="6604" spans="2:16">
      <c r="B6604" s="1">
        <v>318272.75</v>
      </c>
      <c r="D6604" s="1">
        <v>663421.3125</v>
      </c>
      <c r="E6604" s="1">
        <v>0.220064044</v>
      </c>
      <c r="F6604" s="1">
        <v>799811.0625</v>
      </c>
      <c r="G6604" s="1">
        <v>481000</v>
      </c>
      <c r="H6604" s="1">
        <v>858000</v>
      </c>
      <c r="I6604" s="1">
        <v>615000</v>
      </c>
      <c r="J6604" s="6">
        <v>537074.375</v>
      </c>
      <c r="K6604" s="6"/>
      <c r="L6604" s="6">
        <v>483148.78125</v>
      </c>
      <c r="M6604" s="2">
        <v>183519.29688</v>
      </c>
      <c r="N6604" s="3">
        <v>118.97809601</v>
      </c>
      <c r="O6604" s="4">
        <v>318272.75</v>
      </c>
      <c r="P6604" s="5">
        <v>481395.625</v>
      </c>
    </row>
    <row r="6605" spans="2:16">
      <c r="B6605" s="1">
        <v>318101.78125</v>
      </c>
      <c r="D6605" s="1">
        <v>663399.4375</v>
      </c>
      <c r="E6605" s="1">
        <v>0.22009752691</v>
      </c>
      <c r="F6605" s="1">
        <v>800935.25</v>
      </c>
      <c r="G6605" s="1">
        <v>480000</v>
      </c>
      <c r="H6605" s="1">
        <v>857000</v>
      </c>
      <c r="I6605" s="1">
        <v>615000</v>
      </c>
      <c r="J6605" s="6">
        <v>538121.375</v>
      </c>
      <c r="K6605" s="6"/>
      <c r="L6605" s="6">
        <v>482580.875</v>
      </c>
      <c r="M6605" s="2">
        <v>190687.53125</v>
      </c>
      <c r="N6605" s="3">
        <v>116.32377625</v>
      </c>
      <c r="O6605" s="4">
        <v>318101.78125</v>
      </c>
      <c r="P6605" s="5">
        <v>480211.71875</v>
      </c>
    </row>
    <row r="6606" spans="2:16">
      <c r="B6606" s="1">
        <v>317934.8125</v>
      </c>
      <c r="D6606" s="1">
        <v>663378.8125</v>
      </c>
      <c r="E6606" s="1">
        <v>0.22013099492</v>
      </c>
      <c r="F6606" s="1">
        <v>802040.5</v>
      </c>
      <c r="G6606" s="1">
        <v>479000</v>
      </c>
      <c r="H6606" s="1">
        <v>857000</v>
      </c>
      <c r="I6606" s="1">
        <v>615000</v>
      </c>
      <c r="J6606" s="6">
        <v>539168.4375</v>
      </c>
      <c r="K6606" s="6"/>
      <c r="L6606" s="6">
        <v>482022.90625</v>
      </c>
      <c r="M6606" s="2">
        <v>197962.5</v>
      </c>
      <c r="N6606" s="3">
        <v>113.6815567</v>
      </c>
      <c r="O6606" s="4">
        <v>317934.8125</v>
      </c>
      <c r="P6606" s="5">
        <v>479025.75</v>
      </c>
    </row>
    <row r="6607" spans="2:16">
      <c r="B6607" s="1">
        <v>317771.78125</v>
      </c>
      <c r="D6607" s="1">
        <v>663359.6875</v>
      </c>
      <c r="E6607" s="1">
        <v>0.22016340494</v>
      </c>
      <c r="F6607" s="1">
        <v>803126.5</v>
      </c>
      <c r="G6607" s="1">
        <v>478000</v>
      </c>
      <c r="H6607" s="1">
        <v>857000</v>
      </c>
      <c r="I6607" s="1">
        <v>615000</v>
      </c>
      <c r="J6607" s="6">
        <v>540215.75</v>
      </c>
      <c r="K6607" s="6"/>
      <c r="L6607" s="6">
        <v>481474.96875</v>
      </c>
      <c r="M6607" s="2">
        <v>205343.3125</v>
      </c>
      <c r="N6607" s="3">
        <v>111.0525589</v>
      </c>
      <c r="O6607" s="4">
        <v>317771.78125</v>
      </c>
      <c r="P6607" s="5">
        <v>477838.125</v>
      </c>
    </row>
    <row r="6608" spans="2:16">
      <c r="B6608" s="1">
        <v>317612.59375</v>
      </c>
      <c r="D6608" s="1">
        <v>663342.3125</v>
      </c>
      <c r="E6608" s="1">
        <v>0.22019687295</v>
      </c>
      <c r="F6608" s="1">
        <v>804193</v>
      </c>
      <c r="G6608" s="1">
        <v>477000</v>
      </c>
      <c r="H6608" s="1">
        <v>856000</v>
      </c>
      <c r="I6608" s="1">
        <v>615000</v>
      </c>
      <c r="J6608" s="6">
        <v>541263.5</v>
      </c>
      <c r="K6608" s="6"/>
      <c r="L6608" s="6">
        <v>480937.15625</v>
      </c>
      <c r="M6608" s="2">
        <v>212828.98438</v>
      </c>
      <c r="N6608" s="3">
        <v>108.43785858</v>
      </c>
      <c r="O6608" s="4">
        <v>317612.59375</v>
      </c>
      <c r="P6608" s="5">
        <v>476649.25</v>
      </c>
    </row>
    <row r="6609" spans="2:16">
      <c r="B6609" s="1">
        <v>317457.15625</v>
      </c>
      <c r="D6609" s="1">
        <v>663326.875</v>
      </c>
      <c r="E6609" s="1">
        <v>0.22023035586</v>
      </c>
      <c r="F6609" s="1">
        <v>805239.6875</v>
      </c>
      <c r="G6609" s="1">
        <v>475000</v>
      </c>
      <c r="H6609" s="1">
        <v>856000</v>
      </c>
      <c r="I6609" s="1">
        <v>615000</v>
      </c>
      <c r="J6609" s="6">
        <v>542311.8125</v>
      </c>
      <c r="K6609" s="6"/>
      <c r="L6609" s="6">
        <v>480409.5625</v>
      </c>
      <c r="M6609" s="2">
        <v>220418.45313</v>
      </c>
      <c r="N6609" s="3">
        <v>105.83849335</v>
      </c>
      <c r="O6609" s="4">
        <v>317457.15625</v>
      </c>
      <c r="P6609" s="5">
        <v>475459.53125</v>
      </c>
    </row>
    <row r="6610" spans="2:16">
      <c r="B6610" s="1">
        <v>317305.375</v>
      </c>
      <c r="D6610" s="1">
        <v>663313.6875</v>
      </c>
      <c r="E6610" s="1">
        <v>0.22026383877</v>
      </c>
      <c r="F6610" s="1">
        <v>806266.3125</v>
      </c>
      <c r="G6610" s="1">
        <v>474000</v>
      </c>
      <c r="H6610" s="1">
        <v>855000</v>
      </c>
      <c r="I6610" s="1">
        <v>615000</v>
      </c>
      <c r="J6610" s="6">
        <v>543360.8125</v>
      </c>
      <c r="K6610" s="6"/>
      <c r="L6610" s="6">
        <v>479892.28125</v>
      </c>
      <c r="M6610" s="2">
        <v>228110.54688</v>
      </c>
      <c r="N6610" s="3">
        <v>103.25547028</v>
      </c>
      <c r="O6610" s="4">
        <v>317305.375</v>
      </c>
      <c r="P6610" s="5">
        <v>474269.375</v>
      </c>
    </row>
    <row r="6611" spans="2:16">
      <c r="B6611" s="1">
        <v>317157.125</v>
      </c>
      <c r="D6611" s="1">
        <v>663303</v>
      </c>
      <c r="E6611" s="1">
        <v>0.22029732168</v>
      </c>
      <c r="F6611" s="1">
        <v>807272.625</v>
      </c>
      <c r="G6611" s="1">
        <v>473000</v>
      </c>
      <c r="H6611" s="1">
        <v>855000</v>
      </c>
      <c r="I6611" s="1">
        <v>615000</v>
      </c>
      <c r="J6611" s="6">
        <v>544410.5625</v>
      </c>
      <c r="K6611" s="6"/>
      <c r="L6611" s="6">
        <v>479385.40625</v>
      </c>
      <c r="M6611" s="2">
        <v>235904</v>
      </c>
      <c r="N6611" s="3">
        <v>100.68975067</v>
      </c>
      <c r="O6611" s="4">
        <v>317157.125</v>
      </c>
      <c r="P6611" s="5">
        <v>473079.1875</v>
      </c>
    </row>
    <row r="6612" spans="2:16">
      <c r="B6612" s="1">
        <v>317012.3125</v>
      </c>
      <c r="D6612" s="1">
        <v>663295.0625</v>
      </c>
      <c r="E6612" s="1">
        <v>0.22033080459</v>
      </c>
      <c r="F6612" s="1">
        <v>808258.375</v>
      </c>
      <c r="G6612" s="1">
        <v>472000</v>
      </c>
      <c r="H6612" s="1">
        <v>854000</v>
      </c>
      <c r="I6612" s="1">
        <v>615000</v>
      </c>
      <c r="J6612" s="6">
        <v>545461.125</v>
      </c>
      <c r="K6612" s="6"/>
      <c r="L6612" s="6">
        <v>478889.03125</v>
      </c>
      <c r="M6612" s="2">
        <v>243797.4375</v>
      </c>
      <c r="N6612" s="3">
        <v>98.14225769</v>
      </c>
      <c r="O6612" s="4">
        <v>317012.3125</v>
      </c>
      <c r="P6612" s="5">
        <v>471889.34375</v>
      </c>
    </row>
    <row r="6613" spans="2:16">
      <c r="B6613" s="1">
        <v>316870.8125</v>
      </c>
      <c r="D6613" s="1">
        <v>663290.125</v>
      </c>
      <c r="E6613" s="1">
        <v>0.22036427259</v>
      </c>
      <c r="F6613" s="1">
        <v>809223.3125</v>
      </c>
      <c r="G6613" s="1">
        <v>471000</v>
      </c>
      <c r="H6613" s="1">
        <v>854000</v>
      </c>
      <c r="I6613" s="1">
        <v>615000</v>
      </c>
      <c r="J6613" s="6">
        <v>546512.5</v>
      </c>
      <c r="K6613" s="6"/>
      <c r="L6613" s="6">
        <v>478403.25</v>
      </c>
      <c r="M6613" s="2">
        <v>251789.39063</v>
      </c>
      <c r="N6613" s="3">
        <v>95.613883972</v>
      </c>
      <c r="O6613" s="4">
        <v>316870.8125</v>
      </c>
      <c r="P6613" s="5">
        <v>470700.21875</v>
      </c>
    </row>
    <row r="6614" spans="2:16">
      <c r="B6614" s="1">
        <v>316732.5</v>
      </c>
      <c r="D6614" s="1">
        <v>663288.5</v>
      </c>
      <c r="E6614" s="1">
        <v>0.2203977555</v>
      </c>
      <c r="F6614" s="1">
        <v>810167.1875</v>
      </c>
      <c r="G6614" s="1">
        <v>470000</v>
      </c>
      <c r="H6614" s="1">
        <v>853000</v>
      </c>
      <c r="I6614" s="1">
        <v>615000</v>
      </c>
      <c r="J6614" s="6">
        <v>547564.625</v>
      </c>
      <c r="K6614" s="6"/>
      <c r="L6614" s="6">
        <v>477928.15625</v>
      </c>
      <c r="M6614" s="2">
        <v>259878.29688</v>
      </c>
      <c r="N6614" s="3">
        <v>93.105484009</v>
      </c>
      <c r="O6614" s="4">
        <v>316732.5</v>
      </c>
      <c r="P6614" s="5">
        <v>469512.21875</v>
      </c>
    </row>
    <row r="6615" spans="2:16">
      <c r="B6615" s="1">
        <v>316597.21875</v>
      </c>
      <c r="D6615" s="1">
        <v>663290.4375</v>
      </c>
      <c r="E6615" s="1">
        <v>0.22043016553</v>
      </c>
      <c r="F6615" s="1">
        <v>811089.75</v>
      </c>
      <c r="G6615" s="1">
        <v>468000</v>
      </c>
      <c r="H6615" s="1">
        <v>853000</v>
      </c>
      <c r="I6615" s="1">
        <v>615000</v>
      </c>
      <c r="J6615" s="6">
        <v>548617.5</v>
      </c>
      <c r="K6615" s="6"/>
      <c r="L6615" s="6">
        <v>477463.8125</v>
      </c>
      <c r="M6615" s="2">
        <v>268062.46875</v>
      </c>
      <c r="N6615" s="3">
        <v>90.617874146</v>
      </c>
      <c r="O6615" s="4">
        <v>316597.21875</v>
      </c>
      <c r="P6615" s="5">
        <v>468325.71875</v>
      </c>
    </row>
    <row r="6616" spans="2:16">
      <c r="B6616" s="1">
        <v>316464.8125</v>
      </c>
      <c r="D6616" s="1">
        <v>663296.1875</v>
      </c>
      <c r="E6616" s="1">
        <v>0.22046363354</v>
      </c>
      <c r="F6616" s="1">
        <v>811990.8125</v>
      </c>
      <c r="G6616" s="1">
        <v>467000</v>
      </c>
      <c r="H6616" s="1">
        <v>852000</v>
      </c>
      <c r="I6616" s="1">
        <v>615000</v>
      </c>
      <c r="J6616" s="6">
        <v>549671.0625</v>
      </c>
      <c r="K6616" s="6"/>
      <c r="L6616" s="6">
        <v>477010.25</v>
      </c>
      <c r="M6616" s="2">
        <v>276340.125</v>
      </c>
      <c r="N6616" s="3">
        <v>88.151832581</v>
      </c>
      <c r="O6616" s="4">
        <v>316464.8125</v>
      </c>
      <c r="P6616" s="5">
        <v>467141.0625</v>
      </c>
    </row>
    <row r="6617" spans="2:16">
      <c r="B6617" s="1">
        <v>316335.125</v>
      </c>
      <c r="D6617" s="1">
        <v>663305.9375</v>
      </c>
      <c r="E6617" s="1">
        <v>0.22049711645</v>
      </c>
      <c r="F6617" s="1">
        <v>812870.125</v>
      </c>
      <c r="G6617" s="1">
        <v>466000</v>
      </c>
      <c r="H6617" s="1">
        <v>851000</v>
      </c>
      <c r="I6617" s="1">
        <v>615000</v>
      </c>
      <c r="J6617" s="6">
        <v>550725.25</v>
      </c>
      <c r="K6617" s="6"/>
      <c r="L6617" s="6">
        <v>476567.5</v>
      </c>
      <c r="M6617" s="2">
        <v>284709.375</v>
      </c>
      <c r="N6617" s="3">
        <v>85.708106995</v>
      </c>
      <c r="O6617" s="4">
        <v>316335.125</v>
      </c>
      <c r="P6617" s="5">
        <v>465958.625</v>
      </c>
    </row>
    <row r="6618" spans="2:16">
      <c r="B6618" s="1">
        <v>316208</v>
      </c>
      <c r="D6618" s="1">
        <v>663319.9375</v>
      </c>
      <c r="E6618" s="1">
        <v>0.22053059936</v>
      </c>
      <c r="F6618" s="1">
        <v>813727.4375</v>
      </c>
      <c r="G6618" s="1">
        <v>465000</v>
      </c>
      <c r="H6618" s="1">
        <v>851000</v>
      </c>
      <c r="I6618" s="1">
        <v>615000</v>
      </c>
      <c r="J6618" s="6">
        <v>551780</v>
      </c>
      <c r="K6618" s="6"/>
      <c r="L6618" s="6">
        <v>476135.5625</v>
      </c>
      <c r="M6618" s="2">
        <v>293168.1875</v>
      </c>
      <c r="N6618" s="3">
        <v>83.287414551</v>
      </c>
      <c r="O6618" s="4">
        <v>316208</v>
      </c>
      <c r="P6618" s="5">
        <v>464778.78125</v>
      </c>
    </row>
    <row r="6619" spans="2:16">
      <c r="B6619" s="1">
        <v>316083.28125</v>
      </c>
      <c r="D6619" s="1">
        <v>663338.375</v>
      </c>
      <c r="E6619" s="1">
        <v>0.22056408226</v>
      </c>
      <c r="F6619" s="1">
        <v>814562.5</v>
      </c>
      <c r="G6619" s="1">
        <v>464000</v>
      </c>
      <c r="H6619" s="1">
        <v>850000</v>
      </c>
      <c r="I6619" s="1">
        <v>615000</v>
      </c>
      <c r="J6619" s="6">
        <v>552835.3125</v>
      </c>
      <c r="K6619" s="6"/>
      <c r="L6619" s="6">
        <v>475714.4375</v>
      </c>
      <c r="M6619" s="2">
        <v>301714.4375</v>
      </c>
      <c r="N6619" s="3">
        <v>80.890434265</v>
      </c>
      <c r="O6619" s="4">
        <v>316083.28125</v>
      </c>
      <c r="P6619" s="5">
        <v>463601.875</v>
      </c>
    </row>
    <row r="6620" spans="2:16">
      <c r="B6620" s="1">
        <v>315960.8125</v>
      </c>
      <c r="D6620" s="1">
        <v>663361.4375</v>
      </c>
      <c r="E6620" s="1">
        <v>0.22059756517</v>
      </c>
      <c r="F6620" s="1">
        <v>815375.0625</v>
      </c>
      <c r="G6620" s="1">
        <v>462000</v>
      </c>
      <c r="H6620" s="1">
        <v>849000</v>
      </c>
      <c r="I6620" s="1">
        <v>615000</v>
      </c>
      <c r="J6620" s="6">
        <v>553891.125</v>
      </c>
      <c r="K6620" s="6"/>
      <c r="L6620" s="6">
        <v>475304.0625</v>
      </c>
      <c r="M6620" s="2">
        <v>310345.90625</v>
      </c>
      <c r="N6620" s="3">
        <v>78.517814636</v>
      </c>
      <c r="O6620" s="4">
        <v>315960.8125</v>
      </c>
      <c r="P6620" s="5">
        <v>462428.28125</v>
      </c>
    </row>
    <row r="6621" spans="2:16">
      <c r="B6621" s="1">
        <v>315840.4375</v>
      </c>
      <c r="D6621" s="1">
        <v>663389.3125</v>
      </c>
      <c r="E6621" s="1">
        <v>0.22063103318</v>
      </c>
      <c r="F6621" s="1">
        <v>816164.8125</v>
      </c>
      <c r="G6621" s="1">
        <v>461000</v>
      </c>
      <c r="H6621" s="1">
        <v>848000</v>
      </c>
      <c r="I6621" s="1">
        <v>615000</v>
      </c>
      <c r="J6621" s="6">
        <v>554947.375</v>
      </c>
      <c r="K6621" s="6"/>
      <c r="L6621" s="6">
        <v>474904.34375</v>
      </c>
      <c r="M6621" s="2">
        <v>319060.21875</v>
      </c>
      <c r="N6621" s="3">
        <v>76.170166016</v>
      </c>
      <c r="O6621" s="4">
        <v>315840.4375</v>
      </c>
      <c r="P6621" s="5">
        <v>461258.34375</v>
      </c>
    </row>
    <row r="6622" spans="2:16">
      <c r="B6622" s="1">
        <v>315722.03125</v>
      </c>
      <c r="D6622" s="1">
        <v>663422.125</v>
      </c>
      <c r="E6622" s="1">
        <v>0.22066344321</v>
      </c>
      <c r="F6622" s="1">
        <v>816931.5</v>
      </c>
      <c r="G6622" s="1">
        <v>460000</v>
      </c>
      <c r="H6622" s="1">
        <v>847000</v>
      </c>
      <c r="I6622" s="1">
        <v>615000</v>
      </c>
      <c r="J6622" s="6">
        <v>556004</v>
      </c>
      <c r="K6622" s="6"/>
      <c r="L6622" s="6">
        <v>474515.1875</v>
      </c>
      <c r="M6622" s="2">
        <v>327854.90625</v>
      </c>
      <c r="N6622" s="3">
        <v>73.848068237</v>
      </c>
      <c r="O6622" s="4">
        <v>315722.03125</v>
      </c>
      <c r="P6622" s="5">
        <v>460092.375</v>
      </c>
    </row>
    <row r="6623" spans="2:16">
      <c r="B6623" s="1">
        <v>315605.4375</v>
      </c>
      <c r="D6623" s="1">
        <v>663460.0625</v>
      </c>
      <c r="E6623" s="1">
        <v>0.22069692612</v>
      </c>
      <c r="F6623" s="1">
        <v>817674.8125</v>
      </c>
      <c r="G6623" s="1">
        <v>459000</v>
      </c>
      <c r="H6623" s="1">
        <v>847000</v>
      </c>
      <c r="I6623" s="1">
        <v>615000</v>
      </c>
      <c r="J6623" s="6">
        <v>557060.9375</v>
      </c>
      <c r="K6623" s="6"/>
      <c r="L6623" s="6">
        <v>474136.46875</v>
      </c>
      <c r="M6623" s="2">
        <v>336727.375</v>
      </c>
      <c r="N6623" s="3">
        <v>71.552078247</v>
      </c>
      <c r="O6623" s="4">
        <v>315605.4375</v>
      </c>
      <c r="P6623" s="5">
        <v>458930.71875</v>
      </c>
    </row>
    <row r="6624" spans="2:16">
      <c r="B6624" s="1">
        <v>315490.53125</v>
      </c>
      <c r="D6624" s="1">
        <v>663503.25</v>
      </c>
      <c r="E6624" s="1">
        <v>0.22073039412</v>
      </c>
      <c r="F6624" s="1">
        <v>818394.4375</v>
      </c>
      <c r="G6624" s="1">
        <v>458000</v>
      </c>
      <c r="H6624" s="1">
        <v>846000</v>
      </c>
      <c r="I6624" s="1">
        <v>615000</v>
      </c>
      <c r="J6624" s="6">
        <v>558118.0625</v>
      </c>
      <c r="K6624" s="6"/>
      <c r="L6624" s="6">
        <v>473768.03125</v>
      </c>
      <c r="M6624" s="2">
        <v>345674.875</v>
      </c>
      <c r="N6624" s="3">
        <v>69.282714844</v>
      </c>
      <c r="O6624" s="4">
        <v>315490.53125</v>
      </c>
      <c r="P6624" s="5">
        <v>457773.6875</v>
      </c>
    </row>
    <row r="6625" spans="2:16">
      <c r="B6625" s="1">
        <v>315377.1875</v>
      </c>
      <c r="D6625" s="1">
        <v>663551.8125</v>
      </c>
      <c r="E6625" s="1">
        <v>0.22076387703</v>
      </c>
      <c r="F6625" s="1">
        <v>819090</v>
      </c>
      <c r="G6625" s="1">
        <v>457000</v>
      </c>
      <c r="H6625" s="1">
        <v>845000</v>
      </c>
      <c r="I6625" s="1">
        <v>615000</v>
      </c>
      <c r="J6625" s="6">
        <v>559175.25</v>
      </c>
      <c r="K6625" s="6"/>
      <c r="L6625" s="6">
        <v>473409.6875</v>
      </c>
      <c r="M6625" s="2">
        <v>354694.5625</v>
      </c>
      <c r="N6625" s="3">
        <v>67.040473938</v>
      </c>
      <c r="O6625" s="4">
        <v>315377.1875</v>
      </c>
      <c r="P6625" s="5">
        <v>456621.59375</v>
      </c>
    </row>
    <row r="6626" spans="2:16">
      <c r="B6626" s="1">
        <v>315265.28125</v>
      </c>
      <c r="D6626" s="1">
        <v>663605.8125</v>
      </c>
      <c r="E6626" s="1">
        <v>0.22079735994</v>
      </c>
      <c r="F6626" s="1">
        <v>819761.1875</v>
      </c>
      <c r="G6626" s="1">
        <v>455000</v>
      </c>
      <c r="H6626" s="1">
        <v>844000</v>
      </c>
      <c r="I6626" s="1">
        <v>615000</v>
      </c>
      <c r="J6626" s="6">
        <v>560232.4375</v>
      </c>
      <c r="K6626" s="6"/>
      <c r="L6626" s="6">
        <v>473061.28125</v>
      </c>
      <c r="M6626" s="2">
        <v>363783.4375</v>
      </c>
      <c r="N6626" s="3">
        <v>64.825813293</v>
      </c>
      <c r="O6626" s="4">
        <v>315265.28125</v>
      </c>
      <c r="P6626" s="5">
        <v>455474.75</v>
      </c>
    </row>
    <row r="6627" spans="2:16">
      <c r="B6627" s="1">
        <v>315154.71875</v>
      </c>
      <c r="D6627" s="1">
        <v>663665.375</v>
      </c>
      <c r="E6627" s="1">
        <v>0.22083084285</v>
      </c>
      <c r="F6627" s="1">
        <v>820407.6875</v>
      </c>
      <c r="G6627" s="1">
        <v>454000</v>
      </c>
      <c r="H6627" s="1">
        <v>843000</v>
      </c>
      <c r="I6627" s="1">
        <v>615000</v>
      </c>
      <c r="J6627" s="6">
        <v>561289.5</v>
      </c>
      <c r="K6627" s="6"/>
      <c r="L6627" s="6">
        <v>472722.625</v>
      </c>
      <c r="M6627" s="2">
        <v>372938.40625</v>
      </c>
      <c r="N6627" s="3">
        <v>62.639163971</v>
      </c>
      <c r="O6627" s="4">
        <v>315154.71875</v>
      </c>
      <c r="P6627" s="5">
        <v>454333.4375</v>
      </c>
    </row>
    <row r="6628" spans="2:16">
      <c r="B6628" s="1">
        <v>315045.40625</v>
      </c>
      <c r="D6628" s="1">
        <v>663730.5625</v>
      </c>
      <c r="E6628" s="1">
        <v>0.22086432576</v>
      </c>
      <c r="F6628" s="1">
        <v>821029.1875</v>
      </c>
      <c r="G6628" s="1">
        <v>453000</v>
      </c>
      <c r="H6628" s="1">
        <v>842000</v>
      </c>
      <c r="I6628" s="1">
        <v>615000</v>
      </c>
      <c r="J6628" s="6">
        <v>562346.3125</v>
      </c>
      <c r="K6628" s="6"/>
      <c r="L6628" s="6">
        <v>472393.5625</v>
      </c>
      <c r="M6628" s="2">
        <v>382156.21875</v>
      </c>
      <c r="N6628" s="3">
        <v>60.480934143</v>
      </c>
      <c r="O6628" s="4">
        <v>315045.40625</v>
      </c>
      <c r="P6628" s="5">
        <v>453197.9375</v>
      </c>
    </row>
    <row r="6629" spans="2:16">
      <c r="B6629" s="1">
        <v>314937.25</v>
      </c>
      <c r="D6629" s="1">
        <v>663801.4375</v>
      </c>
      <c r="E6629" s="1">
        <v>0.22089672089</v>
      </c>
      <c r="F6629" s="1">
        <v>821625.375</v>
      </c>
      <c r="G6629" s="1">
        <v>452000</v>
      </c>
      <c r="H6629" s="1">
        <v>841000</v>
      </c>
      <c r="I6629" s="1">
        <v>615000</v>
      </c>
      <c r="J6629" s="6">
        <v>563402.75</v>
      </c>
      <c r="K6629" s="6"/>
      <c r="L6629" s="6">
        <v>472073.90625</v>
      </c>
      <c r="M6629" s="2">
        <v>391433.46875</v>
      </c>
      <c r="N6629" s="3">
        <v>58.351501465</v>
      </c>
      <c r="O6629" s="4">
        <v>314937.25</v>
      </c>
      <c r="P6629" s="5">
        <v>452068.5</v>
      </c>
    </row>
    <row r="6630" spans="2:16">
      <c r="B6630" s="1">
        <v>314830.15625</v>
      </c>
      <c r="D6630" s="1">
        <v>663878.0625</v>
      </c>
      <c r="E6630" s="1">
        <v>0.2209302038</v>
      </c>
      <c r="F6630" s="1">
        <v>822195.9375</v>
      </c>
      <c r="G6630" s="1">
        <v>451000</v>
      </c>
      <c r="H6630" s="1">
        <v>839000</v>
      </c>
      <c r="I6630" s="1">
        <v>615000</v>
      </c>
      <c r="J6630" s="6">
        <v>564458.6875</v>
      </c>
      <c r="K6630" s="6"/>
      <c r="L6630" s="6">
        <v>471763.4375</v>
      </c>
      <c r="M6630" s="2">
        <v>400766.65625</v>
      </c>
      <c r="N6630" s="3">
        <v>56.251216888</v>
      </c>
      <c r="O6630" s="4">
        <v>314830.15625</v>
      </c>
      <c r="P6630" s="5">
        <v>450945.375</v>
      </c>
    </row>
    <row r="6631" spans="2:16">
      <c r="B6631" s="1">
        <v>314724.0625</v>
      </c>
      <c r="D6631" s="1">
        <v>663960.5</v>
      </c>
      <c r="E6631" s="1">
        <v>0.2209636867</v>
      </c>
      <c r="F6631" s="1">
        <v>822740.5625</v>
      </c>
      <c r="G6631" s="1">
        <v>450000</v>
      </c>
      <c r="H6631" s="1">
        <v>838000</v>
      </c>
      <c r="I6631" s="1">
        <v>615000</v>
      </c>
      <c r="J6631" s="6">
        <v>565514</v>
      </c>
      <c r="K6631" s="6"/>
      <c r="L6631" s="6">
        <v>471461.9375</v>
      </c>
      <c r="M6631" s="2">
        <v>410152.125</v>
      </c>
      <c r="N6631" s="3">
        <v>54.180404663</v>
      </c>
      <c r="O6631" s="4">
        <v>314724.0625</v>
      </c>
      <c r="P6631" s="5">
        <v>449828.8125</v>
      </c>
    </row>
    <row r="6632" spans="2:16">
      <c r="B6632" s="1">
        <v>314618.90625</v>
      </c>
      <c r="D6632" s="1">
        <v>664048.8125</v>
      </c>
      <c r="E6632" s="1">
        <v>0.22099715471</v>
      </c>
      <c r="F6632" s="1">
        <v>823258.9375</v>
      </c>
      <c r="G6632" s="1">
        <v>449000</v>
      </c>
      <c r="H6632" s="1">
        <v>837000</v>
      </c>
      <c r="I6632" s="1">
        <v>615000</v>
      </c>
      <c r="J6632" s="6">
        <v>566568.5</v>
      </c>
      <c r="K6632" s="6"/>
      <c r="L6632" s="6">
        <v>471169.15625</v>
      </c>
      <c r="M6632" s="2">
        <v>419586.0625</v>
      </c>
      <c r="N6632" s="3">
        <v>52.13936615</v>
      </c>
      <c r="O6632" s="4">
        <v>314618.90625</v>
      </c>
      <c r="P6632" s="5">
        <v>448719.03125</v>
      </c>
    </row>
    <row r="6633" spans="2:16">
      <c r="B6633" s="1">
        <v>314514.625</v>
      </c>
      <c r="D6633" s="1">
        <v>664143.0625</v>
      </c>
      <c r="E6633" s="1">
        <v>0.22103063762</v>
      </c>
      <c r="F6633" s="1">
        <v>823750.75</v>
      </c>
      <c r="G6633" s="1">
        <v>448000</v>
      </c>
      <c r="H6633" s="1">
        <v>836000</v>
      </c>
      <c r="I6633" s="1">
        <v>615000</v>
      </c>
      <c r="J6633" s="6">
        <v>567622.0625</v>
      </c>
      <c r="K6633" s="6"/>
      <c r="L6633" s="6">
        <v>470884.84375</v>
      </c>
      <c r="M6633" s="2">
        <v>429064.5</v>
      </c>
      <c r="N6633" s="3">
        <v>50.128372192</v>
      </c>
      <c r="O6633" s="4">
        <v>314514.625</v>
      </c>
      <c r="P6633" s="5">
        <v>447616.21875</v>
      </c>
    </row>
    <row r="6634" spans="2:16">
      <c r="B6634" s="1">
        <v>314411.15625</v>
      </c>
      <c r="D6634" s="1">
        <v>664243.3125</v>
      </c>
      <c r="E6634" s="1">
        <v>0.22106412053</v>
      </c>
      <c r="F6634" s="1">
        <v>824215.75</v>
      </c>
      <c r="G6634" s="1">
        <v>447000</v>
      </c>
      <c r="H6634" s="1">
        <v>835000</v>
      </c>
      <c r="J6634" s="6">
        <v>568674.5</v>
      </c>
      <c r="K6634" s="6"/>
      <c r="L6634" s="6">
        <v>470608.75</v>
      </c>
      <c r="M6634" s="2">
        <v>438583.375</v>
      </c>
      <c r="N6634" s="3">
        <v>48.147674561</v>
      </c>
      <c r="O6634" s="4">
        <v>314411.15625</v>
      </c>
      <c r="P6634" s="5">
        <v>446520.5625</v>
      </c>
    </row>
    <row r="6635" spans="2:16">
      <c r="B6635" s="1">
        <v>314308.4375</v>
      </c>
      <c r="D6635" s="1">
        <v>664349.625</v>
      </c>
      <c r="E6635" s="1">
        <v>0.22109760344</v>
      </c>
      <c r="F6635" s="1">
        <v>824653.625</v>
      </c>
      <c r="G6635" s="1">
        <v>445000</v>
      </c>
      <c r="H6635" s="1">
        <v>833000</v>
      </c>
      <c r="J6635" s="6">
        <v>569725.625</v>
      </c>
      <c r="K6635" s="6"/>
      <c r="L6635" s="6">
        <v>470340.59375</v>
      </c>
      <c r="M6635" s="2">
        <v>448138.4375</v>
      </c>
      <c r="N6635" s="3">
        <v>46.197498322</v>
      </c>
      <c r="O6635" s="4">
        <v>314308.4375</v>
      </c>
      <c r="P6635" s="5">
        <v>445432.1875</v>
      </c>
    </row>
    <row r="6636" spans="2:16">
      <c r="B6636" s="1">
        <v>314206.4375</v>
      </c>
      <c r="D6636" s="1">
        <v>664462.0625</v>
      </c>
      <c r="E6636" s="1">
        <v>0.22113108635</v>
      </c>
      <c r="F6636" s="1">
        <v>825064.125</v>
      </c>
      <c r="G6636" s="1">
        <v>444000</v>
      </c>
      <c r="H6636" s="1">
        <v>832000</v>
      </c>
      <c r="J6636" s="6">
        <v>570775.25</v>
      </c>
      <c r="K6636" s="6"/>
      <c r="L6636" s="6">
        <v>470080.0625</v>
      </c>
      <c r="M6636" s="2">
        <v>457725.28125</v>
      </c>
      <c r="N6636" s="3">
        <v>44.27804184</v>
      </c>
      <c r="O6636" s="4">
        <v>314206.4375</v>
      </c>
      <c r="P6636" s="5">
        <v>444351.25</v>
      </c>
    </row>
    <row r="6637" spans="2:16">
      <c r="B6637" s="1">
        <v>314105.125</v>
      </c>
      <c r="D6637" s="1">
        <v>664580.6875</v>
      </c>
      <c r="E6637" s="1">
        <v>0.22116348147</v>
      </c>
      <c r="F6637" s="1">
        <v>825447.0625</v>
      </c>
      <c r="G6637" s="1">
        <v>443000</v>
      </c>
      <c r="H6637" s="1">
        <v>831000</v>
      </c>
      <c r="J6637" s="6">
        <v>571823.1875</v>
      </c>
      <c r="K6637" s="6"/>
      <c r="L6637" s="6">
        <v>469826.84375</v>
      </c>
      <c r="M6637" s="2">
        <v>467339.375</v>
      </c>
      <c r="N6637" s="3">
        <v>42.389484406</v>
      </c>
      <c r="O6637" s="4">
        <v>314105.125</v>
      </c>
      <c r="P6637" s="5">
        <v>443277.875</v>
      </c>
    </row>
    <row r="6638" spans="2:16">
      <c r="B6638" s="1">
        <v>314004.46875</v>
      </c>
      <c r="D6638" s="1">
        <v>664705.5625</v>
      </c>
      <c r="E6638" s="1">
        <v>0.22119696438</v>
      </c>
      <c r="F6638" s="1">
        <v>825802.25</v>
      </c>
      <c r="G6638" s="1">
        <v>442000</v>
      </c>
      <c r="H6638" s="1">
        <v>829000</v>
      </c>
      <c r="J6638" s="6">
        <v>572869.1875</v>
      </c>
      <c r="K6638" s="6"/>
      <c r="L6638" s="6">
        <v>469580.65625</v>
      </c>
      <c r="M6638" s="2">
        <v>476976.03125</v>
      </c>
      <c r="N6638" s="3">
        <v>40.531982422</v>
      </c>
      <c r="O6638" s="4">
        <v>314004.46875</v>
      </c>
      <c r="P6638" s="5">
        <v>442212.15625</v>
      </c>
    </row>
    <row r="6639" spans="2:16">
      <c r="B6639" s="1">
        <v>313904.4375</v>
      </c>
      <c r="D6639" s="1">
        <v>664836.75</v>
      </c>
      <c r="E6639" s="1">
        <v>0.22123044729</v>
      </c>
      <c r="F6639" s="1">
        <v>826129.5625</v>
      </c>
      <c r="G6639" s="1">
        <v>441000</v>
      </c>
      <c r="H6639" s="1">
        <v>828000</v>
      </c>
      <c r="J6639" s="6">
        <v>573913.0625</v>
      </c>
      <c r="K6639" s="6"/>
      <c r="L6639" s="6">
        <v>469341.1875</v>
      </c>
      <c r="M6639" s="2">
        <v>486630.40625</v>
      </c>
      <c r="N6639" s="3">
        <v>38.705669403</v>
      </c>
      <c r="O6639" s="4">
        <v>313904.4375</v>
      </c>
      <c r="P6639" s="5">
        <v>441154.21875</v>
      </c>
    </row>
    <row r="6640" spans="2:16">
      <c r="B6640" s="1">
        <v>313805</v>
      </c>
      <c r="D6640" s="1">
        <v>664974.3125</v>
      </c>
      <c r="E6640" s="1">
        <v>0.2212639153</v>
      </c>
      <c r="F6640" s="1">
        <v>826428.875</v>
      </c>
      <c r="G6640" s="1">
        <v>440000</v>
      </c>
      <c r="H6640" s="1">
        <v>827000</v>
      </c>
      <c r="J6640" s="6">
        <v>574954.625</v>
      </c>
      <c r="K6640" s="6"/>
      <c r="L6640" s="6">
        <v>469108.09375</v>
      </c>
      <c r="M6640" s="2">
        <v>496297.5</v>
      </c>
      <c r="N6640" s="3">
        <v>36.91065979</v>
      </c>
      <c r="O6640" s="4">
        <v>313805</v>
      </c>
      <c r="P6640" s="5">
        <v>440104.15625</v>
      </c>
    </row>
    <row r="6641" spans="2:16">
      <c r="B6641" s="1">
        <v>313706.125</v>
      </c>
      <c r="D6641" s="1">
        <v>665118.25</v>
      </c>
      <c r="E6641" s="1">
        <v>0.22129739821</v>
      </c>
      <c r="F6641" s="1">
        <v>826700.0625</v>
      </c>
      <c r="G6641" s="1">
        <v>439000</v>
      </c>
      <c r="H6641" s="1">
        <v>825000</v>
      </c>
      <c r="J6641" s="6">
        <v>575993.625</v>
      </c>
      <c r="K6641" s="6"/>
      <c r="L6641" s="6">
        <v>468881.0625</v>
      </c>
      <c r="M6641" s="2">
        <v>505972.125</v>
      </c>
      <c r="N6641" s="3">
        <v>35.147045135</v>
      </c>
      <c r="O6641" s="4">
        <v>313706.125</v>
      </c>
      <c r="P6641" s="5">
        <v>439062.0625</v>
      </c>
    </row>
    <row r="6642" spans="2:16">
      <c r="B6642" s="1">
        <v>313607.8125</v>
      </c>
      <c r="D6642" s="1">
        <v>665268.625</v>
      </c>
      <c r="E6642" s="1">
        <v>0.22133088112</v>
      </c>
      <c r="F6642" s="1">
        <v>826943.125</v>
      </c>
      <c r="G6642" s="1">
        <v>438000</v>
      </c>
      <c r="H6642" s="1">
        <v>824000</v>
      </c>
      <c r="J6642" s="6">
        <v>577029.8125</v>
      </c>
      <c r="K6642" s="6"/>
      <c r="L6642" s="6">
        <v>468659.78125</v>
      </c>
      <c r="M6642" s="2">
        <v>515648.96875</v>
      </c>
      <c r="N6642" s="3">
        <v>33.414897919</v>
      </c>
      <c r="O6642" s="4">
        <v>313607.8125</v>
      </c>
      <c r="P6642" s="5">
        <v>438028.03125</v>
      </c>
    </row>
    <row r="6643" spans="2:16">
      <c r="B6643" s="1">
        <v>313510.03125</v>
      </c>
      <c r="D6643" s="1">
        <v>665425.5</v>
      </c>
      <c r="E6643" s="1">
        <v>0.22136436403</v>
      </c>
      <c r="F6643" s="1">
        <v>827158.0625</v>
      </c>
      <c r="G6643" s="1">
        <v>437000</v>
      </c>
      <c r="H6643" s="1">
        <v>822000</v>
      </c>
      <c r="J6643" s="6">
        <v>578062.9375</v>
      </c>
      <c r="K6643" s="6"/>
      <c r="L6643" s="6">
        <v>468443.9375</v>
      </c>
      <c r="M6643" s="2">
        <v>525322.5625</v>
      </c>
      <c r="N6643" s="3">
        <v>31.714273453</v>
      </c>
      <c r="O6643" s="4">
        <v>313510.03125</v>
      </c>
      <c r="P6643" s="5">
        <v>437002.15625</v>
      </c>
    </row>
    <row r="6644" spans="2:16">
      <c r="B6644" s="1">
        <v>313412.78125</v>
      </c>
      <c r="D6644" s="1">
        <v>665588.9375</v>
      </c>
      <c r="E6644" s="1">
        <v>0.22139675915</v>
      </c>
      <c r="F6644" s="1">
        <v>827344.9375</v>
      </c>
      <c r="G6644" s="1">
        <v>436000</v>
      </c>
      <c r="H6644" s="1">
        <v>821000</v>
      </c>
      <c r="J6644" s="6">
        <v>579092.6875</v>
      </c>
      <c r="K6644" s="6"/>
      <c r="L6644" s="6">
        <v>468233.1875</v>
      </c>
      <c r="M6644" s="2">
        <v>534987.25</v>
      </c>
      <c r="N6644" s="3">
        <v>30.04520607</v>
      </c>
      <c r="O6644" s="4">
        <v>313412.78125</v>
      </c>
      <c r="P6644" s="5">
        <v>435984.5</v>
      </c>
    </row>
    <row r="6645" spans="2:16">
      <c r="B6645" s="1">
        <v>313316.0625</v>
      </c>
      <c r="D6645" s="1">
        <v>665758.9375</v>
      </c>
      <c r="E6645" s="1">
        <v>0.22143024206</v>
      </c>
      <c r="F6645" s="1">
        <v>827503.875</v>
      </c>
      <c r="G6645" s="1">
        <v>435000</v>
      </c>
      <c r="H6645" s="1">
        <v>819000</v>
      </c>
      <c r="J6645" s="6">
        <v>580118.75</v>
      </c>
      <c r="K6645" s="6"/>
      <c r="L6645" s="6">
        <v>468027.1875</v>
      </c>
      <c r="M6645" s="2">
        <v>544637.1875</v>
      </c>
      <c r="N6645" s="3">
        <v>28.407709122</v>
      </c>
      <c r="O6645" s="4">
        <v>313316.0625</v>
      </c>
      <c r="P6645" s="5">
        <v>434975.125</v>
      </c>
    </row>
    <row r="6646" spans="2:16">
      <c r="B6646" s="1">
        <v>313219.875</v>
      </c>
      <c r="D6646" s="1">
        <v>665935.5625</v>
      </c>
      <c r="E6646" s="1">
        <v>0.22146372497</v>
      </c>
      <c r="F6646" s="1">
        <v>827635</v>
      </c>
      <c r="G6646" s="1">
        <v>434000</v>
      </c>
      <c r="H6646" s="1">
        <v>817000</v>
      </c>
      <c r="J6646" s="6">
        <v>581140.8125</v>
      </c>
      <c r="K6646" s="6"/>
      <c r="L6646" s="6">
        <v>467825.59375</v>
      </c>
      <c r="M6646" s="2">
        <v>554266.4375</v>
      </c>
      <c r="N6646" s="3">
        <v>26.801780701</v>
      </c>
      <c r="O6646" s="4">
        <v>313219.875</v>
      </c>
      <c r="P6646" s="5">
        <v>433974.09375</v>
      </c>
    </row>
    <row r="6647" spans="2:16">
      <c r="B6647" s="1">
        <v>313124.25</v>
      </c>
      <c r="D6647" s="1">
        <v>666118.8125</v>
      </c>
      <c r="E6647" s="1">
        <v>0.22149719298</v>
      </c>
      <c r="F6647" s="1">
        <v>827738.5</v>
      </c>
      <c r="G6647" s="1">
        <v>433000</v>
      </c>
      <c r="H6647" s="1">
        <v>816000</v>
      </c>
      <c r="J6647" s="6">
        <v>582158.5625</v>
      </c>
      <c r="K6647" s="6"/>
      <c r="L6647" s="6">
        <v>467628.0625</v>
      </c>
      <c r="M6647" s="2">
        <v>563868.8125</v>
      </c>
      <c r="N6647" s="3">
        <v>25.227399826</v>
      </c>
      <c r="O6647" s="4">
        <v>313124.25</v>
      </c>
      <c r="P6647" s="5">
        <v>432981.5</v>
      </c>
    </row>
    <row r="6648" spans="2:16">
      <c r="B6648" s="1">
        <v>313029.21875</v>
      </c>
      <c r="D6648" s="1">
        <v>666308.75</v>
      </c>
      <c r="E6648" s="1">
        <v>0.22153067589</v>
      </c>
      <c r="F6648" s="1">
        <v>827814.625</v>
      </c>
      <c r="G6648" s="1">
        <v>432000</v>
      </c>
      <c r="H6648" s="1">
        <v>814000</v>
      </c>
      <c r="J6648" s="6">
        <v>583171.625</v>
      </c>
      <c r="K6648" s="6"/>
      <c r="L6648" s="6">
        <v>467434.28125</v>
      </c>
      <c r="M6648" s="2">
        <v>573438</v>
      </c>
      <c r="N6648" s="3">
        <v>23.684530258</v>
      </c>
      <c r="O6648" s="4">
        <v>313029.21875</v>
      </c>
      <c r="P6648" s="5">
        <v>431997.40625</v>
      </c>
    </row>
    <row r="6649" spans="2:16">
      <c r="B6649" s="1">
        <v>312934.8125</v>
      </c>
      <c r="D6649" s="1">
        <v>666505.4375</v>
      </c>
      <c r="E6649" s="1">
        <v>0.2215641588</v>
      </c>
      <c r="F6649" s="1">
        <v>827863.625</v>
      </c>
      <c r="G6649" s="1">
        <v>431000</v>
      </c>
      <c r="H6649" s="1">
        <v>812000</v>
      </c>
      <c r="J6649" s="6">
        <v>584179.625</v>
      </c>
      <c r="K6649" s="6"/>
      <c r="L6649" s="6">
        <v>467243.9375</v>
      </c>
      <c r="M6649" s="2">
        <v>582967.5625</v>
      </c>
      <c r="N6649" s="3">
        <v>22.173118591</v>
      </c>
      <c r="O6649" s="4">
        <v>312934.8125</v>
      </c>
      <c r="P6649" s="5">
        <v>431021.875</v>
      </c>
    </row>
    <row r="6650" spans="2:16">
      <c r="B6650" s="1">
        <v>312841.0625</v>
      </c>
      <c r="D6650" s="1">
        <v>666708.875</v>
      </c>
      <c r="E6650" s="1">
        <v>0.22159764171</v>
      </c>
      <c r="F6650" s="1">
        <v>827885.8125</v>
      </c>
      <c r="G6650" s="1">
        <v>430000</v>
      </c>
      <c r="H6650" s="1">
        <v>811000</v>
      </c>
      <c r="J6650" s="6">
        <v>585182.25</v>
      </c>
      <c r="K6650" s="6"/>
      <c r="L6650" s="6">
        <v>467056.71875</v>
      </c>
      <c r="M6650" s="2">
        <v>592450.8125</v>
      </c>
      <c r="N6650" s="3">
        <v>20.693094254</v>
      </c>
      <c r="O6650" s="4">
        <v>312841.0625</v>
      </c>
      <c r="P6650" s="5">
        <v>430054.96875</v>
      </c>
    </row>
    <row r="6651" spans="2:16">
      <c r="B6651" s="1">
        <v>312748</v>
      </c>
      <c r="D6651" s="1">
        <v>666919.125</v>
      </c>
      <c r="E6651" s="1">
        <v>0.22163003683</v>
      </c>
      <c r="F6651" s="1">
        <v>827881.5</v>
      </c>
      <c r="G6651" s="1">
        <v>429000</v>
      </c>
      <c r="H6651" s="1">
        <v>809000</v>
      </c>
      <c r="J6651" s="6">
        <v>586179.125</v>
      </c>
      <c r="K6651" s="6"/>
      <c r="L6651" s="6">
        <v>466872.375</v>
      </c>
      <c r="M6651" s="2">
        <v>601880.9375</v>
      </c>
      <c r="N6651" s="3">
        <v>19.244371414</v>
      </c>
      <c r="O6651" s="4">
        <v>312748</v>
      </c>
      <c r="P6651" s="5">
        <v>429096.75</v>
      </c>
    </row>
    <row r="6652" spans="2:16">
      <c r="B6652" s="1">
        <v>312655.6875</v>
      </c>
      <c r="D6652" s="1">
        <v>667136.25</v>
      </c>
      <c r="E6652" s="1">
        <v>0.22166351974</v>
      </c>
      <c r="F6652" s="1">
        <v>827850.9375</v>
      </c>
      <c r="G6652" s="1">
        <v>428000</v>
      </c>
      <c r="H6652" s="1">
        <v>807000</v>
      </c>
      <c r="J6652" s="6">
        <v>587169.875</v>
      </c>
      <c r="K6652" s="6"/>
      <c r="L6652" s="6">
        <v>466690.65625</v>
      </c>
      <c r="M6652" s="2">
        <v>611250.9375</v>
      </c>
      <c r="N6652" s="3">
        <v>17.826850891</v>
      </c>
      <c r="O6652" s="4">
        <v>312655.6875</v>
      </c>
      <c r="P6652" s="5">
        <v>428147.3125</v>
      </c>
    </row>
    <row r="6653" spans="2:16">
      <c r="B6653" s="1">
        <v>312564.15625</v>
      </c>
      <c r="D6653" s="1">
        <v>667360.25</v>
      </c>
      <c r="E6653" s="1">
        <v>0.22169700265</v>
      </c>
      <c r="F6653" s="1">
        <v>827794.4375</v>
      </c>
      <c r="G6653" s="1">
        <v>427000</v>
      </c>
      <c r="H6653" s="1">
        <v>805000</v>
      </c>
      <c r="J6653" s="6">
        <v>588154.125</v>
      </c>
      <c r="K6653" s="6"/>
      <c r="L6653" s="6">
        <v>466511.3125</v>
      </c>
      <c r="M6653" s="2">
        <v>620553.625</v>
      </c>
      <c r="N6653" s="3">
        <v>16.440418243</v>
      </c>
      <c r="O6653" s="4">
        <v>312564.15625</v>
      </c>
      <c r="P6653" s="5">
        <v>427206.75</v>
      </c>
    </row>
    <row r="6654" spans="2:16">
      <c r="B6654" s="1">
        <v>312473.4375</v>
      </c>
      <c r="D6654" s="1">
        <v>667591.1875</v>
      </c>
      <c r="E6654" s="1">
        <v>0.22173048556</v>
      </c>
      <c r="F6654" s="1">
        <v>827712.3125</v>
      </c>
      <c r="G6654" s="1">
        <v>426000</v>
      </c>
      <c r="H6654" s="1">
        <v>803000</v>
      </c>
      <c r="J6654" s="6">
        <v>589131.5625</v>
      </c>
      <c r="K6654" s="6"/>
      <c r="L6654" s="6">
        <v>466334.15625</v>
      </c>
      <c r="M6654" s="2">
        <v>629781.625</v>
      </c>
      <c r="N6654" s="3">
        <v>15.084945679</v>
      </c>
      <c r="O6654" s="4">
        <v>312473.4375</v>
      </c>
      <c r="P6654" s="5">
        <v>426275.1875</v>
      </c>
    </row>
    <row r="6655" spans="2:16">
      <c r="B6655" s="1">
        <v>312383.5625</v>
      </c>
      <c r="D6655" s="1">
        <v>667829.0625</v>
      </c>
      <c r="E6655" s="1">
        <v>0.22176395357</v>
      </c>
      <c r="F6655" s="1">
        <v>827604.9375</v>
      </c>
      <c r="G6655" s="1">
        <v>425000</v>
      </c>
      <c r="H6655" s="1">
        <v>802000</v>
      </c>
      <c r="J6655" s="6">
        <v>590101.875</v>
      </c>
      <c r="K6655" s="6"/>
      <c r="L6655" s="6">
        <v>466159</v>
      </c>
      <c r="M6655" s="2">
        <v>638927.375</v>
      </c>
      <c r="N6655" s="3">
        <v>13.760290146</v>
      </c>
      <c r="O6655" s="4">
        <v>312383.5625</v>
      </c>
      <c r="P6655" s="5">
        <v>425352.71875</v>
      </c>
    </row>
    <row r="6656" spans="2:16">
      <c r="B6656" s="1">
        <v>312294.5625</v>
      </c>
      <c r="D6656" s="1">
        <v>668073.9375</v>
      </c>
      <c r="E6656" s="1">
        <v>0.22179743648</v>
      </c>
      <c r="F6656" s="1">
        <v>827472.625</v>
      </c>
      <c r="G6656" s="1">
        <v>424000</v>
      </c>
      <c r="H6656" s="1">
        <v>800000</v>
      </c>
      <c r="J6656" s="6">
        <v>591064.6875</v>
      </c>
      <c r="K6656" s="6"/>
      <c r="L6656" s="6">
        <v>465985.71875</v>
      </c>
      <c r="M6656" s="2">
        <v>647983.1875</v>
      </c>
      <c r="N6656" s="3">
        <v>12.46629715</v>
      </c>
      <c r="O6656" s="4">
        <v>312294.5625</v>
      </c>
      <c r="P6656" s="5">
        <v>424439.4375</v>
      </c>
    </row>
    <row r="6657" spans="2:16">
      <c r="B6657" s="1">
        <v>312206.46875</v>
      </c>
      <c r="D6657" s="1">
        <v>668325.8125</v>
      </c>
      <c r="E6657" s="1">
        <v>0.22183091938</v>
      </c>
      <c r="F6657" s="1">
        <v>827315.75</v>
      </c>
      <c r="G6657" s="1">
        <v>424000</v>
      </c>
      <c r="H6657" s="1">
        <v>798000</v>
      </c>
      <c r="J6657" s="6">
        <v>592019.6875</v>
      </c>
      <c r="K6657" s="6"/>
      <c r="L6657" s="6">
        <v>465814.1875</v>
      </c>
      <c r="M6657" s="2">
        <v>656941.1875</v>
      </c>
      <c r="N6657" s="3">
        <v>11.202799797</v>
      </c>
      <c r="O6657" s="4">
        <v>312206.46875</v>
      </c>
      <c r="P6657" s="5">
        <v>423535.46875</v>
      </c>
    </row>
    <row r="6658" spans="2:16">
      <c r="B6658" s="1">
        <v>312119.3125</v>
      </c>
      <c r="D6658" s="1">
        <v>668584.6875</v>
      </c>
      <c r="E6658" s="1">
        <v>0.22186440229</v>
      </c>
      <c r="F6658" s="1">
        <v>827134.6875</v>
      </c>
      <c r="G6658" s="1">
        <v>423000</v>
      </c>
      <c r="H6658" s="1">
        <v>796000</v>
      </c>
      <c r="J6658" s="6">
        <v>592966.5625</v>
      </c>
      <c r="K6658" s="6"/>
      <c r="L6658" s="6">
        <v>465644.3125</v>
      </c>
      <c r="M6658" s="2">
        <v>665793.3125</v>
      </c>
      <c r="N6658" s="3">
        <v>9.9696178436</v>
      </c>
      <c r="O6658" s="4">
        <v>312119.3125</v>
      </c>
      <c r="P6658" s="5">
        <v>422640.90625</v>
      </c>
    </row>
    <row r="6659" spans="2:16">
      <c r="B6659" s="1">
        <v>312033.125</v>
      </c>
      <c r="D6659" s="1">
        <v>668850.5625</v>
      </c>
      <c r="E6659" s="1">
        <v>0.22189679742</v>
      </c>
      <c r="F6659" s="1">
        <v>826929.875</v>
      </c>
      <c r="G6659" s="1">
        <v>422000</v>
      </c>
      <c r="H6659" s="1">
        <v>794000</v>
      </c>
      <c r="J6659" s="6">
        <v>593905</v>
      </c>
      <c r="K6659" s="6"/>
      <c r="L6659" s="6">
        <v>465476.03125</v>
      </c>
      <c r="M6659" s="2">
        <v>674531.25</v>
      </c>
      <c r="N6659" s="3">
        <v>8.7665605545</v>
      </c>
      <c r="O6659" s="4">
        <v>312033.125</v>
      </c>
      <c r="P6659" s="5">
        <v>421755.84375</v>
      </c>
    </row>
    <row r="6660" spans="2:16">
      <c r="B6660" s="1">
        <v>311947.9375</v>
      </c>
      <c r="D6660" s="1">
        <v>669123.4375</v>
      </c>
      <c r="E6660" s="1">
        <v>0.22193028033</v>
      </c>
      <c r="F6660" s="1">
        <v>826701.75</v>
      </c>
      <c r="G6660" s="1">
        <v>421000</v>
      </c>
      <c r="H6660" s="1">
        <v>792000</v>
      </c>
      <c r="J6660" s="6">
        <v>594834.6875</v>
      </c>
      <c r="K6660" s="6"/>
      <c r="L6660" s="6">
        <v>465309.28125</v>
      </c>
      <c r="M6660" s="2">
        <v>683146.625</v>
      </c>
      <c r="N6660" s="3">
        <v>7.5934257507</v>
      </c>
      <c r="O6660" s="4">
        <v>311947.9375</v>
      </c>
      <c r="P6660" s="5">
        <v>420880.40625</v>
      </c>
    </row>
    <row r="6661" spans="2:16">
      <c r="B6661" s="1">
        <v>311863.78125</v>
      </c>
      <c r="D6661" s="1">
        <v>669403.3125</v>
      </c>
      <c r="E6661" s="1">
        <v>0.22196376324</v>
      </c>
      <c r="F6661" s="1">
        <v>826450.8125</v>
      </c>
      <c r="G6661" s="1">
        <v>420000</v>
      </c>
      <c r="H6661" s="1">
        <v>790000</v>
      </c>
      <c r="J6661" s="6">
        <v>595755.3125</v>
      </c>
      <c r="K6661" s="6"/>
      <c r="L6661" s="6">
        <v>465144</v>
      </c>
      <c r="M6661" s="2">
        <v>691630.8125</v>
      </c>
      <c r="N6661" s="3">
        <v>6.4499998093</v>
      </c>
      <c r="O6661" s="4">
        <v>311863.78125</v>
      </c>
      <c r="P6661" s="5">
        <v>420014.6875</v>
      </c>
    </row>
    <row r="6662" spans="2:16">
      <c r="B6662" s="1">
        <v>311780.6875</v>
      </c>
      <c r="D6662" s="1">
        <v>669690.1875</v>
      </c>
      <c r="E6662" s="1">
        <v>0.22199724615</v>
      </c>
      <c r="F6662" s="1">
        <v>826177.5625</v>
      </c>
      <c r="G6662" s="1">
        <v>419000</v>
      </c>
      <c r="H6662" s="1">
        <v>788000</v>
      </c>
      <c r="J6662" s="6">
        <v>596666.5625</v>
      </c>
      <c r="K6662" s="6"/>
      <c r="L6662" s="6">
        <v>464980.15625</v>
      </c>
      <c r="M6662" s="2">
        <v>699975</v>
      </c>
      <c r="N6662" s="3">
        <v>5.3360590935</v>
      </c>
      <c r="O6662" s="4">
        <v>311780.6875</v>
      </c>
      <c r="P6662" s="5">
        <v>419158.8125</v>
      </c>
    </row>
    <row r="6663" spans="2:16">
      <c r="B6663" s="1">
        <v>311698.6875</v>
      </c>
      <c r="D6663" s="1">
        <v>669984</v>
      </c>
      <c r="E6663" s="1">
        <v>0.22203071415</v>
      </c>
      <c r="F6663" s="1">
        <v>825882.5625</v>
      </c>
      <c r="G6663" s="1">
        <v>418000</v>
      </c>
      <c r="H6663" s="1">
        <v>786000</v>
      </c>
      <c r="J6663" s="6">
        <v>597568.1875</v>
      </c>
      <c r="K6663" s="6"/>
      <c r="L6663" s="6">
        <v>464817.71875</v>
      </c>
      <c r="M6663" s="2">
        <v>708170.1875</v>
      </c>
      <c r="N6663" s="3">
        <v>4.25137043</v>
      </c>
      <c r="O6663" s="4">
        <v>311698.6875</v>
      </c>
      <c r="P6663" s="5">
        <v>418312.875</v>
      </c>
    </row>
    <row r="6664" spans="2:16">
      <c r="B6664" s="1">
        <v>311617.78125</v>
      </c>
      <c r="D6664" s="1">
        <v>670284.75</v>
      </c>
      <c r="E6664" s="1">
        <v>0.22206419706</v>
      </c>
      <c r="F6664" s="1">
        <v>825566.375</v>
      </c>
      <c r="G6664" s="1">
        <v>417000</v>
      </c>
      <c r="H6664" s="1">
        <v>784000</v>
      </c>
      <c r="J6664" s="6">
        <v>598459.875</v>
      </c>
      <c r="K6664" s="6"/>
      <c r="L6664" s="6">
        <v>464656.6875</v>
      </c>
      <c r="M6664" s="2">
        <v>716207.25</v>
      </c>
      <c r="N6664" s="3">
        <v>3.1956903934</v>
      </c>
      <c r="O6664" s="4">
        <v>311617.78125</v>
      </c>
      <c r="P6664" s="5">
        <v>417477</v>
      </c>
    </row>
    <row r="6665" spans="2:16">
      <c r="B6665" s="1">
        <v>311537.96875</v>
      </c>
      <c r="D6665" s="1">
        <v>670592.4375</v>
      </c>
      <c r="E6665" s="1">
        <v>0.22209767997</v>
      </c>
      <c r="F6665" s="1">
        <v>825229.5625</v>
      </c>
      <c r="G6665" s="1">
        <v>417000</v>
      </c>
      <c r="H6665" s="1">
        <v>782000</v>
      </c>
      <c r="J6665" s="6">
        <v>599341.3125</v>
      </c>
      <c r="K6665" s="6"/>
      <c r="L6665" s="6">
        <v>464497.09375</v>
      </c>
      <c r="M6665" s="2">
        <v>724076.875</v>
      </c>
      <c r="N6665" s="3">
        <v>2.1687672138</v>
      </c>
      <c r="O6665" s="4">
        <v>311537.96875</v>
      </c>
      <c r="P6665" s="5">
        <v>416651.3125</v>
      </c>
    </row>
    <row r="6666" spans="2:16">
      <c r="B6666" s="1">
        <v>311459.25</v>
      </c>
      <c r="D6666" s="1">
        <v>670907.0625</v>
      </c>
      <c r="E6666" s="1">
        <v>0.2221300751</v>
      </c>
      <c r="F6666" s="1">
        <v>824872.75</v>
      </c>
      <c r="G6666" s="1">
        <v>416000</v>
      </c>
      <c r="H6666" s="1">
        <v>780000</v>
      </c>
      <c r="J6666" s="6">
        <v>600212.1875</v>
      </c>
      <c r="K6666" s="6"/>
      <c r="L6666" s="6">
        <v>464339</v>
      </c>
      <c r="M6666" s="2">
        <v>731769.6875</v>
      </c>
      <c r="N6666" s="3">
        <v>1.170339942</v>
      </c>
      <c r="O6666" s="4">
        <v>311459.25</v>
      </c>
      <c r="P6666" s="5">
        <v>415835.9375</v>
      </c>
    </row>
    <row r="6667" spans="2:16">
      <c r="B6667" s="1">
        <v>311381.625</v>
      </c>
      <c r="D6667" s="1">
        <v>671228.625</v>
      </c>
      <c r="E6667" s="1">
        <v>0.22216355801</v>
      </c>
      <c r="F6667" s="1">
        <v>824496.625</v>
      </c>
      <c r="G6667" s="1">
        <v>415000</v>
      </c>
      <c r="H6667" s="1">
        <v>778000</v>
      </c>
      <c r="J6667" s="6">
        <v>601072.1875</v>
      </c>
      <c r="K6667" s="6"/>
      <c r="L6667" s="6">
        <v>464182.5</v>
      </c>
      <c r="M6667" s="2">
        <v>739276.25</v>
      </c>
      <c r="N6667" s="3">
        <v>0.20013937354</v>
      </c>
      <c r="O6667" s="4">
        <v>311381.625</v>
      </c>
      <c r="P6667" s="5">
        <v>415031</v>
      </c>
    </row>
    <row r="6668" spans="2:16">
      <c r="B6668" s="1">
        <v>311305.0625</v>
      </c>
      <c r="D6668" s="1">
        <v>671557.125</v>
      </c>
      <c r="E6668" s="1">
        <v>0.22219704092</v>
      </c>
      <c r="F6668" s="1">
        <v>824101.8125</v>
      </c>
      <c r="G6668" s="1">
        <v>414000</v>
      </c>
      <c r="H6668" s="1">
        <v>776000</v>
      </c>
      <c r="J6668" s="6">
        <v>601921</v>
      </c>
      <c r="K6668" s="6"/>
      <c r="L6668" s="6">
        <v>464027.71875</v>
      </c>
      <c r="M6668" s="2">
        <v>746587.1875</v>
      </c>
      <c r="N6668" s="3">
        <v>-0.74211144447</v>
      </c>
      <c r="O6668" s="4">
        <v>311305.0625</v>
      </c>
      <c r="P6668" s="5">
        <v>414236.625</v>
      </c>
    </row>
    <row r="6669" spans="2:16">
      <c r="B6669" s="1">
        <v>311229.5625</v>
      </c>
      <c r="D6669" s="1">
        <v>671892.5625</v>
      </c>
      <c r="E6669" s="1">
        <v>0.22223052382</v>
      </c>
      <c r="F6669" s="1">
        <v>823689</v>
      </c>
      <c r="G6669" s="1">
        <v>413000</v>
      </c>
      <c r="H6669" s="1">
        <v>773000</v>
      </c>
      <c r="J6669" s="6">
        <v>602758.375</v>
      </c>
      <c r="K6669" s="6"/>
      <c r="L6669" s="6">
        <v>463874.8125</v>
      </c>
      <c r="M6669" s="2">
        <v>753693.25</v>
      </c>
      <c r="N6669" s="3">
        <v>-1.6566970348</v>
      </c>
      <c r="O6669" s="4">
        <v>311229.5625</v>
      </c>
      <c r="P6669" s="5">
        <v>413452.9375</v>
      </c>
    </row>
    <row r="6670" spans="2:16">
      <c r="B6670" s="1">
        <v>311155.09375</v>
      </c>
      <c r="D6670" s="1">
        <v>672234.9375</v>
      </c>
      <c r="E6670" s="1">
        <v>0.22226400673</v>
      </c>
      <c r="F6670" s="1">
        <v>823258.875</v>
      </c>
      <c r="G6670" s="1">
        <v>413000</v>
      </c>
      <c r="H6670" s="1">
        <v>771000</v>
      </c>
      <c r="J6670" s="6">
        <v>603584</v>
      </c>
      <c r="K6670" s="6"/>
      <c r="L6670" s="6">
        <v>463723.96875</v>
      </c>
      <c r="M6670" s="2">
        <v>760585.375</v>
      </c>
      <c r="N6670" s="3">
        <v>-2.5439090729</v>
      </c>
      <c r="O6670" s="4">
        <v>311155.09375</v>
      </c>
      <c r="P6670" s="5">
        <v>412680.09375</v>
      </c>
    </row>
    <row r="6671" spans="2:16">
      <c r="B6671" s="1">
        <v>311081.65625</v>
      </c>
      <c r="D6671" s="1">
        <v>672584.25</v>
      </c>
      <c r="E6671" s="1">
        <v>0.22229747474</v>
      </c>
      <c r="F6671" s="1">
        <v>822812.1875</v>
      </c>
      <c r="G6671" s="1">
        <v>412000</v>
      </c>
      <c r="H6671" s="1">
        <v>769000</v>
      </c>
      <c r="J6671" s="6">
        <v>604397.625</v>
      </c>
      <c r="K6671" s="6"/>
      <c r="L6671" s="6">
        <v>463575.34375</v>
      </c>
      <c r="M6671" s="2">
        <v>767254.8125</v>
      </c>
      <c r="N6671" s="3">
        <v>-3.4040460587</v>
      </c>
      <c r="O6671" s="4">
        <v>311081.65625</v>
      </c>
      <c r="P6671" s="5">
        <v>411918.21875</v>
      </c>
    </row>
    <row r="6672" spans="2:16">
      <c r="B6672" s="1">
        <v>311009.21875</v>
      </c>
      <c r="D6672" s="1">
        <v>672940.5625</v>
      </c>
      <c r="E6672" s="1">
        <v>0.22233095765</v>
      </c>
      <c r="F6672" s="1">
        <v>822349.625</v>
      </c>
      <c r="G6672" s="1">
        <v>411000</v>
      </c>
      <c r="H6672" s="1">
        <v>767000</v>
      </c>
      <c r="J6672" s="6">
        <v>605199</v>
      </c>
      <c r="K6672" s="6"/>
      <c r="L6672" s="6">
        <v>463429.09375</v>
      </c>
      <c r="M6672" s="2">
        <v>773693.125</v>
      </c>
      <c r="N6672" s="3">
        <v>-4.2374129295</v>
      </c>
      <c r="O6672" s="4">
        <v>311009.21875</v>
      </c>
      <c r="P6672" s="5">
        <v>411167.46875</v>
      </c>
    </row>
    <row r="6673" spans="2:16">
      <c r="B6673" s="1">
        <v>310937.78125</v>
      </c>
      <c r="D6673" s="1">
        <v>673303.875</v>
      </c>
      <c r="E6673" s="1">
        <v>0.22236444056</v>
      </c>
      <c r="F6673" s="1">
        <v>821871.9375</v>
      </c>
      <c r="G6673" s="1">
        <v>410000</v>
      </c>
      <c r="H6673" s="1">
        <v>765000</v>
      </c>
      <c r="J6673" s="6">
        <v>605987.875</v>
      </c>
      <c r="K6673" s="6"/>
      <c r="L6673" s="6">
        <v>463285.40625</v>
      </c>
      <c r="M6673" s="2">
        <v>779892.25</v>
      </c>
      <c r="N6673" s="3">
        <v>-5.0443205833</v>
      </c>
      <c r="O6673" s="4">
        <v>310937.78125</v>
      </c>
      <c r="P6673" s="5">
        <v>410428</v>
      </c>
    </row>
    <row r="6674" spans="2:16">
      <c r="B6674" s="1">
        <v>310867.3125</v>
      </c>
      <c r="D6674" s="1">
        <v>673674.25</v>
      </c>
      <c r="E6674" s="1">
        <v>0.22239683568</v>
      </c>
      <c r="F6674" s="1">
        <v>821379.8125</v>
      </c>
      <c r="G6674" s="1">
        <v>410000</v>
      </c>
      <c r="H6674" s="1">
        <v>762000</v>
      </c>
      <c r="J6674" s="6">
        <v>606764.0625</v>
      </c>
      <c r="K6674" s="6"/>
      <c r="L6674" s="6">
        <v>463144.4375</v>
      </c>
      <c r="M6674" s="2">
        <v>785844.5625</v>
      </c>
      <c r="N6674" s="3">
        <v>-5.82508564</v>
      </c>
      <c r="O6674" s="4">
        <v>310867.3125</v>
      </c>
      <c r="P6674" s="5">
        <v>409699.96875</v>
      </c>
    </row>
    <row r="6675" spans="2:16">
      <c r="B6675" s="1">
        <v>310797.8125</v>
      </c>
      <c r="D6675" s="1">
        <v>674051.6875</v>
      </c>
      <c r="E6675" s="1">
        <v>0.22243031859</v>
      </c>
      <c r="F6675" s="1">
        <v>820874</v>
      </c>
      <c r="G6675" s="1">
        <v>409000</v>
      </c>
      <c r="H6675" s="1">
        <v>760000</v>
      </c>
      <c r="J6675" s="6">
        <v>607527.3125</v>
      </c>
      <c r="K6675" s="6"/>
      <c r="L6675" s="6">
        <v>463006.3125</v>
      </c>
      <c r="M6675" s="2">
        <v>791542.8125</v>
      </c>
      <c r="N6675" s="3">
        <v>-6.5800304413</v>
      </c>
      <c r="O6675" s="4">
        <v>310797.8125</v>
      </c>
      <c r="P6675" s="5">
        <v>408983.53125</v>
      </c>
    </row>
    <row r="6676" spans="2:16">
      <c r="B6676" s="1">
        <v>310729.25</v>
      </c>
      <c r="D6676" s="1">
        <v>674436.1875</v>
      </c>
      <c r="E6676" s="1">
        <v>0.2224638015</v>
      </c>
      <c r="F6676" s="1">
        <v>820355.25</v>
      </c>
      <c r="G6676" s="1">
        <v>408000</v>
      </c>
      <c r="H6676" s="1">
        <v>758000</v>
      </c>
      <c r="J6676" s="6">
        <v>608277.4375</v>
      </c>
      <c r="K6676" s="6"/>
      <c r="L6676" s="6">
        <v>462871.1875</v>
      </c>
      <c r="M6676" s="2">
        <v>796980.125</v>
      </c>
      <c r="N6676" s="3">
        <v>-7.3094820976</v>
      </c>
      <c r="O6676" s="4">
        <v>310729.25</v>
      </c>
      <c r="P6676" s="5">
        <v>408278.84375</v>
      </c>
    </row>
    <row r="6677" spans="2:16">
      <c r="B6677" s="1">
        <v>310661.59375</v>
      </c>
      <c r="D6677" s="1">
        <v>674827.8125</v>
      </c>
      <c r="E6677" s="1">
        <v>0.22249728441</v>
      </c>
      <c r="F6677" s="1">
        <v>819824.3125</v>
      </c>
      <c r="G6677" s="1">
        <v>408000</v>
      </c>
      <c r="H6677" s="1">
        <v>755000</v>
      </c>
      <c r="J6677" s="6">
        <v>609014.3125</v>
      </c>
      <c r="K6677" s="6"/>
      <c r="L6677" s="6">
        <v>462739.1875</v>
      </c>
      <c r="M6677" s="2">
        <v>802150.0625</v>
      </c>
      <c r="N6677" s="3">
        <v>-8.0137720108</v>
      </c>
      <c r="O6677" s="4">
        <v>310661.59375</v>
      </c>
      <c r="P6677" s="5">
        <v>407586.0625</v>
      </c>
    </row>
    <row r="6678" spans="2:16">
      <c r="B6678" s="1">
        <v>310594.8125</v>
      </c>
      <c r="D6678" s="1">
        <v>675226.5625</v>
      </c>
      <c r="E6678" s="1">
        <v>0.22253076732</v>
      </c>
      <c r="F6678" s="1">
        <v>819281.875</v>
      </c>
      <c r="G6678" s="1">
        <v>407000</v>
      </c>
      <c r="H6678" s="1">
        <v>753000</v>
      </c>
      <c r="J6678" s="6">
        <v>609737.75</v>
      </c>
      <c r="K6678" s="6"/>
      <c r="L6678" s="6">
        <v>462610.4375</v>
      </c>
      <c r="M6678" s="2">
        <v>807046.6875</v>
      </c>
      <c r="N6678" s="3">
        <v>-8.693236351</v>
      </c>
      <c r="O6678" s="4">
        <v>310594.8125</v>
      </c>
      <c r="P6678" s="5">
        <v>406905.3125</v>
      </c>
    </row>
    <row r="6679" spans="2:16">
      <c r="B6679" s="1">
        <v>310528.875</v>
      </c>
      <c r="D6679" s="1">
        <v>675632.4375</v>
      </c>
      <c r="E6679" s="1">
        <v>0.22256423533</v>
      </c>
      <c r="F6679" s="1">
        <v>818728.6875</v>
      </c>
      <c r="G6679" s="1">
        <v>406000</v>
      </c>
      <c r="H6679" s="1">
        <v>751000</v>
      </c>
      <c r="J6679" s="6">
        <v>610447.625</v>
      </c>
      <c r="K6679" s="6"/>
      <c r="L6679" s="6">
        <v>462485.0625</v>
      </c>
      <c r="M6679" s="2">
        <v>811664.5625</v>
      </c>
      <c r="N6679" s="3">
        <v>-9.3482160568</v>
      </c>
      <c r="O6679" s="4">
        <v>310528.875</v>
      </c>
      <c r="P6679" s="5">
        <v>406236.6875</v>
      </c>
    </row>
    <row r="6680" spans="2:16">
      <c r="B6680" s="1">
        <v>310463.75</v>
      </c>
      <c r="D6680" s="1">
        <v>676045.4375</v>
      </c>
      <c r="E6680" s="1">
        <v>0.22259771824</v>
      </c>
      <c r="F6680" s="1">
        <v>818165.5</v>
      </c>
      <c r="G6680" s="1">
        <v>406000</v>
      </c>
      <c r="H6680" s="1">
        <v>749000</v>
      </c>
      <c r="J6680" s="6">
        <v>611143.875</v>
      </c>
      <c r="K6680" s="6"/>
      <c r="L6680" s="6">
        <v>462363.1875</v>
      </c>
      <c r="M6680" s="2">
        <v>815998.625</v>
      </c>
      <c r="N6680" s="3">
        <v>-9.979054451</v>
      </c>
      <c r="O6680" s="4">
        <v>310463.75</v>
      </c>
      <c r="P6680" s="5">
        <v>405580.3125</v>
      </c>
    </row>
    <row r="6681" spans="2:16">
      <c r="B6681" s="1">
        <v>310399.40625</v>
      </c>
      <c r="D6681" s="1">
        <v>676465.5625</v>
      </c>
      <c r="E6681" s="1">
        <v>0.22263011336</v>
      </c>
      <c r="F6681" s="1">
        <v>817593.0625</v>
      </c>
      <c r="G6681" s="1">
        <v>405000</v>
      </c>
      <c r="H6681" s="1">
        <v>746000</v>
      </c>
      <c r="J6681" s="6">
        <v>611826.375</v>
      </c>
      <c r="K6681" s="6"/>
      <c r="L6681" s="6">
        <v>462244.9375</v>
      </c>
      <c r="M6681" s="2">
        <v>820044.1875</v>
      </c>
      <c r="N6681" s="3">
        <v>-10.586099625</v>
      </c>
      <c r="O6681" s="4">
        <v>310399.40625</v>
      </c>
      <c r="P6681" s="5">
        <v>404936.25</v>
      </c>
    </row>
    <row r="6682" spans="2:16">
      <c r="B6682" s="1">
        <v>310335.8125</v>
      </c>
      <c r="D6682" s="1">
        <v>676892.8125</v>
      </c>
      <c r="E6682" s="1">
        <v>0.22266359627</v>
      </c>
      <c r="F6682" s="1">
        <v>817012.1875</v>
      </c>
      <c r="G6682" s="1">
        <v>404000</v>
      </c>
      <c r="H6682" s="1">
        <v>744000</v>
      </c>
      <c r="J6682" s="6">
        <v>612495.0625</v>
      </c>
      <c r="K6682" s="6"/>
      <c r="L6682" s="6">
        <v>462130.40625</v>
      </c>
      <c r="M6682" s="2">
        <v>823796.75</v>
      </c>
      <c r="N6682" s="3">
        <v>-11.169701576</v>
      </c>
      <c r="O6682" s="4">
        <v>310335.8125</v>
      </c>
      <c r="P6682" s="5">
        <v>404304.59375</v>
      </c>
    </row>
    <row r="6683" spans="2:16">
      <c r="B6683" s="1">
        <v>310272.9375</v>
      </c>
      <c r="D6683" s="1">
        <v>677327.1875</v>
      </c>
      <c r="E6683" s="1">
        <v>0.22269707918</v>
      </c>
      <c r="F6683" s="1">
        <v>816423.625</v>
      </c>
      <c r="G6683" s="1">
        <v>404000</v>
      </c>
      <c r="H6683" s="1">
        <v>742000</v>
      </c>
      <c r="J6683" s="6">
        <v>613149.8125</v>
      </c>
      <c r="K6683" s="6"/>
      <c r="L6683" s="6">
        <v>462019.6875</v>
      </c>
      <c r="M6683" s="2">
        <v>827251.9375</v>
      </c>
      <c r="N6683" s="3">
        <v>-11.730214119</v>
      </c>
      <c r="O6683" s="4">
        <v>310272.9375</v>
      </c>
      <c r="P6683" s="5">
        <v>403685.4375</v>
      </c>
    </row>
    <row r="6684" spans="2:16">
      <c r="B6684" s="1">
        <v>310210.71875</v>
      </c>
      <c r="D6684" s="1">
        <v>677768.6875</v>
      </c>
      <c r="E6684" s="1">
        <v>0.22273056209</v>
      </c>
      <c r="F6684" s="1">
        <v>815828.125</v>
      </c>
      <c r="G6684" s="1">
        <v>403000</v>
      </c>
      <c r="H6684" s="1">
        <v>739000</v>
      </c>
      <c r="J6684" s="6">
        <v>613790.5625</v>
      </c>
      <c r="K6684" s="6"/>
      <c r="L6684" s="6">
        <v>461912.90625</v>
      </c>
      <c r="M6684" s="2">
        <v>830405.625</v>
      </c>
      <c r="N6684" s="3">
        <v>-12.267993927</v>
      </c>
      <c r="O6684" s="4">
        <v>310210.71875</v>
      </c>
      <c r="P6684" s="5">
        <v>403078.84375</v>
      </c>
    </row>
    <row r="6685" spans="2:16">
      <c r="B6685" s="1">
        <v>310149.125</v>
      </c>
      <c r="D6685" s="1">
        <v>678217.3125</v>
      </c>
      <c r="E6685" s="1">
        <v>0.222764045</v>
      </c>
      <c r="F6685" s="1">
        <v>815226.4375</v>
      </c>
      <c r="G6685" s="1">
        <v>402000</v>
      </c>
      <c r="H6685" s="1">
        <v>737000</v>
      </c>
      <c r="J6685" s="6">
        <v>614417.25</v>
      </c>
      <c r="K6685" s="6"/>
      <c r="L6685" s="6">
        <v>461810.15625</v>
      </c>
      <c r="M6685" s="2">
        <v>833253.875</v>
      </c>
      <c r="N6685" s="3">
        <v>-12.783399582</v>
      </c>
      <c r="O6685" s="4">
        <v>310149.125</v>
      </c>
      <c r="P6685" s="5">
        <v>402484.84375</v>
      </c>
    </row>
    <row r="6686" spans="2:16">
      <c r="B6686" s="1">
        <v>310088.125</v>
      </c>
      <c r="D6686" s="1">
        <v>678673.0625</v>
      </c>
      <c r="E6686" s="1">
        <v>0.22279751301</v>
      </c>
      <c r="F6686" s="1">
        <v>814619.3125</v>
      </c>
      <c r="G6686" s="1">
        <v>402000</v>
      </c>
      <c r="H6686" s="1">
        <v>734000</v>
      </c>
      <c r="J6686" s="6">
        <v>615029.8125</v>
      </c>
      <c r="K6686" s="6"/>
      <c r="L6686" s="6">
        <v>461711.5</v>
      </c>
      <c r="M6686" s="2">
        <v>835793.125</v>
      </c>
      <c r="N6686" s="3">
        <v>-13.276791573</v>
      </c>
      <c r="O6686" s="4">
        <v>310088.125</v>
      </c>
      <c r="P6686" s="5">
        <v>401903.46875</v>
      </c>
    </row>
    <row r="6687" spans="2:16">
      <c r="B6687" s="1">
        <v>310027.65625</v>
      </c>
      <c r="D6687" s="1">
        <v>679135.9375</v>
      </c>
      <c r="E6687" s="1">
        <v>0.22283099592</v>
      </c>
      <c r="F6687" s="1">
        <v>814007.5</v>
      </c>
      <c r="G6687" s="1">
        <v>401000</v>
      </c>
      <c r="H6687" s="1">
        <v>732000</v>
      </c>
      <c r="J6687" s="6">
        <v>615628.1875</v>
      </c>
      <c r="K6687" s="6"/>
      <c r="L6687" s="6">
        <v>461617.03125</v>
      </c>
      <c r="M6687" s="2">
        <v>838020.25</v>
      </c>
      <c r="N6687" s="3">
        <v>-13.748532295</v>
      </c>
      <c r="O6687" s="4">
        <v>310027.65625</v>
      </c>
      <c r="P6687" s="5">
        <v>401334.75</v>
      </c>
    </row>
    <row r="6688" spans="2:16">
      <c r="B6688" s="1">
        <v>309967.6875</v>
      </c>
      <c r="D6688" s="1">
        <v>679605.9375</v>
      </c>
      <c r="E6688" s="1">
        <v>0.22286340594</v>
      </c>
      <c r="F6688" s="1">
        <v>813391.6875</v>
      </c>
      <c r="G6688" s="1">
        <v>401000</v>
      </c>
      <c r="H6688" s="1">
        <v>730000</v>
      </c>
      <c r="J6688" s="6">
        <v>616212.3125</v>
      </c>
      <c r="K6688" s="6"/>
      <c r="L6688" s="6">
        <v>461526.8125</v>
      </c>
      <c r="M6688" s="2">
        <v>839932.5625</v>
      </c>
      <c r="N6688" s="3">
        <v>-14.1989851</v>
      </c>
      <c r="O6688" s="4">
        <v>309967.6875</v>
      </c>
      <c r="P6688" s="5">
        <v>400778.6875</v>
      </c>
    </row>
    <row r="6689" spans="2:16">
      <c r="B6689" s="1">
        <v>309908.15625</v>
      </c>
      <c r="D6689" s="1">
        <v>680083.125</v>
      </c>
      <c r="E6689" s="1">
        <v>0.22289687395</v>
      </c>
      <c r="F6689" s="1">
        <v>812772.625</v>
      </c>
      <c r="G6689" s="1">
        <v>400000</v>
      </c>
      <c r="H6689" s="1">
        <v>727000</v>
      </c>
      <c r="J6689" s="6">
        <v>616782.1875</v>
      </c>
      <c r="K6689" s="6"/>
      <c r="L6689" s="6">
        <v>461440.9375</v>
      </c>
      <c r="M6689" s="2">
        <v>841527.9375</v>
      </c>
      <c r="N6689" s="3">
        <v>-14.628515244</v>
      </c>
      <c r="O6689" s="4">
        <v>309908.15625</v>
      </c>
      <c r="P6689" s="5">
        <v>400235.28125</v>
      </c>
    </row>
    <row r="6690" spans="2:16">
      <c r="B6690" s="1">
        <v>309849</v>
      </c>
      <c r="D6690" s="1">
        <v>680567.5</v>
      </c>
      <c r="E6690" s="1">
        <v>0.22293035686</v>
      </c>
      <c r="F6690" s="1">
        <v>812150.9375</v>
      </c>
      <c r="G6690" s="1">
        <v>400000</v>
      </c>
      <c r="H6690" s="1">
        <v>725000</v>
      </c>
      <c r="J6690" s="6">
        <v>617337.8125</v>
      </c>
      <c r="K6690" s="6"/>
      <c r="L6690" s="6">
        <v>461359.5</v>
      </c>
      <c r="M6690" s="2">
        <v>842804.8125</v>
      </c>
      <c r="N6690" s="3">
        <v>-15.037488937</v>
      </c>
      <c r="O6690" s="4">
        <v>309849</v>
      </c>
      <c r="P6690" s="5">
        <v>399704.53125</v>
      </c>
    </row>
    <row r="6691" spans="2:16">
      <c r="B6691" s="1">
        <v>309790.1875</v>
      </c>
      <c r="D6691" s="1">
        <v>681059.125</v>
      </c>
      <c r="E6691" s="1">
        <v>0.22296383977</v>
      </c>
      <c r="F6691" s="1">
        <v>811527.3125</v>
      </c>
      <c r="G6691" s="1">
        <v>399000</v>
      </c>
      <c r="H6691" s="1">
        <v>722000</v>
      </c>
      <c r="J6691" s="6">
        <v>617879.125</v>
      </c>
      <c r="K6691" s="6"/>
      <c r="L6691" s="6">
        <v>461282.59375</v>
      </c>
      <c r="M6691" s="2">
        <v>843762.375</v>
      </c>
      <c r="N6691" s="3">
        <v>-15.426273346</v>
      </c>
      <c r="O6691" s="4">
        <v>309790.1875</v>
      </c>
      <c r="P6691" s="5">
        <v>399186.40625</v>
      </c>
    </row>
    <row r="6692" spans="2:16">
      <c r="B6692" s="1">
        <v>309731.65625</v>
      </c>
      <c r="D6692" s="1">
        <v>681558</v>
      </c>
      <c r="E6692" s="1">
        <v>0.22299732268</v>
      </c>
      <c r="F6692" s="1">
        <v>810902.375</v>
      </c>
      <c r="G6692" s="1">
        <v>399000</v>
      </c>
      <c r="H6692" s="1">
        <v>720000</v>
      </c>
      <c r="J6692" s="6">
        <v>618406.125</v>
      </c>
      <c r="K6692" s="6"/>
      <c r="L6692" s="6">
        <v>461210.3125</v>
      </c>
      <c r="M6692" s="2">
        <v>844400.5625</v>
      </c>
      <c r="N6692" s="3">
        <v>-15.795236588</v>
      </c>
      <c r="O6692" s="4">
        <v>309731.65625</v>
      </c>
      <c r="P6692" s="5">
        <v>398680.875</v>
      </c>
    </row>
    <row r="6693" spans="2:16">
      <c r="B6693" s="1">
        <v>309673.34375</v>
      </c>
      <c r="D6693" s="1">
        <v>682064.125</v>
      </c>
      <c r="E6693" s="1">
        <v>0.22303080559</v>
      </c>
      <c r="F6693" s="1">
        <v>810276.75</v>
      </c>
      <c r="G6693" s="1">
        <v>398000</v>
      </c>
      <c r="H6693" s="1">
        <v>718000</v>
      </c>
      <c r="J6693" s="6">
        <v>618918.8125</v>
      </c>
      <c r="K6693" s="6"/>
      <c r="L6693" s="6">
        <v>461142.71875</v>
      </c>
      <c r="M6693" s="2">
        <v>844720.125</v>
      </c>
      <c r="N6693" s="3">
        <v>-16.14474678</v>
      </c>
      <c r="O6693" s="4">
        <v>309673.34375</v>
      </c>
      <c r="P6693" s="5">
        <v>398187.90625</v>
      </c>
    </row>
    <row r="6694" spans="2:16">
      <c r="B6694" s="1">
        <v>309615.21875</v>
      </c>
      <c r="D6694" s="1">
        <v>682577.5625</v>
      </c>
      <c r="E6694" s="1">
        <v>0.2230642736</v>
      </c>
      <c r="F6694" s="1">
        <v>809651</v>
      </c>
      <c r="G6694" s="1">
        <v>398000</v>
      </c>
      <c r="H6694" s="1">
        <v>715000</v>
      </c>
      <c r="J6694" s="6">
        <v>619417.1875</v>
      </c>
      <c r="K6694" s="6"/>
      <c r="L6694" s="6">
        <v>461079.875</v>
      </c>
      <c r="M6694" s="2">
        <v>844722.6875</v>
      </c>
      <c r="N6694" s="3">
        <v>-16.475172043</v>
      </c>
      <c r="O6694" s="4">
        <v>309615.21875</v>
      </c>
      <c r="P6694" s="5">
        <v>397707.46875</v>
      </c>
    </row>
    <row r="6695" spans="2:16">
      <c r="B6695" s="1">
        <v>309557.21875</v>
      </c>
      <c r="D6695" s="1">
        <v>683098.25</v>
      </c>
      <c r="E6695" s="1">
        <v>0.22309775651</v>
      </c>
      <c r="F6695" s="1">
        <v>809025.75</v>
      </c>
      <c r="G6695" s="1">
        <v>397000</v>
      </c>
      <c r="H6695" s="1">
        <v>713000</v>
      </c>
      <c r="J6695" s="6">
        <v>619901.1875</v>
      </c>
      <c r="K6695" s="6"/>
      <c r="L6695" s="6">
        <v>461021.84375</v>
      </c>
      <c r="M6695" s="2">
        <v>844410.625</v>
      </c>
      <c r="N6695" s="3">
        <v>-16.786880493</v>
      </c>
      <c r="O6695" s="4">
        <v>309557.21875</v>
      </c>
      <c r="P6695" s="5">
        <v>397239.53125</v>
      </c>
    </row>
    <row r="6696" spans="2:16">
      <c r="B6696" s="1">
        <v>309499.3125</v>
      </c>
      <c r="D6696" s="1">
        <v>683626.1875</v>
      </c>
      <c r="E6696" s="1">
        <v>0.22313016653</v>
      </c>
      <c r="F6696" s="1">
        <v>808401.625</v>
      </c>
      <c r="G6696" s="1">
        <v>397000</v>
      </c>
      <c r="H6696" s="1">
        <v>711000</v>
      </c>
      <c r="J6696" s="6">
        <v>620370.875</v>
      </c>
      <c r="K6696" s="6"/>
      <c r="L6696" s="6">
        <v>460968.6875</v>
      </c>
      <c r="M6696" s="2">
        <v>843786.9375</v>
      </c>
      <c r="N6696" s="3">
        <v>-17.08024025</v>
      </c>
      <c r="O6696" s="4">
        <v>309499.3125</v>
      </c>
      <c r="P6696" s="5">
        <v>396784.03125</v>
      </c>
    </row>
    <row r="6697" spans="2:16">
      <c r="B6697" s="1">
        <v>309441.46875</v>
      </c>
      <c r="D6697" s="1">
        <v>684161.375</v>
      </c>
      <c r="E6697" s="1">
        <v>0.22316363454</v>
      </c>
      <c r="F6697" s="1">
        <v>807779.1875</v>
      </c>
      <c r="G6697" s="1">
        <v>396000</v>
      </c>
      <c r="H6697" s="1">
        <v>708000</v>
      </c>
      <c r="J6697" s="6">
        <v>620826.25</v>
      </c>
      <c r="K6697" s="6"/>
      <c r="L6697" s="6">
        <v>460920.4375</v>
      </c>
      <c r="M6697" s="2">
        <v>842855.125</v>
      </c>
      <c r="N6697" s="3">
        <v>-17.355619431</v>
      </c>
      <c r="O6697" s="4">
        <v>309441.46875</v>
      </c>
      <c r="P6697" s="5">
        <v>396340.9375</v>
      </c>
    </row>
    <row r="6698" spans="2:16">
      <c r="B6698" s="1">
        <v>309383.65625</v>
      </c>
      <c r="D6698" s="1">
        <v>684703.75</v>
      </c>
      <c r="E6698" s="1">
        <v>0.22319711745</v>
      </c>
      <c r="F6698" s="1">
        <v>807159</v>
      </c>
      <c r="G6698" s="1">
        <v>396000</v>
      </c>
      <c r="H6698" s="1">
        <v>706000</v>
      </c>
      <c r="J6698" s="6">
        <v>621267.3125</v>
      </c>
      <c r="K6698" s="6"/>
      <c r="L6698" s="6">
        <v>460877.15625</v>
      </c>
      <c r="M6698" s="2">
        <v>841619.0625</v>
      </c>
      <c r="N6698" s="3">
        <v>-17.613384247</v>
      </c>
      <c r="O6698" s="4">
        <v>309383.65625</v>
      </c>
      <c r="P6698" s="5">
        <v>395910.1875</v>
      </c>
    </row>
    <row r="6699" spans="2:16">
      <c r="B6699" s="1">
        <v>309325.875</v>
      </c>
      <c r="D6699" s="1">
        <v>685253.3125</v>
      </c>
      <c r="E6699" s="1">
        <v>0.22323060036</v>
      </c>
      <c r="F6699" s="1">
        <v>806541.625</v>
      </c>
      <c r="G6699" s="1">
        <v>395000</v>
      </c>
      <c r="H6699" s="1">
        <v>703000</v>
      </c>
      <c r="J6699" s="6">
        <v>621694</v>
      </c>
      <c r="K6699" s="6"/>
      <c r="L6699" s="6">
        <v>460838.875</v>
      </c>
      <c r="M6699" s="2">
        <v>840083.0625</v>
      </c>
      <c r="N6699" s="3">
        <v>-17.853900909</v>
      </c>
      <c r="O6699" s="4">
        <v>309325.875</v>
      </c>
      <c r="P6699" s="5">
        <v>395491.71875</v>
      </c>
    </row>
    <row r="6700" spans="2:16">
      <c r="B6700" s="1">
        <v>309268.09375</v>
      </c>
      <c r="D6700" s="1">
        <v>685810</v>
      </c>
      <c r="E6700" s="1">
        <v>0.22326408327</v>
      </c>
      <c r="F6700" s="1">
        <v>805927.625</v>
      </c>
      <c r="G6700" s="1">
        <v>395000</v>
      </c>
      <c r="H6700" s="1">
        <v>701000</v>
      </c>
      <c r="J6700" s="6">
        <v>622106.3125</v>
      </c>
      <c r="K6700" s="6"/>
      <c r="L6700" s="6">
        <v>460805.625</v>
      </c>
      <c r="M6700" s="2">
        <v>838251.625</v>
      </c>
      <c r="N6700" s="3">
        <v>-18.077535629</v>
      </c>
      <c r="O6700" s="4">
        <v>309268.09375</v>
      </c>
      <c r="P6700" s="5">
        <v>395085.46875</v>
      </c>
    </row>
    <row r="6701" spans="2:16">
      <c r="B6701" s="1">
        <v>309210.3125</v>
      </c>
      <c r="D6701" s="1">
        <v>686373.75</v>
      </c>
      <c r="E6701" s="1">
        <v>0.22329756618</v>
      </c>
      <c r="F6701" s="1">
        <v>805317.5</v>
      </c>
      <c r="G6701" s="1">
        <v>395000</v>
      </c>
      <c r="H6701" s="1">
        <v>699000</v>
      </c>
      <c r="J6701" s="6">
        <v>622504.25</v>
      </c>
      <c r="K6701" s="6"/>
      <c r="L6701" s="6">
        <v>460777.46875</v>
      </c>
      <c r="M6701" s="2">
        <v>836129.375</v>
      </c>
      <c r="N6701" s="3">
        <v>-18.28465271</v>
      </c>
      <c r="O6701" s="4">
        <v>309210.3125</v>
      </c>
      <c r="P6701" s="5">
        <v>394691.375</v>
      </c>
    </row>
    <row r="6702" spans="2:16">
      <c r="B6702" s="1">
        <v>309152.5</v>
      </c>
      <c r="D6702" s="1">
        <v>686944.5625</v>
      </c>
      <c r="E6702" s="1">
        <v>0.22333103418</v>
      </c>
      <c r="F6702" s="1">
        <v>804711.8125</v>
      </c>
      <c r="G6702" s="1">
        <v>394000</v>
      </c>
      <c r="H6702" s="1">
        <v>696000</v>
      </c>
      <c r="J6702" s="6">
        <v>622887.8125</v>
      </c>
      <c r="K6702" s="6"/>
      <c r="L6702" s="6">
        <v>460754.4375</v>
      </c>
      <c r="M6702" s="2">
        <v>833721</v>
      </c>
      <c r="N6702" s="3">
        <v>-18.475614548</v>
      </c>
      <c r="O6702" s="4">
        <v>309152.5</v>
      </c>
      <c r="P6702" s="5">
        <v>394309.375</v>
      </c>
    </row>
    <row r="6703" spans="2:16">
      <c r="B6703" s="1">
        <v>309094.6875</v>
      </c>
      <c r="D6703" s="1">
        <v>687522.375</v>
      </c>
      <c r="E6703" s="1">
        <v>0.22336344421</v>
      </c>
      <c r="F6703" s="1">
        <v>804111</v>
      </c>
      <c r="G6703" s="1">
        <v>394000</v>
      </c>
      <c r="H6703" s="1">
        <v>694000</v>
      </c>
      <c r="J6703" s="6">
        <v>623256.9375</v>
      </c>
      <c r="K6703" s="6"/>
      <c r="L6703" s="6">
        <v>460736.59375</v>
      </c>
      <c r="M6703" s="2">
        <v>831031.125</v>
      </c>
      <c r="N6703" s="3">
        <v>-18.650781631</v>
      </c>
      <c r="O6703" s="4">
        <v>309094.6875</v>
      </c>
      <c r="P6703" s="5">
        <v>393939.375</v>
      </c>
    </row>
    <row r="6704" spans="2:16">
      <c r="B6704" s="1">
        <v>309036.875</v>
      </c>
      <c r="D6704" s="1">
        <v>688107.0625</v>
      </c>
      <c r="E6704" s="1">
        <v>0.22339692712</v>
      </c>
      <c r="F6704" s="1">
        <v>803515.5625</v>
      </c>
      <c r="G6704" s="1">
        <v>394000</v>
      </c>
      <c r="H6704" s="1">
        <v>692000</v>
      </c>
      <c r="J6704" s="6">
        <v>623611.625</v>
      </c>
      <c r="K6704" s="6"/>
      <c r="L6704" s="6">
        <v>460724</v>
      </c>
      <c r="M6704" s="2">
        <v>828064.25</v>
      </c>
      <c r="N6704" s="3">
        <v>-18.810512543</v>
      </c>
      <c r="O6704" s="4">
        <v>309036.875</v>
      </c>
      <c r="P6704" s="5">
        <v>393581.25</v>
      </c>
    </row>
    <row r="6705" spans="2:16">
      <c r="B6705" s="1">
        <v>308979.0625</v>
      </c>
      <c r="D6705" s="1">
        <v>688698.5625</v>
      </c>
      <c r="E6705" s="1">
        <v>0.22343039513</v>
      </c>
      <c r="F6705" s="1">
        <v>802926</v>
      </c>
      <c r="G6705" s="1">
        <v>393000</v>
      </c>
      <c r="H6705" s="1">
        <v>689000</v>
      </c>
      <c r="J6705" s="6">
        <v>623951.875</v>
      </c>
      <c r="K6705" s="6"/>
      <c r="L6705" s="6">
        <v>460716.71875</v>
      </c>
      <c r="M6705" s="2">
        <v>824824.75</v>
      </c>
      <c r="N6705" s="3">
        <v>-18.955165863</v>
      </c>
      <c r="O6705" s="4">
        <v>308979.0625</v>
      </c>
      <c r="P6705" s="5">
        <v>393234.875</v>
      </c>
    </row>
    <row r="6706" spans="2:16">
      <c r="B6706" s="1">
        <v>308921.28125</v>
      </c>
      <c r="D6706" s="1">
        <v>689296.8125</v>
      </c>
      <c r="E6706" s="1">
        <v>0.22346387804</v>
      </c>
      <c r="F6706" s="1">
        <v>802342.75</v>
      </c>
      <c r="G6706" s="1">
        <v>393000</v>
      </c>
      <c r="H6706" s="1">
        <v>687000</v>
      </c>
      <c r="J6706" s="6">
        <v>624277.6875</v>
      </c>
      <c r="K6706" s="6"/>
      <c r="L6706" s="6">
        <v>460714.84375</v>
      </c>
      <c r="M6706" s="2">
        <v>821316.875</v>
      </c>
      <c r="N6706" s="3">
        <v>-19.085096359</v>
      </c>
      <c r="O6706" s="4">
        <v>308921.28125</v>
      </c>
      <c r="P6706" s="5">
        <v>392900.125</v>
      </c>
    </row>
    <row r="6707" spans="2:16">
      <c r="B6707" s="1">
        <v>308863.5625</v>
      </c>
      <c r="D6707" s="1">
        <v>689901.6875</v>
      </c>
      <c r="E6707" s="1">
        <v>0.22349736094</v>
      </c>
      <c r="F6707" s="1">
        <v>801766.1875</v>
      </c>
      <c r="G6707" s="1">
        <v>393000</v>
      </c>
      <c r="H6707" s="1">
        <v>685000</v>
      </c>
      <c r="J6707" s="6">
        <v>624589.0625</v>
      </c>
      <c r="K6707" s="6"/>
      <c r="L6707" s="6">
        <v>460718.46875</v>
      </c>
      <c r="M6707" s="2">
        <v>817544.8125</v>
      </c>
      <c r="N6707" s="3">
        <v>-19.200658798</v>
      </c>
      <c r="O6707" s="4">
        <v>308863.5625</v>
      </c>
      <c r="P6707" s="5">
        <v>392576.84375</v>
      </c>
    </row>
    <row r="6708" spans="2:16">
      <c r="B6708" s="1">
        <v>308805.9375</v>
      </c>
      <c r="D6708" s="1">
        <v>690513</v>
      </c>
      <c r="E6708" s="1">
        <v>0.22353084385</v>
      </c>
      <c r="F6708" s="1">
        <v>801196.75</v>
      </c>
      <c r="G6708" s="1">
        <v>392000</v>
      </c>
      <c r="H6708" s="1">
        <v>683000</v>
      </c>
      <c r="J6708" s="6">
        <v>624886</v>
      </c>
      <c r="K6708" s="6"/>
      <c r="L6708" s="6">
        <v>460727.6875</v>
      </c>
      <c r="M6708" s="2">
        <v>813512.6875</v>
      </c>
      <c r="N6708" s="3">
        <v>-19.302204132</v>
      </c>
      <c r="O6708" s="4">
        <v>308805.9375</v>
      </c>
      <c r="P6708" s="5">
        <v>392264.875</v>
      </c>
    </row>
    <row r="6709" spans="2:16">
      <c r="B6709" s="1">
        <v>308748.4375</v>
      </c>
      <c r="D6709" s="1">
        <v>691130.625</v>
      </c>
      <c r="E6709" s="1">
        <v>0.22356432676</v>
      </c>
      <c r="F6709" s="1">
        <v>800634.75</v>
      </c>
      <c r="G6709" s="1">
        <v>392000</v>
      </c>
      <c r="H6709" s="1">
        <v>680000</v>
      </c>
      <c r="J6709" s="6">
        <v>625168.4375</v>
      </c>
      <c r="K6709" s="6"/>
      <c r="L6709" s="6">
        <v>460742.625</v>
      </c>
      <c r="M6709" s="2">
        <v>809224.5625</v>
      </c>
      <c r="N6709" s="3">
        <v>-19.390081406</v>
      </c>
      <c r="O6709" s="4">
        <v>308748.4375</v>
      </c>
      <c r="P6709" s="5">
        <v>391964.0625</v>
      </c>
    </row>
    <row r="6710" spans="2:16">
      <c r="B6710" s="1">
        <v>308691.09375</v>
      </c>
      <c r="D6710" s="1">
        <v>691754.375</v>
      </c>
      <c r="E6710" s="1">
        <v>0.22359672189</v>
      </c>
      <c r="F6710" s="1">
        <v>800080.5625</v>
      </c>
      <c r="G6710" s="1">
        <v>392000</v>
      </c>
      <c r="H6710" s="1">
        <v>678000</v>
      </c>
      <c r="J6710" s="6">
        <v>625436.375</v>
      </c>
      <c r="K6710" s="6"/>
      <c r="L6710" s="6">
        <v>460763.40625</v>
      </c>
      <c r="M6710" s="2">
        <v>804684.4375</v>
      </c>
      <c r="N6710" s="3">
        <v>-19.464637756</v>
      </c>
      <c r="O6710" s="4">
        <v>308691.09375</v>
      </c>
      <c r="P6710" s="5">
        <v>391674.28125</v>
      </c>
    </row>
    <row r="6711" spans="2:16">
      <c r="B6711" s="1">
        <v>308633.9375</v>
      </c>
      <c r="D6711" s="1">
        <v>692384.0625</v>
      </c>
      <c r="E6711" s="1">
        <v>0.2236302048</v>
      </c>
      <c r="F6711" s="1">
        <v>799534.5</v>
      </c>
      <c r="G6711" s="1">
        <v>391000</v>
      </c>
      <c r="H6711" s="1">
        <v>676000</v>
      </c>
      <c r="J6711" s="6">
        <v>625689.75</v>
      </c>
      <c r="K6711" s="6"/>
      <c r="L6711" s="6">
        <v>460790.1875</v>
      </c>
      <c r="M6711" s="2">
        <v>799896.25</v>
      </c>
      <c r="N6711" s="3">
        <v>-19.526216507</v>
      </c>
      <c r="O6711" s="4">
        <v>308633.9375</v>
      </c>
      <c r="P6711" s="5">
        <v>391395.375</v>
      </c>
    </row>
    <row r="6712" spans="2:16">
      <c r="B6712" s="1">
        <v>308576.96875</v>
      </c>
      <c r="D6712" s="1">
        <v>693019.5</v>
      </c>
      <c r="E6712" s="1">
        <v>0.2236636728</v>
      </c>
      <c r="F6712" s="1">
        <v>798996.875</v>
      </c>
      <c r="G6712" s="1">
        <v>391000</v>
      </c>
      <c r="H6712" s="1">
        <v>674000</v>
      </c>
      <c r="J6712" s="6">
        <v>625928.5</v>
      </c>
      <c r="K6712" s="6"/>
      <c r="L6712" s="6">
        <v>460823.125</v>
      </c>
      <c r="M6712" s="2">
        <v>794863.875</v>
      </c>
      <c r="N6712" s="3">
        <v>-19.575159073</v>
      </c>
      <c r="O6712" s="4">
        <v>308576.96875</v>
      </c>
      <c r="P6712" s="5">
        <v>391127.21875</v>
      </c>
    </row>
    <row r="6713" spans="2:16">
      <c r="B6713" s="1">
        <v>308520.21875</v>
      </c>
      <c r="D6713" s="1">
        <v>693660.5</v>
      </c>
      <c r="E6713" s="1">
        <v>0.22369715571</v>
      </c>
      <c r="F6713" s="1">
        <v>798467.9375</v>
      </c>
      <c r="G6713" s="1">
        <v>391000</v>
      </c>
      <c r="H6713" s="1">
        <v>672000</v>
      </c>
      <c r="J6713" s="6">
        <v>626152.625</v>
      </c>
      <c r="K6713" s="6"/>
      <c r="L6713" s="6">
        <v>460862.375</v>
      </c>
      <c r="M6713" s="2">
        <v>789591.1875</v>
      </c>
      <c r="N6713" s="3">
        <v>-19.611803055</v>
      </c>
      <c r="O6713" s="4">
        <v>308520.21875</v>
      </c>
      <c r="P6713" s="5">
        <v>390869.65625</v>
      </c>
    </row>
    <row r="6714" spans="2:16">
      <c r="B6714" s="1">
        <v>308463.71875</v>
      </c>
      <c r="D6714" s="1">
        <v>694306.8125</v>
      </c>
      <c r="E6714" s="1">
        <v>0.22373063862</v>
      </c>
      <c r="F6714" s="1">
        <v>797947.9375</v>
      </c>
      <c r="G6714" s="1">
        <v>391000</v>
      </c>
      <c r="H6714" s="1">
        <v>670000</v>
      </c>
      <c r="J6714" s="6">
        <v>626362.0625</v>
      </c>
      <c r="K6714" s="6"/>
      <c r="L6714" s="6">
        <v>460908.125</v>
      </c>
      <c r="M6714" s="2">
        <v>784082.0625</v>
      </c>
      <c r="N6714" s="3">
        <v>-19.636484146</v>
      </c>
      <c r="O6714" s="4">
        <v>308463.71875</v>
      </c>
      <c r="P6714" s="5">
        <v>390622.5625</v>
      </c>
    </row>
    <row r="6715" spans="2:16">
      <c r="B6715" s="1">
        <v>308407.5</v>
      </c>
      <c r="D6715" s="1">
        <v>694958.25</v>
      </c>
      <c r="E6715" s="1">
        <v>0.22376412153</v>
      </c>
      <c r="F6715" s="1">
        <v>797437.125</v>
      </c>
      <c r="G6715" s="1">
        <v>390000</v>
      </c>
      <c r="H6715" s="1">
        <v>668000</v>
      </c>
      <c r="J6715" s="6">
        <v>626556.75</v>
      </c>
      <c r="K6715" s="6"/>
      <c r="L6715" s="6">
        <v>460960.53125</v>
      </c>
      <c r="M6715" s="2">
        <v>778340.5625</v>
      </c>
      <c r="N6715" s="3">
        <v>-19.649534225</v>
      </c>
      <c r="O6715" s="4">
        <v>308407.5</v>
      </c>
      <c r="P6715" s="5">
        <v>390385.8125</v>
      </c>
    </row>
    <row r="6716" spans="2:16">
      <c r="B6716" s="1">
        <v>308351.5625</v>
      </c>
      <c r="D6716" s="1">
        <v>695614.5625</v>
      </c>
      <c r="E6716" s="1">
        <v>0.22379760444</v>
      </c>
      <c r="F6716" s="1">
        <v>796935.75</v>
      </c>
      <c r="G6716" s="1">
        <v>390000</v>
      </c>
      <c r="H6716" s="1">
        <v>665000</v>
      </c>
      <c r="J6716" s="6">
        <v>626736.625</v>
      </c>
      <c r="K6716" s="6"/>
      <c r="L6716" s="6">
        <v>461019.75</v>
      </c>
      <c r="M6716" s="2">
        <v>772370.875</v>
      </c>
      <c r="N6716" s="3">
        <v>-19.651283264</v>
      </c>
      <c r="O6716" s="4">
        <v>308351.5625</v>
      </c>
      <c r="P6716" s="5">
        <v>390159.28125</v>
      </c>
    </row>
    <row r="6717" spans="2:16">
      <c r="B6717" s="1">
        <v>308295.9375</v>
      </c>
      <c r="D6717" s="1">
        <v>696275.5625</v>
      </c>
      <c r="E6717" s="1">
        <v>0.22383108735</v>
      </c>
      <c r="F6717" s="1">
        <v>796444.0625</v>
      </c>
      <c r="G6717" s="1">
        <v>390000</v>
      </c>
      <c r="H6717" s="1">
        <v>663000</v>
      </c>
      <c r="J6717" s="6">
        <v>626901.625</v>
      </c>
      <c r="K6717" s="6"/>
      <c r="L6717" s="6">
        <v>461085.96875</v>
      </c>
      <c r="M6717" s="2">
        <v>766177.5</v>
      </c>
      <c r="N6717" s="3">
        <v>-19.642055511</v>
      </c>
      <c r="O6717" s="4">
        <v>308295.9375</v>
      </c>
      <c r="P6717" s="5">
        <v>389942.875</v>
      </c>
    </row>
    <row r="6718" spans="2:16">
      <c r="B6718" s="1">
        <v>308240.65625</v>
      </c>
      <c r="D6718" s="1">
        <v>696941</v>
      </c>
      <c r="E6718" s="1">
        <v>0.22386348248</v>
      </c>
      <c r="F6718" s="1">
        <v>795962.25</v>
      </c>
      <c r="G6718" s="1">
        <v>390000</v>
      </c>
      <c r="H6718" s="1">
        <v>661000</v>
      </c>
      <c r="J6718" s="6">
        <v>627051.75</v>
      </c>
      <c r="K6718" s="6"/>
      <c r="L6718" s="6">
        <v>461159.34375</v>
      </c>
      <c r="M6718" s="2">
        <v>759765.25</v>
      </c>
      <c r="N6718" s="3">
        <v>-19.622175217</v>
      </c>
      <c r="O6718" s="4">
        <v>308240.65625</v>
      </c>
      <c r="P6718" s="5">
        <v>389736.5</v>
      </c>
    </row>
    <row r="6719" spans="2:16">
      <c r="B6719" s="1">
        <v>308185.75</v>
      </c>
      <c r="D6719" s="1">
        <v>697610.6875</v>
      </c>
      <c r="E6719" s="1">
        <v>0.22389696538</v>
      </c>
      <c r="F6719" s="1">
        <v>795490.5625</v>
      </c>
      <c r="G6719" s="1">
        <v>390000</v>
      </c>
      <c r="H6719" s="1">
        <v>659000</v>
      </c>
      <c r="J6719" s="6">
        <v>627186.9375</v>
      </c>
      <c r="K6719" s="6"/>
      <c r="L6719" s="6">
        <v>461240.0625</v>
      </c>
      <c r="M6719" s="2">
        <v>753139.375</v>
      </c>
      <c r="N6719" s="3">
        <v>-19.591960907</v>
      </c>
      <c r="O6719" s="4">
        <v>308185.75</v>
      </c>
      <c r="P6719" s="5">
        <v>389540.03125</v>
      </c>
    </row>
    <row r="6720" spans="2:16">
      <c r="B6720" s="1">
        <v>308131.25</v>
      </c>
      <c r="D6720" s="1">
        <v>698284.375</v>
      </c>
      <c r="E6720" s="1">
        <v>0.22393043339</v>
      </c>
      <c r="F6720" s="1">
        <v>795029.1875</v>
      </c>
      <c r="G6720" s="1">
        <v>389000</v>
      </c>
      <c r="H6720" s="1">
        <v>657000</v>
      </c>
      <c r="J6720" s="6">
        <v>627307.0625</v>
      </c>
      <c r="K6720" s="6"/>
      <c r="L6720" s="6">
        <v>461328.3125</v>
      </c>
      <c r="M6720" s="2">
        <v>746305.4375</v>
      </c>
      <c r="N6720" s="3">
        <v>-19.551729202</v>
      </c>
      <c r="O6720" s="4">
        <v>308131.25</v>
      </c>
      <c r="P6720" s="5">
        <v>389353.40625</v>
      </c>
    </row>
    <row r="6721" spans="2:16">
      <c r="B6721" s="1">
        <v>308077.21875</v>
      </c>
      <c r="D6721" s="1">
        <v>698961.8125</v>
      </c>
      <c r="E6721" s="1">
        <v>0.2239639163</v>
      </c>
      <c r="F6721" s="1">
        <v>794578.3125</v>
      </c>
      <c r="G6721" s="1">
        <v>389000</v>
      </c>
      <c r="H6721" s="1">
        <v>655000</v>
      </c>
      <c r="J6721" s="6">
        <v>627412.0625</v>
      </c>
      <c r="K6721" s="6"/>
      <c r="L6721" s="6">
        <v>461424.3125</v>
      </c>
      <c r="M6721" s="2">
        <v>739269.4375</v>
      </c>
      <c r="N6721" s="3">
        <v>-19.501791</v>
      </c>
      <c r="O6721" s="4">
        <v>308077.21875</v>
      </c>
      <c r="P6721" s="5">
        <v>389176.53125</v>
      </c>
    </row>
    <row r="6722" spans="2:16">
      <c r="B6722" s="1">
        <v>308023.6875</v>
      </c>
      <c r="D6722" s="1">
        <v>699642.75</v>
      </c>
      <c r="E6722" s="1">
        <v>0.22399739921</v>
      </c>
      <c r="F6722" s="1">
        <v>794138.125</v>
      </c>
      <c r="G6722" s="1">
        <v>389000</v>
      </c>
      <c r="H6722" s="1">
        <v>654000</v>
      </c>
      <c r="J6722" s="6">
        <v>627501.875</v>
      </c>
      <c r="K6722" s="6"/>
      <c r="L6722" s="6">
        <v>461528.25</v>
      </c>
      <c r="M6722" s="2">
        <v>732037.75</v>
      </c>
      <c r="N6722" s="3">
        <v>-19.442455292</v>
      </c>
      <c r="O6722" s="4">
        <v>308023.6875</v>
      </c>
      <c r="P6722" s="5">
        <v>389009.3125</v>
      </c>
    </row>
    <row r="6723" spans="2:16">
      <c r="B6723" s="1">
        <v>307970.6875</v>
      </c>
      <c r="D6723" s="1">
        <v>700327</v>
      </c>
      <c r="E6723" s="1">
        <v>0.22403088212</v>
      </c>
      <c r="F6723" s="1">
        <v>793708.8125</v>
      </c>
      <c r="G6723" s="1">
        <v>389000</v>
      </c>
      <c r="H6723" s="1">
        <v>652000</v>
      </c>
      <c r="J6723" s="6">
        <v>627576.5</v>
      </c>
      <c r="K6723" s="6"/>
      <c r="L6723" s="6">
        <v>461640.34375</v>
      </c>
      <c r="M6723" s="2">
        <v>724617.1875</v>
      </c>
      <c r="N6723" s="3">
        <v>-19.374027252</v>
      </c>
      <c r="O6723" s="4">
        <v>307970.6875</v>
      </c>
      <c r="P6723" s="5">
        <v>388851.6875</v>
      </c>
    </row>
    <row r="6724" spans="2:16">
      <c r="B6724" s="1">
        <v>307918.28125</v>
      </c>
      <c r="D6724" s="1">
        <v>701014.3125</v>
      </c>
      <c r="E6724" s="1">
        <v>0.22406436503</v>
      </c>
      <c r="F6724" s="1">
        <v>793290.5625</v>
      </c>
      <c r="G6724" s="1">
        <v>389000</v>
      </c>
      <c r="H6724" s="1">
        <v>650000</v>
      </c>
      <c r="J6724" s="6">
        <v>627635.875</v>
      </c>
      <c r="K6724" s="6"/>
      <c r="L6724" s="6">
        <v>461760.8125</v>
      </c>
      <c r="M6724" s="2">
        <v>717014.875</v>
      </c>
      <c r="N6724" s="3">
        <v>-19.296808243</v>
      </c>
      <c r="O6724" s="4">
        <v>307918.28125</v>
      </c>
      <c r="P6724" s="5">
        <v>388703.59375</v>
      </c>
    </row>
    <row r="6725" spans="2:16">
      <c r="B6725" s="1">
        <v>307866.53125</v>
      </c>
      <c r="D6725" s="1">
        <v>701704.4375</v>
      </c>
      <c r="E6725" s="1">
        <v>0.22409676015</v>
      </c>
      <c r="F6725" s="1">
        <v>792883.5625</v>
      </c>
      <c r="G6725" s="1">
        <v>389000</v>
      </c>
      <c r="H6725" s="1">
        <v>648000</v>
      </c>
      <c r="J6725" s="6">
        <v>627680</v>
      </c>
      <c r="K6725" s="6"/>
      <c r="L6725" s="6">
        <v>461889.90625</v>
      </c>
      <c r="M6725" s="2">
        <v>709238.3125</v>
      </c>
      <c r="N6725" s="3">
        <v>-19.211093903</v>
      </c>
      <c r="O6725" s="4">
        <v>307866.53125</v>
      </c>
      <c r="P6725" s="5">
        <v>388564.96875</v>
      </c>
    </row>
    <row r="6726" spans="2:16">
      <c r="B6726" s="1">
        <v>307815.5</v>
      </c>
      <c r="D6726" s="1">
        <v>702397.125</v>
      </c>
      <c r="E6726" s="1">
        <v>0.22413024306</v>
      </c>
      <c r="F6726" s="1">
        <v>792488</v>
      </c>
      <c r="G6726" s="1">
        <v>388000</v>
      </c>
      <c r="H6726" s="1">
        <v>646000</v>
      </c>
      <c r="J6726" s="6">
        <v>627708.875</v>
      </c>
      <c r="K6726" s="6"/>
      <c r="L6726" s="6">
        <v>462027.90625</v>
      </c>
      <c r="M6726" s="2">
        <v>701295.3125</v>
      </c>
      <c r="N6726" s="3">
        <v>-19.117177963</v>
      </c>
      <c r="O6726" s="4">
        <v>307815.5</v>
      </c>
      <c r="P6726" s="5">
        <v>388435.75</v>
      </c>
    </row>
    <row r="6727" spans="2:16">
      <c r="B6727" s="1">
        <v>307765.25</v>
      </c>
      <c r="D6727" s="1">
        <v>703092.125</v>
      </c>
      <c r="E6727" s="1">
        <v>0.22416372597</v>
      </c>
      <c r="F6727" s="1">
        <v>792104.0625</v>
      </c>
      <c r="G6727" s="1">
        <v>388000</v>
      </c>
      <c r="H6727" s="1">
        <v>644000</v>
      </c>
      <c r="J6727" s="6">
        <v>627722.5625</v>
      </c>
      <c r="K6727" s="6"/>
      <c r="L6727" s="6">
        <v>462175.09375</v>
      </c>
      <c r="M6727" s="2">
        <v>693193.9375</v>
      </c>
      <c r="N6727" s="3">
        <v>-19.015350342</v>
      </c>
      <c r="O6727" s="4">
        <v>307765.25</v>
      </c>
      <c r="P6727" s="5">
        <v>388315.90625</v>
      </c>
    </row>
    <row r="6728" spans="2:16">
      <c r="B6728" s="1">
        <v>307715.84375</v>
      </c>
      <c r="D6728" s="1">
        <v>703789.1875</v>
      </c>
      <c r="E6728" s="1">
        <v>0.22419719398</v>
      </c>
      <c r="F6728" s="1">
        <v>791732</v>
      </c>
      <c r="G6728" s="1">
        <v>388000</v>
      </c>
      <c r="H6728" s="1">
        <v>643000</v>
      </c>
      <c r="J6728" s="6">
        <v>627721.0625</v>
      </c>
      <c r="K6728" s="6"/>
      <c r="L6728" s="6">
        <v>462331.78125</v>
      </c>
      <c r="M6728" s="2">
        <v>684942.5</v>
      </c>
      <c r="N6728" s="3">
        <v>-18.905897141</v>
      </c>
      <c r="O6728" s="4">
        <v>307715.84375</v>
      </c>
      <c r="P6728" s="5">
        <v>388205.375</v>
      </c>
    </row>
    <row r="6729" spans="2:16">
      <c r="B6729" s="1">
        <v>307667.34375</v>
      </c>
      <c r="D6729" s="1">
        <v>704488.0625</v>
      </c>
      <c r="E6729" s="1">
        <v>0.22423067689</v>
      </c>
      <c r="F6729" s="1">
        <v>791372.0625</v>
      </c>
      <c r="G6729" s="1">
        <v>388000</v>
      </c>
      <c r="H6729" s="1">
        <v>641000</v>
      </c>
      <c r="J6729" s="6">
        <v>627704.4375</v>
      </c>
      <c r="K6729" s="6"/>
      <c r="L6729" s="6">
        <v>462498.3125</v>
      </c>
      <c r="M6729" s="2">
        <v>676549.4375</v>
      </c>
      <c r="N6729" s="3">
        <v>-18.78909874</v>
      </c>
      <c r="O6729" s="4">
        <v>307667.34375</v>
      </c>
      <c r="P6729" s="5">
        <v>388104.125</v>
      </c>
    </row>
    <row r="6730" spans="2:16">
      <c r="B6730" s="1">
        <v>307619.8125</v>
      </c>
      <c r="D6730" s="1">
        <v>705188.5</v>
      </c>
      <c r="E6730" s="1">
        <v>0.2242641598</v>
      </c>
      <c r="F6730" s="1">
        <v>791024.5</v>
      </c>
      <c r="G6730" s="1">
        <v>388000</v>
      </c>
      <c r="H6730" s="1">
        <v>639000</v>
      </c>
      <c r="J6730" s="6">
        <v>627672.6875</v>
      </c>
      <c r="K6730" s="6"/>
      <c r="L6730" s="6">
        <v>462675</v>
      </c>
      <c r="M6730" s="2">
        <v>668023.1875</v>
      </c>
      <c r="N6730" s="3">
        <v>-18.665233612</v>
      </c>
      <c r="O6730" s="4">
        <v>307619.8125</v>
      </c>
      <c r="P6730" s="5">
        <v>388012.125</v>
      </c>
    </row>
    <row r="6731" spans="2:16">
      <c r="B6731" s="1">
        <v>307573.34375</v>
      </c>
      <c r="D6731" s="1">
        <v>705890.25</v>
      </c>
      <c r="E6731" s="1">
        <v>0.22429764271</v>
      </c>
      <c r="F6731" s="1">
        <v>790689.5625</v>
      </c>
      <c r="G6731" s="1">
        <v>388000</v>
      </c>
      <c r="H6731" s="1">
        <v>637000</v>
      </c>
      <c r="J6731" s="6">
        <v>627625.875</v>
      </c>
      <c r="K6731" s="6"/>
      <c r="L6731" s="6">
        <v>462862.1875</v>
      </c>
      <c r="M6731" s="2">
        <v>659372.25</v>
      </c>
      <c r="N6731" s="3">
        <v>-18.534574509</v>
      </c>
      <c r="O6731" s="4">
        <v>307573.34375</v>
      </c>
      <c r="P6731" s="5">
        <v>387929.3125</v>
      </c>
    </row>
    <row r="6732" spans="2:16">
      <c r="B6732" s="1">
        <v>307528.03125</v>
      </c>
      <c r="D6732" s="1">
        <v>706593.0625</v>
      </c>
      <c r="E6732" s="1">
        <v>0.22433003783</v>
      </c>
      <c r="F6732" s="1">
        <v>790367.5625</v>
      </c>
      <c r="G6732" s="1">
        <v>388000</v>
      </c>
      <c r="H6732" s="1">
        <v>636000</v>
      </c>
      <c r="J6732" s="6">
        <v>627564.0625</v>
      </c>
      <c r="K6732" s="6"/>
      <c r="L6732" s="6">
        <v>463060.21875</v>
      </c>
      <c r="M6732" s="2">
        <v>650604.9375</v>
      </c>
      <c r="N6732" s="3">
        <v>-18.397390366</v>
      </c>
      <c r="O6732" s="4">
        <v>307528.03125</v>
      </c>
      <c r="P6732" s="5">
        <v>387855.625</v>
      </c>
    </row>
    <row r="6733" spans="2:16">
      <c r="B6733" s="1">
        <v>307483.96875</v>
      </c>
      <c r="D6733" s="1">
        <v>707296.6875</v>
      </c>
      <c r="E6733" s="1">
        <v>0.22436352074</v>
      </c>
      <c r="F6733" s="1">
        <v>790058.75</v>
      </c>
      <c r="G6733" s="1">
        <v>388000</v>
      </c>
      <c r="H6733" s="1">
        <v>634000</v>
      </c>
      <c r="J6733" s="6">
        <v>627487.3125</v>
      </c>
      <c r="K6733" s="6"/>
      <c r="L6733" s="6">
        <v>463269.40625</v>
      </c>
      <c r="M6733" s="2">
        <v>641729.5</v>
      </c>
      <c r="N6733" s="3">
        <v>-18.253946304</v>
      </c>
      <c r="O6733" s="4">
        <v>307483.96875</v>
      </c>
      <c r="P6733" s="5">
        <v>387791</v>
      </c>
    </row>
    <row r="6734" spans="2:16">
      <c r="B6734" s="1">
        <v>307441.25</v>
      </c>
      <c r="D6734" s="1">
        <v>708000.9375</v>
      </c>
      <c r="E6734" s="1">
        <v>0.22439700365</v>
      </c>
      <c r="F6734" s="1">
        <v>789763.5</v>
      </c>
      <c r="G6734" s="1">
        <v>388000</v>
      </c>
      <c r="H6734" s="1">
        <v>633000</v>
      </c>
      <c r="J6734" s="6">
        <v>627395.625</v>
      </c>
      <c r="K6734" s="6"/>
      <c r="L6734" s="6">
        <v>463490.0625</v>
      </c>
      <c r="M6734" s="2">
        <v>632754</v>
      </c>
      <c r="N6734" s="3">
        <v>-18.104503632</v>
      </c>
      <c r="O6734" s="4">
        <v>307441.25</v>
      </c>
      <c r="P6734" s="5">
        <v>387735.375</v>
      </c>
    </row>
    <row r="6735" spans="2:16">
      <c r="B6735" s="1">
        <v>307399.96875</v>
      </c>
      <c r="D6735" s="1">
        <v>708705.5625</v>
      </c>
      <c r="E6735" s="1">
        <v>0.22443048656</v>
      </c>
      <c r="F6735" s="1">
        <v>789482.125</v>
      </c>
      <c r="G6735" s="1">
        <v>388000</v>
      </c>
      <c r="H6735" s="1">
        <v>631000</v>
      </c>
      <c r="J6735" s="6">
        <v>627289.0625</v>
      </c>
      <c r="K6735" s="6"/>
      <c r="L6735" s="6">
        <v>463722.46875</v>
      </c>
      <c r="M6735" s="2">
        <v>623686.3125</v>
      </c>
      <c r="N6735" s="3">
        <v>-17.949317932</v>
      </c>
      <c r="O6735" s="4">
        <v>307399.96875</v>
      </c>
      <c r="P6735" s="5">
        <v>387688.6875</v>
      </c>
    </row>
    <row r="6736" spans="2:16">
      <c r="B6736" s="1">
        <v>307360.21875</v>
      </c>
      <c r="D6736" s="1">
        <v>709410.375</v>
      </c>
      <c r="E6736" s="1">
        <v>0.22446395457</v>
      </c>
      <c r="F6736" s="1">
        <v>789215</v>
      </c>
      <c r="G6736" s="1">
        <v>388000</v>
      </c>
      <c r="H6736" s="1">
        <v>630000</v>
      </c>
      <c r="J6736" s="6">
        <v>627167.6875</v>
      </c>
      <c r="K6736" s="6"/>
      <c r="L6736" s="6">
        <v>463966.84375</v>
      </c>
      <c r="M6736" s="2">
        <v>614534.125</v>
      </c>
      <c r="N6736" s="3">
        <v>-17.788640976</v>
      </c>
      <c r="O6736" s="4">
        <v>307360.21875</v>
      </c>
      <c r="P6736" s="5">
        <v>387650.84375</v>
      </c>
    </row>
    <row r="6737" spans="2:16">
      <c r="B6737" s="1">
        <v>307322.125</v>
      </c>
      <c r="D6737" s="1">
        <v>710115.125</v>
      </c>
      <c r="E6737" s="1">
        <v>0.22449743748</v>
      </c>
      <c r="F6737" s="1">
        <v>788962.4375</v>
      </c>
      <c r="G6737" s="1">
        <v>388000</v>
      </c>
      <c r="H6737" s="1">
        <v>628000</v>
      </c>
      <c r="J6737" s="6">
        <v>627031.5625</v>
      </c>
      <c r="K6737" s="6"/>
      <c r="L6737" s="6">
        <v>464223.375</v>
      </c>
      <c r="M6737" s="2">
        <v>605305</v>
      </c>
      <c r="N6737" s="3">
        <v>-17.622722626</v>
      </c>
      <c r="O6737" s="4">
        <v>307322.125</v>
      </c>
      <c r="P6737" s="5">
        <v>387621.78125</v>
      </c>
    </row>
    <row r="6738" spans="2:16">
      <c r="B6738" s="1">
        <v>307285.78125</v>
      </c>
      <c r="D6738" s="1">
        <v>710819.625</v>
      </c>
      <c r="E6738" s="1">
        <v>0.22453092039</v>
      </c>
      <c r="F6738" s="1">
        <v>788724.8125</v>
      </c>
      <c r="G6738" s="1">
        <v>388000</v>
      </c>
      <c r="H6738" s="1">
        <v>627000</v>
      </c>
      <c r="J6738" s="6">
        <v>626880.8125</v>
      </c>
      <c r="K6738" s="6"/>
      <c r="L6738" s="6">
        <v>464492.21875</v>
      </c>
      <c r="M6738" s="2">
        <v>596006.3125</v>
      </c>
      <c r="N6738" s="3">
        <v>-17.451805115</v>
      </c>
      <c r="O6738" s="4">
        <v>307285.78125</v>
      </c>
      <c r="P6738" s="5">
        <v>387601.40625</v>
      </c>
    </row>
    <row r="6739" spans="2:16">
      <c r="B6739" s="1">
        <v>307251.28125</v>
      </c>
      <c r="D6739" s="1">
        <v>711523.6875</v>
      </c>
      <c r="E6739" s="1">
        <v>0.2245644033</v>
      </c>
      <c r="F6739" s="1">
        <v>788502.5</v>
      </c>
      <c r="G6739" s="1">
        <v>388000</v>
      </c>
      <c r="H6739" s="1">
        <v>625000</v>
      </c>
      <c r="J6739" s="6">
        <v>626715.5</v>
      </c>
      <c r="K6739" s="6"/>
      <c r="L6739" s="6">
        <v>464773.53125</v>
      </c>
      <c r="M6739" s="2">
        <v>586645.1875</v>
      </c>
      <c r="N6739" s="3">
        <v>-17.276128769</v>
      </c>
      <c r="O6739" s="4">
        <v>307251.28125</v>
      </c>
      <c r="P6739" s="5">
        <v>387589.65625</v>
      </c>
    </row>
    <row r="6740" spans="2:16">
      <c r="B6740" s="1">
        <v>307218.71875</v>
      </c>
      <c r="D6740" s="1">
        <v>712227.125</v>
      </c>
      <c r="E6740" s="1">
        <v>0.22459679842</v>
      </c>
      <c r="F6740" s="1">
        <v>788295.875</v>
      </c>
      <c r="G6740" s="1">
        <v>388000</v>
      </c>
      <c r="H6740" s="1">
        <v>624000</v>
      </c>
      <c r="J6740" s="6">
        <v>626535.75</v>
      </c>
      <c r="K6740" s="6"/>
      <c r="L6740" s="6">
        <v>465067.40625</v>
      </c>
      <c r="M6740" s="2">
        <v>577228.6875</v>
      </c>
      <c r="N6740" s="3">
        <v>-17.095928192</v>
      </c>
      <c r="O6740" s="4">
        <v>307218.71875</v>
      </c>
      <c r="P6740" s="5">
        <v>387586.46875</v>
      </c>
    </row>
    <row r="6741" spans="2:16">
      <c r="B6741" s="1">
        <v>307188.1875</v>
      </c>
      <c r="D6741" s="1">
        <v>712929.75</v>
      </c>
      <c r="E6741" s="1">
        <v>0.22463028133</v>
      </c>
      <c r="F6741" s="1">
        <v>788105.375</v>
      </c>
      <c r="G6741" s="1">
        <v>388000</v>
      </c>
      <c r="H6741" s="1">
        <v>622000</v>
      </c>
      <c r="J6741" s="6">
        <v>626341.6875</v>
      </c>
      <c r="K6741" s="6"/>
      <c r="L6741" s="6">
        <v>465373.9375</v>
      </c>
      <c r="M6741" s="2">
        <v>567763.625</v>
      </c>
      <c r="N6741" s="3">
        <v>-16.911434174</v>
      </c>
      <c r="O6741" s="4">
        <v>307188.1875</v>
      </c>
      <c r="P6741" s="5">
        <v>387591.75</v>
      </c>
    </row>
    <row r="6742" spans="2:16">
      <c r="B6742" s="1">
        <v>307159.78125</v>
      </c>
      <c r="D6742" s="1">
        <v>713631.375</v>
      </c>
      <c r="E6742" s="1">
        <v>0.22466376424</v>
      </c>
      <c r="F6742" s="1">
        <v>787931.375</v>
      </c>
      <c r="G6742" s="1">
        <v>388000</v>
      </c>
      <c r="H6742" s="1">
        <v>621000</v>
      </c>
      <c r="J6742" s="6">
        <v>626133.4375</v>
      </c>
      <c r="K6742" s="6"/>
      <c r="L6742" s="6">
        <v>465693.1875</v>
      </c>
      <c r="M6742" s="2">
        <v>558256.6875</v>
      </c>
      <c r="N6742" s="3">
        <v>-16.722873688</v>
      </c>
      <c r="O6742" s="4">
        <v>307159.78125</v>
      </c>
      <c r="P6742" s="5">
        <v>387605.40625</v>
      </c>
    </row>
    <row r="6743" spans="2:16">
      <c r="B6743" s="1">
        <v>307133.59375</v>
      </c>
      <c r="D6743" s="1">
        <v>714331.875</v>
      </c>
      <c r="E6743" s="1">
        <v>0.22469724715</v>
      </c>
      <c r="F6743" s="1">
        <v>787774.1875</v>
      </c>
      <c r="G6743" s="1">
        <v>388000</v>
      </c>
      <c r="H6743" s="1">
        <v>620000</v>
      </c>
      <c r="J6743" s="6">
        <v>625911.125</v>
      </c>
      <c r="K6743" s="6"/>
      <c r="L6743" s="6">
        <v>466025.21875</v>
      </c>
      <c r="M6743" s="2">
        <v>548714.375</v>
      </c>
      <c r="N6743" s="3">
        <v>-16.530469894</v>
      </c>
      <c r="O6743" s="4">
        <v>307133.59375</v>
      </c>
      <c r="P6743" s="5">
        <v>387627.375</v>
      </c>
    </row>
    <row r="6744" spans="2:16">
      <c r="B6744" s="1">
        <v>307109.6875</v>
      </c>
      <c r="D6744" s="1">
        <v>715031.0625</v>
      </c>
      <c r="E6744" s="1">
        <v>0.22473071516</v>
      </c>
      <c r="F6744" s="1">
        <v>787634.1875</v>
      </c>
      <c r="G6744" s="1">
        <v>388000</v>
      </c>
      <c r="H6744" s="1">
        <v>619000</v>
      </c>
      <c r="J6744" s="6">
        <v>625674.9375</v>
      </c>
      <c r="K6744" s="6"/>
      <c r="L6744" s="6">
        <v>466370.03125</v>
      </c>
      <c r="M6744" s="2">
        <v>539143</v>
      </c>
      <c r="N6744" s="3">
        <v>-16.334440231</v>
      </c>
      <c r="O6744" s="4">
        <v>307109.6875</v>
      </c>
      <c r="P6744" s="5">
        <v>387657.5625</v>
      </c>
    </row>
    <row r="6745" spans="2:16">
      <c r="B6745" s="1">
        <v>307088.15625</v>
      </c>
      <c r="D6745" s="1">
        <v>715728.8125</v>
      </c>
      <c r="E6745" s="1">
        <v>0.22476419806</v>
      </c>
      <c r="F6745" s="1">
        <v>787511.625</v>
      </c>
      <c r="G6745" s="1">
        <v>388000</v>
      </c>
      <c r="H6745" s="1">
        <v>617000</v>
      </c>
      <c r="J6745" s="6">
        <v>625425.0625</v>
      </c>
      <c r="K6745" s="6"/>
      <c r="L6745" s="6">
        <v>466727.65625</v>
      </c>
      <c r="M6745" s="2">
        <v>529548.6875</v>
      </c>
      <c r="N6745" s="3">
        <v>-16.134998322</v>
      </c>
      <c r="O6745" s="4">
        <v>307088.15625</v>
      </c>
      <c r="P6745" s="5">
        <v>387695.875</v>
      </c>
    </row>
    <row r="6746" spans="2:16">
      <c r="B6746" s="1">
        <v>307069.0625</v>
      </c>
      <c r="D6746" s="1">
        <v>716424.9375</v>
      </c>
      <c r="E6746" s="1">
        <v>0.22479768097</v>
      </c>
      <c r="F6746" s="1">
        <v>787406.75</v>
      </c>
      <c r="G6746" s="1">
        <v>388000</v>
      </c>
      <c r="H6746" s="1">
        <v>616000</v>
      </c>
      <c r="J6746" s="6">
        <v>625161.6875</v>
      </c>
      <c r="K6746" s="6"/>
      <c r="L6746" s="6">
        <v>467098.0625</v>
      </c>
      <c r="M6746" s="2">
        <v>519937.46875</v>
      </c>
      <c r="N6746" s="3">
        <v>-15.932354927</v>
      </c>
      <c r="O6746" s="4">
        <v>307069.0625</v>
      </c>
      <c r="P6746" s="5">
        <v>387742.25</v>
      </c>
    </row>
    <row r="6747" spans="2:16">
      <c r="B6747" s="1">
        <v>307052.46875</v>
      </c>
      <c r="D6747" s="1">
        <v>717119.25</v>
      </c>
      <c r="E6747" s="1">
        <v>0.2248300761</v>
      </c>
      <c r="F6747" s="1">
        <v>787319.75</v>
      </c>
      <c r="G6747" s="1">
        <v>388000</v>
      </c>
      <c r="H6747" s="1">
        <v>615000</v>
      </c>
      <c r="J6747" s="6">
        <v>624885</v>
      </c>
      <c r="K6747" s="6"/>
      <c r="L6747" s="6">
        <v>467481.21875</v>
      </c>
      <c r="M6747" s="2">
        <v>510315.15625</v>
      </c>
      <c r="N6747" s="3">
        <v>-15.726714134</v>
      </c>
      <c r="O6747" s="4">
        <v>307052.46875</v>
      </c>
      <c r="P6747" s="5">
        <v>387796.59375</v>
      </c>
    </row>
    <row r="6748" spans="2:16">
      <c r="B6748" s="1">
        <v>307038.40625</v>
      </c>
      <c r="D6748" s="1">
        <v>717811.5625</v>
      </c>
      <c r="E6748" s="1">
        <v>0.22486355901</v>
      </c>
      <c r="F6748" s="1">
        <v>787250.75</v>
      </c>
      <c r="G6748" s="1">
        <v>388000</v>
      </c>
      <c r="H6748" s="1">
        <v>614000</v>
      </c>
      <c r="J6748" s="6">
        <v>624595.25</v>
      </c>
      <c r="K6748" s="6"/>
      <c r="L6748" s="6">
        <v>467877.0625</v>
      </c>
      <c r="M6748" s="2">
        <v>500687.4375</v>
      </c>
      <c r="N6748" s="3">
        <v>-15.518278122</v>
      </c>
      <c r="O6748" s="4">
        <v>307038.40625</v>
      </c>
      <c r="P6748" s="5">
        <v>387858.84375</v>
      </c>
    </row>
    <row r="6749" spans="2:16">
      <c r="B6749" s="1">
        <v>307026.9375</v>
      </c>
      <c r="D6749" s="1">
        <v>718501.75</v>
      </c>
      <c r="E6749" s="1">
        <v>0.22489704192</v>
      </c>
      <c r="F6749" s="1">
        <v>787199.875</v>
      </c>
      <c r="G6749" s="1">
        <v>388000</v>
      </c>
      <c r="H6749" s="1">
        <v>613000</v>
      </c>
      <c r="J6749" s="6">
        <v>624292.625</v>
      </c>
      <c r="K6749" s="6"/>
      <c r="L6749" s="6">
        <v>468285.5</v>
      </c>
      <c r="M6749" s="2">
        <v>491059.8125</v>
      </c>
      <c r="N6749" s="3">
        <v>-15.307243347</v>
      </c>
      <c r="O6749" s="4">
        <v>307026.9375</v>
      </c>
      <c r="P6749" s="5">
        <v>387928.9375</v>
      </c>
    </row>
    <row r="6750" spans="2:16">
      <c r="B6750" s="1">
        <v>307018.09375</v>
      </c>
      <c r="D6750" s="1">
        <v>719189.625</v>
      </c>
      <c r="E6750" s="1">
        <v>0.22493052483</v>
      </c>
      <c r="F6750" s="1">
        <v>787167.1875</v>
      </c>
      <c r="G6750" s="1">
        <v>388000</v>
      </c>
      <c r="H6750" s="1">
        <v>612000</v>
      </c>
      <c r="J6750" s="6">
        <v>623977.375</v>
      </c>
      <c r="K6750" s="6"/>
      <c r="L6750" s="6">
        <v>468706.4375</v>
      </c>
      <c r="M6750" s="2">
        <v>481437.625</v>
      </c>
      <c r="N6750" s="3">
        <v>-15.093802452</v>
      </c>
      <c r="O6750" s="4">
        <v>307018.09375</v>
      </c>
      <c r="P6750" s="5">
        <v>388006.8125</v>
      </c>
    </row>
    <row r="6751" spans="2:16">
      <c r="B6751" s="1">
        <v>307011.90625</v>
      </c>
      <c r="D6751" s="1">
        <v>719875</v>
      </c>
      <c r="E6751" s="1">
        <v>0.22496399283</v>
      </c>
      <c r="F6751" s="1">
        <v>787152.75</v>
      </c>
      <c r="G6751" s="1">
        <v>388000</v>
      </c>
      <c r="H6751" s="1">
        <v>610000</v>
      </c>
      <c r="J6751" s="6">
        <v>623649.6875</v>
      </c>
      <c r="K6751" s="6"/>
      <c r="L6751" s="6">
        <v>469139.75</v>
      </c>
      <c r="M6751" s="2">
        <v>471826.09375</v>
      </c>
      <c r="N6751" s="3">
        <v>-14.878143311</v>
      </c>
      <c r="O6751" s="4">
        <v>307011.90625</v>
      </c>
      <c r="P6751" s="5">
        <v>388092.40625</v>
      </c>
    </row>
    <row r="6752" spans="2:16">
      <c r="B6752" s="1">
        <v>307008.40625</v>
      </c>
      <c r="D6752" s="1">
        <v>720557.75</v>
      </c>
      <c r="E6752" s="1">
        <v>0.22499747574</v>
      </c>
      <c r="F6752" s="1">
        <v>787156.5625</v>
      </c>
      <c r="G6752" s="1">
        <v>388000</v>
      </c>
      <c r="H6752" s="1">
        <v>609000</v>
      </c>
      <c r="J6752" s="6">
        <v>623309.75</v>
      </c>
      <c r="K6752" s="6"/>
      <c r="L6752" s="6">
        <v>469585.3125</v>
      </c>
      <c r="M6752" s="2">
        <v>462230.25</v>
      </c>
      <c r="N6752" s="3">
        <v>-14.660449982</v>
      </c>
      <c r="O6752" s="4">
        <v>307008.40625</v>
      </c>
      <c r="P6752" s="5">
        <v>388185.65625</v>
      </c>
    </row>
    <row r="6753" spans="2:16">
      <c r="B6753" s="1">
        <v>307007.65625</v>
      </c>
      <c r="D6753" s="1">
        <v>721237.75</v>
      </c>
      <c r="E6753" s="1">
        <v>0.22503095865</v>
      </c>
      <c r="F6753" s="1">
        <v>787178.5</v>
      </c>
      <c r="G6753" s="1">
        <v>388000</v>
      </c>
      <c r="H6753" s="1">
        <v>608000</v>
      </c>
      <c r="J6753" s="6">
        <v>622957.75</v>
      </c>
      <c r="K6753" s="6"/>
      <c r="L6753" s="6">
        <v>470043</v>
      </c>
      <c r="M6753" s="2">
        <v>452654.96875</v>
      </c>
      <c r="N6753" s="3">
        <v>-14.44090271</v>
      </c>
      <c r="O6753" s="4">
        <v>307007.65625</v>
      </c>
      <c r="P6753" s="5">
        <v>388286.53125</v>
      </c>
    </row>
    <row r="6754" spans="2:16">
      <c r="B6754" s="1">
        <v>307009.6875</v>
      </c>
      <c r="D6754" s="1">
        <v>721914.875</v>
      </c>
      <c r="E6754" s="1">
        <v>0.22506335378</v>
      </c>
      <c r="F6754" s="1">
        <v>787218.5</v>
      </c>
      <c r="G6754" s="1">
        <v>388000</v>
      </c>
      <c r="H6754" s="1">
        <v>608000</v>
      </c>
      <c r="J6754" s="6">
        <v>622593.875</v>
      </c>
      <c r="K6754" s="6"/>
      <c r="L6754" s="6">
        <v>470512.65625</v>
      </c>
      <c r="M6754" s="2">
        <v>443104.96875</v>
      </c>
      <c r="N6754" s="3">
        <v>-14.219676971</v>
      </c>
      <c r="O6754" s="4">
        <v>307009.6875</v>
      </c>
      <c r="P6754" s="5">
        <v>388395</v>
      </c>
    </row>
    <row r="6755" spans="2:16">
      <c r="B6755" s="1">
        <v>307014.5625</v>
      </c>
      <c r="D6755" s="1">
        <v>722589</v>
      </c>
      <c r="E6755" s="1">
        <v>0.22509683669</v>
      </c>
      <c r="F6755" s="1">
        <v>787276.375</v>
      </c>
      <c r="G6755" s="1">
        <v>389000</v>
      </c>
      <c r="H6755" s="1">
        <v>607000</v>
      </c>
      <c r="J6755" s="6">
        <v>622218.3125</v>
      </c>
      <c r="K6755" s="6"/>
      <c r="L6755" s="6">
        <v>470994.125</v>
      </c>
      <c r="M6755" s="2">
        <v>433584.84375</v>
      </c>
      <c r="N6755" s="3">
        <v>-13.996944427</v>
      </c>
      <c r="O6755" s="4">
        <v>307014.5625</v>
      </c>
      <c r="P6755" s="5">
        <v>388511.0625</v>
      </c>
    </row>
    <row r="6756" spans="2:16">
      <c r="B6756" s="1">
        <v>307022.3125</v>
      </c>
      <c r="D6756" s="1">
        <v>723260.0625</v>
      </c>
      <c r="E6756" s="1">
        <v>0.2251303196</v>
      </c>
      <c r="F6756" s="1">
        <v>787352</v>
      </c>
      <c r="G6756" s="1">
        <v>389000</v>
      </c>
      <c r="H6756" s="1">
        <v>606000</v>
      </c>
      <c r="J6756" s="6">
        <v>621831.25</v>
      </c>
      <c r="K6756" s="6"/>
      <c r="L6756" s="6">
        <v>471487.21875</v>
      </c>
      <c r="M6756" s="2">
        <v>424099</v>
      </c>
      <c r="N6756" s="3">
        <v>-13.772871971</v>
      </c>
      <c r="O6756" s="4">
        <v>307022.3125</v>
      </c>
      <c r="P6756" s="5">
        <v>388634.6875</v>
      </c>
    </row>
    <row r="6757" spans="2:16">
      <c r="B6757" s="1">
        <v>307032.96875</v>
      </c>
      <c r="D6757" s="1">
        <v>723928</v>
      </c>
      <c r="E6757" s="1">
        <v>0.2251638025</v>
      </c>
      <c r="F6757" s="1">
        <v>787445.125</v>
      </c>
      <c r="G6757" s="1">
        <v>389000</v>
      </c>
      <c r="H6757" s="1">
        <v>605000</v>
      </c>
      <c r="J6757" s="6">
        <v>621432.8125</v>
      </c>
      <c r="K6757" s="6"/>
      <c r="L6757" s="6">
        <v>471991.6875</v>
      </c>
      <c r="M6757" s="2">
        <v>414651.71875</v>
      </c>
      <c r="N6757" s="3">
        <v>-13.547623634</v>
      </c>
      <c r="O6757" s="4">
        <v>307032.96875</v>
      </c>
      <c r="P6757" s="5">
        <v>388765.90625</v>
      </c>
    </row>
    <row r="6758" spans="2:16">
      <c r="B6758" s="1">
        <v>307046.59375</v>
      </c>
      <c r="D6758" s="1">
        <v>724592.75</v>
      </c>
      <c r="E6758" s="1">
        <v>0.22519728541</v>
      </c>
      <c r="F6758" s="1">
        <v>787555.5625</v>
      </c>
      <c r="G6758" s="1">
        <v>389000</v>
      </c>
      <c r="H6758" s="1">
        <v>604000</v>
      </c>
      <c r="J6758" s="6">
        <v>621023.1875</v>
      </c>
      <c r="K6758" s="6"/>
      <c r="L6758" s="6">
        <v>472507.25</v>
      </c>
      <c r="M6758" s="2">
        <v>405247.15625</v>
      </c>
      <c r="N6758" s="3">
        <v>-13.321358681</v>
      </c>
      <c r="O6758" s="4">
        <v>307046.59375</v>
      </c>
      <c r="P6758" s="5">
        <v>388904.71875</v>
      </c>
    </row>
    <row r="6759" spans="2:16">
      <c r="B6759" s="1">
        <v>307063.21875</v>
      </c>
      <c r="D6759" s="1">
        <v>725254.25</v>
      </c>
      <c r="E6759" s="1">
        <v>0.22523075342</v>
      </c>
      <c r="F6759" s="1">
        <v>787683.0625</v>
      </c>
      <c r="G6759" s="1">
        <v>389000</v>
      </c>
      <c r="H6759" s="1">
        <v>603000</v>
      </c>
      <c r="J6759" s="6">
        <v>620602.5</v>
      </c>
      <c r="K6759" s="6"/>
      <c r="L6759" s="6">
        <v>473033.5625</v>
      </c>
      <c r="M6759" s="2">
        <v>395889.3125</v>
      </c>
      <c r="N6759" s="3">
        <v>-13.094231606</v>
      </c>
      <c r="O6759" s="4">
        <v>307063.21875</v>
      </c>
      <c r="P6759" s="5">
        <v>389051.125</v>
      </c>
    </row>
    <row r="6760" spans="2:16">
      <c r="B6760" s="1">
        <v>307082.875</v>
      </c>
      <c r="D6760" s="1">
        <v>725912.5</v>
      </c>
      <c r="E6760" s="1">
        <v>0.22526423633</v>
      </c>
      <c r="F6760" s="1">
        <v>787827.375</v>
      </c>
      <c r="G6760" s="1">
        <v>389000</v>
      </c>
      <c r="H6760" s="1">
        <v>602000</v>
      </c>
      <c r="J6760" s="6">
        <v>620170.875</v>
      </c>
      <c r="K6760" s="6"/>
      <c r="L6760" s="6">
        <v>473570.28125</v>
      </c>
      <c r="M6760" s="2">
        <v>386582.03125</v>
      </c>
      <c r="N6760" s="3">
        <v>-12.866394043</v>
      </c>
      <c r="O6760" s="4">
        <v>307082.875</v>
      </c>
      <c r="P6760" s="5">
        <v>389205.15625</v>
      </c>
    </row>
    <row r="6761" spans="2:16">
      <c r="B6761" s="1">
        <v>307105.625</v>
      </c>
      <c r="D6761" s="1">
        <v>726567.5</v>
      </c>
      <c r="E6761" s="1">
        <v>0.22529771924</v>
      </c>
      <c r="F6761" s="1">
        <v>787988.1875</v>
      </c>
      <c r="G6761" s="1">
        <v>389000</v>
      </c>
      <c r="H6761" s="1">
        <v>602000</v>
      </c>
      <c r="J6761" s="6">
        <v>619728.4375</v>
      </c>
      <c r="K6761" s="6"/>
      <c r="L6761" s="6">
        <v>474117</v>
      </c>
      <c r="M6761" s="2">
        <v>377329.03125</v>
      </c>
      <c r="N6761" s="3">
        <v>-12.637992859</v>
      </c>
      <c r="O6761" s="4">
        <v>307105.625</v>
      </c>
      <c r="P6761" s="5">
        <v>389366.8125</v>
      </c>
    </row>
    <row r="6762" spans="2:16">
      <c r="B6762" s="1">
        <v>307131.5</v>
      </c>
      <c r="D6762" s="1">
        <v>727219.25</v>
      </c>
      <c r="E6762" s="1">
        <v>0.22533011436</v>
      </c>
      <c r="F6762" s="1">
        <v>788165.25</v>
      </c>
      <c r="G6762" s="1">
        <v>390000</v>
      </c>
      <c r="H6762" s="1">
        <v>601000</v>
      </c>
      <c r="J6762" s="6">
        <v>619275.25</v>
      </c>
      <c r="K6762" s="6"/>
      <c r="L6762" s="6">
        <v>474673.34375</v>
      </c>
      <c r="M6762" s="2">
        <v>368133.875</v>
      </c>
      <c r="N6762" s="3">
        <v>-12.409171104</v>
      </c>
      <c r="O6762" s="4">
        <v>307131.5</v>
      </c>
      <c r="P6762" s="5">
        <v>389536.09375</v>
      </c>
    </row>
    <row r="6763" spans="2:16">
      <c r="B6763" s="1">
        <v>307160.5625</v>
      </c>
      <c r="D6763" s="1">
        <v>727867.8125</v>
      </c>
      <c r="E6763" s="1">
        <v>0.22536359727</v>
      </c>
      <c r="F6763" s="1">
        <v>788358.25</v>
      </c>
      <c r="G6763" s="1">
        <v>390000</v>
      </c>
      <c r="H6763" s="1">
        <v>600000</v>
      </c>
      <c r="J6763" s="6">
        <v>618811.4375</v>
      </c>
      <c r="K6763" s="6"/>
      <c r="L6763" s="6">
        <v>475238.9375</v>
      </c>
      <c r="M6763" s="2">
        <v>359000</v>
      </c>
      <c r="N6763" s="3">
        <v>-12.18006897</v>
      </c>
      <c r="O6763" s="4">
        <v>307160.5625</v>
      </c>
      <c r="P6763" s="5">
        <v>389713.03125</v>
      </c>
    </row>
    <row r="6764" spans="2:16">
      <c r="B6764" s="1">
        <v>307192.84375</v>
      </c>
      <c r="D6764" s="1">
        <v>728513.25</v>
      </c>
      <c r="E6764" s="1">
        <v>0.22539708018</v>
      </c>
      <c r="F6764" s="1">
        <v>788566.875</v>
      </c>
      <c r="G6764" s="1">
        <v>390000</v>
      </c>
      <c r="H6764" s="1">
        <v>600000</v>
      </c>
      <c r="J6764" s="6">
        <v>618337.0625</v>
      </c>
      <c r="K6764" s="6"/>
      <c r="L6764" s="6">
        <v>475813.375</v>
      </c>
      <c r="M6764" s="2">
        <v>349930.71875</v>
      </c>
      <c r="N6764" s="3">
        <v>-11.950821877</v>
      </c>
      <c r="O6764" s="4">
        <v>307192.84375</v>
      </c>
      <c r="P6764" s="5">
        <v>389897.625</v>
      </c>
    </row>
    <row r="6765" spans="2:16">
      <c r="B6765" s="1">
        <v>307228.375</v>
      </c>
      <c r="D6765" s="1">
        <v>729155.6875</v>
      </c>
      <c r="E6765" s="1">
        <v>0.22543056309</v>
      </c>
      <c r="F6765" s="1">
        <v>788790.875</v>
      </c>
      <c r="G6765" s="1">
        <v>390000</v>
      </c>
      <c r="H6765" s="1">
        <v>599000</v>
      </c>
      <c r="J6765" s="6">
        <v>617852.1875</v>
      </c>
      <c r="K6765" s="6"/>
      <c r="L6765" s="6">
        <v>476396.21875</v>
      </c>
      <c r="M6765" s="2">
        <v>340929.1875</v>
      </c>
      <c r="N6765" s="3">
        <v>-11.721561432</v>
      </c>
      <c r="O6765" s="4">
        <v>307228.375</v>
      </c>
      <c r="P6765" s="5">
        <v>390089.875</v>
      </c>
    </row>
    <row r="6766" spans="2:16">
      <c r="B6766" s="1">
        <v>307267.1875</v>
      </c>
      <c r="D6766" s="1">
        <v>729795.25</v>
      </c>
      <c r="E6766" s="1">
        <v>0.225464046</v>
      </c>
      <c r="F6766" s="1">
        <v>789029.9375</v>
      </c>
      <c r="G6766" s="1">
        <v>390000</v>
      </c>
      <c r="H6766" s="1">
        <v>598000</v>
      </c>
      <c r="J6766" s="6">
        <v>617356.8125</v>
      </c>
      <c r="K6766" s="6"/>
      <c r="L6766" s="6">
        <v>476987.03125</v>
      </c>
      <c r="M6766" s="2">
        <v>331998.46875</v>
      </c>
      <c r="N6766" s="3">
        <v>-11.492415428</v>
      </c>
      <c r="O6766" s="4">
        <v>307267.1875</v>
      </c>
      <c r="P6766" s="5">
        <v>390289.78125</v>
      </c>
    </row>
    <row r="6767" spans="2:16">
      <c r="B6767" s="1">
        <v>307309.3125</v>
      </c>
      <c r="D6767" s="1">
        <v>730432.0625</v>
      </c>
      <c r="E6767" s="1">
        <v>0.22549751401</v>
      </c>
      <c r="F6767" s="1">
        <v>789283.75</v>
      </c>
      <c r="G6767" s="1">
        <v>390000</v>
      </c>
      <c r="H6767" s="1">
        <v>598000</v>
      </c>
      <c r="J6767" s="6">
        <v>616851</v>
      </c>
      <c r="K6767" s="6"/>
      <c r="L6767" s="6">
        <v>477585.375</v>
      </c>
      <c r="M6767" s="2">
        <v>323141.46875</v>
      </c>
      <c r="N6767" s="3">
        <v>-11.263507843</v>
      </c>
      <c r="O6767" s="4">
        <v>307309.3125</v>
      </c>
      <c r="P6767" s="5">
        <v>390497.34375</v>
      </c>
    </row>
    <row r="6768" spans="2:16">
      <c r="B6768" s="1">
        <v>307354.78125</v>
      </c>
      <c r="D6768" s="1">
        <v>731066.25</v>
      </c>
      <c r="E6768" s="1">
        <v>0.22553099692</v>
      </c>
      <c r="F6768" s="1">
        <v>789552</v>
      </c>
      <c r="G6768" s="1">
        <v>391000</v>
      </c>
      <c r="H6768" s="1">
        <v>597000</v>
      </c>
      <c r="J6768" s="6">
        <v>616334.75</v>
      </c>
      <c r="K6768" s="6"/>
      <c r="L6768" s="6">
        <v>478190.78125</v>
      </c>
      <c r="M6768" s="2">
        <v>314361</v>
      </c>
      <c r="N6768" s="3">
        <v>-11.034958839</v>
      </c>
      <c r="O6768" s="4">
        <v>307354.78125</v>
      </c>
      <c r="P6768" s="5">
        <v>390712.5625</v>
      </c>
    </row>
    <row r="6769" spans="2:16">
      <c r="B6769" s="1">
        <v>307403.625</v>
      </c>
      <c r="D6769" s="1">
        <v>731697.9375</v>
      </c>
      <c r="E6769" s="1">
        <v>0.22556340694</v>
      </c>
      <c r="F6769" s="1">
        <v>789834.375</v>
      </c>
      <c r="G6769" s="1">
        <v>391000</v>
      </c>
      <c r="H6769" s="1">
        <v>597000</v>
      </c>
      <c r="J6769" s="6">
        <v>615808.0625</v>
      </c>
      <c r="K6769" s="6"/>
      <c r="L6769" s="6">
        <v>478802.78125</v>
      </c>
      <c r="M6769" s="2">
        <v>305659.71875</v>
      </c>
      <c r="N6769" s="3">
        <v>-10.806884766</v>
      </c>
      <c r="O6769" s="4">
        <v>307403.625</v>
      </c>
      <c r="P6769" s="5">
        <v>390935.4375</v>
      </c>
    </row>
    <row r="6770" spans="2:16">
      <c r="B6770" s="1">
        <v>307455.875</v>
      </c>
      <c r="D6770" s="1">
        <v>732327.25</v>
      </c>
      <c r="E6770" s="1">
        <v>0.22559687495</v>
      </c>
      <c r="F6770" s="1">
        <v>790130.5625</v>
      </c>
      <c r="G6770" s="1">
        <v>391000</v>
      </c>
      <c r="H6770" s="1">
        <v>596000</v>
      </c>
      <c r="J6770" s="6">
        <v>615270.875</v>
      </c>
      <c r="K6770" s="6"/>
      <c r="L6770" s="6">
        <v>479420.875</v>
      </c>
      <c r="M6770" s="2">
        <v>297040.15625</v>
      </c>
      <c r="N6770" s="3">
        <v>-10.579399109</v>
      </c>
      <c r="O6770" s="4">
        <v>307455.875</v>
      </c>
      <c r="P6770" s="5">
        <v>391165.9375</v>
      </c>
    </row>
    <row r="6771" spans="2:16">
      <c r="B6771" s="1">
        <v>307511.5625</v>
      </c>
      <c r="D6771" s="1">
        <v>732954.25</v>
      </c>
      <c r="E6771" s="1">
        <v>0.22563035786</v>
      </c>
      <c r="F6771" s="1">
        <v>790440.25</v>
      </c>
      <c r="G6771" s="1">
        <v>391000</v>
      </c>
      <c r="H6771" s="1">
        <v>596000</v>
      </c>
      <c r="J6771" s="6">
        <v>614723.1875</v>
      </c>
      <c r="K6771" s="6"/>
      <c r="L6771" s="6">
        <v>480044.5625</v>
      </c>
      <c r="M6771" s="2">
        <v>288504.75</v>
      </c>
      <c r="N6771" s="3">
        <v>-10.352611542</v>
      </c>
      <c r="O6771" s="4">
        <v>307511.5625</v>
      </c>
      <c r="P6771" s="5">
        <v>391404.0625</v>
      </c>
    </row>
    <row r="6772" spans="2:16">
      <c r="B6772" s="1">
        <v>307570.6875</v>
      </c>
      <c r="D6772" s="1">
        <v>733579</v>
      </c>
      <c r="E6772" s="1">
        <v>0.22566384077</v>
      </c>
      <c r="F6772" s="1">
        <v>790763.125</v>
      </c>
      <c r="G6772" s="1">
        <v>392000</v>
      </c>
      <c r="H6772" s="1">
        <v>595000</v>
      </c>
      <c r="J6772" s="6">
        <v>614164.9375</v>
      </c>
      <c r="K6772" s="6"/>
      <c r="L6772" s="6">
        <v>480673.34375</v>
      </c>
      <c r="M6772" s="2">
        <v>280055.8125</v>
      </c>
      <c r="N6772" s="3">
        <v>-10.126627922</v>
      </c>
      <c r="O6772" s="4">
        <v>307570.6875</v>
      </c>
      <c r="P6772" s="5">
        <v>391649.75</v>
      </c>
    </row>
    <row r="6773" spans="2:16">
      <c r="B6773" s="1">
        <v>307633.28125</v>
      </c>
      <c r="D6773" s="1">
        <v>734201.5625</v>
      </c>
      <c r="E6773" s="1">
        <v>0.22569732368</v>
      </c>
      <c r="F6773" s="1">
        <v>791098.875</v>
      </c>
      <c r="G6773" s="1">
        <v>392000</v>
      </c>
      <c r="H6773" s="1">
        <v>595000</v>
      </c>
      <c r="J6773" s="6">
        <v>613596.125</v>
      </c>
      <c r="K6773" s="6"/>
      <c r="L6773" s="6">
        <v>481306.71875</v>
      </c>
      <c r="M6773" s="2">
        <v>271695.53125</v>
      </c>
      <c r="N6773" s="3">
        <v>-9.901550293</v>
      </c>
      <c r="O6773" s="4">
        <v>307633.28125</v>
      </c>
      <c r="P6773" s="5">
        <v>391902.96875</v>
      </c>
    </row>
    <row r="6774" spans="2:16">
      <c r="B6774" s="1">
        <v>307699.34375</v>
      </c>
      <c r="D6774" s="1">
        <v>734821.9375</v>
      </c>
      <c r="E6774" s="1">
        <v>0.22573080659</v>
      </c>
      <c r="F6774" s="1">
        <v>791447.125</v>
      </c>
      <c r="G6774" s="1">
        <v>392000</v>
      </c>
      <c r="H6774" s="1">
        <v>594000</v>
      </c>
      <c r="J6774" s="6">
        <v>613016.6875</v>
      </c>
      <c r="K6774" s="6"/>
      <c r="L6774" s="6">
        <v>481944.15625</v>
      </c>
      <c r="M6774" s="2">
        <v>263426</v>
      </c>
      <c r="N6774" s="3">
        <v>-9.6774778366</v>
      </c>
      <c r="O6774" s="4">
        <v>307699.34375</v>
      </c>
      <c r="P6774" s="5">
        <v>392163.65625</v>
      </c>
    </row>
    <row r="6775" spans="2:16">
      <c r="B6775" s="1">
        <v>307768.875</v>
      </c>
      <c r="D6775" s="1">
        <v>735440.125</v>
      </c>
      <c r="E6775" s="1">
        <v>0.2257642746</v>
      </c>
      <c r="F6775" s="1">
        <v>791807.5625</v>
      </c>
      <c r="G6775" s="1">
        <v>392000</v>
      </c>
      <c r="H6775" s="1">
        <v>594000</v>
      </c>
      <c r="J6775" s="6">
        <v>612426.5625</v>
      </c>
      <c r="K6775" s="6"/>
      <c r="L6775" s="6">
        <v>482585.125</v>
      </c>
      <c r="M6775" s="2">
        <v>255249.20313</v>
      </c>
      <c r="N6775" s="3">
        <v>-9.4545059204</v>
      </c>
      <c r="O6775" s="4">
        <v>307768.875</v>
      </c>
      <c r="P6775" s="5">
        <v>392431.75</v>
      </c>
    </row>
    <row r="6776" spans="2:16">
      <c r="B6776" s="1">
        <v>307841.875</v>
      </c>
      <c r="D6776" s="1">
        <v>736056.0625</v>
      </c>
      <c r="E6776" s="1">
        <v>0.22579668462</v>
      </c>
      <c r="F6776" s="1">
        <v>792179.8125</v>
      </c>
      <c r="G6776" s="1">
        <v>393000</v>
      </c>
      <c r="H6776" s="1">
        <v>594000</v>
      </c>
      <c r="J6776" s="6">
        <v>611825.6875</v>
      </c>
      <c r="K6776" s="6"/>
      <c r="L6776" s="6">
        <v>483229.0625</v>
      </c>
      <c r="M6776" s="2">
        <v>247167</v>
      </c>
      <c r="N6776" s="3">
        <v>-9.2327270508</v>
      </c>
      <c r="O6776" s="4">
        <v>307841.875</v>
      </c>
      <c r="P6776" s="5">
        <v>392707.15625</v>
      </c>
    </row>
    <row r="6777" spans="2:16">
      <c r="B6777" s="1">
        <v>307918.34375</v>
      </c>
      <c r="D6777" s="1">
        <v>736669.6875</v>
      </c>
      <c r="E6777" s="1">
        <v>0.22583015263</v>
      </c>
      <c r="F6777" s="1">
        <v>792563.5</v>
      </c>
      <c r="G6777" s="1">
        <v>393000</v>
      </c>
      <c r="H6777" s="1">
        <v>593000</v>
      </c>
      <c r="J6777" s="6">
        <v>611214</v>
      </c>
      <c r="K6777" s="6"/>
      <c r="L6777" s="6">
        <v>483875.40625</v>
      </c>
      <c r="M6777" s="2">
        <v>239181.14063</v>
      </c>
      <c r="N6777" s="3">
        <v>-9.0122299194</v>
      </c>
      <c r="O6777" s="4">
        <v>307918.34375</v>
      </c>
      <c r="P6777" s="5">
        <v>392989.78125</v>
      </c>
    </row>
    <row r="6778" spans="2:16">
      <c r="B6778" s="1">
        <v>307998.28125</v>
      </c>
      <c r="D6778" s="1">
        <v>737280.9375</v>
      </c>
      <c r="E6778" s="1">
        <v>0.22586363554</v>
      </c>
      <c r="F6778" s="1">
        <v>792958.25</v>
      </c>
      <c r="G6778" s="1">
        <v>393000</v>
      </c>
      <c r="H6778" s="1">
        <v>593000</v>
      </c>
      <c r="J6778" s="6">
        <v>610591.4375</v>
      </c>
      <c r="K6778" s="6"/>
      <c r="L6778" s="6">
        <v>484523.59375</v>
      </c>
      <c r="M6778" s="2">
        <v>231293.28125</v>
      </c>
      <c r="N6778" s="3">
        <v>-8.7930994034</v>
      </c>
      <c r="O6778" s="4">
        <v>307998.28125</v>
      </c>
      <c r="P6778" s="5">
        <v>393279.53125</v>
      </c>
    </row>
    <row r="6779" spans="2:16">
      <c r="B6779" s="1">
        <v>308081.65625</v>
      </c>
      <c r="D6779" s="1">
        <v>737889.75</v>
      </c>
      <c r="E6779" s="1">
        <v>0.22589711845</v>
      </c>
      <c r="F6779" s="1">
        <v>793363.6875</v>
      </c>
      <c r="G6779" s="1">
        <v>394000</v>
      </c>
      <c r="H6779" s="1">
        <v>593000</v>
      </c>
      <c r="J6779" s="6">
        <v>609957.9375</v>
      </c>
      <c r="K6779" s="6"/>
      <c r="L6779" s="6">
        <v>485173.03125</v>
      </c>
      <c r="M6779" s="2">
        <v>223504.96875</v>
      </c>
      <c r="N6779" s="3">
        <v>-8.5754184723</v>
      </c>
      <c r="O6779" s="4">
        <v>308081.65625</v>
      </c>
      <c r="P6779" s="5">
        <v>393576.28125</v>
      </c>
    </row>
    <row r="6780" spans="2:16">
      <c r="B6780" s="1">
        <v>308168.46875</v>
      </c>
      <c r="D6780" s="1">
        <v>738496</v>
      </c>
      <c r="E6780" s="1">
        <v>0.22593060136</v>
      </c>
      <c r="F6780" s="1">
        <v>793779.4375</v>
      </c>
      <c r="G6780" s="1">
        <v>394000</v>
      </c>
      <c r="H6780" s="1">
        <v>592000</v>
      </c>
      <c r="J6780" s="6">
        <v>609313.4375</v>
      </c>
      <c r="K6780" s="6"/>
      <c r="L6780" s="6">
        <v>485823.125</v>
      </c>
      <c r="M6780" s="2">
        <v>215817.65625</v>
      </c>
      <c r="N6780" s="3">
        <v>-8.3592662811</v>
      </c>
      <c r="O6780" s="4">
        <v>308168.46875</v>
      </c>
      <c r="P6780" s="5">
        <v>393879.90625</v>
      </c>
    </row>
    <row r="6781" spans="2:16">
      <c r="B6781" s="1">
        <v>308258.71875</v>
      </c>
      <c r="D6781" s="1">
        <v>739099.5625</v>
      </c>
      <c r="E6781" s="1">
        <v>0.22596408427</v>
      </c>
      <c r="F6781" s="1">
        <v>794205.0625</v>
      </c>
      <c r="G6781" s="1">
        <v>394000</v>
      </c>
      <c r="H6781" s="1">
        <v>592000</v>
      </c>
      <c r="J6781" s="6">
        <v>608657.9375</v>
      </c>
      <c r="K6781" s="6"/>
      <c r="L6781" s="6">
        <v>486473.21875</v>
      </c>
      <c r="M6781" s="2">
        <v>208232.70313</v>
      </c>
      <c r="N6781" s="3">
        <v>-8.1447181702</v>
      </c>
      <c r="O6781" s="4">
        <v>308258.71875</v>
      </c>
      <c r="P6781" s="5">
        <v>394190.25</v>
      </c>
    </row>
    <row r="6782" spans="2:16">
      <c r="B6782" s="1">
        <v>308352.375</v>
      </c>
      <c r="D6782" s="1">
        <v>739700.3125</v>
      </c>
      <c r="E6782" s="1">
        <v>0.22599756718</v>
      </c>
      <c r="F6782" s="1">
        <v>794640.1875</v>
      </c>
      <c r="G6782" s="1">
        <v>395000</v>
      </c>
      <c r="H6782" s="1">
        <v>592000</v>
      </c>
      <c r="J6782" s="6">
        <v>607991.4375</v>
      </c>
      <c r="K6782" s="6"/>
      <c r="L6782" s="6">
        <v>487122.65625</v>
      </c>
      <c r="M6782" s="2">
        <v>200751.35938</v>
      </c>
      <c r="N6782" s="3">
        <v>-7.9318470955</v>
      </c>
      <c r="O6782" s="4">
        <v>308352.375</v>
      </c>
      <c r="P6782" s="5">
        <v>394507.15625</v>
      </c>
    </row>
    <row r="6783" spans="2:16">
      <c r="B6783" s="1">
        <v>308449.4375</v>
      </c>
      <c r="D6783" s="1">
        <v>740298.0625</v>
      </c>
      <c r="E6783" s="1">
        <v>0.22603103518</v>
      </c>
      <c r="F6783" s="1">
        <v>795084.375</v>
      </c>
      <c r="G6783" s="1">
        <v>395000</v>
      </c>
      <c r="H6783" s="1">
        <v>592000</v>
      </c>
      <c r="J6783" s="6">
        <v>607313.9375</v>
      </c>
      <c r="K6783" s="6"/>
      <c r="L6783" s="6">
        <v>487770.78125</v>
      </c>
      <c r="M6783" s="2">
        <v>193374.78125</v>
      </c>
      <c r="N6783" s="3">
        <v>-7.7207231522</v>
      </c>
      <c r="O6783" s="4">
        <v>308449.4375</v>
      </c>
      <c r="P6783" s="5">
        <v>394830.46875</v>
      </c>
    </row>
    <row r="6784" spans="2:16">
      <c r="B6784" s="1">
        <v>308549.875</v>
      </c>
      <c r="D6784" s="1">
        <v>740892.625</v>
      </c>
      <c r="E6784" s="1">
        <v>0.22606344521</v>
      </c>
      <c r="F6784" s="1">
        <v>795537.1875</v>
      </c>
      <c r="G6784" s="1">
        <v>395000</v>
      </c>
      <c r="H6784" s="1">
        <v>591000</v>
      </c>
      <c r="J6784" s="6">
        <v>606625.4375</v>
      </c>
      <c r="K6784" s="6"/>
      <c r="L6784" s="6">
        <v>488416.90625</v>
      </c>
      <c r="M6784" s="2">
        <v>186104.04688</v>
      </c>
      <c r="N6784" s="3">
        <v>-7.5114130974</v>
      </c>
      <c r="O6784" s="4">
        <v>308549.875</v>
      </c>
      <c r="P6784" s="5">
        <v>395160</v>
      </c>
    </row>
    <row r="6785" spans="2:16">
      <c r="B6785" s="1">
        <v>308653.65625</v>
      </c>
      <c r="D6785" s="1">
        <v>741483.8125</v>
      </c>
      <c r="E6785" s="1">
        <v>0.22609691322</v>
      </c>
      <c r="F6785" s="1">
        <v>795998.25</v>
      </c>
      <c r="G6785" s="1">
        <v>395000</v>
      </c>
      <c r="H6785" s="1">
        <v>591000</v>
      </c>
      <c r="J6785" s="6">
        <v>605925.9375</v>
      </c>
      <c r="K6785" s="6"/>
      <c r="L6785" s="6">
        <v>489060.34375</v>
      </c>
      <c r="M6785" s="2">
        <v>178940.14063</v>
      </c>
      <c r="N6785" s="3">
        <v>-7.3039808273</v>
      </c>
      <c r="O6785" s="4">
        <v>308653.65625</v>
      </c>
      <c r="P6785" s="5">
        <v>395495.5625</v>
      </c>
    </row>
    <row r="6786" spans="2:16">
      <c r="B6786" s="1">
        <v>308760.78125</v>
      </c>
      <c r="D6786" s="1">
        <v>742071.375</v>
      </c>
      <c r="E6786" s="1">
        <v>0.22613039613</v>
      </c>
      <c r="F6786" s="1">
        <v>796467.1875</v>
      </c>
      <c r="G6786" s="1">
        <v>396000</v>
      </c>
      <c r="H6786" s="1">
        <v>591000</v>
      </c>
      <c r="J6786" s="6">
        <v>605215.5</v>
      </c>
      <c r="K6786" s="6"/>
      <c r="L6786" s="6">
        <v>489700.4375</v>
      </c>
      <c r="M6786" s="2">
        <v>171883.95313</v>
      </c>
      <c r="N6786" s="3">
        <v>-7.0984873772</v>
      </c>
      <c r="O6786" s="4">
        <v>308760.78125</v>
      </c>
      <c r="P6786" s="5">
        <v>395836.96875</v>
      </c>
    </row>
    <row r="6787" spans="2:16">
      <c r="B6787" s="1">
        <v>308871.1875</v>
      </c>
      <c r="D6787" s="1">
        <v>742655.0625</v>
      </c>
      <c r="E6787" s="1">
        <v>0.22616387904</v>
      </c>
      <c r="F6787" s="1">
        <v>796943.625</v>
      </c>
      <c r="G6787" s="1">
        <v>396000</v>
      </c>
      <c r="H6787" s="1">
        <v>591000</v>
      </c>
      <c r="J6787" s="6">
        <v>604494.1875</v>
      </c>
      <c r="K6787" s="6"/>
      <c r="L6787" s="6">
        <v>490336.5</v>
      </c>
      <c r="M6787" s="2">
        <v>164936.29688</v>
      </c>
      <c r="N6787" s="3">
        <v>-6.894990921</v>
      </c>
      <c r="O6787" s="4">
        <v>308871.1875</v>
      </c>
      <c r="P6787" s="5">
        <v>396184.03125</v>
      </c>
    </row>
    <row r="6788" spans="2:16">
      <c r="B6788" s="1">
        <v>308984.84375</v>
      </c>
      <c r="D6788" s="1">
        <v>743234.5625</v>
      </c>
      <c r="E6788" s="1">
        <v>0.22619736195</v>
      </c>
      <c r="F6788" s="1">
        <v>797427.1875</v>
      </c>
      <c r="G6788" s="1">
        <v>397000</v>
      </c>
      <c r="H6788" s="1">
        <v>591000</v>
      </c>
      <c r="J6788" s="6">
        <v>603762.125</v>
      </c>
      <c r="K6788" s="6"/>
      <c r="L6788" s="6">
        <v>490967.90625</v>
      </c>
      <c r="M6788" s="2">
        <v>158097.89063</v>
      </c>
      <c r="N6788" s="3">
        <v>-6.693546772</v>
      </c>
      <c r="O6788" s="4">
        <v>308984.84375</v>
      </c>
      <c r="P6788" s="5">
        <v>396536.53125</v>
      </c>
    </row>
    <row r="6789" spans="2:16">
      <c r="B6789" s="1">
        <v>309101.6875</v>
      </c>
      <c r="D6789" s="1">
        <v>743809.625</v>
      </c>
      <c r="E6789" s="1">
        <v>0.22623084486</v>
      </c>
      <c r="F6789" s="1">
        <v>797917.5</v>
      </c>
      <c r="G6789" s="1">
        <v>397000</v>
      </c>
      <c r="H6789" s="1">
        <v>591000</v>
      </c>
      <c r="J6789" s="6">
        <v>603019.4375</v>
      </c>
      <c r="K6789" s="6"/>
      <c r="L6789" s="6">
        <v>491594</v>
      </c>
      <c r="M6789" s="2">
        <v>151369.375</v>
      </c>
      <c r="N6789" s="3">
        <v>-6.494207859</v>
      </c>
      <c r="O6789" s="4">
        <v>309101.6875</v>
      </c>
      <c r="P6789" s="5">
        <v>396894.21875</v>
      </c>
    </row>
    <row r="6790" spans="2:16">
      <c r="B6790" s="1">
        <v>309221.6875</v>
      </c>
      <c r="D6790" s="1">
        <v>744379.9375</v>
      </c>
      <c r="E6790" s="1">
        <v>0.22626431286</v>
      </c>
      <c r="F6790" s="1">
        <v>798414.25</v>
      </c>
      <c r="G6790" s="1">
        <v>397000</v>
      </c>
      <c r="H6790" s="1">
        <v>590000</v>
      </c>
      <c r="J6790" s="6">
        <v>602266.25</v>
      </c>
      <c r="K6790" s="6"/>
      <c r="L6790" s="6">
        <v>492214.1875</v>
      </c>
      <c r="M6790" s="2">
        <v>144751.3125</v>
      </c>
      <c r="N6790" s="3">
        <v>-6.2970237732</v>
      </c>
      <c r="O6790" s="4">
        <v>309221.6875</v>
      </c>
      <c r="P6790" s="5">
        <v>397256.875</v>
      </c>
    </row>
    <row r="6791" spans="2:16">
      <c r="B6791" s="1">
        <v>309344.78125</v>
      </c>
      <c r="D6791" s="1">
        <v>744945.1875</v>
      </c>
      <c r="E6791" s="1">
        <v>0.22629672289</v>
      </c>
      <c r="F6791" s="1">
        <v>798917.0625</v>
      </c>
      <c r="G6791" s="1">
        <v>398000</v>
      </c>
      <c r="H6791" s="1">
        <v>590000</v>
      </c>
      <c r="J6791" s="6">
        <v>601502.6875</v>
      </c>
      <c r="K6791" s="6"/>
      <c r="L6791" s="6">
        <v>492827.84375</v>
      </c>
      <c r="M6791" s="2">
        <v>138244.1875</v>
      </c>
      <c r="N6791" s="3">
        <v>-6.1020421982</v>
      </c>
      <c r="O6791" s="4">
        <v>309344.78125</v>
      </c>
      <c r="P6791" s="5">
        <v>397624.25</v>
      </c>
    </row>
    <row r="6792" spans="2:16">
      <c r="B6792" s="1">
        <v>309470.90625</v>
      </c>
      <c r="D6792" s="1">
        <v>745505.0625</v>
      </c>
      <c r="E6792" s="1">
        <v>0.2263302058</v>
      </c>
      <c r="F6792" s="1">
        <v>799425.625</v>
      </c>
      <c r="G6792" s="1">
        <v>398000</v>
      </c>
      <c r="H6792" s="1">
        <v>590000</v>
      </c>
      <c r="J6792" s="6">
        <v>600728.875</v>
      </c>
      <c r="K6792" s="6"/>
      <c r="L6792" s="6">
        <v>493434.375</v>
      </c>
      <c r="M6792" s="2">
        <v>131848.40625</v>
      </c>
      <c r="N6792" s="3">
        <v>-5.9093074799</v>
      </c>
      <c r="O6792" s="4">
        <v>309470.90625</v>
      </c>
      <c r="P6792" s="5">
        <v>397996.0625</v>
      </c>
    </row>
    <row r="6793" spans="2:16">
      <c r="B6793" s="1">
        <v>309599.96875</v>
      </c>
      <c r="D6793" s="1">
        <v>746059.1875</v>
      </c>
      <c r="E6793" s="1">
        <v>0.22636367381</v>
      </c>
      <c r="F6793" s="1">
        <v>799939.625</v>
      </c>
      <c r="G6793" s="1">
        <v>398000</v>
      </c>
      <c r="H6793" s="1">
        <v>590000</v>
      </c>
      <c r="J6793" s="6">
        <v>599944.9375</v>
      </c>
      <c r="K6793" s="6"/>
      <c r="L6793" s="6">
        <v>494033.1875</v>
      </c>
      <c r="M6793" s="2">
        <v>125564.3125</v>
      </c>
      <c r="N6793" s="3">
        <v>-5.7188620567</v>
      </c>
      <c r="O6793" s="4">
        <v>309599.96875</v>
      </c>
      <c r="P6793" s="5">
        <v>398372.0625</v>
      </c>
    </row>
    <row r="6794" spans="2:16">
      <c r="B6794" s="1">
        <v>309731.90625</v>
      </c>
      <c r="D6794" s="1">
        <v>746607.1875</v>
      </c>
      <c r="E6794" s="1">
        <v>0.22639715672</v>
      </c>
      <c r="F6794" s="1">
        <v>800458.8125</v>
      </c>
      <c r="G6794" s="1">
        <v>399000</v>
      </c>
      <c r="H6794" s="1">
        <v>590000</v>
      </c>
      <c r="J6794" s="6">
        <v>599151.0625</v>
      </c>
      <c r="K6794" s="6"/>
      <c r="L6794" s="6">
        <v>494623.71875</v>
      </c>
      <c r="M6794" s="2">
        <v>119392.17188</v>
      </c>
      <c r="N6794" s="3">
        <v>-5.5307455063</v>
      </c>
      <c r="O6794" s="4">
        <v>309731.90625</v>
      </c>
      <c r="P6794" s="5">
        <v>398751.96875</v>
      </c>
    </row>
    <row r="6795" spans="2:16">
      <c r="B6795" s="1">
        <v>309866.65625</v>
      </c>
      <c r="D6795" s="1">
        <v>747148.6875</v>
      </c>
      <c r="E6795" s="1">
        <v>0.22643063962</v>
      </c>
      <c r="F6795" s="1">
        <v>800982.9375</v>
      </c>
      <c r="G6795" s="1">
        <v>399000</v>
      </c>
      <c r="H6795" s="1">
        <v>590000</v>
      </c>
      <c r="J6795" s="6">
        <v>598347.4375</v>
      </c>
      <c r="K6795" s="6"/>
      <c r="L6795" s="6">
        <v>495205.375</v>
      </c>
      <c r="M6795" s="2">
        <v>113332.17188</v>
      </c>
      <c r="N6795" s="3">
        <v>-5.3449950218</v>
      </c>
      <c r="O6795" s="4">
        <v>309866.65625</v>
      </c>
      <c r="P6795" s="5">
        <v>399135.53125</v>
      </c>
    </row>
    <row r="6796" spans="2:16">
      <c r="B6796" s="1">
        <v>310004.125</v>
      </c>
      <c r="D6796" s="1">
        <v>747683.3125</v>
      </c>
      <c r="E6796" s="1">
        <v>0.22646412253</v>
      </c>
      <c r="F6796" s="1">
        <v>801511.75</v>
      </c>
      <c r="G6796" s="1">
        <v>400000</v>
      </c>
      <c r="H6796" s="1">
        <v>590000</v>
      </c>
      <c r="J6796" s="6">
        <v>597534.25</v>
      </c>
      <c r="K6796" s="6"/>
      <c r="L6796" s="6">
        <v>495777.59375</v>
      </c>
      <c r="M6796" s="2">
        <v>107384.4375</v>
      </c>
      <c r="N6796" s="3">
        <v>-5.1616454124</v>
      </c>
      <c r="O6796" s="4">
        <v>310004.125</v>
      </c>
      <c r="P6796" s="5">
        <v>399522.46875</v>
      </c>
    </row>
    <row r="6797" spans="2:16">
      <c r="B6797" s="1">
        <v>310144.25</v>
      </c>
      <c r="D6797" s="1">
        <v>748210.6875</v>
      </c>
      <c r="E6797" s="1">
        <v>0.22649760544</v>
      </c>
      <c r="F6797" s="1">
        <v>802045</v>
      </c>
      <c r="G6797" s="1">
        <v>400000</v>
      </c>
      <c r="H6797" s="1">
        <v>590000</v>
      </c>
      <c r="J6797" s="6">
        <v>596711.6875</v>
      </c>
      <c r="K6797" s="6"/>
      <c r="L6797" s="6">
        <v>496339.8125</v>
      </c>
      <c r="M6797" s="2">
        <v>101549.03125</v>
      </c>
      <c r="N6797" s="3">
        <v>-4.9807291031</v>
      </c>
      <c r="O6797" s="4">
        <v>310144.25</v>
      </c>
      <c r="P6797" s="5">
        <v>399912.5</v>
      </c>
    </row>
    <row r="6798" spans="2:16">
      <c r="B6798" s="1">
        <v>310286.9375</v>
      </c>
      <c r="D6798" s="1">
        <v>748730.375</v>
      </c>
      <c r="E6798" s="1">
        <v>0.22653000057</v>
      </c>
      <c r="F6798" s="1">
        <v>802582.4375</v>
      </c>
      <c r="G6798" s="1">
        <v>400000</v>
      </c>
      <c r="H6798" s="1">
        <v>590000</v>
      </c>
      <c r="J6798" s="6">
        <v>595879.9375</v>
      </c>
      <c r="K6798" s="6"/>
      <c r="L6798" s="6">
        <v>496891.5</v>
      </c>
      <c r="M6798" s="2">
        <v>95825.945313</v>
      </c>
      <c r="N6798" s="3">
        <v>-4.8022761345</v>
      </c>
      <c r="O6798" s="4">
        <v>310286.9375</v>
      </c>
      <c r="P6798" s="5">
        <v>400305.34375</v>
      </c>
    </row>
    <row r="6799" spans="2:16">
      <c r="B6799" s="1">
        <v>310432.0625</v>
      </c>
      <c r="D6799" s="1">
        <v>749242</v>
      </c>
      <c r="E6799" s="1">
        <v>0.22656348348</v>
      </c>
      <c r="F6799" s="1">
        <v>803123.875</v>
      </c>
      <c r="G6799" s="1">
        <v>401000</v>
      </c>
      <c r="H6799" s="1">
        <v>590000</v>
      </c>
      <c r="J6799" s="6">
        <v>595039.1875</v>
      </c>
      <c r="K6799" s="6"/>
      <c r="L6799" s="6">
        <v>497432.09375</v>
      </c>
      <c r="M6799" s="2">
        <v>90215.117188</v>
      </c>
      <c r="N6799" s="3">
        <v>-4.62631464</v>
      </c>
      <c r="O6799" s="4">
        <v>310432.0625</v>
      </c>
      <c r="P6799" s="5">
        <v>400700.71875</v>
      </c>
    </row>
    <row r="6800" spans="2:16">
      <c r="B6800" s="1">
        <v>310579.53125</v>
      </c>
      <c r="D6800" s="1">
        <v>749745.125</v>
      </c>
      <c r="E6800" s="1">
        <v>0.22659696639</v>
      </c>
      <c r="F6800" s="1">
        <v>803669.0625</v>
      </c>
      <c r="G6800" s="1">
        <v>401000</v>
      </c>
      <c r="H6800" s="1">
        <v>590000</v>
      </c>
      <c r="J6800" s="6">
        <v>594189.5625</v>
      </c>
      <c r="K6800" s="6"/>
      <c r="L6800" s="6">
        <v>497961.09375</v>
      </c>
      <c r="M6800" s="2">
        <v>84716.414063</v>
      </c>
      <c r="N6800" s="3">
        <v>-4.452870369</v>
      </c>
      <c r="O6800" s="4">
        <v>310579.53125</v>
      </c>
      <c r="P6800" s="5">
        <v>401098.375</v>
      </c>
    </row>
    <row r="6801" spans="2:16">
      <c r="B6801" s="1">
        <v>310729.25</v>
      </c>
      <c r="D6801" s="1">
        <v>750239.375</v>
      </c>
      <c r="E6801" s="1">
        <v>0.22663043439</v>
      </c>
      <c r="F6801" s="1">
        <v>804217.8125</v>
      </c>
      <c r="G6801" s="1">
        <v>401000</v>
      </c>
      <c r="H6801" s="1">
        <v>590000</v>
      </c>
      <c r="J6801" s="6">
        <v>593331.25</v>
      </c>
      <c r="K6801" s="6"/>
      <c r="L6801" s="6">
        <v>498478</v>
      </c>
      <c r="M6801" s="2">
        <v>79329.648438</v>
      </c>
      <c r="N6801" s="3">
        <v>-4.2819671631</v>
      </c>
      <c r="O6801" s="4">
        <v>310729.25</v>
      </c>
      <c r="P6801" s="5">
        <v>401498</v>
      </c>
    </row>
    <row r="6802" spans="2:16">
      <c r="B6802" s="1">
        <v>310881.09375</v>
      </c>
      <c r="D6802" s="1">
        <v>750724.3125</v>
      </c>
      <c r="E6802" s="1">
        <v>0.2266639173</v>
      </c>
      <c r="F6802" s="1">
        <v>804769.9375</v>
      </c>
      <c r="G6802" s="1">
        <v>402000</v>
      </c>
      <c r="H6802" s="1">
        <v>590000</v>
      </c>
      <c r="J6802" s="6">
        <v>592464.4375</v>
      </c>
      <c r="K6802" s="6"/>
      <c r="L6802" s="6">
        <v>498982.375</v>
      </c>
      <c r="M6802" s="2">
        <v>74054.578125</v>
      </c>
      <c r="N6802" s="3">
        <v>-4.1136264801</v>
      </c>
      <c r="O6802" s="4">
        <v>310881.09375</v>
      </c>
      <c r="P6802" s="5">
        <v>401899.3125</v>
      </c>
    </row>
    <row r="6803" spans="2:16">
      <c r="B6803" s="1">
        <v>311034.9375</v>
      </c>
      <c r="D6803" s="1">
        <v>751199.5</v>
      </c>
      <c r="E6803" s="1">
        <v>0.22669740021</v>
      </c>
      <c r="F6803" s="1">
        <v>805325.25</v>
      </c>
      <c r="G6803" s="1">
        <v>402000</v>
      </c>
      <c r="H6803" s="1">
        <v>590000</v>
      </c>
      <c r="J6803" s="6">
        <v>591589.25</v>
      </c>
      <c r="K6803" s="6"/>
      <c r="L6803" s="6">
        <v>499473.8125</v>
      </c>
      <c r="M6803" s="2">
        <v>68890.90625</v>
      </c>
      <c r="N6803" s="3">
        <v>-3.9478678703</v>
      </c>
      <c r="O6803" s="4">
        <v>311034.9375</v>
      </c>
      <c r="P6803" s="5">
        <v>402302.03125</v>
      </c>
    </row>
    <row r="6804" spans="2:16">
      <c r="B6804" s="1">
        <v>311190.65625</v>
      </c>
      <c r="D6804" s="1">
        <v>751664.5625</v>
      </c>
      <c r="E6804" s="1">
        <v>0.22673088312</v>
      </c>
      <c r="F6804" s="1">
        <v>805883.5625</v>
      </c>
      <c r="G6804" s="1">
        <v>403000</v>
      </c>
      <c r="H6804" s="1">
        <v>590000</v>
      </c>
      <c r="J6804" s="6">
        <v>590705.875</v>
      </c>
      <c r="K6804" s="6"/>
      <c r="L6804" s="6">
        <v>499951.9375</v>
      </c>
      <c r="M6804" s="2">
        <v>63838.285156</v>
      </c>
      <c r="N6804" s="3">
        <v>-3.7847087383</v>
      </c>
      <c r="O6804" s="4">
        <v>311190.65625</v>
      </c>
      <c r="P6804" s="5">
        <v>402705.875</v>
      </c>
    </row>
    <row r="6805" spans="2:16">
      <c r="B6805" s="1">
        <v>311348.15625</v>
      </c>
      <c r="D6805" s="1">
        <v>752119.0625</v>
      </c>
      <c r="E6805" s="1">
        <v>0.22676436603</v>
      </c>
      <c r="F6805" s="1">
        <v>806444.6875</v>
      </c>
      <c r="G6805" s="1">
        <v>403000</v>
      </c>
      <c r="H6805" s="1">
        <v>590000</v>
      </c>
      <c r="J6805" s="6">
        <v>589814.4375</v>
      </c>
      <c r="K6805" s="6"/>
      <c r="L6805" s="6">
        <v>500416.40625</v>
      </c>
      <c r="M6805" s="2">
        <v>58896.308594</v>
      </c>
      <c r="N6805" s="3">
        <v>-3.6241645813</v>
      </c>
      <c r="O6805" s="4">
        <v>311348.15625</v>
      </c>
      <c r="P6805" s="5">
        <v>403110.5625</v>
      </c>
    </row>
    <row r="6806" spans="2:16">
      <c r="B6806" s="1">
        <v>311507.3125</v>
      </c>
      <c r="D6806" s="1">
        <v>752562.5625</v>
      </c>
      <c r="E6806" s="1">
        <v>0.22679676116</v>
      </c>
      <c r="F6806" s="1">
        <v>807008.4375</v>
      </c>
      <c r="G6806" s="1">
        <v>404000</v>
      </c>
      <c r="H6806" s="1">
        <v>590000</v>
      </c>
      <c r="J6806" s="6">
        <v>588915.125</v>
      </c>
      <c r="K6806" s="6"/>
      <c r="L6806" s="6">
        <v>500866.90625</v>
      </c>
      <c r="M6806" s="2">
        <v>54064.523438</v>
      </c>
      <c r="N6806" s="3">
        <v>-3.4662489891</v>
      </c>
      <c r="O6806" s="4">
        <v>311507.3125</v>
      </c>
      <c r="P6806" s="5">
        <v>403515.78125</v>
      </c>
    </row>
    <row r="6807" spans="2:16">
      <c r="B6807" s="1">
        <v>311668</v>
      </c>
      <c r="D6807" s="1">
        <v>752994.6875</v>
      </c>
      <c r="E6807" s="1">
        <v>0.22683024406</v>
      </c>
      <c r="F6807" s="1">
        <v>807574.6875</v>
      </c>
      <c r="G6807" s="1">
        <v>404000</v>
      </c>
      <c r="H6807" s="1">
        <v>590000</v>
      </c>
      <c r="J6807" s="6">
        <v>588008.125</v>
      </c>
      <c r="K6807" s="6"/>
      <c r="L6807" s="6">
        <v>501303.15625</v>
      </c>
      <c r="M6807" s="2">
        <v>49342.429688</v>
      </c>
      <c r="N6807" s="3">
        <v>-3.3109736443</v>
      </c>
      <c r="O6807" s="4">
        <v>311668</v>
      </c>
      <c r="P6807" s="5">
        <v>403921.21875</v>
      </c>
    </row>
    <row r="6808" spans="2:16">
      <c r="B6808" s="1">
        <v>311830.125</v>
      </c>
      <c r="D6808" s="1">
        <v>753414.9375</v>
      </c>
      <c r="E6808" s="1">
        <v>0.22686372697</v>
      </c>
      <c r="F6808" s="1">
        <v>808143.25</v>
      </c>
      <c r="G6808" s="1">
        <v>404000</v>
      </c>
      <c r="H6808" s="1">
        <v>590000</v>
      </c>
      <c r="J6808" s="6">
        <v>587093.625</v>
      </c>
      <c r="K6808" s="6"/>
      <c r="L6808" s="6">
        <v>501724.90625</v>
      </c>
      <c r="M6808" s="2">
        <v>44729.480469</v>
      </c>
      <c r="N6808" s="3">
        <v>-3.1583485603</v>
      </c>
      <c r="O6808" s="4">
        <v>311830.125</v>
      </c>
      <c r="P6808" s="5">
        <v>404326.5625</v>
      </c>
    </row>
    <row r="6809" spans="2:16">
      <c r="B6809" s="1">
        <v>311993.5625</v>
      </c>
      <c r="D6809" s="1">
        <v>753822.875</v>
      </c>
      <c r="E6809" s="1">
        <v>0.22689719498</v>
      </c>
      <c r="F6809" s="1">
        <v>808714</v>
      </c>
      <c r="G6809" s="1">
        <v>405000</v>
      </c>
      <c r="H6809" s="1">
        <v>590000</v>
      </c>
      <c r="J6809" s="6">
        <v>586171.8125</v>
      </c>
      <c r="K6809" s="6"/>
      <c r="L6809" s="6">
        <v>502131.9375</v>
      </c>
      <c r="M6809" s="2">
        <v>40225.085938</v>
      </c>
      <c r="N6809" s="3">
        <v>-3.0083818436</v>
      </c>
      <c r="O6809" s="4">
        <v>311993.5625</v>
      </c>
      <c r="P6809" s="5">
        <v>404731.5</v>
      </c>
    </row>
    <row r="6810" spans="2:16">
      <c r="B6810" s="1">
        <v>312158.21875</v>
      </c>
      <c r="D6810" s="1">
        <v>754218.0625</v>
      </c>
      <c r="E6810" s="1">
        <v>0.22693067789</v>
      </c>
      <c r="F6810" s="1">
        <v>809286.75</v>
      </c>
      <c r="G6810" s="1">
        <v>405000</v>
      </c>
      <c r="H6810" s="1">
        <v>590000</v>
      </c>
      <c r="J6810" s="6">
        <v>585242.875</v>
      </c>
      <c r="K6810" s="6"/>
      <c r="L6810" s="6">
        <v>502524.09375</v>
      </c>
      <c r="M6810" s="2">
        <v>35828.609375</v>
      </c>
      <c r="N6810" s="3">
        <v>-2.8610801697</v>
      </c>
      <c r="O6810" s="4">
        <v>312158.21875</v>
      </c>
      <c r="P6810" s="5">
        <v>405135.6875</v>
      </c>
    </row>
    <row r="6811" spans="2:16">
      <c r="B6811" s="1">
        <v>312324</v>
      </c>
      <c r="D6811" s="1">
        <v>754600.0625</v>
      </c>
      <c r="E6811" s="1">
        <v>0.2269641608</v>
      </c>
      <c r="F6811" s="1">
        <v>809861.375</v>
      </c>
      <c r="G6811" s="1">
        <v>406000</v>
      </c>
      <c r="H6811" s="1">
        <v>590000</v>
      </c>
      <c r="J6811" s="6">
        <v>584307.0625</v>
      </c>
      <c r="K6811" s="6"/>
      <c r="L6811" s="6">
        <v>502901.25</v>
      </c>
      <c r="M6811" s="2">
        <v>31539.373047</v>
      </c>
      <c r="N6811" s="3">
        <v>-2.716448307</v>
      </c>
      <c r="O6811" s="4">
        <v>312324</v>
      </c>
      <c r="P6811" s="5">
        <v>405538.78125</v>
      </c>
    </row>
    <row r="6812" spans="2:16">
      <c r="B6812" s="1">
        <v>312490.8125</v>
      </c>
      <c r="D6812" s="1">
        <v>754968.375</v>
      </c>
      <c r="E6812" s="1">
        <v>0.22699764371</v>
      </c>
      <c r="F6812" s="1">
        <v>810437.75</v>
      </c>
      <c r="G6812" s="1">
        <v>406000</v>
      </c>
      <c r="H6812" s="1">
        <v>590000</v>
      </c>
      <c r="J6812" s="6">
        <v>583364.625</v>
      </c>
      <c r="K6812" s="6"/>
      <c r="L6812" s="6">
        <v>503263.34375</v>
      </c>
      <c r="M6812" s="2">
        <v>27356.658203</v>
      </c>
      <c r="N6812" s="3">
        <v>-2.5744893551</v>
      </c>
      <c r="O6812" s="4">
        <v>312490.8125</v>
      </c>
      <c r="P6812" s="5">
        <v>405940.4375</v>
      </c>
    </row>
    <row r="6813" spans="2:16">
      <c r="B6813" s="1">
        <v>312658.5625</v>
      </c>
      <c r="D6813" s="1">
        <v>755322.5625</v>
      </c>
      <c r="E6813" s="1">
        <v>0.22703003883</v>
      </c>
      <c r="F6813" s="1">
        <v>811015.75</v>
      </c>
      <c r="G6813" s="1">
        <v>406000</v>
      </c>
      <c r="H6813" s="1">
        <v>590000</v>
      </c>
      <c r="J6813" s="6">
        <v>582415.8125</v>
      </c>
      <c r="K6813" s="6"/>
      <c r="L6813" s="6">
        <v>503610.34375</v>
      </c>
      <c r="M6813" s="2">
        <v>23279.710938</v>
      </c>
      <c r="N6813" s="3">
        <v>-2.4352049828</v>
      </c>
      <c r="O6813" s="4">
        <v>312658.5625</v>
      </c>
      <c r="P6813" s="5">
        <v>406340.3125</v>
      </c>
    </row>
    <row r="6814" spans="2:16">
      <c r="B6814" s="1">
        <v>312827.15625</v>
      </c>
      <c r="D6814" s="1">
        <v>755662.1875</v>
      </c>
      <c r="E6814" s="1">
        <v>0.22706352174</v>
      </c>
      <c r="F6814" s="1">
        <v>811595.25</v>
      </c>
      <c r="G6814" s="1">
        <v>407000</v>
      </c>
      <c r="H6814" s="1">
        <v>590000</v>
      </c>
      <c r="J6814" s="6">
        <v>581460.875</v>
      </c>
      <c r="K6814" s="6"/>
      <c r="L6814" s="6">
        <v>503942.25</v>
      </c>
      <c r="M6814" s="2">
        <v>19307.738281</v>
      </c>
      <c r="N6814" s="3">
        <v>-2.29859519</v>
      </c>
      <c r="O6814" s="4">
        <v>312827.15625</v>
      </c>
      <c r="P6814" s="5">
        <v>406738.0625</v>
      </c>
    </row>
    <row r="6815" spans="2:16">
      <c r="B6815" s="1">
        <v>312996.5</v>
      </c>
      <c r="D6815" s="1">
        <v>755986.8125</v>
      </c>
      <c r="E6815" s="1">
        <v>0.22709700465</v>
      </c>
      <c r="F6815" s="1">
        <v>812176.0625</v>
      </c>
      <c r="G6815" s="1">
        <v>407000</v>
      </c>
      <c r="H6815" s="1">
        <v>590000</v>
      </c>
      <c r="J6815" s="6">
        <v>580500.0625</v>
      </c>
      <c r="K6815" s="6"/>
      <c r="L6815" s="6">
        <v>504259.15625</v>
      </c>
      <c r="M6815" s="2">
        <v>15439.913086</v>
      </c>
      <c r="N6815" s="3">
        <v>-2.1646585464</v>
      </c>
      <c r="O6815" s="4">
        <v>312996.5</v>
      </c>
      <c r="P6815" s="5">
        <v>407133.34375</v>
      </c>
    </row>
    <row r="6816" spans="2:16">
      <c r="B6816" s="1">
        <v>313166.53125</v>
      </c>
      <c r="D6816" s="1">
        <v>756295.9375</v>
      </c>
      <c r="E6816" s="1">
        <v>0.22713047266</v>
      </c>
      <c r="F6816" s="1">
        <v>812758.0625</v>
      </c>
      <c r="G6816" s="1">
        <v>408000</v>
      </c>
      <c r="H6816" s="1">
        <v>590000</v>
      </c>
      <c r="J6816" s="6">
        <v>579533.625</v>
      </c>
      <c r="K6816" s="6"/>
      <c r="L6816" s="6">
        <v>504561.1875</v>
      </c>
      <c r="M6816" s="2">
        <v>11675.374023</v>
      </c>
      <c r="N6816" s="3">
        <v>-2.0333921909</v>
      </c>
      <c r="O6816" s="4">
        <v>313166.53125</v>
      </c>
      <c r="P6816" s="5">
        <v>407525.84375</v>
      </c>
    </row>
    <row r="6817" spans="2:16">
      <c r="B6817" s="1">
        <v>313337.1875</v>
      </c>
      <c r="D6817" s="1">
        <v>756589.125</v>
      </c>
      <c r="E6817" s="1">
        <v>0.22716395557</v>
      </c>
      <c r="F6817" s="1">
        <v>813341.0625</v>
      </c>
      <c r="G6817" s="1">
        <v>408000</v>
      </c>
      <c r="H6817" s="1">
        <v>590000</v>
      </c>
      <c r="J6817" s="6">
        <v>578561.8125</v>
      </c>
      <c r="K6817" s="6"/>
      <c r="L6817" s="6">
        <v>504848.5</v>
      </c>
      <c r="M6817" s="2">
        <v>8013.2260742</v>
      </c>
      <c r="N6817" s="3">
        <v>-1.9047920704</v>
      </c>
      <c r="O6817" s="4">
        <v>313337.1875</v>
      </c>
      <c r="P6817" s="5">
        <v>407915.21875</v>
      </c>
    </row>
    <row r="6818" spans="2:16">
      <c r="B6818" s="1">
        <v>313508.40625</v>
      </c>
      <c r="D6818" s="1">
        <v>756865.9375</v>
      </c>
      <c r="E6818" s="1">
        <v>0.22719743848</v>
      </c>
      <c r="F6818" s="1">
        <v>813924.875</v>
      </c>
      <c r="G6818" s="1">
        <v>408000</v>
      </c>
      <c r="H6818" s="1">
        <v>590000</v>
      </c>
      <c r="J6818" s="6">
        <v>577584.875</v>
      </c>
      <c r="K6818" s="6"/>
      <c r="L6818" s="6">
        <v>505121.28125</v>
      </c>
      <c r="M6818" s="2">
        <v>4452.543457</v>
      </c>
      <c r="N6818" s="3">
        <v>-1.7788524628</v>
      </c>
      <c r="O6818" s="4">
        <v>313508.40625</v>
      </c>
      <c r="P6818" s="5">
        <v>408301.125</v>
      </c>
    </row>
    <row r="6819" spans="2:16">
      <c r="B6819" s="1">
        <v>313680.125</v>
      </c>
      <c r="D6819" s="1">
        <v>757125.9375</v>
      </c>
      <c r="E6819" s="1">
        <v>0.22723092139</v>
      </c>
      <c r="F6819" s="1">
        <v>814509.3125</v>
      </c>
      <c r="G6819" s="1">
        <v>409000</v>
      </c>
      <c r="H6819" s="1">
        <v>590000</v>
      </c>
      <c r="J6819" s="6">
        <v>576603.0625</v>
      </c>
      <c r="K6819" s="6"/>
      <c r="L6819" s="6">
        <v>505379.78125</v>
      </c>
      <c r="M6819" s="2">
        <v>992.37127686</v>
      </c>
      <c r="N6819" s="3">
        <v>-1.6555664539</v>
      </c>
      <c r="O6819" s="4">
        <v>313680.125</v>
      </c>
      <c r="P6819" s="5">
        <v>408683.21875</v>
      </c>
    </row>
    <row r="6820" spans="2:16">
      <c r="B6820" s="1">
        <v>313852.28125</v>
      </c>
      <c r="D6820" s="1">
        <v>757368.6875</v>
      </c>
      <c r="E6820" s="1">
        <v>0.22726331651</v>
      </c>
      <c r="F6820" s="1">
        <v>815094.125</v>
      </c>
      <c r="G6820" s="1">
        <v>409000</v>
      </c>
      <c r="H6820" s="1">
        <v>590000</v>
      </c>
      <c r="J6820" s="6">
        <v>575616.5625</v>
      </c>
      <c r="K6820" s="6"/>
      <c r="L6820" s="6">
        <v>505624.25</v>
      </c>
      <c r="M6820" s="2">
        <v>-2368.2739258</v>
      </c>
      <c r="N6820" s="3">
        <v>-1.5349258184</v>
      </c>
      <c r="O6820" s="4">
        <v>313852.28125</v>
      </c>
      <c r="P6820" s="5">
        <v>409061.1875</v>
      </c>
    </row>
    <row r="6821" spans="2:16">
      <c r="B6821" s="1">
        <v>314024.84375</v>
      </c>
      <c r="D6821" s="1">
        <v>757593.75</v>
      </c>
      <c r="E6821" s="1">
        <v>0.22729679942</v>
      </c>
      <c r="F6821" s="1">
        <v>815679.125</v>
      </c>
      <c r="G6821" s="1">
        <v>409000</v>
      </c>
      <c r="H6821" s="1">
        <v>590000</v>
      </c>
      <c r="J6821" s="6">
        <v>574625.625</v>
      </c>
      <c r="K6821" s="6"/>
      <c r="L6821" s="6">
        <v>505854.96875</v>
      </c>
      <c r="M6821" s="2">
        <v>-5630.4023438</v>
      </c>
      <c r="N6821" s="3">
        <v>-1.4169211388</v>
      </c>
      <c r="O6821" s="4">
        <v>314024.84375</v>
      </c>
      <c r="P6821" s="5">
        <v>409434.6875</v>
      </c>
    </row>
    <row r="6822" spans="2:16">
      <c r="B6822" s="1">
        <v>314197.75</v>
      </c>
      <c r="D6822" s="1">
        <v>757800.6875</v>
      </c>
      <c r="E6822" s="1">
        <v>0.22733028233</v>
      </c>
      <c r="F6822" s="1">
        <v>816264.0625</v>
      </c>
      <c r="G6822" s="1">
        <v>410000</v>
      </c>
      <c r="H6822" s="1">
        <v>590000</v>
      </c>
      <c r="J6822" s="6">
        <v>573630.4375</v>
      </c>
      <c r="K6822" s="6"/>
      <c r="L6822" s="6">
        <v>506072.21875</v>
      </c>
      <c r="M6822" s="2">
        <v>-8795.0498047</v>
      </c>
      <c r="N6822" s="3">
        <v>-1.3015418053</v>
      </c>
      <c r="O6822" s="4">
        <v>314197.75</v>
      </c>
      <c r="P6822" s="5">
        <v>409803.40625</v>
      </c>
    </row>
    <row r="6823" spans="2:16">
      <c r="B6823" s="1">
        <v>314370.96875</v>
      </c>
      <c r="D6823" s="1">
        <v>757989.0625</v>
      </c>
      <c r="E6823" s="1">
        <v>0.22736376524</v>
      </c>
      <c r="F6823" s="1">
        <v>816848.6875</v>
      </c>
      <c r="G6823" s="1">
        <v>410000</v>
      </c>
      <c r="H6823" s="1">
        <v>590000</v>
      </c>
      <c r="J6823" s="6">
        <v>572631.25</v>
      </c>
      <c r="K6823" s="6"/>
      <c r="L6823" s="6">
        <v>506276.3125</v>
      </c>
      <c r="M6823" s="2">
        <v>-11863.276367</v>
      </c>
      <c r="N6823" s="3">
        <v>-1.1887760162</v>
      </c>
      <c r="O6823" s="4">
        <v>314370.96875</v>
      </c>
      <c r="P6823" s="5">
        <v>410167</v>
      </c>
    </row>
    <row r="6824" spans="2:16">
      <c r="B6824" s="1">
        <v>314544.46875</v>
      </c>
      <c r="D6824" s="1">
        <v>758158.4375</v>
      </c>
      <c r="E6824" s="1">
        <v>0.22739723325</v>
      </c>
      <c r="F6824" s="1">
        <v>817432.75</v>
      </c>
      <c r="G6824" s="1">
        <v>411000</v>
      </c>
      <c r="H6824" s="1">
        <v>590000</v>
      </c>
      <c r="J6824" s="6">
        <v>571628.3125</v>
      </c>
      <c r="K6824" s="6"/>
      <c r="L6824" s="6">
        <v>506467.59375</v>
      </c>
      <c r="M6824" s="2">
        <v>-14836.165039</v>
      </c>
      <c r="N6824" s="3">
        <v>-1.0786107779</v>
      </c>
      <c r="O6824" s="4">
        <v>314544.46875</v>
      </c>
      <c r="P6824" s="5">
        <v>410525.15625</v>
      </c>
    </row>
    <row r="6825" spans="2:16">
      <c r="B6825" s="1">
        <v>314718.21875</v>
      </c>
      <c r="D6825" s="1">
        <v>758308.4375</v>
      </c>
      <c r="E6825" s="1">
        <v>0.22743071616</v>
      </c>
      <c r="F6825" s="1">
        <v>818015.9375</v>
      </c>
      <c r="G6825" s="1">
        <v>411000</v>
      </c>
      <c r="H6825" s="1">
        <v>590000</v>
      </c>
      <c r="J6825" s="6">
        <v>570621.8125</v>
      </c>
      <c r="K6825" s="6"/>
      <c r="L6825" s="6">
        <v>506646.4375</v>
      </c>
      <c r="M6825" s="2">
        <v>-17714.820313</v>
      </c>
      <c r="N6825" s="3">
        <v>-0.97103220224</v>
      </c>
      <c r="O6825" s="4">
        <v>314718.21875</v>
      </c>
      <c r="P6825" s="5">
        <v>410877.5625</v>
      </c>
    </row>
    <row r="6826" spans="2:16">
      <c r="B6826" s="1">
        <v>314892.21875</v>
      </c>
      <c r="D6826" s="1">
        <v>758438.6875</v>
      </c>
      <c r="E6826" s="1">
        <v>0.22746419907</v>
      </c>
      <c r="F6826" s="1">
        <v>818598</v>
      </c>
      <c r="G6826" s="1">
        <v>411000</v>
      </c>
      <c r="H6826" s="1">
        <v>590000</v>
      </c>
      <c r="J6826" s="6">
        <v>569612</v>
      </c>
      <c r="K6826" s="6"/>
      <c r="L6826" s="6">
        <v>506813.21875</v>
      </c>
      <c r="M6826" s="2">
        <v>-20500.367188</v>
      </c>
      <c r="N6826" s="3">
        <v>-0.86602526903</v>
      </c>
      <c r="O6826" s="4">
        <v>314892.21875</v>
      </c>
      <c r="P6826" s="5">
        <v>411223.90625</v>
      </c>
    </row>
    <row r="6827" spans="2:16">
      <c r="B6827" s="1">
        <v>315066.46875</v>
      </c>
      <c r="D6827" s="1">
        <v>758548.8125</v>
      </c>
      <c r="E6827" s="1">
        <v>0.22749768198</v>
      </c>
      <c r="F6827" s="1">
        <v>819178.625</v>
      </c>
      <c r="G6827" s="1">
        <v>412000</v>
      </c>
      <c r="H6827" s="1">
        <v>590000</v>
      </c>
      <c r="J6827" s="6">
        <v>568599.125</v>
      </c>
      <c r="K6827" s="6"/>
      <c r="L6827" s="6">
        <v>506968.34375</v>
      </c>
      <c r="M6827" s="2">
        <v>-23193.951172</v>
      </c>
      <c r="N6827" s="3">
        <v>-0.76357394457</v>
      </c>
      <c r="O6827" s="4">
        <v>315066.46875</v>
      </c>
      <c r="P6827" s="5">
        <v>411563.875</v>
      </c>
    </row>
    <row r="6828" spans="2:16">
      <c r="B6828" s="1">
        <v>315240.96875</v>
      </c>
      <c r="D6828" s="1">
        <v>758638.5</v>
      </c>
      <c r="E6828" s="1">
        <v>0.2275300771</v>
      </c>
      <c r="F6828" s="1">
        <v>819757.5625</v>
      </c>
      <c r="G6828" s="1">
        <v>412000</v>
      </c>
      <c r="H6828" s="1">
        <v>590000</v>
      </c>
      <c r="J6828" s="6">
        <v>567583.375</v>
      </c>
      <c r="K6828" s="6"/>
      <c r="L6828" s="6">
        <v>507112.21875</v>
      </c>
      <c r="M6828" s="2">
        <v>-25796.734375</v>
      </c>
      <c r="N6828" s="3">
        <v>-0.66366130114</v>
      </c>
      <c r="O6828" s="4">
        <v>315240.96875</v>
      </c>
      <c r="P6828" s="5">
        <v>411897.1875</v>
      </c>
    </row>
    <row r="6829" spans="2:16">
      <c r="B6829" s="1">
        <v>315415.71875</v>
      </c>
      <c r="D6829" s="1">
        <v>758707.4375</v>
      </c>
      <c r="E6829" s="1">
        <v>0.22756356001</v>
      </c>
      <c r="F6829" s="1">
        <v>820334.5</v>
      </c>
      <c r="G6829" s="1">
        <v>412000</v>
      </c>
      <c r="H6829" s="1">
        <v>590000</v>
      </c>
      <c r="J6829" s="6">
        <v>566565</v>
      </c>
      <c r="K6829" s="6"/>
      <c r="L6829" s="6">
        <v>507245.25</v>
      </c>
      <c r="M6829" s="2">
        <v>-28309.894531</v>
      </c>
      <c r="N6829" s="3">
        <v>-0.56626945734</v>
      </c>
      <c r="O6829" s="4">
        <v>315415.71875</v>
      </c>
      <c r="P6829" s="5">
        <v>412223.5625</v>
      </c>
    </row>
    <row r="6830" spans="2:16">
      <c r="B6830" s="1">
        <v>315590.71875</v>
      </c>
      <c r="D6830" s="1">
        <v>758755.3125</v>
      </c>
      <c r="E6830" s="1">
        <v>0.22759704292</v>
      </c>
      <c r="F6830" s="1">
        <v>820909.1875</v>
      </c>
      <c r="G6830" s="1">
        <v>413000</v>
      </c>
      <c r="H6830" s="1">
        <v>590000</v>
      </c>
      <c r="J6830" s="6">
        <v>565544.25</v>
      </c>
      <c r="K6830" s="6"/>
      <c r="L6830" s="6">
        <v>507367.8125</v>
      </c>
      <c r="M6830" s="2">
        <v>-30734.626953</v>
      </c>
      <c r="N6830" s="3">
        <v>-0.47137966752</v>
      </c>
      <c r="O6830" s="4">
        <v>315590.71875</v>
      </c>
      <c r="P6830" s="5">
        <v>412542.75</v>
      </c>
    </row>
    <row r="6831" spans="2:16">
      <c r="B6831" s="1">
        <v>315765.96875</v>
      </c>
      <c r="D6831" s="1">
        <v>758781.875</v>
      </c>
      <c r="E6831" s="1">
        <v>0.22763052583</v>
      </c>
      <c r="F6831" s="1">
        <v>821481.375</v>
      </c>
      <c r="G6831" s="1">
        <v>413000</v>
      </c>
      <c r="H6831" s="1">
        <v>590000</v>
      </c>
      <c r="J6831" s="6">
        <v>564521.375</v>
      </c>
      <c r="K6831" s="6"/>
      <c r="L6831" s="6">
        <v>507480.28125</v>
      </c>
      <c r="M6831" s="2">
        <v>-33072.140625</v>
      </c>
      <c r="N6831" s="3">
        <v>-0.37897229195</v>
      </c>
      <c r="O6831" s="4">
        <v>315765.96875</v>
      </c>
      <c r="P6831" s="5">
        <v>412854.5</v>
      </c>
    </row>
    <row r="6832" spans="2:16">
      <c r="B6832" s="1">
        <v>315941.46875</v>
      </c>
      <c r="D6832" s="1">
        <v>758786.875</v>
      </c>
      <c r="E6832" s="1">
        <v>0.22766399384</v>
      </c>
      <c r="F6832" s="1">
        <v>822050.75</v>
      </c>
      <c r="G6832" s="1">
        <v>413000</v>
      </c>
      <c r="H6832" s="1">
        <v>590000</v>
      </c>
      <c r="J6832" s="6">
        <v>563496.625</v>
      </c>
      <c r="K6832" s="6"/>
      <c r="L6832" s="6">
        <v>507583.03125</v>
      </c>
      <c r="M6832" s="2">
        <v>-35323.660156</v>
      </c>
      <c r="N6832" s="3">
        <v>-0.28902691603</v>
      </c>
      <c r="O6832" s="4">
        <v>315941.46875</v>
      </c>
      <c r="P6832" s="5">
        <v>413158.5625</v>
      </c>
    </row>
    <row r="6833" spans="2:16">
      <c r="B6833" s="1">
        <v>316117.25</v>
      </c>
      <c r="D6833" s="1">
        <v>758770.125</v>
      </c>
      <c r="E6833" s="1">
        <v>0.22769747674</v>
      </c>
      <c r="F6833" s="1">
        <v>822617.0625</v>
      </c>
      <c r="G6833" s="1">
        <v>413000</v>
      </c>
      <c r="H6833" s="1">
        <v>590000</v>
      </c>
      <c r="J6833" s="6">
        <v>562470.25</v>
      </c>
      <c r="K6833" s="6"/>
      <c r="L6833" s="6">
        <v>507676.4375</v>
      </c>
      <c r="M6833" s="2">
        <v>-37490.421875</v>
      </c>
      <c r="N6833" s="3">
        <v>-0.20152232051</v>
      </c>
      <c r="O6833" s="4">
        <v>316117.25</v>
      </c>
      <c r="P6833" s="5">
        <v>413454.6875</v>
      </c>
    </row>
    <row r="6834" spans="2:16">
      <c r="B6834" s="1">
        <v>316293.3125</v>
      </c>
      <c r="D6834" s="1">
        <v>758731.4375</v>
      </c>
      <c r="E6834" s="1">
        <v>0.22773095965</v>
      </c>
      <c r="F6834" s="1">
        <v>823180</v>
      </c>
      <c r="G6834" s="1">
        <v>414000</v>
      </c>
      <c r="H6834" s="1">
        <v>590000</v>
      </c>
      <c r="J6834" s="6">
        <v>561442.5</v>
      </c>
      <c r="K6834" s="6"/>
      <c r="L6834" s="6">
        <v>507760.90625</v>
      </c>
      <c r="M6834" s="2">
        <v>-39573.671875</v>
      </c>
      <c r="N6834" s="3">
        <v>-0.11643656343</v>
      </c>
      <c r="O6834" s="4">
        <v>316293.3125</v>
      </c>
      <c r="P6834" s="5">
        <v>413742.65625</v>
      </c>
    </row>
    <row r="6835" spans="2:16">
      <c r="B6835" s="1">
        <v>316469.6875</v>
      </c>
      <c r="D6835" s="1">
        <v>758670.625</v>
      </c>
      <c r="E6835" s="1">
        <v>0.22776335478</v>
      </c>
      <c r="F6835" s="1">
        <v>823739.25</v>
      </c>
      <c r="G6835" s="1">
        <v>414000</v>
      </c>
      <c r="H6835" s="1">
        <v>590000</v>
      </c>
      <c r="J6835" s="6">
        <v>560413.625</v>
      </c>
      <c r="K6835" s="6"/>
      <c r="L6835" s="6">
        <v>507836.8125</v>
      </c>
      <c r="M6835" s="2">
        <v>-41574.667969</v>
      </c>
      <c r="N6835" s="3">
        <v>-0.033746998757</v>
      </c>
      <c r="O6835" s="4">
        <v>316469.6875</v>
      </c>
      <c r="P6835" s="5">
        <v>414022.25</v>
      </c>
    </row>
    <row r="6836" spans="2:16">
      <c r="B6836" s="1">
        <v>316646.40625</v>
      </c>
      <c r="D6836" s="1">
        <v>758587.5</v>
      </c>
      <c r="E6836" s="1">
        <v>0.22779683769</v>
      </c>
      <c r="F6836" s="1">
        <v>824294.5625</v>
      </c>
      <c r="G6836" s="1">
        <v>414000</v>
      </c>
      <c r="H6836" s="1">
        <v>590000</v>
      </c>
      <c r="J6836" s="6">
        <v>559383.875</v>
      </c>
      <c r="K6836" s="6"/>
      <c r="L6836" s="6">
        <v>507904.53125</v>
      </c>
      <c r="M6836" s="2">
        <v>-43494.675781</v>
      </c>
      <c r="N6836" s="3">
        <v>0.04656971246</v>
      </c>
      <c r="O6836" s="4">
        <v>316646.40625</v>
      </c>
      <c r="P6836" s="5">
        <v>414293.25</v>
      </c>
    </row>
    <row r="6837" spans="2:16">
      <c r="B6837" s="1">
        <v>316823.5</v>
      </c>
      <c r="D6837" s="1">
        <v>758481.9375</v>
      </c>
      <c r="E6837" s="1">
        <v>0.2278303206</v>
      </c>
      <c r="F6837" s="1">
        <v>824845.625</v>
      </c>
      <c r="G6837" s="1">
        <v>415000</v>
      </c>
      <c r="H6837" s="1">
        <v>590000</v>
      </c>
      <c r="J6837" s="6">
        <v>558353.4375</v>
      </c>
      <c r="K6837" s="6"/>
      <c r="L6837" s="6">
        <v>507964.4375</v>
      </c>
      <c r="M6837" s="2">
        <v>-45334.96875</v>
      </c>
      <c r="N6837" s="3">
        <v>0.12453754246</v>
      </c>
      <c r="O6837" s="4">
        <v>316823.5</v>
      </c>
      <c r="P6837" s="5">
        <v>414555.4375</v>
      </c>
    </row>
    <row r="6838" spans="2:16">
      <c r="B6838" s="1">
        <v>317001</v>
      </c>
      <c r="D6838" s="1">
        <v>758353.875</v>
      </c>
      <c r="E6838" s="1">
        <v>0.22786380351</v>
      </c>
      <c r="F6838" s="1">
        <v>825392.125</v>
      </c>
      <c r="G6838" s="1">
        <v>415000</v>
      </c>
      <c r="H6838" s="1">
        <v>590000</v>
      </c>
      <c r="J6838" s="6">
        <v>557322.5625</v>
      </c>
      <c r="K6838" s="6"/>
      <c r="L6838" s="6">
        <v>508016.90625</v>
      </c>
      <c r="M6838" s="2">
        <v>-47096.832031</v>
      </c>
      <c r="N6838" s="3">
        <v>0.20018108189</v>
      </c>
      <c r="O6838" s="4">
        <v>317001</v>
      </c>
      <c r="P6838" s="5">
        <v>414808.59375</v>
      </c>
    </row>
    <row r="6839" spans="2:16">
      <c r="B6839" s="1">
        <v>317178.9375</v>
      </c>
      <c r="D6839" s="1">
        <v>758203.1875</v>
      </c>
      <c r="E6839" s="1">
        <v>0.22789728642</v>
      </c>
      <c r="F6839" s="1">
        <v>825933.75</v>
      </c>
      <c r="G6839" s="1">
        <v>415000</v>
      </c>
      <c r="H6839" s="1">
        <v>590000</v>
      </c>
      <c r="J6839" s="6">
        <v>556291.4375</v>
      </c>
      <c r="K6839" s="6"/>
      <c r="L6839" s="6">
        <v>508062.28125</v>
      </c>
      <c r="M6839" s="2">
        <v>-48781.554688</v>
      </c>
      <c r="N6839" s="3">
        <v>0.27352550626</v>
      </c>
      <c r="O6839" s="4">
        <v>317178.9375</v>
      </c>
      <c r="P6839" s="5">
        <v>415052.5</v>
      </c>
    </row>
    <row r="6840" spans="2:16">
      <c r="B6840" s="1">
        <v>317357.375</v>
      </c>
      <c r="D6840" s="1">
        <v>758029.8125</v>
      </c>
      <c r="E6840" s="1">
        <v>0.22793075442</v>
      </c>
      <c r="F6840" s="1">
        <v>826470.1875</v>
      </c>
      <c r="G6840" s="1">
        <v>415000</v>
      </c>
      <c r="H6840" s="1">
        <v>590000</v>
      </c>
      <c r="J6840" s="6">
        <v>555260.25</v>
      </c>
      <c r="K6840" s="6"/>
      <c r="L6840" s="6">
        <v>508100.9375</v>
      </c>
      <c r="M6840" s="2">
        <v>-50390.429688</v>
      </c>
      <c r="N6840" s="3">
        <v>0.34459653497</v>
      </c>
      <c r="O6840" s="4">
        <v>317357.375</v>
      </c>
      <c r="P6840" s="5">
        <v>415286.9375</v>
      </c>
    </row>
    <row r="6841" spans="2:16">
      <c r="B6841" s="1">
        <v>317536.34375</v>
      </c>
      <c r="D6841" s="1">
        <v>757833.75</v>
      </c>
      <c r="E6841" s="1">
        <v>0.22796423733</v>
      </c>
      <c r="F6841" s="1">
        <v>827001.1875</v>
      </c>
      <c r="G6841" s="1">
        <v>416000</v>
      </c>
      <c r="H6841" s="1">
        <v>590000</v>
      </c>
      <c r="J6841" s="6">
        <v>554229.1875</v>
      </c>
      <c r="K6841" s="6"/>
      <c r="L6841" s="6">
        <v>508133.25</v>
      </c>
      <c r="M6841" s="2">
        <v>-51924.757813</v>
      </c>
      <c r="N6841" s="3">
        <v>0.41342040896</v>
      </c>
      <c r="O6841" s="4">
        <v>317536.34375</v>
      </c>
      <c r="P6841" s="5">
        <v>415511.6875</v>
      </c>
    </row>
    <row r="6842" spans="2:16">
      <c r="B6842" s="1">
        <v>317715.875</v>
      </c>
      <c r="D6842" s="1">
        <v>757614.9375</v>
      </c>
      <c r="E6842" s="1">
        <v>0.22799772024</v>
      </c>
      <c r="F6842" s="1">
        <v>827526.4375</v>
      </c>
      <c r="G6842" s="1">
        <v>416000</v>
      </c>
      <c r="H6842" s="1">
        <v>590000</v>
      </c>
      <c r="J6842" s="6">
        <v>553198.4375</v>
      </c>
      <c r="K6842" s="6"/>
      <c r="L6842" s="6">
        <v>508159.5625</v>
      </c>
      <c r="M6842" s="2">
        <v>-53385.839844</v>
      </c>
      <c r="N6842" s="3">
        <v>0.48002386093</v>
      </c>
      <c r="O6842" s="4">
        <v>317715.875</v>
      </c>
      <c r="P6842" s="5">
        <v>415726.5625</v>
      </c>
    </row>
    <row r="6843" spans="2:16">
      <c r="B6843" s="1">
        <v>317896</v>
      </c>
      <c r="D6843" s="1">
        <v>757373.375</v>
      </c>
      <c r="E6843" s="1">
        <v>0.22803011537</v>
      </c>
      <c r="F6843" s="1">
        <v>828045.6875</v>
      </c>
      <c r="G6843" s="1">
        <v>416000</v>
      </c>
      <c r="H6843" s="1">
        <v>589000</v>
      </c>
      <c r="J6843" s="6">
        <v>552168.125</v>
      </c>
      <c r="K6843" s="6"/>
      <c r="L6843" s="6">
        <v>508180.21875</v>
      </c>
      <c r="M6843" s="2">
        <v>-54774.984375</v>
      </c>
      <c r="N6843" s="3">
        <v>0.54443407059</v>
      </c>
      <c r="O6843" s="4">
        <v>317896</v>
      </c>
      <c r="P6843" s="5">
        <v>415931.34375</v>
      </c>
    </row>
    <row r="6844" spans="2:16">
      <c r="B6844" s="1">
        <v>318076.75</v>
      </c>
      <c r="D6844" s="1">
        <v>757109.0625</v>
      </c>
      <c r="E6844" s="1">
        <v>0.22806359828</v>
      </c>
      <c r="F6844" s="1">
        <v>828558.6875</v>
      </c>
      <c r="G6844" s="1">
        <v>416000</v>
      </c>
      <c r="H6844" s="1">
        <v>589000</v>
      </c>
      <c r="J6844" s="6">
        <v>551138.375</v>
      </c>
      <c r="K6844" s="6"/>
      <c r="L6844" s="6">
        <v>508195.59375</v>
      </c>
      <c r="M6844" s="2">
        <v>-56093.5</v>
      </c>
      <c r="N6844" s="3">
        <v>0.60667866468</v>
      </c>
      <c r="O6844" s="4">
        <v>318076.75</v>
      </c>
      <c r="P6844" s="5">
        <v>416125.84375</v>
      </c>
    </row>
    <row r="6845" spans="2:16">
      <c r="B6845" s="1">
        <v>318258.15625</v>
      </c>
      <c r="D6845" s="1">
        <v>756822</v>
      </c>
      <c r="E6845" s="1">
        <v>0.22809708118</v>
      </c>
      <c r="F6845" s="1">
        <v>829065.125</v>
      </c>
      <c r="G6845" s="1">
        <v>416000</v>
      </c>
      <c r="H6845" s="1">
        <v>589000</v>
      </c>
      <c r="J6845" s="6">
        <v>550109.3125</v>
      </c>
      <c r="K6845" s="6"/>
      <c r="L6845" s="6">
        <v>508206.03125</v>
      </c>
      <c r="M6845" s="2">
        <v>-57342.695313</v>
      </c>
      <c r="N6845" s="3">
        <v>0.66678565741</v>
      </c>
      <c r="O6845" s="4">
        <v>318258.15625</v>
      </c>
      <c r="P6845" s="5">
        <v>416309.90625</v>
      </c>
    </row>
    <row r="6846" spans="2:16">
      <c r="B6846" s="1">
        <v>318440.25</v>
      </c>
      <c r="D6846" s="1">
        <v>756512.25</v>
      </c>
      <c r="E6846" s="1">
        <v>0.22813056409</v>
      </c>
      <c r="F6846" s="1">
        <v>829564.75</v>
      </c>
      <c r="G6846" s="1">
        <v>416000</v>
      </c>
      <c r="H6846" s="1">
        <v>589000</v>
      </c>
      <c r="J6846" s="6">
        <v>549081.0625</v>
      </c>
      <c r="K6846" s="6"/>
      <c r="L6846" s="6">
        <v>508211.875</v>
      </c>
      <c r="M6846" s="2">
        <v>-58523.878906</v>
      </c>
      <c r="N6846" s="3">
        <v>0.72478348017</v>
      </c>
      <c r="O6846" s="4">
        <v>318440.25</v>
      </c>
      <c r="P6846" s="5">
        <v>416483.34375</v>
      </c>
    </row>
    <row r="6847" spans="2:16">
      <c r="B6847" s="1">
        <v>318623.0625</v>
      </c>
      <c r="D6847" s="1">
        <v>756179.8125</v>
      </c>
      <c r="E6847" s="1">
        <v>0.228164047</v>
      </c>
      <c r="F6847" s="1">
        <v>830057.375</v>
      </c>
      <c r="G6847" s="1">
        <v>417000</v>
      </c>
      <c r="H6847" s="1">
        <v>589000</v>
      </c>
      <c r="J6847" s="6">
        <v>548053.75</v>
      </c>
      <c r="K6847" s="6"/>
      <c r="L6847" s="6">
        <v>508213.5</v>
      </c>
      <c r="M6847" s="2">
        <v>-59638.363281</v>
      </c>
      <c r="N6847" s="3">
        <v>0.78070086241</v>
      </c>
      <c r="O6847" s="4">
        <v>318623.0625</v>
      </c>
      <c r="P6847" s="5">
        <v>416646</v>
      </c>
    </row>
    <row r="6848" spans="2:16">
      <c r="B6848" s="1">
        <v>318806.625</v>
      </c>
      <c r="D6848" s="1">
        <v>755824.75</v>
      </c>
      <c r="E6848" s="1">
        <v>0.22819751501</v>
      </c>
      <c r="F6848" s="1">
        <v>830542.75</v>
      </c>
      <c r="G6848" s="1">
        <v>417000</v>
      </c>
      <c r="H6848" s="1">
        <v>589000</v>
      </c>
      <c r="J6848" s="6">
        <v>547027.5</v>
      </c>
      <c r="K6848" s="6"/>
      <c r="L6848" s="6">
        <v>508211.25</v>
      </c>
      <c r="M6848" s="2">
        <v>-60687.457031</v>
      </c>
      <c r="N6848" s="3">
        <v>0.83456689119</v>
      </c>
      <c r="O6848" s="4">
        <v>318806.625</v>
      </c>
      <c r="P6848" s="5">
        <v>416797.75</v>
      </c>
    </row>
    <row r="6849" spans="2:16">
      <c r="B6849" s="1">
        <v>318990.96875</v>
      </c>
      <c r="D6849" s="1">
        <v>755447.1875</v>
      </c>
      <c r="E6849" s="1">
        <v>0.22823099792</v>
      </c>
      <c r="F6849" s="1">
        <v>831020.6875</v>
      </c>
      <c r="G6849" s="1">
        <v>417000</v>
      </c>
      <c r="H6849" s="1">
        <v>589000</v>
      </c>
      <c r="J6849" s="6">
        <v>546002.4375</v>
      </c>
      <c r="K6849" s="6"/>
      <c r="L6849" s="6">
        <v>508205.46875</v>
      </c>
      <c r="M6849" s="2">
        <v>-61672.46875</v>
      </c>
      <c r="N6849" s="3">
        <v>0.88641095161</v>
      </c>
      <c r="O6849" s="4">
        <v>318990.96875</v>
      </c>
      <c r="P6849" s="5">
        <v>416938.46875</v>
      </c>
    </row>
    <row r="6850" spans="2:16">
      <c r="B6850" s="1">
        <v>319176.125</v>
      </c>
      <c r="D6850" s="1">
        <v>755047.25</v>
      </c>
      <c r="E6850" s="1">
        <v>0.22826339304</v>
      </c>
      <c r="F6850" s="1">
        <v>831491</v>
      </c>
      <c r="G6850" s="1">
        <v>417000</v>
      </c>
      <c r="H6850" s="1">
        <v>589000</v>
      </c>
      <c r="J6850" s="6">
        <v>544978.625</v>
      </c>
      <c r="K6850" s="6"/>
      <c r="L6850" s="6">
        <v>508196.5</v>
      </c>
      <c r="M6850" s="2">
        <v>-62594.703125</v>
      </c>
      <c r="N6850" s="3">
        <v>0.93626272678</v>
      </c>
      <c r="O6850" s="4">
        <v>319176.125</v>
      </c>
      <c r="P6850" s="5">
        <v>417068.03125</v>
      </c>
    </row>
    <row r="6851" spans="2:16">
      <c r="B6851" s="1">
        <v>319362.15625</v>
      </c>
      <c r="D6851" s="1">
        <v>754625.0625</v>
      </c>
      <c r="E6851" s="1">
        <v>0.22829687595</v>
      </c>
      <c r="F6851" s="1">
        <v>831953.5</v>
      </c>
      <c r="G6851" s="1">
        <v>417000</v>
      </c>
      <c r="H6851" s="1">
        <v>589000</v>
      </c>
      <c r="J6851" s="6">
        <v>543956.1875</v>
      </c>
      <c r="K6851" s="6"/>
      <c r="L6851" s="6">
        <v>508184.6875</v>
      </c>
      <c r="M6851" s="2">
        <v>-63455.464844</v>
      </c>
      <c r="N6851" s="3">
        <v>0.98415213823</v>
      </c>
      <c r="O6851" s="4">
        <v>319362.15625</v>
      </c>
      <c r="P6851" s="5">
        <v>417186.375</v>
      </c>
    </row>
    <row r="6852" spans="2:16">
      <c r="B6852" s="1">
        <v>319549.09375</v>
      </c>
      <c r="D6852" s="1">
        <v>754180.75</v>
      </c>
      <c r="E6852" s="1">
        <v>0.22833035886</v>
      </c>
      <c r="F6852" s="1">
        <v>832408</v>
      </c>
      <c r="G6852" s="1">
        <v>417000</v>
      </c>
      <c r="H6852" s="1">
        <v>589000</v>
      </c>
      <c r="J6852" s="6">
        <v>542935.25</v>
      </c>
      <c r="K6852" s="6"/>
      <c r="L6852" s="6">
        <v>508170.375</v>
      </c>
      <c r="M6852" s="2">
        <v>-64256.050781</v>
      </c>
      <c r="N6852" s="3">
        <v>1.0301092863</v>
      </c>
      <c r="O6852" s="4">
        <v>319549.09375</v>
      </c>
      <c r="P6852" s="5">
        <v>417293.40625</v>
      </c>
    </row>
    <row r="6853" spans="2:16">
      <c r="B6853" s="1">
        <v>319736.96875</v>
      </c>
      <c r="D6853" s="1">
        <v>753714.5</v>
      </c>
      <c r="E6853" s="1">
        <v>0.22836384177</v>
      </c>
      <c r="F6853" s="1">
        <v>832854.3125</v>
      </c>
      <c r="G6853" s="1">
        <v>417000</v>
      </c>
      <c r="H6853" s="1">
        <v>589000</v>
      </c>
      <c r="J6853" s="6">
        <v>541915.875</v>
      </c>
      <c r="K6853" s="6"/>
      <c r="L6853" s="6">
        <v>508153.875</v>
      </c>
      <c r="M6853" s="2">
        <v>-64997.757813</v>
      </c>
      <c r="N6853" s="3">
        <v>1.0741645098</v>
      </c>
      <c r="O6853" s="4">
        <v>319736.96875</v>
      </c>
      <c r="P6853" s="5">
        <v>417389.0625</v>
      </c>
    </row>
    <row r="6854" spans="2:16">
      <c r="B6854" s="1">
        <v>319925.84375</v>
      </c>
      <c r="D6854" s="1">
        <v>753226.5625</v>
      </c>
      <c r="E6854" s="1">
        <v>0.22839732468</v>
      </c>
      <c r="F6854" s="1">
        <v>833292.3125</v>
      </c>
      <c r="G6854" s="1">
        <v>417000</v>
      </c>
      <c r="H6854" s="1">
        <v>588000</v>
      </c>
      <c r="J6854" s="6">
        <v>540898.1875</v>
      </c>
      <c r="K6854" s="6"/>
      <c r="L6854" s="6">
        <v>508135.53125</v>
      </c>
      <c r="M6854" s="2">
        <v>-65681.875</v>
      </c>
      <c r="N6854" s="3">
        <v>1.1163483858</v>
      </c>
      <c r="O6854" s="4">
        <v>319925.84375</v>
      </c>
      <c r="P6854" s="5">
        <v>417473.28125</v>
      </c>
    </row>
    <row r="6855" spans="2:16">
      <c r="B6855" s="1">
        <v>320115.75</v>
      </c>
      <c r="D6855" s="1">
        <v>752717.125</v>
      </c>
      <c r="E6855" s="1">
        <v>0.22843079269</v>
      </c>
      <c r="F6855" s="1">
        <v>833721.875</v>
      </c>
      <c r="G6855" s="1">
        <v>418000</v>
      </c>
      <c r="H6855" s="1">
        <v>588000</v>
      </c>
      <c r="J6855" s="6">
        <v>539882.3125</v>
      </c>
      <c r="K6855" s="6"/>
      <c r="L6855" s="6">
        <v>508115.65625</v>
      </c>
      <c r="M6855" s="2">
        <v>-66309.6875</v>
      </c>
      <c r="N6855" s="3">
        <v>1.1566915512</v>
      </c>
      <c r="O6855" s="4">
        <v>320115.75</v>
      </c>
      <c r="P6855" s="5">
        <v>417546.03125</v>
      </c>
    </row>
    <row r="6856" spans="2:16">
      <c r="B6856" s="1">
        <v>320306.71875</v>
      </c>
      <c r="D6856" s="1">
        <v>752186.4375</v>
      </c>
      <c r="E6856" s="1">
        <v>0.2284642756</v>
      </c>
      <c r="F6856" s="1">
        <v>834142.875</v>
      </c>
      <c r="G6856" s="1">
        <v>418000</v>
      </c>
      <c r="H6856" s="1">
        <v>588000</v>
      </c>
      <c r="J6856" s="6">
        <v>538868.3125</v>
      </c>
      <c r="K6856" s="6"/>
      <c r="L6856" s="6">
        <v>508094.5625</v>
      </c>
      <c r="M6856" s="2">
        <v>-66882.476563</v>
      </c>
      <c r="N6856" s="3">
        <v>1.195224762</v>
      </c>
      <c r="O6856" s="4">
        <v>320306.71875</v>
      </c>
      <c r="P6856" s="5">
        <v>417607.28125</v>
      </c>
    </row>
    <row r="6857" spans="2:16">
      <c r="B6857" s="1">
        <v>320498.8125</v>
      </c>
      <c r="D6857" s="1">
        <v>751634.8125</v>
      </c>
      <c r="E6857" s="1">
        <v>0.22849668562</v>
      </c>
      <c r="F6857" s="1">
        <v>834555.25</v>
      </c>
      <c r="G6857" s="1">
        <v>418000</v>
      </c>
      <c r="H6857" s="1">
        <v>588000</v>
      </c>
      <c r="J6857" s="6">
        <v>537856.25</v>
      </c>
      <c r="K6857" s="6"/>
      <c r="L6857" s="6">
        <v>508072.5625</v>
      </c>
      <c r="M6857" s="2">
        <v>-67401.515625</v>
      </c>
      <c r="N6857" s="3">
        <v>1.2319790125</v>
      </c>
      <c r="O6857" s="4">
        <v>320498.8125</v>
      </c>
      <c r="P6857" s="5">
        <v>417657.03125</v>
      </c>
    </row>
    <row r="6858" spans="2:16">
      <c r="B6858" s="1">
        <v>320692.0625</v>
      </c>
      <c r="D6858" s="1">
        <v>751062.5</v>
      </c>
      <c r="E6858" s="1">
        <v>0.22853015363</v>
      </c>
      <c r="F6858" s="1">
        <v>834958.9375</v>
      </c>
      <c r="G6858" s="1">
        <v>418000</v>
      </c>
      <c r="H6858" s="1">
        <v>588000</v>
      </c>
      <c r="J6858" s="6">
        <v>536846.1875</v>
      </c>
      <c r="K6858" s="6"/>
      <c r="L6858" s="6">
        <v>508049.9375</v>
      </c>
      <c r="M6858" s="2">
        <v>-67868.070313</v>
      </c>
      <c r="N6858" s="3">
        <v>1.2669852972</v>
      </c>
      <c r="O6858" s="4">
        <v>320692.0625</v>
      </c>
      <c r="P6858" s="5">
        <v>417695.28125</v>
      </c>
    </row>
    <row r="6859" spans="2:16">
      <c r="B6859" s="1">
        <v>320886.53125</v>
      </c>
      <c r="D6859" s="1">
        <v>750469.8125</v>
      </c>
      <c r="E6859" s="1">
        <v>0.22856363654</v>
      </c>
      <c r="F6859" s="1">
        <v>835353.9375</v>
      </c>
      <c r="G6859" s="1">
        <v>418000</v>
      </c>
      <c r="H6859" s="1">
        <v>588000</v>
      </c>
      <c r="J6859" s="6">
        <v>535838.1875</v>
      </c>
      <c r="K6859" s="6"/>
      <c r="L6859" s="6">
        <v>508026.9375</v>
      </c>
      <c r="M6859" s="2">
        <v>-68283.398438</v>
      </c>
      <c r="N6859" s="3">
        <v>1.3002747297</v>
      </c>
      <c r="O6859" s="4">
        <v>320886.53125</v>
      </c>
      <c r="P6859" s="5">
        <v>417722.0625</v>
      </c>
    </row>
    <row r="6860" spans="2:16">
      <c r="B6860" s="1">
        <v>321082.25</v>
      </c>
      <c r="D6860" s="1">
        <v>749857.125</v>
      </c>
      <c r="E6860" s="1">
        <v>0.22859711945</v>
      </c>
      <c r="F6860" s="1">
        <v>835740.25</v>
      </c>
      <c r="G6860" s="1">
        <v>418000</v>
      </c>
      <c r="H6860" s="1">
        <v>588000</v>
      </c>
      <c r="J6860" s="6">
        <v>534832.25</v>
      </c>
      <c r="K6860" s="6"/>
      <c r="L6860" s="6">
        <v>508003.8125</v>
      </c>
      <c r="M6860" s="2">
        <v>-68648.75</v>
      </c>
      <c r="N6860" s="3">
        <v>1.3318784237</v>
      </c>
      <c r="O6860" s="4">
        <v>321082.25</v>
      </c>
      <c r="P6860" s="5">
        <v>417737.40625</v>
      </c>
    </row>
    <row r="6861" spans="2:16">
      <c r="B6861" s="1">
        <v>321279.28125</v>
      </c>
      <c r="D6861" s="1">
        <v>749224.75</v>
      </c>
      <c r="E6861" s="1">
        <v>0.22863060236</v>
      </c>
      <c r="F6861" s="1">
        <v>836117.875</v>
      </c>
      <c r="G6861" s="1">
        <v>418000</v>
      </c>
      <c r="H6861" s="1">
        <v>588000</v>
      </c>
      <c r="J6861" s="6">
        <v>533828.375</v>
      </c>
      <c r="K6861" s="6"/>
      <c r="L6861" s="6">
        <v>507980.78125</v>
      </c>
      <c r="M6861" s="2">
        <v>-68965.367188</v>
      </c>
      <c r="N6861" s="3">
        <v>1.3618276119</v>
      </c>
      <c r="O6861" s="4">
        <v>321279.28125</v>
      </c>
      <c r="P6861" s="5">
        <v>417741.375</v>
      </c>
    </row>
    <row r="6862" spans="2:16">
      <c r="B6862" s="1">
        <v>321477.65625</v>
      </c>
      <c r="D6862" s="1">
        <v>748573.125</v>
      </c>
      <c r="E6862" s="1">
        <v>0.22866408527</v>
      </c>
      <c r="F6862" s="1">
        <v>836486.875</v>
      </c>
      <c r="G6862" s="1">
        <v>418000</v>
      </c>
      <c r="H6862" s="1">
        <v>588000</v>
      </c>
      <c r="J6862" s="6">
        <v>532826.5625</v>
      </c>
      <c r="K6862" s="6"/>
      <c r="L6862" s="6">
        <v>507958.03125</v>
      </c>
      <c r="M6862" s="2">
        <v>-69234.484375</v>
      </c>
      <c r="N6862" s="3">
        <v>1.3901535273</v>
      </c>
      <c r="O6862" s="4">
        <v>321477.65625</v>
      </c>
      <c r="P6862" s="5">
        <v>417734.03125</v>
      </c>
    </row>
    <row r="6863" spans="2:16">
      <c r="B6863" s="1">
        <v>321677.40625</v>
      </c>
      <c r="D6863" s="1">
        <v>747902.625</v>
      </c>
      <c r="E6863" s="1">
        <v>0.22869755328</v>
      </c>
      <c r="F6863" s="1">
        <v>836847.3125</v>
      </c>
      <c r="G6863" s="1">
        <v>418000</v>
      </c>
      <c r="H6863" s="1">
        <v>587000</v>
      </c>
      <c r="J6863" s="6">
        <v>531826.8125</v>
      </c>
      <c r="K6863" s="6"/>
      <c r="L6863" s="6">
        <v>507935.75</v>
      </c>
      <c r="M6863" s="2">
        <v>-69457.328125</v>
      </c>
      <c r="N6863" s="3">
        <v>1.4168872833</v>
      </c>
      <c r="O6863" s="4">
        <v>321677.40625</v>
      </c>
      <c r="P6863" s="5">
        <v>417715.4375</v>
      </c>
    </row>
    <row r="6864" spans="2:16">
      <c r="B6864" s="1">
        <v>321878.59375</v>
      </c>
      <c r="D6864" s="1">
        <v>747213.625</v>
      </c>
      <c r="E6864" s="1">
        <v>0.22873103619</v>
      </c>
      <c r="F6864" s="1">
        <v>837199.1875</v>
      </c>
      <c r="G6864" s="1">
        <v>418000</v>
      </c>
      <c r="H6864" s="1">
        <v>587000</v>
      </c>
      <c r="J6864" s="6">
        <v>530829.0625</v>
      </c>
      <c r="K6864" s="6"/>
      <c r="L6864" s="6">
        <v>507914.0625</v>
      </c>
      <c r="M6864" s="2">
        <v>-69635.109375</v>
      </c>
      <c r="N6864" s="3">
        <v>1.442060113</v>
      </c>
      <c r="O6864" s="4">
        <v>321878.59375</v>
      </c>
      <c r="P6864" s="5">
        <v>417685.6875</v>
      </c>
    </row>
    <row r="6865" spans="2:16">
      <c r="B6865" s="1">
        <v>322081.25</v>
      </c>
      <c r="D6865" s="1">
        <v>746506.5625</v>
      </c>
      <c r="E6865" s="1">
        <v>0.22876344621</v>
      </c>
      <c r="F6865" s="1">
        <v>837542.5625</v>
      </c>
      <c r="G6865" s="1">
        <v>418000</v>
      </c>
      <c r="H6865" s="1">
        <v>587000</v>
      </c>
      <c r="J6865" s="6">
        <v>529833.25</v>
      </c>
      <c r="K6865" s="6"/>
      <c r="L6865" s="6">
        <v>507893.125</v>
      </c>
      <c r="M6865" s="2">
        <v>-69769.03125</v>
      </c>
      <c r="N6865" s="3">
        <v>1.4657031298</v>
      </c>
      <c r="O6865" s="4">
        <v>322081.25</v>
      </c>
      <c r="P6865" s="5">
        <v>417644.875</v>
      </c>
    </row>
    <row r="6866" spans="2:16">
      <c r="B6866" s="1">
        <v>322285.40625</v>
      </c>
      <c r="D6866" s="1">
        <v>745781.875</v>
      </c>
      <c r="E6866" s="1">
        <v>0.22879691422</v>
      </c>
      <c r="F6866" s="1">
        <v>837877.5</v>
      </c>
      <c r="G6866" s="1">
        <v>418000</v>
      </c>
      <c r="H6866" s="1">
        <v>587000</v>
      </c>
      <c r="J6866" s="6">
        <v>528839.3125</v>
      </c>
      <c r="K6866" s="6"/>
      <c r="L6866" s="6">
        <v>507873.03125</v>
      </c>
      <c r="M6866" s="2">
        <v>-69860.289063</v>
      </c>
      <c r="N6866" s="3">
        <v>1.4878474474</v>
      </c>
      <c r="O6866" s="4">
        <v>322285.40625</v>
      </c>
      <c r="P6866" s="5">
        <v>417593.09375</v>
      </c>
    </row>
    <row r="6867" spans="2:16">
      <c r="B6867" s="1">
        <v>322491.09375</v>
      </c>
      <c r="D6867" s="1">
        <v>745040.0625</v>
      </c>
      <c r="E6867" s="1">
        <v>0.22883039713</v>
      </c>
      <c r="F6867" s="1">
        <v>838204.0625</v>
      </c>
      <c r="G6867" s="1">
        <v>418000</v>
      </c>
      <c r="H6867" s="1">
        <v>587000</v>
      </c>
      <c r="J6867" s="6">
        <v>527847.25</v>
      </c>
      <c r="K6867" s="6"/>
      <c r="L6867" s="6">
        <v>507853.90625</v>
      </c>
      <c r="M6867" s="2">
        <v>-69910.070313</v>
      </c>
      <c r="N6867" s="3">
        <v>1.5085240602</v>
      </c>
      <c r="O6867" s="4">
        <v>322491.09375</v>
      </c>
      <c r="P6867" s="5">
        <v>417530.46875</v>
      </c>
    </row>
    <row r="6868" spans="2:16">
      <c r="B6868" s="1">
        <v>322698.375</v>
      </c>
      <c r="D6868" s="1">
        <v>744281.625</v>
      </c>
      <c r="E6868" s="1">
        <v>0.22886388004</v>
      </c>
      <c r="F6868" s="1">
        <v>838522.3125</v>
      </c>
      <c r="G6868" s="1">
        <v>417000</v>
      </c>
      <c r="H6868" s="1">
        <v>587000</v>
      </c>
      <c r="J6868" s="6">
        <v>526857</v>
      </c>
      <c r="K6868" s="6"/>
      <c r="L6868" s="6">
        <v>507835.875</v>
      </c>
      <c r="M6868" s="2">
        <v>-69919.546875</v>
      </c>
      <c r="N6868" s="3">
        <v>1.5277639627</v>
      </c>
      <c r="O6868" s="4">
        <v>322698.375</v>
      </c>
      <c r="P6868" s="5">
        <v>417457.15625</v>
      </c>
    </row>
    <row r="6869" spans="2:16">
      <c r="B6869" s="1">
        <v>322907.25</v>
      </c>
      <c r="D6869" s="1">
        <v>743507.125</v>
      </c>
      <c r="E6869" s="1">
        <v>0.22889736295</v>
      </c>
      <c r="F6869" s="1">
        <v>838832.3125</v>
      </c>
      <c r="G6869" s="1">
        <v>417000</v>
      </c>
      <c r="H6869" s="1">
        <v>587000</v>
      </c>
      <c r="J6869" s="6">
        <v>525868.5</v>
      </c>
      <c r="K6869" s="6"/>
      <c r="L6869" s="6">
        <v>507819.0625</v>
      </c>
      <c r="M6869" s="2">
        <v>-69889.875</v>
      </c>
      <c r="N6869" s="3">
        <v>1.5455980301</v>
      </c>
      <c r="O6869" s="4">
        <v>322907.25</v>
      </c>
      <c r="P6869" s="5">
        <v>417373.3125</v>
      </c>
    </row>
    <row r="6870" spans="2:16">
      <c r="B6870" s="1">
        <v>323117.75</v>
      </c>
      <c r="D6870" s="1">
        <v>742717.125</v>
      </c>
      <c r="E6870" s="1">
        <v>0.22893084586</v>
      </c>
      <c r="F6870" s="1">
        <v>839134.125</v>
      </c>
      <c r="G6870" s="1">
        <v>417000</v>
      </c>
      <c r="H6870" s="1">
        <v>586000</v>
      </c>
      <c r="J6870" s="6">
        <v>524881.6875</v>
      </c>
      <c r="K6870" s="6"/>
      <c r="L6870" s="6">
        <v>507803.5625</v>
      </c>
      <c r="M6870" s="2">
        <v>-69822.203125</v>
      </c>
      <c r="N6870" s="3">
        <v>1.5620570183</v>
      </c>
      <c r="O6870" s="4">
        <v>323117.75</v>
      </c>
      <c r="P6870" s="5">
        <v>417279.09375</v>
      </c>
    </row>
    <row r="6871" spans="2:16">
      <c r="B6871" s="1">
        <v>323329.90625</v>
      </c>
      <c r="D6871" s="1">
        <v>741912.1875</v>
      </c>
      <c r="E6871" s="1">
        <v>0.22896431386</v>
      </c>
      <c r="F6871" s="1">
        <v>839427.8125</v>
      </c>
      <c r="G6871" s="1">
        <v>417000</v>
      </c>
      <c r="H6871" s="1">
        <v>586000</v>
      </c>
      <c r="J6871" s="6">
        <v>523896.5</v>
      </c>
      <c r="K6871" s="6"/>
      <c r="L6871" s="6">
        <v>507789.46875</v>
      </c>
      <c r="M6871" s="2">
        <v>-69717.671875</v>
      </c>
      <c r="N6871" s="3">
        <v>1.5771715641</v>
      </c>
      <c r="O6871" s="4">
        <v>323329.90625</v>
      </c>
      <c r="P6871" s="5">
        <v>417174.6875</v>
      </c>
    </row>
    <row r="6872" spans="2:16">
      <c r="B6872" s="1">
        <v>323543.75</v>
      </c>
      <c r="D6872" s="1">
        <v>741092.9375</v>
      </c>
      <c r="E6872" s="1">
        <v>0.22899672389</v>
      </c>
      <c r="F6872" s="1">
        <v>839713.4375</v>
      </c>
      <c r="G6872" s="1">
        <v>417000</v>
      </c>
      <c r="H6872" s="1">
        <v>586000</v>
      </c>
      <c r="J6872" s="6">
        <v>522912.84375</v>
      </c>
      <c r="K6872" s="6"/>
      <c r="L6872" s="6">
        <v>507776.84375</v>
      </c>
      <c r="M6872" s="2">
        <v>-69577.40625</v>
      </c>
      <c r="N6872" s="3">
        <v>1.5909720659</v>
      </c>
      <c r="O6872" s="4">
        <v>323543.75</v>
      </c>
      <c r="P6872" s="5">
        <v>417060.28125</v>
      </c>
    </row>
    <row r="6873" spans="2:16">
      <c r="B6873" s="1">
        <v>323759.28125</v>
      </c>
      <c r="D6873" s="1">
        <v>740260</v>
      </c>
      <c r="E6873" s="1">
        <v>0.2290302068</v>
      </c>
      <c r="F6873" s="1">
        <v>839991.125</v>
      </c>
      <c r="G6873" s="1">
        <v>417000</v>
      </c>
      <c r="H6873" s="1">
        <v>586000</v>
      </c>
      <c r="J6873" s="6">
        <v>521930.65625</v>
      </c>
      <c r="K6873" s="6"/>
      <c r="L6873" s="6">
        <v>507765.6875</v>
      </c>
      <c r="M6873" s="2">
        <v>-69402.515625</v>
      </c>
      <c r="N6873" s="3">
        <v>1.6034889221</v>
      </c>
      <c r="O6873" s="4">
        <v>323759.28125</v>
      </c>
      <c r="P6873" s="5">
        <v>416936.0625</v>
      </c>
    </row>
    <row r="6874" spans="2:16">
      <c r="B6874" s="1">
        <v>323976.53125</v>
      </c>
      <c r="D6874" s="1">
        <v>739414.0625</v>
      </c>
      <c r="E6874" s="1">
        <v>0.22906367481</v>
      </c>
      <c r="F6874" s="1">
        <v>840260.9375</v>
      </c>
      <c r="G6874" s="1">
        <v>417000</v>
      </c>
      <c r="H6874" s="1">
        <v>586000</v>
      </c>
      <c r="J6874" s="6">
        <v>520949.875</v>
      </c>
      <c r="K6874" s="6"/>
      <c r="L6874" s="6">
        <v>507755.96875</v>
      </c>
      <c r="M6874" s="2">
        <v>-69194.101563</v>
      </c>
      <c r="N6874" s="3">
        <v>1.6147522926</v>
      </c>
      <c r="O6874" s="4">
        <v>323976.53125</v>
      </c>
      <c r="P6874" s="5">
        <v>416802.25</v>
      </c>
    </row>
    <row r="6875" spans="2:16">
      <c r="B6875" s="1">
        <v>324195.5</v>
      </c>
      <c r="D6875" s="1">
        <v>738555.8125</v>
      </c>
      <c r="E6875" s="1">
        <v>0.22909715772</v>
      </c>
      <c r="F6875" s="1">
        <v>840523</v>
      </c>
      <c r="G6875" s="1">
        <v>417000</v>
      </c>
      <c r="H6875" s="1">
        <v>586000</v>
      </c>
      <c r="J6875" s="6">
        <v>519970.40625</v>
      </c>
      <c r="K6875" s="6"/>
      <c r="L6875" s="6">
        <v>507747.625</v>
      </c>
      <c r="M6875" s="2">
        <v>-68953.25</v>
      </c>
      <c r="N6875" s="3">
        <v>1.6247922182</v>
      </c>
      <c r="O6875" s="4">
        <v>324195.5</v>
      </c>
      <c r="P6875" s="5">
        <v>416659.03125</v>
      </c>
    </row>
    <row r="6876" spans="2:16">
      <c r="B6876" s="1">
        <v>324416.21875</v>
      </c>
      <c r="D6876" s="1">
        <v>737685.9375</v>
      </c>
      <c r="E6876" s="1">
        <v>0.22913064063</v>
      </c>
      <c r="F6876" s="1">
        <v>840777.4375</v>
      </c>
      <c r="G6876" s="1">
        <v>417000</v>
      </c>
      <c r="H6876" s="1">
        <v>586000</v>
      </c>
      <c r="J6876" s="6">
        <v>518992.15625</v>
      </c>
      <c r="K6876" s="6"/>
      <c r="L6876" s="6">
        <v>507740.59375</v>
      </c>
      <c r="M6876" s="2">
        <v>-68681.03125</v>
      </c>
      <c r="N6876" s="3">
        <v>1.6336385012</v>
      </c>
      <c r="O6876" s="4">
        <v>324416.21875</v>
      </c>
      <c r="P6876" s="5">
        <v>416506.59375</v>
      </c>
    </row>
    <row r="6877" spans="2:16">
      <c r="B6877" s="1">
        <v>324638.71875</v>
      </c>
      <c r="D6877" s="1">
        <v>736805.1875</v>
      </c>
      <c r="E6877" s="1">
        <v>0.22916412354</v>
      </c>
      <c r="F6877" s="1">
        <v>841024.375</v>
      </c>
      <c r="G6877" s="1">
        <v>416000</v>
      </c>
      <c r="H6877" s="1">
        <v>585000</v>
      </c>
      <c r="J6877" s="6">
        <v>518015</v>
      </c>
      <c r="K6877" s="6"/>
      <c r="L6877" s="6">
        <v>507734.78125</v>
      </c>
      <c r="M6877" s="2">
        <v>-68378.5</v>
      </c>
      <c r="N6877" s="3">
        <v>1.6413207054</v>
      </c>
      <c r="O6877" s="4">
        <v>324638.71875</v>
      </c>
      <c r="P6877" s="5">
        <v>416345.125</v>
      </c>
    </row>
    <row r="6878" spans="2:16">
      <c r="B6878" s="1">
        <v>324863</v>
      </c>
      <c r="D6878" s="1">
        <v>735914.3125</v>
      </c>
      <c r="E6878" s="1">
        <v>0.22919760644</v>
      </c>
      <c r="F6878" s="1">
        <v>841264</v>
      </c>
      <c r="G6878" s="1">
        <v>416000</v>
      </c>
      <c r="H6878" s="1">
        <v>585000</v>
      </c>
      <c r="J6878" s="6">
        <v>517038.8125</v>
      </c>
      <c r="K6878" s="6"/>
      <c r="L6878" s="6">
        <v>507730.125</v>
      </c>
      <c r="M6878" s="2">
        <v>-68046.703125</v>
      </c>
      <c r="N6878" s="3">
        <v>1.6478682756</v>
      </c>
      <c r="O6878" s="4">
        <v>324863</v>
      </c>
      <c r="P6878" s="5">
        <v>416174.8125</v>
      </c>
    </row>
    <row r="6879" spans="2:16">
      <c r="B6879" s="1">
        <v>325089.09375</v>
      </c>
      <c r="D6879" s="1">
        <v>735014</v>
      </c>
      <c r="E6879" s="1">
        <v>0.22923000157</v>
      </c>
      <c r="F6879" s="1">
        <v>841496.4375</v>
      </c>
      <c r="G6879" s="1">
        <v>416000</v>
      </c>
      <c r="H6879" s="1">
        <v>585000</v>
      </c>
      <c r="J6879" s="6">
        <v>516063.46875</v>
      </c>
      <c r="K6879" s="6"/>
      <c r="L6879" s="6">
        <v>507726.53125</v>
      </c>
      <c r="M6879" s="2">
        <v>-67686.671875</v>
      </c>
      <c r="N6879" s="3">
        <v>1.6533102989</v>
      </c>
      <c r="O6879" s="4">
        <v>325089.09375</v>
      </c>
      <c r="P6879" s="5">
        <v>415995.84375</v>
      </c>
    </row>
    <row r="6880" spans="2:16">
      <c r="B6880" s="1">
        <v>325317.03125</v>
      </c>
      <c r="D6880" s="1">
        <v>734105</v>
      </c>
      <c r="E6880" s="1">
        <v>0.22926348448</v>
      </c>
      <c r="F6880" s="1">
        <v>841721.8125</v>
      </c>
      <c r="G6880" s="1">
        <v>416000</v>
      </c>
      <c r="H6880" s="1">
        <v>585000</v>
      </c>
      <c r="J6880" s="6">
        <v>515088.8125</v>
      </c>
      <c r="K6880" s="6"/>
      <c r="L6880" s="6">
        <v>507723.875</v>
      </c>
      <c r="M6880" s="2">
        <v>-67299.421875</v>
      </c>
      <c r="N6880" s="3">
        <v>1.6576757431</v>
      </c>
      <c r="O6880" s="4">
        <v>325317.03125</v>
      </c>
      <c r="P6880" s="5">
        <v>415808.375</v>
      </c>
    </row>
    <row r="6881" spans="2:16">
      <c r="B6881" s="1">
        <v>325546.84375</v>
      </c>
      <c r="D6881" s="1">
        <v>733188.0625</v>
      </c>
      <c r="E6881" s="1">
        <v>0.22929696739</v>
      </c>
      <c r="F6881" s="1">
        <v>841940.25</v>
      </c>
      <c r="G6881" s="1">
        <v>416000</v>
      </c>
      <c r="H6881" s="1">
        <v>585000</v>
      </c>
      <c r="J6881" s="6">
        <v>514114.6875</v>
      </c>
      <c r="K6881" s="6"/>
      <c r="L6881" s="6">
        <v>507722.03125</v>
      </c>
      <c r="M6881" s="2">
        <v>-66885.953125</v>
      </c>
      <c r="N6881" s="3">
        <v>1.6609933376</v>
      </c>
      <c r="O6881" s="4">
        <v>325546.84375</v>
      </c>
      <c r="P6881" s="5">
        <v>415612.59375</v>
      </c>
    </row>
    <row r="6882" spans="2:16">
      <c r="B6882" s="1">
        <v>325778.5625</v>
      </c>
      <c r="D6882" s="1">
        <v>732263.9375</v>
      </c>
      <c r="E6882" s="1">
        <v>0.2293304354</v>
      </c>
      <c r="F6882" s="1">
        <v>842151.875</v>
      </c>
      <c r="G6882" s="1">
        <v>415000</v>
      </c>
      <c r="H6882" s="1">
        <v>585000</v>
      </c>
      <c r="J6882" s="6">
        <v>513140.9375</v>
      </c>
      <c r="K6882" s="6"/>
      <c r="L6882" s="6">
        <v>507720.875</v>
      </c>
      <c r="M6882" s="2">
        <v>-66447.257813</v>
      </c>
      <c r="N6882" s="3">
        <v>1.6632915735</v>
      </c>
      <c r="O6882" s="4">
        <v>325778.5625</v>
      </c>
      <c r="P6882" s="5">
        <v>415408.65625</v>
      </c>
    </row>
    <row r="6883" spans="2:16">
      <c r="B6883" s="1">
        <v>326012.21875</v>
      </c>
      <c r="D6883" s="1">
        <v>731333.4375</v>
      </c>
      <c r="E6883" s="1">
        <v>0.2293639183</v>
      </c>
      <c r="F6883" s="1">
        <v>842356.875</v>
      </c>
      <c r="G6883" s="1">
        <v>415000</v>
      </c>
      <c r="H6883" s="1">
        <v>585000</v>
      </c>
      <c r="J6883" s="6">
        <v>512167.375</v>
      </c>
      <c r="K6883" s="6"/>
      <c r="L6883" s="6">
        <v>507720.25</v>
      </c>
      <c r="M6883" s="2">
        <v>-65984.3125</v>
      </c>
      <c r="N6883" s="3">
        <v>1.6645985842</v>
      </c>
      <c r="O6883" s="4">
        <v>326012.21875</v>
      </c>
      <c r="P6883" s="5">
        <v>415196.6875</v>
      </c>
    </row>
    <row r="6884" spans="2:16">
      <c r="B6884" s="1">
        <v>326247.84375</v>
      </c>
      <c r="D6884" s="1">
        <v>730397.375</v>
      </c>
      <c r="E6884" s="1">
        <v>0.22939740121</v>
      </c>
      <c r="F6884" s="1">
        <v>842555.375</v>
      </c>
      <c r="G6884" s="1">
        <v>415000</v>
      </c>
      <c r="H6884" s="1">
        <v>584000</v>
      </c>
      <c r="J6884" s="6">
        <v>511193.84375</v>
      </c>
      <c r="K6884" s="6"/>
      <c r="L6884" s="6">
        <v>507720</v>
      </c>
      <c r="M6884" s="2">
        <v>-65498.070313</v>
      </c>
      <c r="N6884" s="3">
        <v>1.6649423838</v>
      </c>
      <c r="O6884" s="4">
        <v>326247.84375</v>
      </c>
      <c r="P6884" s="5">
        <v>414976.84375</v>
      </c>
    </row>
    <row r="6885" spans="2:16">
      <c r="B6885" s="1">
        <v>326485.46875</v>
      </c>
      <c r="D6885" s="1">
        <v>729456.5625</v>
      </c>
      <c r="E6885" s="1">
        <v>0.22943088412</v>
      </c>
      <c r="F6885" s="1">
        <v>842747.5625</v>
      </c>
      <c r="G6885" s="1">
        <v>415000</v>
      </c>
      <c r="H6885" s="1">
        <v>584000</v>
      </c>
      <c r="J6885" s="6">
        <v>510220.15625</v>
      </c>
      <c r="K6885" s="6"/>
      <c r="L6885" s="6">
        <v>507719.9375</v>
      </c>
      <c r="M6885" s="2">
        <v>-64989.476563</v>
      </c>
      <c r="N6885" s="3">
        <v>1.6643506289</v>
      </c>
      <c r="O6885" s="4">
        <v>326485.46875</v>
      </c>
      <c r="P6885" s="5">
        <v>414749.25</v>
      </c>
    </row>
    <row r="6886" spans="2:16">
      <c r="B6886" s="1">
        <v>326725.15625</v>
      </c>
      <c r="D6886" s="1">
        <v>728511.8125</v>
      </c>
      <c r="E6886" s="1">
        <v>0.22946436703</v>
      </c>
      <c r="F6886" s="1">
        <v>842933.625</v>
      </c>
      <c r="G6886" s="1">
        <v>415000</v>
      </c>
      <c r="H6886" s="1">
        <v>584000</v>
      </c>
      <c r="J6886" s="6">
        <v>509246.15625</v>
      </c>
      <c r="K6886" s="6"/>
      <c r="L6886" s="6"/>
      <c r="M6886" s="2">
        <v>-64459.460938</v>
      </c>
      <c r="N6886" s="3">
        <v>1.6628507376</v>
      </c>
      <c r="O6886" s="4">
        <v>326725.15625</v>
      </c>
      <c r="P6886" s="5">
        <v>414514.03125</v>
      </c>
    </row>
    <row r="6887" spans="2:16">
      <c r="B6887" s="1">
        <v>326966.9375</v>
      </c>
      <c r="D6887" s="1">
        <v>727563.9375</v>
      </c>
      <c r="E6887" s="1">
        <v>0.22949676216</v>
      </c>
      <c r="F6887" s="1">
        <v>843113.6875</v>
      </c>
      <c r="G6887" s="1">
        <v>414000</v>
      </c>
      <c r="H6887" s="1">
        <v>584000</v>
      </c>
      <c r="J6887" s="6">
        <v>508271.65625</v>
      </c>
      <c r="K6887" s="6"/>
      <c r="L6887" s="6"/>
      <c r="M6887" s="2">
        <v>-63908.9375</v>
      </c>
      <c r="N6887" s="3">
        <v>1.6604697704</v>
      </c>
      <c r="O6887" s="4">
        <v>326966.9375</v>
      </c>
      <c r="P6887" s="5">
        <v>414271.28125</v>
      </c>
    </row>
    <row r="6888" spans="2:16">
      <c r="B6888" s="1">
        <v>327210.84375</v>
      </c>
      <c r="D6888" s="1">
        <v>726613.75</v>
      </c>
      <c r="E6888" s="1">
        <v>0.22953024507</v>
      </c>
      <c r="F6888" s="1">
        <v>843287.9375</v>
      </c>
      <c r="G6888" s="1">
        <v>414000</v>
      </c>
      <c r="H6888" s="1">
        <v>584000</v>
      </c>
      <c r="J6888" s="6">
        <v>507296.46875</v>
      </c>
      <c r="K6888" s="6"/>
      <c r="L6888" s="6"/>
      <c r="M6888" s="2">
        <v>-63338.804688</v>
      </c>
      <c r="N6888" s="3">
        <v>1.6572345495</v>
      </c>
      <c r="O6888" s="4">
        <v>327210.84375</v>
      </c>
      <c r="P6888" s="5">
        <v>414021.125</v>
      </c>
    </row>
    <row r="6889" spans="2:16">
      <c r="B6889" s="1">
        <v>327456.9375</v>
      </c>
      <c r="D6889" s="1">
        <v>725662</v>
      </c>
      <c r="E6889" s="1">
        <v>0.22956371307</v>
      </c>
      <c r="F6889" s="1">
        <v>843456.5625</v>
      </c>
      <c r="G6889" s="1">
        <v>414000</v>
      </c>
      <c r="H6889" s="1">
        <v>584000</v>
      </c>
      <c r="J6889" s="6">
        <v>506320.4375</v>
      </c>
      <c r="K6889" s="6"/>
      <c r="L6889" s="6"/>
      <c r="M6889" s="2">
        <v>-62749.949219</v>
      </c>
      <c r="N6889" s="3">
        <v>1.6531715393</v>
      </c>
      <c r="O6889" s="4">
        <v>327456.9375</v>
      </c>
      <c r="P6889" s="5">
        <v>413763.65625</v>
      </c>
    </row>
    <row r="6890" spans="2:16">
      <c r="B6890" s="1">
        <v>327705.25</v>
      </c>
      <c r="D6890" s="1">
        <v>724709.375</v>
      </c>
      <c r="E6890" s="1">
        <v>0.22959719598</v>
      </c>
      <c r="F6890" s="1">
        <v>843619.75</v>
      </c>
      <c r="G6890" s="1">
        <v>413000</v>
      </c>
      <c r="H6890" s="1">
        <v>584000</v>
      </c>
      <c r="J6890" s="6">
        <v>505343.375</v>
      </c>
      <c r="K6890" s="6"/>
      <c r="L6890" s="6"/>
      <c r="M6890" s="2">
        <v>-62143.238281</v>
      </c>
      <c r="N6890" s="3">
        <v>1.6483069658</v>
      </c>
      <c r="O6890" s="4">
        <v>327705.25</v>
      </c>
      <c r="P6890" s="5">
        <v>413499</v>
      </c>
    </row>
    <row r="6891" spans="2:16">
      <c r="B6891" s="1">
        <v>327955.8125</v>
      </c>
      <c r="D6891" s="1">
        <v>723756.5</v>
      </c>
      <c r="E6891" s="1">
        <v>0.22963067889</v>
      </c>
      <c r="F6891" s="1">
        <v>843777.625</v>
      </c>
      <c r="G6891" s="1">
        <v>413000</v>
      </c>
      <c r="H6891" s="1">
        <v>583000</v>
      </c>
      <c r="J6891" s="6">
        <v>504365.125</v>
      </c>
      <c r="K6891" s="6"/>
      <c r="L6891" s="6"/>
      <c r="M6891" s="2">
        <v>-61519.527344</v>
      </c>
      <c r="N6891" s="3">
        <v>1.6426666975</v>
      </c>
      <c r="O6891" s="4">
        <v>327955.8125</v>
      </c>
      <c r="P6891" s="5">
        <v>413227.28125</v>
      </c>
    </row>
    <row r="6892" spans="2:16">
      <c r="B6892" s="1">
        <v>328208.6875</v>
      </c>
      <c r="D6892" s="1">
        <v>722804</v>
      </c>
      <c r="E6892" s="1">
        <v>0.2296641618</v>
      </c>
      <c r="F6892" s="1">
        <v>843930.375</v>
      </c>
      <c r="G6892" s="1">
        <v>413000</v>
      </c>
      <c r="H6892" s="1">
        <v>583000</v>
      </c>
      <c r="J6892" s="6">
        <v>503385.5</v>
      </c>
      <c r="K6892" s="6"/>
      <c r="L6892" s="6"/>
      <c r="M6892" s="2">
        <v>-60879.652344</v>
      </c>
      <c r="N6892" s="3">
        <v>1.6362763643</v>
      </c>
      <c r="O6892" s="4">
        <v>328208.6875</v>
      </c>
      <c r="P6892" s="5">
        <v>412948.59375</v>
      </c>
    </row>
    <row r="6893" spans="2:16">
      <c r="B6893" s="1">
        <v>328463.875</v>
      </c>
      <c r="D6893" s="1">
        <v>721852.5</v>
      </c>
      <c r="E6893" s="1">
        <v>0.22969764471</v>
      </c>
      <c r="F6893" s="1">
        <v>844078.125</v>
      </c>
      <c r="G6893" s="1">
        <v>413000</v>
      </c>
      <c r="H6893" s="1">
        <v>583000</v>
      </c>
      <c r="J6893" s="6">
        <v>502404.34375</v>
      </c>
      <c r="K6893" s="6"/>
      <c r="L6893" s="6"/>
      <c r="M6893" s="2">
        <v>-60224.4375</v>
      </c>
      <c r="N6893" s="3">
        <v>1.6291611195</v>
      </c>
      <c r="O6893" s="4">
        <v>328463.875</v>
      </c>
      <c r="P6893" s="5">
        <v>412663.0625</v>
      </c>
    </row>
    <row r="6894" spans="2:16">
      <c r="B6894" s="1">
        <v>328721.40625</v>
      </c>
      <c r="D6894" s="1">
        <v>720902.625</v>
      </c>
      <c r="E6894" s="1">
        <v>0.22973003983</v>
      </c>
      <c r="F6894" s="1">
        <v>844221.0625</v>
      </c>
      <c r="G6894" s="1">
        <v>412000</v>
      </c>
      <c r="H6894" s="1">
        <v>583000</v>
      </c>
      <c r="J6894" s="6">
        <v>501421.5</v>
      </c>
      <c r="K6894" s="6"/>
      <c r="L6894" s="6"/>
      <c r="M6894" s="2">
        <v>-59554.691406</v>
      </c>
      <c r="N6894" s="3">
        <v>1.6213458776</v>
      </c>
      <c r="O6894" s="4">
        <v>328721.40625</v>
      </c>
      <c r="P6894" s="5">
        <v>412370.78125</v>
      </c>
    </row>
    <row r="6895" spans="2:16">
      <c r="B6895" s="1">
        <v>328981.3125</v>
      </c>
      <c r="D6895" s="1">
        <v>719954.9375</v>
      </c>
      <c r="E6895" s="1">
        <v>0.22976352274</v>
      </c>
      <c r="F6895" s="1">
        <v>844359.3125</v>
      </c>
      <c r="G6895" s="1">
        <v>412000</v>
      </c>
      <c r="H6895" s="1">
        <v>583000</v>
      </c>
      <c r="J6895" s="6">
        <v>500436.8125</v>
      </c>
      <c r="K6895" s="6"/>
      <c r="L6895" s="6"/>
      <c r="M6895" s="2">
        <v>-58871.207031</v>
      </c>
      <c r="N6895" s="3">
        <v>1.6128553152</v>
      </c>
      <c r="O6895" s="4">
        <v>328981.3125</v>
      </c>
      <c r="P6895" s="5">
        <v>412071.84375</v>
      </c>
    </row>
    <row r="6896" spans="2:16">
      <c r="B6896" s="1">
        <v>329243.59375</v>
      </c>
      <c r="D6896" s="1">
        <v>719010</v>
      </c>
      <c r="E6896" s="1">
        <v>0.22979700565</v>
      </c>
      <c r="F6896" s="1">
        <v>844493.0625</v>
      </c>
      <c r="G6896" s="1">
        <v>412000</v>
      </c>
      <c r="H6896" s="1">
        <v>583000</v>
      </c>
      <c r="J6896" s="6">
        <v>499450.15625</v>
      </c>
      <c r="K6896" s="6"/>
      <c r="L6896" s="6"/>
      <c r="M6896" s="2">
        <v>-58174.761719</v>
      </c>
      <c r="N6896" s="3">
        <v>1.6037136316</v>
      </c>
      <c r="O6896" s="4">
        <v>329243.59375</v>
      </c>
      <c r="P6896" s="5">
        <v>411766.375</v>
      </c>
    </row>
    <row r="6897" spans="2:16">
      <c r="B6897" s="1">
        <v>329508.28125</v>
      </c>
      <c r="D6897" s="1">
        <v>718068.3125</v>
      </c>
      <c r="E6897" s="1">
        <v>0.22983047366</v>
      </c>
      <c r="F6897" s="1">
        <v>844622.4375</v>
      </c>
      <c r="G6897" s="1">
        <v>411000</v>
      </c>
      <c r="H6897" s="1">
        <v>583000</v>
      </c>
      <c r="J6897" s="6">
        <v>498461.40625</v>
      </c>
      <c r="K6897" s="6"/>
      <c r="L6897" s="6"/>
      <c r="M6897" s="2">
        <v>-57466.117188</v>
      </c>
      <c r="N6897" s="3">
        <v>1.593944788</v>
      </c>
      <c r="O6897" s="4">
        <v>329508.28125</v>
      </c>
      <c r="P6897" s="5">
        <v>411454.46875</v>
      </c>
    </row>
    <row r="6898" spans="2:16">
      <c r="B6898" s="1">
        <v>329775.375</v>
      </c>
      <c r="D6898" s="1">
        <v>717130.375</v>
      </c>
      <c r="E6898" s="1">
        <v>0.22986395657</v>
      </c>
      <c r="F6898" s="1">
        <v>844747.5625</v>
      </c>
      <c r="G6898" s="1">
        <v>411000</v>
      </c>
      <c r="H6898" s="1">
        <v>583000</v>
      </c>
      <c r="J6898" s="6">
        <v>497470.4375</v>
      </c>
      <c r="K6898" s="6"/>
      <c r="L6898" s="6"/>
      <c r="M6898" s="2">
        <v>-56746.019531</v>
      </c>
      <c r="N6898" s="3">
        <v>1.5835723877</v>
      </c>
      <c r="O6898" s="4">
        <v>329775.375</v>
      </c>
      <c r="P6898" s="5">
        <v>411136.25</v>
      </c>
    </row>
    <row r="6899" spans="2:16">
      <c r="B6899" s="1">
        <v>330044.875</v>
      </c>
      <c r="D6899" s="1">
        <v>716196.625</v>
      </c>
      <c r="E6899" s="1">
        <v>0.22989743948</v>
      </c>
      <c r="F6899" s="1">
        <v>844868.5625</v>
      </c>
      <c r="G6899" s="1">
        <v>411000</v>
      </c>
      <c r="H6899" s="1">
        <v>582000</v>
      </c>
      <c r="J6899" s="6">
        <v>496477.15625</v>
      </c>
      <c r="K6899" s="6"/>
      <c r="L6899" s="6"/>
      <c r="M6899" s="2">
        <v>-56015.199219</v>
      </c>
      <c r="N6899" s="3">
        <v>1.5726195574</v>
      </c>
      <c r="O6899" s="4">
        <v>330044.875</v>
      </c>
      <c r="P6899" s="5">
        <v>410811.8125</v>
      </c>
    </row>
    <row r="6900" spans="2:16">
      <c r="B6900" s="1">
        <v>330316.8125</v>
      </c>
      <c r="D6900" s="1">
        <v>715267.5625</v>
      </c>
      <c r="E6900" s="1">
        <v>0.22993092239</v>
      </c>
      <c r="F6900" s="1">
        <v>844985.5625</v>
      </c>
      <c r="G6900" s="1">
        <v>410000</v>
      </c>
      <c r="H6900" s="1">
        <v>582000</v>
      </c>
      <c r="J6900" s="6">
        <v>495481.46875</v>
      </c>
      <c r="K6900" s="6"/>
      <c r="L6900" s="6"/>
      <c r="M6900" s="2">
        <v>-55274.375</v>
      </c>
      <c r="N6900" s="3">
        <v>1.5611091852</v>
      </c>
      <c r="O6900" s="4">
        <v>330316.8125</v>
      </c>
      <c r="P6900" s="5">
        <v>410481.28125</v>
      </c>
    </row>
    <row r="6901" spans="2:16">
      <c r="B6901" s="1">
        <v>330591.1875</v>
      </c>
      <c r="D6901" s="1">
        <v>714343.625</v>
      </c>
      <c r="E6901" s="1">
        <v>0.22996331751</v>
      </c>
      <c r="F6901" s="1">
        <v>845098.6875</v>
      </c>
      <c r="G6901" s="1">
        <v>410000</v>
      </c>
      <c r="H6901" s="1">
        <v>582000</v>
      </c>
      <c r="J6901" s="6">
        <v>494483.28125</v>
      </c>
      <c r="K6901" s="6"/>
      <c r="L6901" s="6"/>
      <c r="M6901" s="2">
        <v>-54524.246094</v>
      </c>
      <c r="N6901" s="3">
        <v>1.5490638018</v>
      </c>
      <c r="O6901" s="4">
        <v>330591.1875</v>
      </c>
      <c r="P6901" s="5">
        <v>410144.78125</v>
      </c>
    </row>
    <row r="6902" spans="2:16">
      <c r="B6902" s="1">
        <v>330867.96875</v>
      </c>
      <c r="D6902" s="1">
        <v>713425.1875</v>
      </c>
      <c r="E6902" s="1">
        <v>0.22999680042</v>
      </c>
      <c r="F6902" s="1">
        <v>845208.125</v>
      </c>
      <c r="G6902" s="1">
        <v>410000</v>
      </c>
      <c r="H6902" s="1">
        <v>582000</v>
      </c>
      <c r="J6902" s="6">
        <v>493482.53125</v>
      </c>
      <c r="K6902" s="6"/>
      <c r="L6902" s="6"/>
      <c r="M6902" s="2">
        <v>-53765.5</v>
      </c>
      <c r="N6902" s="3">
        <v>1.5365055799</v>
      </c>
      <c r="O6902" s="4">
        <v>330867.96875</v>
      </c>
      <c r="P6902" s="5">
        <v>409802.46875</v>
      </c>
    </row>
    <row r="6903" spans="2:16">
      <c r="B6903" s="1">
        <v>331147.15625</v>
      </c>
      <c r="D6903" s="1">
        <v>712512.625</v>
      </c>
      <c r="E6903" s="1">
        <v>0.23003028333</v>
      </c>
      <c r="F6903" s="1">
        <v>845314.0625</v>
      </c>
      <c r="G6903" s="1">
        <v>409000</v>
      </c>
      <c r="H6903" s="1">
        <v>582000</v>
      </c>
      <c r="J6903" s="6">
        <v>492479.15625</v>
      </c>
      <c r="K6903" s="6"/>
      <c r="L6903" s="6"/>
      <c r="M6903" s="2">
        <v>-52998.808594</v>
      </c>
      <c r="N6903" s="3">
        <v>1.5234563351</v>
      </c>
      <c r="O6903" s="4">
        <v>331147.15625</v>
      </c>
      <c r="P6903" s="5">
        <v>409454.46875</v>
      </c>
    </row>
    <row r="6904" spans="2:16">
      <c r="B6904" s="1">
        <v>331428.75</v>
      </c>
      <c r="D6904" s="1">
        <v>711606.3125</v>
      </c>
      <c r="E6904" s="1">
        <v>0.23006376624</v>
      </c>
      <c r="F6904" s="1">
        <v>845416.6875</v>
      </c>
      <c r="G6904" s="1">
        <v>409000</v>
      </c>
      <c r="H6904" s="1">
        <v>582000</v>
      </c>
      <c r="J6904" s="6">
        <v>491473.09375</v>
      </c>
      <c r="K6904" s="6"/>
      <c r="L6904" s="6"/>
      <c r="M6904" s="2">
        <v>-52224.828125</v>
      </c>
      <c r="N6904" s="3">
        <v>1.5099375248</v>
      </c>
      <c r="O6904" s="4">
        <v>331428.75</v>
      </c>
      <c r="P6904" s="5">
        <v>409100.90625</v>
      </c>
    </row>
    <row r="6905" spans="2:16">
      <c r="B6905" s="1">
        <v>331712.75</v>
      </c>
      <c r="D6905" s="1">
        <v>710706.5625</v>
      </c>
      <c r="E6905" s="1">
        <v>0.23009723425</v>
      </c>
      <c r="F6905" s="1">
        <v>845516.25</v>
      </c>
      <c r="G6905" s="1">
        <v>409000</v>
      </c>
      <c r="H6905" s="1">
        <v>582000</v>
      </c>
      <c r="J6905" s="6">
        <v>490464.28125</v>
      </c>
      <c r="K6905" s="6"/>
      <c r="L6905" s="6"/>
      <c r="M6905" s="2">
        <v>-51444.199219</v>
      </c>
      <c r="N6905" s="3">
        <v>1.4959702492</v>
      </c>
      <c r="O6905" s="4">
        <v>331712.75</v>
      </c>
      <c r="P6905" s="5">
        <v>408741.9375</v>
      </c>
    </row>
    <row r="6906" spans="2:16">
      <c r="B6906" s="1">
        <v>331999.15625</v>
      </c>
      <c r="D6906" s="1">
        <v>709813.75</v>
      </c>
      <c r="E6906" s="1">
        <v>0.23013071716</v>
      </c>
      <c r="F6906" s="1">
        <v>845612.9375</v>
      </c>
      <c r="G6906" s="1">
        <v>408000</v>
      </c>
      <c r="H6906" s="1">
        <v>582000</v>
      </c>
      <c r="J6906" s="6">
        <v>489452.6875</v>
      </c>
      <c r="K6906" s="6"/>
      <c r="L6906" s="6"/>
      <c r="M6906" s="2">
        <v>-50657.546875</v>
      </c>
      <c r="N6906" s="3">
        <v>1.4815752506</v>
      </c>
      <c r="O6906" s="4">
        <v>331999.15625</v>
      </c>
      <c r="P6906" s="5">
        <v>408377.6875</v>
      </c>
    </row>
    <row r="6907" spans="2:16">
      <c r="B6907" s="1">
        <v>332287.9375</v>
      </c>
      <c r="D6907" s="1">
        <v>708928.1875</v>
      </c>
      <c r="E6907" s="1">
        <v>0.23016420007</v>
      </c>
      <c r="F6907" s="1">
        <v>845707</v>
      </c>
      <c r="G6907" s="1">
        <v>408000</v>
      </c>
      <c r="H6907" s="1">
        <v>582000</v>
      </c>
      <c r="J6907" s="6">
        <v>488438.25</v>
      </c>
      <c r="K6907" s="6"/>
      <c r="L6907" s="6"/>
      <c r="M6907" s="2">
        <v>-49865.484375</v>
      </c>
      <c r="N6907" s="3">
        <v>1.4667729139</v>
      </c>
      <c r="O6907" s="4">
        <v>332287.9375</v>
      </c>
      <c r="P6907" s="5">
        <v>408008.28125</v>
      </c>
    </row>
    <row r="6908" spans="2:16">
      <c r="B6908" s="1">
        <v>332579.09375</v>
      </c>
      <c r="D6908" s="1">
        <v>708050.125</v>
      </c>
      <c r="E6908" s="1">
        <v>0.23019768298</v>
      </c>
      <c r="F6908" s="1">
        <v>845798.625</v>
      </c>
      <c r="G6908" s="1">
        <v>408000</v>
      </c>
      <c r="H6908" s="1">
        <v>582000</v>
      </c>
      <c r="J6908" s="6">
        <v>487420.9375</v>
      </c>
      <c r="K6908" s="6"/>
      <c r="L6908" s="6"/>
      <c r="M6908" s="2">
        <v>-49068.605469</v>
      </c>
      <c r="N6908" s="3">
        <v>1.4515832663</v>
      </c>
      <c r="O6908" s="4">
        <v>332579.09375</v>
      </c>
      <c r="P6908" s="5">
        <v>407633.875</v>
      </c>
    </row>
    <row r="6909" spans="2:16">
      <c r="B6909" s="1">
        <v>332872.59375</v>
      </c>
      <c r="D6909" s="1">
        <v>707179.875</v>
      </c>
      <c r="E6909" s="1">
        <v>0.2302300781</v>
      </c>
      <c r="F6909" s="1">
        <v>845888</v>
      </c>
      <c r="G6909" s="1">
        <v>407000</v>
      </c>
      <c r="H6909" s="1">
        <v>581000</v>
      </c>
      <c r="J6909" s="6">
        <v>486400.6875</v>
      </c>
      <c r="K6909" s="6"/>
      <c r="L6909" s="6"/>
      <c r="M6909" s="2">
        <v>-48267.496094</v>
      </c>
      <c r="N6909" s="3">
        <v>1.4360259771</v>
      </c>
      <c r="O6909" s="4">
        <v>332872.59375</v>
      </c>
      <c r="P6909" s="5">
        <v>407254.625</v>
      </c>
    </row>
    <row r="6910" spans="2:16">
      <c r="B6910" s="1">
        <v>333168.40625</v>
      </c>
      <c r="D6910" s="1">
        <v>706317.6875</v>
      </c>
      <c r="E6910" s="1">
        <v>0.23026356101</v>
      </c>
      <c r="F6910" s="1">
        <v>845975.3125</v>
      </c>
      <c r="G6910" s="1">
        <v>407000</v>
      </c>
      <c r="H6910" s="1">
        <v>581000</v>
      </c>
      <c r="J6910" s="6">
        <v>485377.46875</v>
      </c>
      <c r="K6910" s="6"/>
      <c r="L6910" s="6"/>
      <c r="M6910" s="2">
        <v>-47462.722656</v>
      </c>
      <c r="N6910" s="3">
        <v>1.4201202393</v>
      </c>
      <c r="O6910" s="4">
        <v>333168.40625</v>
      </c>
      <c r="P6910" s="5">
        <v>406870.65625</v>
      </c>
    </row>
    <row r="6911" spans="2:16">
      <c r="B6911" s="1">
        <v>333466.5</v>
      </c>
      <c r="D6911" s="1">
        <v>705463.8125</v>
      </c>
      <c r="E6911" s="1">
        <v>0.23029704392</v>
      </c>
      <c r="F6911" s="1">
        <v>846060.75</v>
      </c>
      <c r="G6911" s="1">
        <v>406000</v>
      </c>
      <c r="H6911" s="1">
        <v>581000</v>
      </c>
      <c r="J6911" s="6">
        <v>484351.28125</v>
      </c>
      <c r="K6911" s="6"/>
      <c r="L6911" s="6"/>
      <c r="M6911" s="2">
        <v>-46654.839844</v>
      </c>
      <c r="N6911" s="3">
        <v>1.4038850069</v>
      </c>
      <c r="O6911" s="4">
        <v>333466.5</v>
      </c>
      <c r="P6911" s="5">
        <v>406482.125</v>
      </c>
    </row>
    <row r="6912" spans="2:16">
      <c r="B6912" s="1">
        <v>333766.84375</v>
      </c>
      <c r="D6912" s="1">
        <v>704618.5</v>
      </c>
      <c r="E6912" s="1">
        <v>0.23033052683</v>
      </c>
      <c r="F6912" s="1">
        <v>846144.5</v>
      </c>
      <c r="G6912" s="1">
        <v>406000</v>
      </c>
      <c r="H6912" s="1">
        <v>581000</v>
      </c>
      <c r="J6912" s="6">
        <v>483322.125</v>
      </c>
      <c r="K6912" s="6"/>
      <c r="L6912" s="6"/>
      <c r="M6912" s="2">
        <v>-45844.386719</v>
      </c>
      <c r="N6912" s="3">
        <v>1.3873388767</v>
      </c>
      <c r="O6912" s="4">
        <v>333766.84375</v>
      </c>
      <c r="P6912" s="5">
        <v>406089.1875</v>
      </c>
    </row>
    <row r="6913" spans="2:16">
      <c r="B6913" s="1">
        <v>334069.375</v>
      </c>
      <c r="D6913" s="1">
        <v>703781.9375</v>
      </c>
      <c r="E6913" s="1">
        <v>0.23036399484</v>
      </c>
      <c r="F6913" s="1">
        <v>846226.75</v>
      </c>
      <c r="G6913" s="1">
        <v>406000</v>
      </c>
      <c r="H6913" s="1">
        <v>581000</v>
      </c>
      <c r="J6913" s="6">
        <v>482290.03125</v>
      </c>
      <c r="K6913" s="6"/>
      <c r="L6913" s="6"/>
      <c r="M6913" s="2">
        <v>-45031.886719</v>
      </c>
      <c r="N6913" s="3">
        <v>1.3704999685</v>
      </c>
      <c r="O6913" s="4">
        <v>334069.375</v>
      </c>
      <c r="P6913" s="5">
        <v>405692</v>
      </c>
    </row>
    <row r="6914" spans="2:16">
      <c r="B6914" s="1">
        <v>334374.03125</v>
      </c>
      <c r="D6914" s="1">
        <v>702954.3125</v>
      </c>
      <c r="E6914" s="1">
        <v>0.23039747775</v>
      </c>
      <c r="F6914" s="1">
        <v>846307.6875</v>
      </c>
      <c r="G6914" s="1">
        <v>405000</v>
      </c>
      <c r="H6914" s="1">
        <v>581000</v>
      </c>
      <c r="J6914" s="6">
        <v>481255.03125</v>
      </c>
      <c r="K6914" s="6"/>
      <c r="L6914" s="6"/>
      <c r="M6914" s="2">
        <v>-44217.851563</v>
      </c>
      <c r="N6914" s="3">
        <v>1.3533861637</v>
      </c>
      <c r="O6914" s="4">
        <v>334374.03125</v>
      </c>
      <c r="P6914" s="5">
        <v>405290.71875</v>
      </c>
    </row>
    <row r="6915" spans="2:16">
      <c r="B6915" s="1">
        <v>334680.75</v>
      </c>
      <c r="D6915" s="1">
        <v>702135.8125</v>
      </c>
      <c r="E6915" s="1">
        <v>0.23043096066</v>
      </c>
      <c r="F6915" s="1">
        <v>846387.5</v>
      </c>
      <c r="G6915" s="1">
        <v>405000</v>
      </c>
      <c r="H6915" s="1">
        <v>581000</v>
      </c>
      <c r="J6915" s="6">
        <v>480217.1875</v>
      </c>
      <c r="K6915" s="6"/>
      <c r="L6915" s="6"/>
      <c r="M6915" s="2">
        <v>-43402.777344</v>
      </c>
      <c r="N6915" s="3">
        <v>1.3360148668</v>
      </c>
      <c r="O6915" s="4">
        <v>334680.75</v>
      </c>
      <c r="P6915" s="5">
        <v>404885.5</v>
      </c>
    </row>
    <row r="6916" spans="2:16">
      <c r="B6916" s="1">
        <v>334989.46875</v>
      </c>
      <c r="D6916" s="1">
        <v>701326.625</v>
      </c>
      <c r="E6916" s="1">
        <v>0.23046335578</v>
      </c>
      <c r="F6916" s="1">
        <v>846466.375</v>
      </c>
      <c r="G6916" s="1">
        <v>404000</v>
      </c>
      <c r="H6916" s="1">
        <v>581000</v>
      </c>
      <c r="J6916" s="6">
        <v>479176.5625</v>
      </c>
      <c r="K6916" s="6"/>
      <c r="L6916" s="6"/>
      <c r="M6916" s="2">
        <v>-42587.148438</v>
      </c>
      <c r="N6916" s="3">
        <v>1.318403244</v>
      </c>
      <c r="O6916" s="4">
        <v>334989.46875</v>
      </c>
      <c r="P6916" s="5">
        <v>404476.5</v>
      </c>
    </row>
    <row r="6917" spans="2:16">
      <c r="B6917" s="1">
        <v>335300.09375</v>
      </c>
      <c r="D6917" s="1">
        <v>700526.9375</v>
      </c>
      <c r="E6917" s="1">
        <v>0.23049683869</v>
      </c>
      <c r="F6917" s="1">
        <v>846544.5</v>
      </c>
      <c r="G6917" s="1">
        <v>404000</v>
      </c>
      <c r="H6917" s="1">
        <v>581000</v>
      </c>
      <c r="J6917" s="6">
        <v>478133.25</v>
      </c>
      <c r="K6917" s="6"/>
      <c r="L6917" s="6"/>
      <c r="M6917" s="2">
        <v>-41771.433594</v>
      </c>
      <c r="N6917" s="3">
        <v>1.3005679846</v>
      </c>
      <c r="O6917" s="4">
        <v>335300.09375</v>
      </c>
      <c r="P6917" s="5">
        <v>404063.875</v>
      </c>
    </row>
    <row r="6918" spans="2:16">
      <c r="B6918" s="1">
        <v>335612.5625</v>
      </c>
      <c r="D6918" s="1">
        <v>699736.9375</v>
      </c>
      <c r="E6918" s="1">
        <v>0.2305303216</v>
      </c>
      <c r="F6918" s="1">
        <v>846622.0625</v>
      </c>
      <c r="G6918" s="1">
        <v>404000</v>
      </c>
      <c r="H6918" s="1">
        <v>581000</v>
      </c>
      <c r="J6918" s="6">
        <v>477087.375</v>
      </c>
      <c r="K6918" s="6"/>
      <c r="L6918" s="6"/>
      <c r="M6918" s="2">
        <v>-40956.089844</v>
      </c>
      <c r="N6918" s="3">
        <v>1.2825255394</v>
      </c>
      <c r="O6918" s="4">
        <v>335612.5625</v>
      </c>
      <c r="P6918" s="5">
        <v>403647.78125</v>
      </c>
    </row>
    <row r="6919" spans="2:16">
      <c r="B6919" s="1">
        <v>335926.78125</v>
      </c>
      <c r="D6919" s="1">
        <v>698956.75</v>
      </c>
      <c r="E6919" s="1">
        <v>0.23056380451</v>
      </c>
      <c r="F6919" s="1">
        <v>846699.3125</v>
      </c>
      <c r="G6919" s="1">
        <v>403000</v>
      </c>
      <c r="H6919" s="1">
        <v>581000</v>
      </c>
      <c r="J6919" s="6">
        <v>476039.0625</v>
      </c>
      <c r="K6919" s="6"/>
      <c r="L6919" s="6"/>
      <c r="M6919" s="2">
        <v>-40141.558594</v>
      </c>
      <c r="N6919" s="3">
        <v>1.2642918825</v>
      </c>
      <c r="O6919" s="4">
        <v>335926.78125</v>
      </c>
      <c r="P6919" s="5">
        <v>403228.375</v>
      </c>
    </row>
    <row r="6920" spans="2:16">
      <c r="B6920" s="1">
        <v>336242.6875</v>
      </c>
      <c r="D6920" s="1">
        <v>698186.5625</v>
      </c>
      <c r="E6920" s="1">
        <v>0.23059728742</v>
      </c>
      <c r="F6920" s="1">
        <v>846776.4375</v>
      </c>
      <c r="G6920" s="1">
        <v>403000</v>
      </c>
      <c r="H6920" s="1">
        <v>581000</v>
      </c>
      <c r="J6920" s="6">
        <v>474988.40625</v>
      </c>
      <c r="K6920" s="6"/>
      <c r="L6920" s="6"/>
      <c r="M6920" s="2">
        <v>-39328.269531</v>
      </c>
      <c r="N6920" s="3">
        <v>1.2458827496</v>
      </c>
      <c r="O6920" s="4">
        <v>336242.6875</v>
      </c>
      <c r="P6920" s="5">
        <v>402805.8125</v>
      </c>
    </row>
    <row r="6921" spans="2:16">
      <c r="B6921" s="1">
        <v>336560.1875</v>
      </c>
      <c r="D6921" s="1">
        <v>697426.5</v>
      </c>
      <c r="E6921" s="1">
        <v>0.23063075542</v>
      </c>
      <c r="F6921" s="1">
        <v>846853.625</v>
      </c>
      <c r="G6921" s="1">
        <v>402000</v>
      </c>
      <c r="H6921" s="1">
        <v>581000</v>
      </c>
      <c r="J6921" s="6">
        <v>473935.53125</v>
      </c>
      <c r="K6921" s="6"/>
      <c r="L6921" s="6"/>
      <c r="M6921" s="2">
        <v>-38516.636719</v>
      </c>
      <c r="N6921" s="3">
        <v>1.2273133993</v>
      </c>
      <c r="O6921" s="4">
        <v>336560.1875</v>
      </c>
      <c r="P6921" s="5">
        <v>402380.25</v>
      </c>
    </row>
    <row r="6922" spans="2:16">
      <c r="B6922" s="1">
        <v>336879.1875</v>
      </c>
      <c r="D6922" s="1">
        <v>696676.6875</v>
      </c>
      <c r="E6922" s="1">
        <v>0.23066423833</v>
      </c>
      <c r="F6922" s="1">
        <v>846931.0625</v>
      </c>
      <c r="G6922" s="1">
        <v>402000</v>
      </c>
      <c r="H6922" s="1">
        <v>581000</v>
      </c>
      <c r="J6922" s="6">
        <v>472880.5625</v>
      </c>
      <c r="K6922" s="6"/>
      <c r="L6922" s="6"/>
      <c r="M6922" s="2">
        <v>-37707.066406</v>
      </c>
      <c r="N6922" s="3">
        <v>1.2085988522</v>
      </c>
      <c r="O6922" s="4">
        <v>336879.1875</v>
      </c>
      <c r="P6922" s="5">
        <v>401951.84375</v>
      </c>
    </row>
    <row r="6923" spans="2:16">
      <c r="B6923" s="1">
        <v>337199.59375</v>
      </c>
      <c r="D6923" s="1">
        <v>695937.25</v>
      </c>
      <c r="E6923" s="1">
        <v>0.23069663346</v>
      </c>
      <c r="F6923" s="1">
        <v>847008.9375</v>
      </c>
      <c r="G6923" s="1">
        <v>402000</v>
      </c>
      <c r="H6923" s="1">
        <v>581000</v>
      </c>
      <c r="J6923" s="6">
        <v>471823.625</v>
      </c>
      <c r="K6923" s="6"/>
      <c r="L6923" s="6"/>
      <c r="M6923" s="2">
        <v>-36899.949219</v>
      </c>
      <c r="N6923" s="3">
        <v>1.1897536516</v>
      </c>
      <c r="O6923" s="4">
        <v>337199.59375</v>
      </c>
      <c r="P6923" s="5">
        <v>401520.71875</v>
      </c>
    </row>
    <row r="6924" spans="2:16">
      <c r="B6924" s="1">
        <v>337521.3125</v>
      </c>
      <c r="D6924" s="1">
        <v>695208.3125</v>
      </c>
      <c r="E6924" s="1">
        <v>0.23073011637</v>
      </c>
      <c r="F6924" s="1">
        <v>847087.375</v>
      </c>
      <c r="G6924" s="1">
        <v>401000</v>
      </c>
      <c r="H6924" s="1">
        <v>581000</v>
      </c>
      <c r="J6924" s="6">
        <v>470764.84375</v>
      </c>
      <c r="K6924" s="6"/>
      <c r="L6924" s="6"/>
      <c r="M6924" s="2">
        <v>-36095.660156</v>
      </c>
      <c r="N6924" s="3">
        <v>1.1707921028</v>
      </c>
      <c r="O6924" s="4">
        <v>337521.3125</v>
      </c>
      <c r="P6924" s="5">
        <v>401087.03125</v>
      </c>
    </row>
    <row r="6925" spans="2:16">
      <c r="B6925" s="1">
        <v>337844.25</v>
      </c>
      <c r="D6925" s="1">
        <v>694489.9375</v>
      </c>
      <c r="E6925" s="1">
        <v>0.23076359928</v>
      </c>
      <c r="F6925" s="1">
        <v>847166.5</v>
      </c>
      <c r="G6925" s="1">
        <v>401000</v>
      </c>
      <c r="H6925" s="1">
        <v>581000</v>
      </c>
      <c r="J6925" s="6">
        <v>469704.40625</v>
      </c>
      <c r="K6925" s="6"/>
      <c r="L6925" s="6"/>
      <c r="M6925" s="2">
        <v>-35294.566406</v>
      </c>
      <c r="N6925" s="3">
        <v>1.151728034</v>
      </c>
      <c r="O6925" s="4">
        <v>337844.25</v>
      </c>
      <c r="P6925" s="5">
        <v>400650.90625</v>
      </c>
    </row>
    <row r="6926" spans="2:16">
      <c r="B6926" s="1">
        <v>338168.3125</v>
      </c>
      <c r="D6926" s="1">
        <v>693782.1875</v>
      </c>
      <c r="E6926" s="1">
        <v>0.23079708219</v>
      </c>
      <c r="F6926" s="1">
        <v>847246.375</v>
      </c>
      <c r="G6926" s="1">
        <v>400000</v>
      </c>
      <c r="H6926" s="1">
        <v>581000</v>
      </c>
      <c r="J6926" s="6">
        <v>468642.5</v>
      </c>
      <c r="K6926" s="6"/>
      <c r="L6926" s="6"/>
      <c r="M6926" s="2">
        <v>-34497.019531</v>
      </c>
      <c r="N6926" s="3">
        <v>1.1325750351</v>
      </c>
      <c r="O6926" s="4">
        <v>338168.3125</v>
      </c>
      <c r="P6926" s="5">
        <v>400212.5</v>
      </c>
    </row>
    <row r="6927" spans="2:16">
      <c r="B6927" s="1">
        <v>338493.4375</v>
      </c>
      <c r="D6927" s="1">
        <v>693085.125</v>
      </c>
      <c r="E6927" s="1">
        <v>0.23083056509</v>
      </c>
      <c r="F6927" s="1">
        <v>847327.0625</v>
      </c>
      <c r="G6927" s="1">
        <v>400000</v>
      </c>
      <c r="H6927" s="1">
        <v>581000</v>
      </c>
      <c r="J6927" s="6">
        <v>467579.34375</v>
      </c>
      <c r="K6927" s="6"/>
      <c r="L6927" s="6"/>
      <c r="M6927" s="2">
        <v>-33703.359375</v>
      </c>
      <c r="N6927" s="3">
        <v>1.1133463383</v>
      </c>
      <c r="O6927" s="4">
        <v>338493.4375</v>
      </c>
      <c r="P6927" s="5">
        <v>399771.9375</v>
      </c>
    </row>
    <row r="6928" spans="2:16">
      <c r="B6928" s="1">
        <v>338819.5625</v>
      </c>
      <c r="D6928" s="1">
        <v>692398.8125</v>
      </c>
      <c r="E6928" s="1">
        <v>0.2308640331</v>
      </c>
      <c r="F6928" s="1">
        <v>847408.625</v>
      </c>
      <c r="G6928" s="1">
        <v>399000</v>
      </c>
      <c r="H6928" s="1">
        <v>581000</v>
      </c>
      <c r="J6928" s="6">
        <v>466515.15625</v>
      </c>
      <c r="K6928" s="6"/>
      <c r="L6928" s="6"/>
      <c r="M6928" s="2">
        <v>-32913.917969</v>
      </c>
      <c r="N6928" s="3">
        <v>1.0940548182</v>
      </c>
      <c r="O6928" s="4">
        <v>338819.5625</v>
      </c>
      <c r="P6928" s="5">
        <v>399329.34375</v>
      </c>
    </row>
    <row r="6929" spans="2:16">
      <c r="B6929" s="1">
        <v>339146.625</v>
      </c>
      <c r="D6929" s="1">
        <v>691723.25</v>
      </c>
      <c r="E6929" s="1">
        <v>0.23089751601</v>
      </c>
      <c r="F6929" s="1">
        <v>847491.125</v>
      </c>
      <c r="G6929" s="1">
        <v>399000</v>
      </c>
      <c r="H6929" s="1">
        <v>581000</v>
      </c>
      <c r="J6929" s="6">
        <v>465450.15625</v>
      </c>
      <c r="K6929" s="6"/>
      <c r="L6929" s="6"/>
      <c r="M6929" s="2">
        <v>-32129.011719</v>
      </c>
      <c r="N6929" s="3">
        <v>1.0747129917</v>
      </c>
      <c r="O6929" s="4">
        <v>339146.625</v>
      </c>
      <c r="P6929" s="5">
        <v>398884.875</v>
      </c>
    </row>
    <row r="6930" spans="2:16">
      <c r="B6930" s="1">
        <v>339474.53125</v>
      </c>
      <c r="D6930" s="1">
        <v>691058.4375</v>
      </c>
      <c r="E6930" s="1">
        <v>0.23093099892</v>
      </c>
      <c r="F6930" s="1">
        <v>847574.625</v>
      </c>
      <c r="G6930" s="1">
        <v>398000</v>
      </c>
      <c r="H6930" s="1">
        <v>581000</v>
      </c>
      <c r="J6930" s="6">
        <v>464384.5625</v>
      </c>
      <c r="K6930" s="6"/>
      <c r="L6930" s="6"/>
      <c r="M6930" s="2">
        <v>-31348.943359</v>
      </c>
      <c r="N6930" s="3">
        <v>1.0553331375</v>
      </c>
      <c r="O6930" s="4">
        <v>339474.53125</v>
      </c>
      <c r="P6930" s="5">
        <v>398438.65625</v>
      </c>
    </row>
    <row r="6931" spans="2:16">
      <c r="B6931" s="1">
        <v>339803.21875</v>
      </c>
      <c r="D6931" s="1">
        <v>690404.375</v>
      </c>
      <c r="E6931" s="1">
        <v>0.23096339405</v>
      </c>
      <c r="F6931" s="1">
        <v>847659.1875</v>
      </c>
      <c r="G6931" s="1">
        <v>398000</v>
      </c>
      <c r="H6931" s="1">
        <v>581000</v>
      </c>
      <c r="J6931" s="6">
        <v>463318.59375</v>
      </c>
      <c r="K6931" s="6"/>
      <c r="L6931" s="6"/>
      <c r="M6931" s="2">
        <v>-30574.007813</v>
      </c>
      <c r="N6931" s="3">
        <v>1.0359270573</v>
      </c>
      <c r="O6931" s="4">
        <v>339803.21875</v>
      </c>
      <c r="P6931" s="5">
        <v>397990.8125</v>
      </c>
    </row>
    <row r="6932" spans="2:16">
      <c r="B6932" s="1">
        <v>340132.625</v>
      </c>
      <c r="D6932" s="1">
        <v>689761.0625</v>
      </c>
      <c r="E6932" s="1">
        <v>0.23099687696</v>
      </c>
      <c r="F6932" s="1">
        <v>847744.8125</v>
      </c>
      <c r="G6932" s="1">
        <v>398000</v>
      </c>
      <c r="H6932" s="1">
        <v>581000</v>
      </c>
      <c r="J6932" s="6">
        <v>462252.46875</v>
      </c>
      <c r="K6932" s="6"/>
      <c r="L6932" s="6"/>
      <c r="M6932" s="2">
        <v>-29804.488281</v>
      </c>
      <c r="N6932" s="3">
        <v>1.0165063143</v>
      </c>
      <c r="O6932" s="4">
        <v>340132.625</v>
      </c>
      <c r="P6932" s="5">
        <v>397541.46875</v>
      </c>
    </row>
    <row r="6933" spans="2:16">
      <c r="B6933" s="1">
        <v>340462.6875</v>
      </c>
      <c r="D6933" s="1">
        <v>689128.4375</v>
      </c>
      <c r="E6933" s="1">
        <v>0.23103035986</v>
      </c>
      <c r="F6933" s="1">
        <v>847831.5625</v>
      </c>
      <c r="G6933" s="1">
        <v>397000</v>
      </c>
      <c r="H6933" s="1">
        <v>581000</v>
      </c>
      <c r="J6933" s="6">
        <v>461186.4375</v>
      </c>
      <c r="K6933" s="6"/>
      <c r="L6933" s="6"/>
      <c r="M6933" s="2">
        <v>-29040.65625</v>
      </c>
      <c r="N6933" s="3">
        <v>0.99708217382</v>
      </c>
      <c r="O6933" s="4">
        <v>340462.6875</v>
      </c>
      <c r="P6933" s="5">
        <v>397090.75</v>
      </c>
    </row>
    <row r="6934" spans="2:16">
      <c r="B6934" s="1">
        <v>340793.3125</v>
      </c>
      <c r="D6934" s="1">
        <v>688506.5</v>
      </c>
      <c r="E6934" s="1">
        <v>0.23106384277</v>
      </c>
      <c r="F6934" s="1">
        <v>847919.4375</v>
      </c>
      <c r="G6934" s="1">
        <v>397000</v>
      </c>
      <c r="H6934" s="1">
        <v>581000</v>
      </c>
      <c r="J6934" s="6">
        <v>460120.71875</v>
      </c>
      <c r="K6934" s="6"/>
      <c r="L6934" s="6"/>
      <c r="M6934" s="2">
        <v>-28282.771484</v>
      </c>
      <c r="N6934" s="3">
        <v>0.97766548395</v>
      </c>
      <c r="O6934" s="4">
        <v>340793.3125</v>
      </c>
      <c r="P6934" s="5">
        <v>396638.78125</v>
      </c>
    </row>
    <row r="6935" spans="2:16">
      <c r="B6935" s="1">
        <v>341124.40625</v>
      </c>
      <c r="D6935" s="1">
        <v>687895.1875</v>
      </c>
      <c r="E6935" s="1">
        <v>0.23109732568</v>
      </c>
      <c r="F6935" s="1">
        <v>848008.4375</v>
      </c>
      <c r="G6935" s="1">
        <v>396000</v>
      </c>
      <c r="H6935" s="1">
        <v>581000</v>
      </c>
      <c r="J6935" s="6">
        <v>459055.5625</v>
      </c>
      <c r="K6935" s="6"/>
      <c r="L6935" s="6"/>
      <c r="M6935" s="2">
        <v>-27531.082031</v>
      </c>
      <c r="N6935" s="3">
        <v>0.95826685429</v>
      </c>
      <c r="O6935" s="4">
        <v>341124.40625</v>
      </c>
      <c r="P6935" s="5">
        <v>396185.6875</v>
      </c>
    </row>
    <row r="6936" spans="2:16">
      <c r="B6936" s="1">
        <v>341455.875</v>
      </c>
      <c r="D6936" s="1">
        <v>687294.4375</v>
      </c>
      <c r="E6936" s="1">
        <v>0.23113079369</v>
      </c>
      <c r="F6936" s="1">
        <v>848098.625</v>
      </c>
      <c r="G6936" s="1">
        <v>396000</v>
      </c>
      <c r="H6936" s="1">
        <v>581000</v>
      </c>
      <c r="J6936" s="6">
        <v>457991.1875</v>
      </c>
      <c r="K6936" s="6"/>
      <c r="L6936" s="6"/>
      <c r="M6936" s="2">
        <v>-26785.828125</v>
      </c>
      <c r="N6936" s="3">
        <v>0.93889653683</v>
      </c>
      <c r="O6936" s="4">
        <v>341455.875</v>
      </c>
      <c r="P6936" s="5">
        <v>395731.59375</v>
      </c>
    </row>
    <row r="6937" spans="2:16">
      <c r="B6937" s="1">
        <v>341787.625</v>
      </c>
      <c r="D6937" s="1">
        <v>686704.1875</v>
      </c>
      <c r="E6937" s="1">
        <v>0.2311642766</v>
      </c>
      <c r="F6937" s="1">
        <v>848190</v>
      </c>
      <c r="G6937" s="1">
        <v>395000</v>
      </c>
      <c r="H6937" s="1">
        <v>581000</v>
      </c>
      <c r="J6937" s="6">
        <v>456927.78125</v>
      </c>
      <c r="K6937" s="6"/>
      <c r="L6937" s="6"/>
      <c r="M6937" s="2">
        <v>-26047.238281</v>
      </c>
      <c r="N6937" s="3">
        <v>0.91956448555</v>
      </c>
      <c r="O6937" s="4">
        <v>341787.625</v>
      </c>
      <c r="P6937" s="5">
        <v>395276.59375</v>
      </c>
    </row>
    <row r="6938" spans="2:16">
      <c r="B6938" s="1">
        <v>342119.5625</v>
      </c>
      <c r="D6938" s="1">
        <v>686124.375</v>
      </c>
      <c r="E6938" s="1">
        <v>0.23119668663</v>
      </c>
      <c r="F6938" s="1">
        <v>848282.5625</v>
      </c>
      <c r="G6938" s="1">
        <v>395000</v>
      </c>
      <c r="H6938" s="1">
        <v>582000</v>
      </c>
      <c r="J6938" s="6">
        <v>455865.5625</v>
      </c>
      <c r="K6938" s="6"/>
      <c r="L6938" s="6"/>
      <c r="M6938" s="2">
        <v>-25315.529297</v>
      </c>
      <c r="N6938" s="3">
        <v>0.90028035641</v>
      </c>
      <c r="O6938" s="4">
        <v>342119.5625</v>
      </c>
      <c r="P6938" s="5">
        <v>394820.8125</v>
      </c>
    </row>
    <row r="6939" spans="2:16">
      <c r="B6939" s="1">
        <v>342451.59375</v>
      </c>
      <c r="D6939" s="1">
        <v>685554.9375</v>
      </c>
      <c r="E6939" s="1">
        <v>0.23123015463</v>
      </c>
      <c r="F6939" s="1">
        <v>848376.3125</v>
      </c>
      <c r="G6939" s="1">
        <v>394000</v>
      </c>
      <c r="H6939" s="1">
        <v>582000</v>
      </c>
      <c r="J6939" s="6">
        <v>454804.75</v>
      </c>
      <c r="K6939" s="6"/>
      <c r="L6939" s="6"/>
      <c r="M6939" s="2">
        <v>-24590.908203</v>
      </c>
      <c r="N6939" s="3">
        <v>0.88105344772</v>
      </c>
      <c r="O6939" s="4">
        <v>342451.59375</v>
      </c>
      <c r="P6939" s="5">
        <v>394364.375</v>
      </c>
    </row>
    <row r="6940" spans="2:16">
      <c r="B6940" s="1">
        <v>342783.625</v>
      </c>
      <c r="D6940" s="1">
        <v>684995.75</v>
      </c>
      <c r="E6940" s="1">
        <v>0.23126363754</v>
      </c>
      <c r="F6940" s="1">
        <v>848471.1875</v>
      </c>
      <c r="G6940" s="1">
        <v>394000</v>
      </c>
      <c r="H6940" s="1">
        <v>582000</v>
      </c>
      <c r="J6940" s="6">
        <v>453745.53125</v>
      </c>
      <c r="K6940" s="6"/>
      <c r="L6940" s="6"/>
      <c r="M6940" s="2">
        <v>-23873.574219</v>
      </c>
      <c r="N6940" s="3">
        <v>0.8618928194</v>
      </c>
      <c r="O6940" s="4">
        <v>342783.625</v>
      </c>
      <c r="P6940" s="5">
        <v>393907.375</v>
      </c>
    </row>
    <row r="6941" spans="2:16">
      <c r="B6941" s="1">
        <v>343115.5625</v>
      </c>
      <c r="D6941" s="1">
        <v>684446.6875</v>
      </c>
      <c r="E6941" s="1">
        <v>0.23129712045</v>
      </c>
      <c r="F6941" s="1">
        <v>848567.1875</v>
      </c>
      <c r="G6941" s="1">
        <v>393000</v>
      </c>
      <c r="H6941" s="1">
        <v>582000</v>
      </c>
      <c r="J6941" s="6">
        <v>452688.09375</v>
      </c>
      <c r="K6941" s="6"/>
      <c r="L6941" s="6"/>
      <c r="M6941" s="2">
        <v>-23163.714844</v>
      </c>
      <c r="N6941" s="3">
        <v>0.84280717373</v>
      </c>
      <c r="O6941" s="4">
        <v>343115.5625</v>
      </c>
      <c r="P6941" s="5">
        <v>393449.9375</v>
      </c>
    </row>
    <row r="6942" spans="2:16">
      <c r="B6942" s="1">
        <v>343447.3125</v>
      </c>
      <c r="D6942" s="1">
        <v>683907.625</v>
      </c>
      <c r="E6942" s="1">
        <v>0.23133060336</v>
      </c>
      <c r="F6942" s="1">
        <v>848664.25</v>
      </c>
      <c r="G6942" s="1">
        <v>393000</v>
      </c>
      <c r="H6942" s="1">
        <v>582000</v>
      </c>
      <c r="J6942" s="6">
        <v>451632.625</v>
      </c>
      <c r="K6942" s="6"/>
      <c r="L6942" s="6"/>
      <c r="M6942" s="2">
        <v>-22461.507813</v>
      </c>
      <c r="N6942" s="3">
        <v>0.82380497456</v>
      </c>
      <c r="O6942" s="4">
        <v>343447.3125</v>
      </c>
      <c r="P6942" s="5">
        <v>392992.1875</v>
      </c>
    </row>
    <row r="6943" spans="2:16">
      <c r="B6943" s="1">
        <v>343778.78125</v>
      </c>
      <c r="D6943" s="1">
        <v>683378.4375</v>
      </c>
      <c r="E6943" s="1">
        <v>0.23136408627</v>
      </c>
      <c r="F6943" s="1">
        <v>848762.25</v>
      </c>
      <c r="G6943" s="1">
        <v>393000</v>
      </c>
      <c r="H6943" s="1">
        <v>582000</v>
      </c>
      <c r="J6943" s="6">
        <v>450579.28125</v>
      </c>
      <c r="K6943" s="6"/>
      <c r="L6943" s="6"/>
      <c r="M6943" s="2">
        <v>-21767.123047</v>
      </c>
      <c r="N6943" s="3">
        <v>0.80489438772</v>
      </c>
      <c r="O6943" s="4">
        <v>343778.78125</v>
      </c>
      <c r="P6943" s="5">
        <v>392534.25</v>
      </c>
    </row>
    <row r="6944" spans="2:16">
      <c r="B6944" s="1">
        <v>344109.875</v>
      </c>
      <c r="D6944" s="1">
        <v>682859</v>
      </c>
      <c r="E6944" s="1">
        <v>0.23139755428</v>
      </c>
      <c r="F6944" s="1">
        <v>848861.125</v>
      </c>
      <c r="G6944" s="1">
        <v>392000</v>
      </c>
      <c r="H6944" s="1">
        <v>582000</v>
      </c>
      <c r="J6944" s="6">
        <v>449528.21875</v>
      </c>
      <c r="K6944" s="6"/>
      <c r="L6944" s="6"/>
      <c r="M6944" s="2">
        <v>-21080.720703</v>
      </c>
      <c r="N6944" s="3">
        <v>0.78608328104</v>
      </c>
      <c r="O6944" s="4">
        <v>344109.875</v>
      </c>
      <c r="P6944" s="5">
        <v>392076.25</v>
      </c>
    </row>
    <row r="6945" spans="2:16">
      <c r="B6945" s="1">
        <v>344440.46875</v>
      </c>
      <c r="D6945" s="1">
        <v>682349.1875</v>
      </c>
      <c r="E6945" s="1">
        <v>0.2314299643</v>
      </c>
      <c r="F6945" s="1">
        <v>848960.75</v>
      </c>
      <c r="G6945" s="1">
        <v>392000</v>
      </c>
      <c r="H6945" s="1">
        <v>582000</v>
      </c>
      <c r="J6945" s="6">
        <v>448479.59375</v>
      </c>
      <c r="K6945" s="6"/>
      <c r="L6945" s="6"/>
      <c r="M6945" s="2">
        <v>-20402.451172</v>
      </c>
      <c r="N6945" s="3">
        <v>0.7673792243</v>
      </c>
      <c r="O6945" s="4">
        <v>344440.46875</v>
      </c>
      <c r="P6945" s="5">
        <v>391618.3125</v>
      </c>
    </row>
    <row r="6946" spans="2:16">
      <c r="B6946" s="1">
        <v>344770.46875</v>
      </c>
      <c r="D6946" s="1">
        <v>681848.875</v>
      </c>
      <c r="E6946" s="1">
        <v>0.23146344721</v>
      </c>
      <c r="F6946" s="1">
        <v>849060.9375</v>
      </c>
      <c r="G6946" s="1">
        <v>391000</v>
      </c>
      <c r="H6946" s="1">
        <v>582000</v>
      </c>
      <c r="J6946" s="6">
        <v>447433.5625</v>
      </c>
      <c r="K6946" s="6"/>
      <c r="L6946" s="6"/>
      <c r="M6946" s="2">
        <v>-19732.457031</v>
      </c>
      <c r="N6946" s="3">
        <v>0.74878948927</v>
      </c>
      <c r="O6946" s="4">
        <v>344770.46875</v>
      </c>
      <c r="P6946" s="5">
        <v>391160.5625</v>
      </c>
    </row>
    <row r="6947" spans="2:16">
      <c r="B6947" s="1">
        <v>345099.8125</v>
      </c>
      <c r="D6947" s="1">
        <v>681357.9375</v>
      </c>
      <c r="E6947" s="1">
        <v>0.23149691522</v>
      </c>
      <c r="F6947" s="1">
        <v>849161.5</v>
      </c>
      <c r="G6947" s="1">
        <v>391000</v>
      </c>
      <c r="H6947" s="1">
        <v>582000</v>
      </c>
      <c r="J6947" s="6">
        <v>446390.25</v>
      </c>
      <c r="K6947" s="6"/>
      <c r="L6947" s="6"/>
      <c r="M6947" s="2">
        <v>-19070.871094</v>
      </c>
      <c r="N6947" s="3">
        <v>0.73032110929</v>
      </c>
      <c r="O6947" s="4">
        <v>345099.8125</v>
      </c>
      <c r="P6947" s="5">
        <v>390703.09375</v>
      </c>
    </row>
    <row r="6948" spans="2:16">
      <c r="B6948" s="1">
        <v>345428.40625</v>
      </c>
      <c r="D6948" s="1">
        <v>680876.25</v>
      </c>
      <c r="E6948" s="1">
        <v>0.23153039813</v>
      </c>
      <c r="F6948" s="1">
        <v>849262.25</v>
      </c>
      <c r="G6948" s="1">
        <v>390000</v>
      </c>
      <c r="H6948" s="1">
        <v>582000</v>
      </c>
      <c r="J6948" s="6">
        <v>445349.78125</v>
      </c>
      <c r="K6948" s="6"/>
      <c r="L6948" s="6"/>
      <c r="M6948" s="2">
        <v>-18417.818359</v>
      </c>
      <c r="N6948" s="3">
        <v>0.71198087931</v>
      </c>
      <c r="O6948" s="4">
        <v>345428.40625</v>
      </c>
      <c r="P6948" s="5">
        <v>390246</v>
      </c>
    </row>
    <row r="6949" spans="2:16">
      <c r="B6949" s="1">
        <v>345756.1875</v>
      </c>
      <c r="D6949" s="1">
        <v>680403.6875</v>
      </c>
      <c r="E6949" s="1">
        <v>0.23156388104</v>
      </c>
      <c r="F6949" s="1">
        <v>849363</v>
      </c>
      <c r="G6949" s="1">
        <v>390000</v>
      </c>
      <c r="H6949" s="1">
        <v>582000</v>
      </c>
      <c r="J6949" s="6">
        <v>444312.25</v>
      </c>
      <c r="K6949" s="6"/>
      <c r="L6949" s="6"/>
      <c r="M6949" s="2">
        <v>-17773.414063</v>
      </c>
      <c r="N6949" s="3">
        <v>0.69377529621</v>
      </c>
      <c r="O6949" s="4">
        <v>345756.1875</v>
      </c>
      <c r="P6949" s="5">
        <v>389789.375</v>
      </c>
    </row>
    <row r="6950" spans="2:16">
      <c r="B6950" s="1">
        <v>346083.09375</v>
      </c>
      <c r="D6950" s="1">
        <v>679940.125</v>
      </c>
      <c r="E6950" s="1">
        <v>0.23159736395</v>
      </c>
      <c r="F6950" s="1">
        <v>849463.5</v>
      </c>
      <c r="G6950" s="1">
        <v>389000</v>
      </c>
      <c r="H6950" s="1">
        <v>582000</v>
      </c>
      <c r="J6950" s="6">
        <v>443277.75</v>
      </c>
      <c r="K6950" s="6"/>
      <c r="L6950" s="6"/>
      <c r="M6950" s="2">
        <v>-17137.765625</v>
      </c>
      <c r="N6950" s="3">
        <v>0.67571055889</v>
      </c>
      <c r="O6950" s="4">
        <v>346083.09375</v>
      </c>
      <c r="P6950" s="5">
        <v>389333.3125</v>
      </c>
    </row>
    <row r="6951" spans="2:16">
      <c r="B6951" s="1">
        <v>346409.0625</v>
      </c>
      <c r="D6951" s="1">
        <v>679485.4375</v>
      </c>
      <c r="E6951" s="1">
        <v>0.23163084686</v>
      </c>
      <c r="F6951" s="1">
        <v>849563.5625</v>
      </c>
      <c r="G6951" s="1">
        <v>389000</v>
      </c>
      <c r="H6951" s="1">
        <v>582000</v>
      </c>
      <c r="J6951" s="6">
        <v>442246.34375</v>
      </c>
      <c r="K6951" s="6"/>
      <c r="L6951" s="6"/>
      <c r="M6951" s="2">
        <v>-16510.974609</v>
      </c>
      <c r="N6951" s="3">
        <v>0.65779262781</v>
      </c>
      <c r="O6951" s="4">
        <v>346409.0625</v>
      </c>
      <c r="P6951" s="5">
        <v>388877.9375</v>
      </c>
    </row>
    <row r="6952" spans="2:16">
      <c r="B6952" s="1">
        <v>346734.03125</v>
      </c>
      <c r="D6952" s="1">
        <v>679039.5</v>
      </c>
      <c r="E6952" s="1">
        <v>0.23166431487</v>
      </c>
      <c r="F6952" s="1">
        <v>849662.9375</v>
      </c>
      <c r="G6952" s="1">
        <v>388000</v>
      </c>
      <c r="H6952" s="1">
        <v>582000</v>
      </c>
      <c r="J6952" s="6">
        <v>441218.09375</v>
      </c>
      <c r="K6952" s="6"/>
      <c r="L6952" s="6"/>
      <c r="M6952" s="2">
        <v>-15893.133789</v>
      </c>
      <c r="N6952" s="3">
        <v>0.64002722502</v>
      </c>
      <c r="O6952" s="4">
        <v>346734.03125</v>
      </c>
      <c r="P6952" s="5">
        <v>388423.34375</v>
      </c>
    </row>
    <row r="6953" spans="2:16">
      <c r="B6953" s="1">
        <v>347057.9375</v>
      </c>
      <c r="D6953" s="1">
        <v>678602.25</v>
      </c>
      <c r="E6953" s="1">
        <v>0.23169672489</v>
      </c>
      <c r="F6953" s="1">
        <v>849761.3125</v>
      </c>
      <c r="G6953" s="1">
        <v>388000</v>
      </c>
      <c r="H6953" s="1">
        <v>582000</v>
      </c>
      <c r="J6953" s="6">
        <v>440193.0625</v>
      </c>
      <c r="K6953" s="6"/>
      <c r="L6953" s="6"/>
      <c r="M6953" s="2">
        <v>-15284.327148</v>
      </c>
      <c r="N6953" s="3">
        <v>0.62241983414</v>
      </c>
      <c r="O6953" s="4">
        <v>347057.9375</v>
      </c>
      <c r="P6953" s="5">
        <v>387969.65625</v>
      </c>
    </row>
    <row r="6954" spans="2:16">
      <c r="B6954" s="1">
        <v>347380.75</v>
      </c>
      <c r="D6954" s="1">
        <v>678173.5</v>
      </c>
      <c r="E6954" s="1">
        <v>0.2317301929</v>
      </c>
      <c r="F6954" s="1">
        <v>849858.375</v>
      </c>
      <c r="G6954" s="1">
        <v>388000</v>
      </c>
      <c r="H6954" s="1">
        <v>582000</v>
      </c>
      <c r="J6954" s="6">
        <v>439171.28125</v>
      </c>
      <c r="K6954" s="6"/>
      <c r="L6954" s="6"/>
      <c r="M6954" s="2">
        <v>-14684.631836</v>
      </c>
      <c r="N6954" s="3">
        <v>0.60497564077</v>
      </c>
      <c r="O6954" s="4">
        <v>347380.75</v>
      </c>
      <c r="P6954" s="5">
        <v>387516.96875</v>
      </c>
    </row>
    <row r="6955" spans="2:16">
      <c r="B6955" s="1">
        <v>347702.4375</v>
      </c>
      <c r="D6955" s="1">
        <v>677753.125</v>
      </c>
      <c r="E6955" s="1">
        <v>0.23176367581</v>
      </c>
      <c r="F6955" s="1">
        <v>849953.875</v>
      </c>
      <c r="G6955" s="1">
        <v>387000</v>
      </c>
      <c r="H6955" s="1">
        <v>582000</v>
      </c>
      <c r="J6955" s="6">
        <v>438152.78125</v>
      </c>
      <c r="K6955" s="6"/>
      <c r="L6955" s="6"/>
      <c r="M6955" s="2">
        <v>-14094.117188</v>
      </c>
      <c r="N6955" s="3">
        <v>0.58769965172</v>
      </c>
      <c r="O6955" s="4">
        <v>347702.4375</v>
      </c>
      <c r="P6955" s="5">
        <v>387065.40625</v>
      </c>
    </row>
    <row r="6956" spans="2:16">
      <c r="B6956" s="1">
        <v>348022.96875</v>
      </c>
      <c r="D6956" s="1">
        <v>677341</v>
      </c>
      <c r="E6956" s="1">
        <v>0.23179715872</v>
      </c>
      <c r="F6956" s="1">
        <v>850047.4375</v>
      </c>
      <c r="G6956" s="1">
        <v>387000</v>
      </c>
      <c r="H6956" s="1">
        <v>582000</v>
      </c>
      <c r="J6956" s="6">
        <v>437137.5625</v>
      </c>
      <c r="K6956" s="6"/>
      <c r="L6956" s="6"/>
      <c r="M6956" s="2">
        <v>-13512.84668</v>
      </c>
      <c r="N6956" s="3">
        <v>0.57059657574</v>
      </c>
      <c r="O6956" s="4">
        <v>348022.96875</v>
      </c>
      <c r="P6956" s="5">
        <v>386615.09375</v>
      </c>
    </row>
    <row r="6957" spans="2:16">
      <c r="B6957" s="1">
        <v>348342.3125</v>
      </c>
      <c r="D6957" s="1">
        <v>676936.9375</v>
      </c>
      <c r="E6957" s="1">
        <v>0.23183064163</v>
      </c>
      <c r="F6957" s="1">
        <v>850138.75</v>
      </c>
      <c r="G6957" s="1">
        <v>386000</v>
      </c>
      <c r="H6957" s="1">
        <v>582000</v>
      </c>
      <c r="J6957" s="6">
        <v>436125.625</v>
      </c>
      <c r="K6957" s="6"/>
      <c r="L6957" s="6"/>
      <c r="M6957" s="2">
        <v>-12940.875977</v>
      </c>
      <c r="N6957" s="3">
        <v>0.55367094278</v>
      </c>
      <c r="O6957" s="4">
        <v>348342.3125</v>
      </c>
      <c r="P6957" s="5">
        <v>386166.15625</v>
      </c>
    </row>
    <row r="6958" spans="2:16">
      <c r="B6958" s="1">
        <v>348660.4375</v>
      </c>
      <c r="D6958" s="1">
        <v>676540.75</v>
      </c>
      <c r="E6958" s="1">
        <v>0.23186412454</v>
      </c>
      <c r="F6958" s="1">
        <v>850227.5</v>
      </c>
      <c r="G6958" s="1">
        <v>386000</v>
      </c>
      <c r="H6958" s="1">
        <v>582000</v>
      </c>
      <c r="J6958" s="6">
        <v>435116.96875</v>
      </c>
      <c r="K6958" s="6"/>
      <c r="L6958" s="6"/>
      <c r="M6958" s="2">
        <v>-12378.253906</v>
      </c>
      <c r="N6958" s="3">
        <v>0.53692704439</v>
      </c>
      <c r="O6958" s="4">
        <v>348660.4375</v>
      </c>
      <c r="P6958" s="5">
        <v>385718.75</v>
      </c>
    </row>
    <row r="6959" spans="2:16">
      <c r="B6959" s="1">
        <v>348977.3125</v>
      </c>
      <c r="D6959" s="1">
        <v>676152.3125</v>
      </c>
      <c r="E6959" s="1">
        <v>0.23189760745</v>
      </c>
      <c r="F6959" s="1">
        <v>850313.3125</v>
      </c>
      <c r="G6959" s="1">
        <v>385000</v>
      </c>
      <c r="H6959" s="1">
        <v>582000</v>
      </c>
      <c r="J6959" s="6">
        <v>434111.59375</v>
      </c>
      <c r="K6959" s="6"/>
      <c r="L6959" s="6"/>
      <c r="M6959" s="2">
        <v>-11825.022461</v>
      </c>
      <c r="N6959" s="3">
        <v>0.52036893368</v>
      </c>
      <c r="O6959" s="4">
        <v>348977.3125</v>
      </c>
      <c r="P6959" s="5">
        <v>385273</v>
      </c>
    </row>
    <row r="6960" spans="2:16">
      <c r="B6960" s="1">
        <v>349292.90625</v>
      </c>
      <c r="D6960" s="1">
        <v>675771.4375</v>
      </c>
      <c r="E6960" s="1">
        <v>0.23193000257</v>
      </c>
      <c r="F6960" s="1">
        <v>850395.8125</v>
      </c>
      <c r="G6960" s="1">
        <v>385000</v>
      </c>
      <c r="H6960" s="1">
        <v>582000</v>
      </c>
      <c r="J6960" s="6">
        <v>433109.46875</v>
      </c>
      <c r="K6960" s="6"/>
      <c r="L6960" s="6"/>
      <c r="M6960" s="2">
        <v>-11281.217773</v>
      </c>
      <c r="N6960" s="3">
        <v>0.50400042534</v>
      </c>
      <c r="O6960" s="4">
        <v>349292.90625</v>
      </c>
      <c r="P6960" s="5">
        <v>384829.03125</v>
      </c>
    </row>
    <row r="6961" spans="2:16">
      <c r="B6961" s="1">
        <v>349607.21875</v>
      </c>
      <c r="D6961" s="1">
        <v>675397.875</v>
      </c>
      <c r="E6961" s="1">
        <v>0.23196348548</v>
      </c>
      <c r="F6961" s="1">
        <v>850474.625</v>
      </c>
      <c r="G6961" s="1">
        <v>384000</v>
      </c>
      <c r="H6961" s="1">
        <v>582000</v>
      </c>
      <c r="J6961" s="6">
        <v>432110.59375</v>
      </c>
      <c r="K6961" s="6"/>
      <c r="L6961" s="6"/>
      <c r="M6961" s="2">
        <v>-10746.870117</v>
      </c>
      <c r="N6961" s="3">
        <v>0.48782515526</v>
      </c>
      <c r="O6961" s="4">
        <v>349607.21875</v>
      </c>
      <c r="P6961" s="5">
        <v>384386.96875</v>
      </c>
    </row>
    <row r="6962" spans="2:16">
      <c r="B6962" s="1">
        <v>349920.25</v>
      </c>
      <c r="D6962" s="1">
        <v>675031.4375</v>
      </c>
      <c r="E6962" s="1">
        <v>0.23199695349</v>
      </c>
      <c r="F6962" s="1">
        <v>850549.4375</v>
      </c>
      <c r="G6962" s="1">
        <v>384000</v>
      </c>
      <c r="H6962" s="1">
        <v>582000</v>
      </c>
      <c r="J6962" s="6">
        <v>431114.9375</v>
      </c>
      <c r="K6962" s="6"/>
      <c r="L6962" s="6"/>
      <c r="M6962" s="2">
        <v>-10222.00293</v>
      </c>
      <c r="N6962" s="3">
        <v>0.4718465209</v>
      </c>
      <c r="O6962" s="4">
        <v>349920.25</v>
      </c>
      <c r="P6962" s="5">
        <v>383946.90625</v>
      </c>
    </row>
    <row r="6963" spans="2:16">
      <c r="B6963" s="1">
        <v>350231.96875</v>
      </c>
      <c r="D6963" s="1">
        <v>674671.875</v>
      </c>
      <c r="E6963" s="1">
        <v>0.2320304364</v>
      </c>
      <c r="F6963" s="1">
        <v>850619.875</v>
      </c>
      <c r="G6963" s="1">
        <v>384000</v>
      </c>
      <c r="H6963" s="1">
        <v>582000</v>
      </c>
      <c r="J6963" s="6">
        <v>430122.5</v>
      </c>
      <c r="K6963" s="6"/>
      <c r="L6963" s="6"/>
      <c r="M6963" s="2">
        <v>-9706.6337891</v>
      </c>
      <c r="N6963" s="3">
        <v>0.45606771111</v>
      </c>
      <c r="O6963" s="4">
        <v>350231.96875</v>
      </c>
      <c r="P6963" s="5">
        <v>383508.96875</v>
      </c>
    </row>
    <row r="6964" spans="2:16">
      <c r="B6964" s="1">
        <v>350542.375</v>
      </c>
      <c r="D6964" s="1">
        <v>674318.9375</v>
      </c>
      <c r="E6964" s="1">
        <v>0.23206391931</v>
      </c>
      <c r="F6964" s="1">
        <v>850685.5625</v>
      </c>
      <c r="G6964" s="1">
        <v>383000</v>
      </c>
      <c r="H6964" s="1">
        <v>582000</v>
      </c>
      <c r="J6964" s="6">
        <v>429133.25</v>
      </c>
      <c r="K6964" s="6"/>
      <c r="L6964" s="6"/>
      <c r="M6964" s="2">
        <v>-9200.7744141</v>
      </c>
      <c r="N6964" s="3">
        <v>0.44049170613</v>
      </c>
      <c r="O6964" s="4">
        <v>350542.375</v>
      </c>
      <c r="P6964" s="5">
        <v>383073.25</v>
      </c>
    </row>
    <row r="6965" spans="2:16">
      <c r="B6965" s="1">
        <v>350851.5</v>
      </c>
      <c r="D6965" s="1">
        <v>673972.375</v>
      </c>
      <c r="E6965" s="1">
        <v>0.23209740222</v>
      </c>
      <c r="F6965" s="1">
        <v>850746.125</v>
      </c>
      <c r="G6965" s="1">
        <v>383000</v>
      </c>
      <c r="H6965" s="1">
        <v>581000</v>
      </c>
      <c r="J6965" s="6">
        <v>428147.1875</v>
      </c>
      <c r="K6965" s="6"/>
      <c r="L6965" s="6"/>
      <c r="M6965" s="2">
        <v>-8704.4306641</v>
      </c>
      <c r="N6965" s="3">
        <v>0.42512130737</v>
      </c>
      <c r="O6965" s="4">
        <v>350851.5</v>
      </c>
      <c r="P6965" s="5">
        <v>382639.84375</v>
      </c>
    </row>
    <row r="6966" spans="2:16">
      <c r="B6966" s="1">
        <v>351159.34375</v>
      </c>
      <c r="D6966" s="1">
        <v>673631.9375</v>
      </c>
      <c r="E6966" s="1">
        <v>0.23213088512</v>
      </c>
      <c r="F6966" s="1">
        <v>850801.1875</v>
      </c>
      <c r="G6966" s="1">
        <v>382000</v>
      </c>
      <c r="H6966" s="1">
        <v>581000</v>
      </c>
      <c r="J6966" s="6">
        <v>427164.28125</v>
      </c>
      <c r="K6966" s="6"/>
      <c r="L6966" s="6"/>
      <c r="M6966" s="2">
        <v>-8217.6035156</v>
      </c>
      <c r="N6966" s="3">
        <v>0.40995910764</v>
      </c>
      <c r="O6966" s="4">
        <v>351159.34375</v>
      </c>
      <c r="P6966" s="5">
        <v>382208.8125</v>
      </c>
    </row>
    <row r="6967" spans="2:16">
      <c r="B6967" s="1">
        <v>351465.9375</v>
      </c>
      <c r="D6967" s="1">
        <v>673297.4375</v>
      </c>
      <c r="E6967" s="1">
        <v>0.23216328025</v>
      </c>
      <c r="F6967" s="1">
        <v>850850.4375</v>
      </c>
      <c r="G6967" s="1">
        <v>382000</v>
      </c>
      <c r="H6967" s="1">
        <v>581000</v>
      </c>
      <c r="J6967" s="6">
        <v>426184.53125</v>
      </c>
      <c r="K6967" s="6"/>
      <c r="L6967" s="6"/>
      <c r="M6967" s="2">
        <v>-7740.2880859</v>
      </c>
      <c r="N6967" s="3">
        <v>0.39500752091</v>
      </c>
      <c r="O6967" s="4">
        <v>351465.9375</v>
      </c>
      <c r="P6967" s="5">
        <v>381780.25</v>
      </c>
    </row>
    <row r="6968" spans="2:16">
      <c r="B6968" s="1">
        <v>351771.28125</v>
      </c>
      <c r="D6968" s="1">
        <v>672968.625</v>
      </c>
      <c r="E6968" s="1">
        <v>0.23219676316</v>
      </c>
      <c r="F6968" s="1">
        <v>850893.5</v>
      </c>
      <c r="G6968" s="1">
        <v>381000</v>
      </c>
      <c r="H6968" s="1">
        <v>581000</v>
      </c>
      <c r="J6968" s="6">
        <v>425207.90625</v>
      </c>
      <c r="K6968" s="6"/>
      <c r="L6968" s="6"/>
      <c r="M6968" s="2">
        <v>-7272.4746094</v>
      </c>
      <c r="N6968" s="3">
        <v>0.38026878238</v>
      </c>
      <c r="O6968" s="4">
        <v>351771.28125</v>
      </c>
      <c r="P6968" s="5">
        <v>381354.21875</v>
      </c>
    </row>
    <row r="6969" spans="2:16">
      <c r="B6969" s="1">
        <v>352075.40625</v>
      </c>
      <c r="D6969" s="1">
        <v>672645.1875</v>
      </c>
      <c r="E6969" s="1">
        <v>0.23223024607</v>
      </c>
      <c r="F6969" s="1">
        <v>850930</v>
      </c>
      <c r="G6969" s="1">
        <v>381000</v>
      </c>
      <c r="H6969" s="1">
        <v>581000</v>
      </c>
      <c r="J6969" s="6">
        <v>424234.375</v>
      </c>
      <c r="K6969" s="6"/>
      <c r="L6969" s="6"/>
      <c r="M6969" s="2">
        <v>-6814.1484375</v>
      </c>
      <c r="N6969" s="3">
        <v>0.36574491858</v>
      </c>
      <c r="O6969" s="4">
        <v>352075.40625</v>
      </c>
      <c r="P6969" s="5">
        <v>380930.8125</v>
      </c>
    </row>
    <row r="6970" spans="2:16">
      <c r="B6970" s="1">
        <v>352378.34375</v>
      </c>
      <c r="D6970" s="1">
        <v>672326.875</v>
      </c>
      <c r="E6970" s="1">
        <v>0.23226371408</v>
      </c>
      <c r="F6970" s="1">
        <v>850959.5625</v>
      </c>
      <c r="G6970" s="1">
        <v>381000</v>
      </c>
      <c r="H6970" s="1">
        <v>581000</v>
      </c>
      <c r="J6970" s="6">
        <v>423263.90625</v>
      </c>
      <c r="K6970" s="6"/>
      <c r="L6970" s="6"/>
      <c r="M6970" s="2">
        <v>-6365.2900391</v>
      </c>
      <c r="N6970" s="3">
        <v>0.35143777728</v>
      </c>
      <c r="O6970" s="4">
        <v>352378.34375</v>
      </c>
      <c r="P6970" s="5">
        <v>380510.09375</v>
      </c>
    </row>
    <row r="6971" spans="2:16">
      <c r="B6971" s="1">
        <v>352680.125</v>
      </c>
      <c r="D6971" s="1">
        <v>672013.375</v>
      </c>
      <c r="E6971" s="1">
        <v>0.23229719698</v>
      </c>
      <c r="F6971" s="1">
        <v>850981.8125</v>
      </c>
      <c r="G6971" s="1">
        <v>380000</v>
      </c>
      <c r="H6971" s="1">
        <v>580000</v>
      </c>
      <c r="J6971" s="6">
        <v>422296.46875</v>
      </c>
      <c r="K6971" s="6"/>
      <c r="L6971" s="6"/>
      <c r="M6971" s="2">
        <v>-5925.875</v>
      </c>
      <c r="N6971" s="3">
        <v>0.3373490572</v>
      </c>
      <c r="O6971" s="4">
        <v>352680.125</v>
      </c>
      <c r="P6971" s="5">
        <v>380092.125</v>
      </c>
    </row>
    <row r="6972" spans="2:16">
      <c r="B6972" s="1">
        <v>352980.78125</v>
      </c>
      <c r="D6972" s="1">
        <v>671704.375</v>
      </c>
      <c r="E6972" s="1">
        <v>0.23233067989</v>
      </c>
      <c r="F6972" s="1">
        <v>850996.375</v>
      </c>
      <c r="G6972" s="1">
        <v>380000</v>
      </c>
      <c r="H6972" s="1">
        <v>580000</v>
      </c>
      <c r="J6972" s="6">
        <v>421332.03125</v>
      </c>
      <c r="K6972" s="6"/>
      <c r="L6972" s="6"/>
      <c r="M6972" s="2">
        <v>-5495.8745117</v>
      </c>
      <c r="N6972" s="3">
        <v>0.32348027825</v>
      </c>
      <c r="O6972" s="4">
        <v>352980.78125</v>
      </c>
      <c r="P6972" s="5">
        <v>379676.96875</v>
      </c>
    </row>
    <row r="6973" spans="2:16">
      <c r="B6973" s="1">
        <v>353280.34375</v>
      </c>
      <c r="D6973" s="1">
        <v>671399.5625</v>
      </c>
      <c r="E6973" s="1">
        <v>0.2323641628</v>
      </c>
      <c r="F6973" s="1">
        <v>851002.875</v>
      </c>
      <c r="G6973" s="1">
        <v>379000</v>
      </c>
      <c r="H6973" s="1">
        <v>580000</v>
      </c>
      <c r="J6973" s="6">
        <v>420370.59375</v>
      </c>
      <c r="K6973" s="6"/>
      <c r="L6973" s="6"/>
      <c r="M6973" s="2">
        <v>-5075.2553711</v>
      </c>
      <c r="N6973" s="3">
        <v>0.30983278155</v>
      </c>
      <c r="O6973" s="4">
        <v>353280.34375</v>
      </c>
      <c r="P6973" s="5">
        <v>379264.65625</v>
      </c>
    </row>
    <row r="6974" spans="2:16">
      <c r="B6974" s="1">
        <v>353578.875</v>
      </c>
      <c r="D6974" s="1">
        <v>671098.5625</v>
      </c>
      <c r="E6974" s="1">
        <v>0.23239764571</v>
      </c>
      <c r="F6974" s="1">
        <v>851000.9375</v>
      </c>
      <c r="G6974" s="1">
        <v>379000</v>
      </c>
      <c r="H6974" s="1">
        <v>580000</v>
      </c>
      <c r="J6974" s="6">
        <v>419412.15625</v>
      </c>
      <c r="K6974" s="6"/>
      <c r="L6974" s="6"/>
      <c r="M6974" s="2">
        <v>-4663.9799805</v>
      </c>
      <c r="N6974" s="3">
        <v>0.29640775919</v>
      </c>
      <c r="O6974" s="4">
        <v>353578.875</v>
      </c>
      <c r="P6974" s="5">
        <v>378855.21875</v>
      </c>
    </row>
    <row r="6975" spans="2:16">
      <c r="B6975" s="1">
        <v>353876.40625</v>
      </c>
      <c r="D6975" s="1">
        <v>670801.0625</v>
      </c>
      <c r="E6975" s="1">
        <v>0.23243004084</v>
      </c>
      <c r="F6975" s="1">
        <v>850990.25</v>
      </c>
      <c r="G6975" s="1">
        <v>378000</v>
      </c>
      <c r="H6975" s="1">
        <v>579000</v>
      </c>
      <c r="J6975" s="6">
        <v>418456.6875</v>
      </c>
      <c r="K6975" s="6"/>
      <c r="L6975" s="6"/>
      <c r="M6975" s="2">
        <v>-4262.0068359</v>
      </c>
      <c r="N6975" s="3">
        <v>0.28320622444</v>
      </c>
      <c r="O6975" s="4">
        <v>353876.40625</v>
      </c>
      <c r="P6975" s="5">
        <v>378448.6875</v>
      </c>
    </row>
    <row r="6976" spans="2:16">
      <c r="B6976" s="1">
        <v>354173.03125</v>
      </c>
      <c r="D6976" s="1">
        <v>670506.6875</v>
      </c>
      <c r="E6976" s="1">
        <v>0.23246352375</v>
      </c>
      <c r="F6976" s="1">
        <v>850970.4375</v>
      </c>
      <c r="G6976" s="1">
        <v>378000</v>
      </c>
      <c r="H6976" s="1">
        <v>579000</v>
      </c>
      <c r="J6976" s="6">
        <v>417504.1875</v>
      </c>
      <c r="K6976" s="6"/>
      <c r="L6976" s="6"/>
      <c r="M6976" s="2">
        <v>-3869.2905273</v>
      </c>
      <c r="N6976" s="3">
        <v>0.27022907138</v>
      </c>
      <c r="O6976" s="4">
        <v>354173.03125</v>
      </c>
      <c r="P6976" s="5">
        <v>378045.09375</v>
      </c>
    </row>
    <row r="6977" spans="2:16">
      <c r="B6977" s="1">
        <v>354468.8125</v>
      </c>
      <c r="D6977" s="1">
        <v>670215.125</v>
      </c>
      <c r="E6977" s="1">
        <v>0.23249700665</v>
      </c>
      <c r="F6977" s="1">
        <v>850941.1875</v>
      </c>
      <c r="G6977" s="1">
        <v>378000</v>
      </c>
      <c r="H6977" s="1">
        <v>579000</v>
      </c>
      <c r="J6977" s="6">
        <v>416554.65625</v>
      </c>
      <c r="K6977" s="6"/>
      <c r="L6977" s="6"/>
      <c r="M6977" s="2">
        <v>-3485.7817383</v>
      </c>
      <c r="N6977" s="3">
        <v>0.25747701526</v>
      </c>
      <c r="O6977" s="4">
        <v>354468.8125</v>
      </c>
      <c r="P6977" s="5">
        <v>377644.46875</v>
      </c>
    </row>
    <row r="6978" spans="2:16">
      <c r="B6978" s="1">
        <v>354763.8125</v>
      </c>
      <c r="D6978" s="1">
        <v>669926</v>
      </c>
      <c r="E6978" s="1">
        <v>0.23253047466</v>
      </c>
      <c r="F6978" s="1">
        <v>850902.1875</v>
      </c>
      <c r="G6978" s="1">
        <v>377000</v>
      </c>
      <c r="H6978" s="1">
        <v>578000</v>
      </c>
      <c r="J6978" s="6">
        <v>415608.0625</v>
      </c>
      <c r="K6978" s="6"/>
      <c r="L6978" s="6"/>
      <c r="M6978" s="2">
        <v>-3111.4272461</v>
      </c>
      <c r="N6978" s="3">
        <v>0.24495063722</v>
      </c>
      <c r="O6978" s="4">
        <v>354763.8125</v>
      </c>
      <c r="P6978" s="5">
        <v>377246.84375</v>
      </c>
    </row>
    <row r="6979" spans="2:16">
      <c r="B6979" s="1">
        <v>355058.09375</v>
      </c>
      <c r="D6979" s="1">
        <v>669638.9375</v>
      </c>
      <c r="E6979" s="1">
        <v>0.23256395757</v>
      </c>
      <c r="F6979" s="1">
        <v>850853.125</v>
      </c>
      <c r="G6979" s="1">
        <v>377000</v>
      </c>
      <c r="H6979" s="1">
        <v>578000</v>
      </c>
      <c r="J6979" s="6">
        <v>414664.40625</v>
      </c>
      <c r="K6979" s="6"/>
      <c r="L6979" s="6"/>
      <c r="M6979" s="2">
        <v>-2746.1704102</v>
      </c>
      <c r="N6979" s="3">
        <v>0.23265038431</v>
      </c>
      <c r="O6979" s="4">
        <v>355058.09375</v>
      </c>
      <c r="P6979" s="5">
        <v>376852.25</v>
      </c>
    </row>
    <row r="6980" spans="2:16">
      <c r="B6980" s="1">
        <v>355351.75</v>
      </c>
      <c r="D6980" s="1">
        <v>669353.5625</v>
      </c>
      <c r="E6980" s="1">
        <v>0.23259744048</v>
      </c>
      <c r="F6980" s="1">
        <v>850793.6875</v>
      </c>
      <c r="G6980" s="1">
        <v>376000</v>
      </c>
      <c r="H6980" s="1">
        <v>578000</v>
      </c>
      <c r="J6980" s="6">
        <v>413723.6875</v>
      </c>
      <c r="K6980" s="6"/>
      <c r="L6980" s="6"/>
      <c r="M6980" s="2">
        <v>-2389.9511719</v>
      </c>
      <c r="N6980" s="3">
        <v>0.22057653964</v>
      </c>
      <c r="O6980" s="4">
        <v>355351.75</v>
      </c>
      <c r="P6980" s="5">
        <v>376460.71875</v>
      </c>
    </row>
    <row r="6981" spans="2:16">
      <c r="B6981" s="1">
        <v>355644.84375</v>
      </c>
      <c r="D6981" s="1">
        <v>669069.5625</v>
      </c>
      <c r="E6981" s="1">
        <v>0.23263092339</v>
      </c>
      <c r="F6981" s="1">
        <v>850723.625</v>
      </c>
      <c r="G6981" s="1">
        <v>376000</v>
      </c>
      <c r="H6981" s="1">
        <v>577000</v>
      </c>
      <c r="J6981" s="6">
        <v>412785.90625</v>
      </c>
      <c r="K6981" s="6"/>
      <c r="L6981" s="6"/>
      <c r="M6981" s="2">
        <v>-2042.7060547</v>
      </c>
      <c r="N6981" s="3">
        <v>0.20872926712</v>
      </c>
      <c r="O6981" s="4">
        <v>355644.84375</v>
      </c>
      <c r="P6981" s="5">
        <v>376072.3125</v>
      </c>
    </row>
    <row r="6982" spans="2:16">
      <c r="B6982" s="1">
        <v>355937.46875</v>
      </c>
      <c r="D6982" s="1">
        <v>668786.5625</v>
      </c>
      <c r="E6982" s="1">
        <v>0.23266331851</v>
      </c>
      <c r="F6982" s="1">
        <v>850642.625</v>
      </c>
      <c r="G6982" s="1">
        <v>376000</v>
      </c>
      <c r="H6982" s="1">
        <v>577000</v>
      </c>
      <c r="J6982" s="6">
        <v>411851.0625</v>
      </c>
      <c r="K6982" s="6"/>
      <c r="L6982" s="6"/>
      <c r="M6982" s="2">
        <v>-1704.3687744</v>
      </c>
      <c r="N6982" s="3">
        <v>0.19710861146</v>
      </c>
      <c r="O6982" s="4">
        <v>355937.46875</v>
      </c>
      <c r="P6982" s="5">
        <v>375687.09375</v>
      </c>
    </row>
    <row r="6983" spans="2:16">
      <c r="B6983" s="1">
        <v>356229.71875</v>
      </c>
      <c r="D6983" s="1">
        <v>668504.1875</v>
      </c>
      <c r="E6983" s="1">
        <v>0.23269680142</v>
      </c>
      <c r="F6983" s="1">
        <v>850550.375</v>
      </c>
      <c r="G6983" s="1">
        <v>375000</v>
      </c>
      <c r="H6983" s="1">
        <v>576000</v>
      </c>
      <c r="J6983" s="6">
        <v>410919.1875</v>
      </c>
      <c r="K6983" s="6"/>
      <c r="L6983" s="6"/>
      <c r="M6983" s="2">
        <v>-1374.8696289</v>
      </c>
      <c r="N6983" s="3">
        <v>0.18571446836</v>
      </c>
      <c r="O6983" s="4">
        <v>356229.71875</v>
      </c>
      <c r="P6983" s="5">
        <v>375305.125</v>
      </c>
    </row>
    <row r="6984" spans="2:16">
      <c r="B6984" s="1">
        <v>356521.65625</v>
      </c>
      <c r="D6984" s="1">
        <v>668222.0625</v>
      </c>
      <c r="E6984" s="1">
        <v>0.23273028433</v>
      </c>
      <c r="F6984" s="1">
        <v>850446.625</v>
      </c>
      <c r="G6984" s="1">
        <v>375000</v>
      </c>
      <c r="H6984" s="1">
        <v>576000</v>
      </c>
      <c r="J6984" s="6">
        <v>409990.3125</v>
      </c>
      <c r="K6984" s="6"/>
      <c r="L6984" s="6"/>
      <c r="M6984" s="2">
        <v>-1054.1362305</v>
      </c>
      <c r="N6984" s="3">
        <v>0.17454662919</v>
      </c>
      <c r="O6984" s="4">
        <v>356521.65625</v>
      </c>
      <c r="P6984" s="5">
        <v>374926.5</v>
      </c>
    </row>
    <row r="6985" spans="2:16">
      <c r="B6985" s="1">
        <v>356813.375</v>
      </c>
      <c r="D6985" s="1">
        <v>667939.875</v>
      </c>
      <c r="E6985" s="1">
        <v>0.23276376724</v>
      </c>
      <c r="F6985" s="1">
        <v>850331.125</v>
      </c>
      <c r="G6985" s="1">
        <v>375000</v>
      </c>
      <c r="H6985" s="1">
        <v>575000</v>
      </c>
      <c r="J6985" s="6">
        <v>409064.46875</v>
      </c>
      <c r="K6985" s="6"/>
      <c r="L6985" s="6"/>
      <c r="M6985" s="2">
        <v>-742.09338379</v>
      </c>
      <c r="N6985" s="3">
        <v>0.16360475123</v>
      </c>
      <c r="O6985" s="4">
        <v>356813.375</v>
      </c>
      <c r="P6985" s="5">
        <v>374551.28125</v>
      </c>
    </row>
    <row r="6986" spans="2:16">
      <c r="B6986" s="1">
        <v>357104.9375</v>
      </c>
      <c r="D6986" s="1">
        <v>667657.25</v>
      </c>
      <c r="E6986" s="1">
        <v>0.23279723525</v>
      </c>
      <c r="F6986" s="1">
        <v>850203.625</v>
      </c>
      <c r="G6986" s="1">
        <v>374000</v>
      </c>
      <c r="H6986" s="1">
        <v>575000</v>
      </c>
      <c r="J6986" s="6">
        <v>408141.6875</v>
      </c>
      <c r="K6986" s="6"/>
      <c r="L6986" s="6"/>
      <c r="M6986" s="2">
        <v>-438.66317749</v>
      </c>
      <c r="N6986" s="3">
        <v>0.15288838744</v>
      </c>
      <c r="O6986" s="4">
        <v>357104.9375</v>
      </c>
      <c r="P6986" s="5">
        <v>374179.5625</v>
      </c>
    </row>
    <row r="6987" spans="2:16">
      <c r="B6987" s="1">
        <v>357396.4375</v>
      </c>
      <c r="D6987" s="1">
        <v>667373.875</v>
      </c>
      <c r="E6987" s="1">
        <v>0.23283071816</v>
      </c>
      <c r="F6987" s="1">
        <v>850063.875</v>
      </c>
      <c r="G6987" s="1">
        <v>374000</v>
      </c>
      <c r="H6987" s="1">
        <v>574000</v>
      </c>
      <c r="J6987" s="6">
        <v>407222.03125</v>
      </c>
      <c r="K6987" s="6"/>
      <c r="L6987" s="6"/>
      <c r="M6987" s="2">
        <v>-143.76519775</v>
      </c>
      <c r="N6987" s="3">
        <v>0.14239697158</v>
      </c>
      <c r="O6987" s="4">
        <v>357396.4375</v>
      </c>
      <c r="P6987" s="5">
        <v>373811.4375</v>
      </c>
    </row>
    <row r="6988" spans="2:16">
      <c r="B6988" s="1">
        <v>357687.9375</v>
      </c>
      <c r="D6988" s="1">
        <v>667089.375</v>
      </c>
      <c r="E6988" s="1">
        <v>0.23286420107</v>
      </c>
      <c r="F6988" s="1">
        <v>849911.625</v>
      </c>
      <c r="G6988" s="1">
        <v>373000</v>
      </c>
      <c r="H6988" s="1">
        <v>574000</v>
      </c>
      <c r="J6988" s="6">
        <v>406305.5625</v>
      </c>
      <c r="K6988" s="6"/>
      <c r="L6988" s="6"/>
      <c r="M6988" s="2">
        <v>142.68338013</v>
      </c>
      <c r="N6988" s="3">
        <v>0.1321298331</v>
      </c>
      <c r="O6988" s="4">
        <v>357687.9375</v>
      </c>
      <c r="P6988" s="5">
        <v>373447.03125</v>
      </c>
    </row>
    <row r="6989" spans="2:16">
      <c r="B6989" s="1">
        <v>357979.5</v>
      </c>
      <c r="D6989" s="1">
        <v>666803.4375</v>
      </c>
      <c r="E6989" s="1">
        <v>0.23289659619</v>
      </c>
      <c r="F6989" s="1">
        <v>849746.6875</v>
      </c>
      <c r="G6989" s="1">
        <v>373000</v>
      </c>
      <c r="H6989" s="1">
        <v>573000</v>
      </c>
      <c r="J6989" s="6">
        <v>405392.34375</v>
      </c>
      <c r="K6989" s="6"/>
      <c r="L6989" s="6"/>
      <c r="M6989" s="2">
        <v>420.7677002</v>
      </c>
      <c r="N6989" s="3">
        <v>0.12208619714</v>
      </c>
      <c r="O6989" s="4">
        <v>357979.5</v>
      </c>
      <c r="P6989" s="5">
        <v>373086.4375</v>
      </c>
    </row>
    <row r="6990" spans="2:16">
      <c r="B6990" s="1">
        <v>358271.1875</v>
      </c>
      <c r="D6990" s="1">
        <v>666515.75</v>
      </c>
      <c r="E6990" s="1">
        <v>0.2329300791</v>
      </c>
      <c r="F6990" s="1">
        <v>849568.875</v>
      </c>
      <c r="G6990" s="1">
        <v>373000</v>
      </c>
      <c r="H6990" s="1">
        <v>573000</v>
      </c>
      <c r="J6990" s="6">
        <v>404482.4375</v>
      </c>
      <c r="K6990" s="6"/>
      <c r="L6990" s="6"/>
      <c r="M6990" s="2">
        <v>690.57507324</v>
      </c>
      <c r="N6990" s="3">
        <v>0.11226517707</v>
      </c>
      <c r="O6990" s="4">
        <v>358271.1875</v>
      </c>
      <c r="P6990" s="5">
        <v>372729.78125</v>
      </c>
    </row>
    <row r="6991" spans="2:16">
      <c r="B6991" s="1">
        <v>358563.03125</v>
      </c>
      <c r="D6991" s="1">
        <v>666225.9375</v>
      </c>
      <c r="E6991" s="1">
        <v>0.23296356201</v>
      </c>
      <c r="F6991" s="1">
        <v>849378</v>
      </c>
      <c r="G6991" s="1">
        <v>372000</v>
      </c>
      <c r="H6991" s="1">
        <v>572000</v>
      </c>
      <c r="J6991" s="6">
        <v>403575.90625</v>
      </c>
      <c r="K6991" s="6"/>
      <c r="L6991" s="6"/>
      <c r="M6991" s="2">
        <v>952.19488525</v>
      </c>
      <c r="N6991" s="3">
        <v>0.10266579688</v>
      </c>
      <c r="O6991" s="4">
        <v>358563.03125</v>
      </c>
      <c r="P6991" s="5">
        <v>372377.1875</v>
      </c>
    </row>
    <row r="6992" spans="2:16">
      <c r="B6992" s="1">
        <v>358855.0625</v>
      </c>
      <c r="D6992" s="1">
        <v>665933.6875</v>
      </c>
      <c r="E6992" s="1">
        <v>0.23299704492</v>
      </c>
      <c r="F6992" s="1">
        <v>849173.9375</v>
      </c>
      <c r="G6992" s="1">
        <v>372000</v>
      </c>
      <c r="H6992" s="1">
        <v>572000</v>
      </c>
      <c r="J6992" s="6">
        <v>402672.8125</v>
      </c>
      <c r="K6992" s="6"/>
      <c r="L6992" s="6"/>
      <c r="M6992" s="2">
        <v>1205.7185059</v>
      </c>
      <c r="N6992" s="3">
        <v>0.093286983669</v>
      </c>
      <c r="O6992" s="4">
        <v>358855.0625</v>
      </c>
      <c r="P6992" s="5">
        <v>372028.78125</v>
      </c>
    </row>
    <row r="6993" spans="2:16">
      <c r="B6993" s="1">
        <v>359147.34375</v>
      </c>
      <c r="D6993" s="1">
        <v>665638.6875</v>
      </c>
      <c r="E6993" s="1">
        <v>0.23303051293</v>
      </c>
      <c r="F6993" s="1">
        <v>848956.5</v>
      </c>
      <c r="G6993" s="1">
        <v>372000</v>
      </c>
      <c r="H6993" s="1">
        <v>571000</v>
      </c>
      <c r="J6993" s="6">
        <v>401773.21875</v>
      </c>
      <c r="K6993" s="6"/>
      <c r="L6993" s="6"/>
      <c r="M6993" s="2">
        <v>1451.2391357</v>
      </c>
      <c r="N6993" s="3">
        <v>0.084127567708</v>
      </c>
      <c r="O6993" s="4">
        <v>359147.34375</v>
      </c>
      <c r="P6993" s="5">
        <v>371684.6875</v>
      </c>
    </row>
    <row r="6994" spans="2:16">
      <c r="B6994" s="1">
        <v>359439.90625</v>
      </c>
      <c r="D6994" s="1">
        <v>665340.5625</v>
      </c>
      <c r="E6994" s="1">
        <v>0.23306399584</v>
      </c>
      <c r="F6994" s="1">
        <v>848725.5625</v>
      </c>
      <c r="G6994" s="1">
        <v>371000</v>
      </c>
      <c r="H6994" s="1">
        <v>571000</v>
      </c>
      <c r="J6994" s="6">
        <v>400877.1875</v>
      </c>
      <c r="K6994" s="6"/>
      <c r="L6994" s="6"/>
      <c r="M6994" s="2">
        <v>1688.8518066</v>
      </c>
      <c r="N6994" s="3">
        <v>0.075186297297</v>
      </c>
      <c r="O6994" s="4">
        <v>359439.90625</v>
      </c>
      <c r="P6994" s="5">
        <v>371345</v>
      </c>
    </row>
    <row r="6995" spans="2:16">
      <c r="B6995" s="1">
        <v>359732.78125</v>
      </c>
      <c r="D6995" s="1">
        <v>665039.0625</v>
      </c>
      <c r="E6995" s="1">
        <v>0.23309747875</v>
      </c>
      <c r="F6995" s="1">
        <v>848481</v>
      </c>
      <c r="G6995" s="1">
        <v>371000</v>
      </c>
      <c r="H6995" s="1">
        <v>570000</v>
      </c>
      <c r="J6995" s="6">
        <v>399984.75</v>
      </c>
      <c r="K6995" s="6"/>
      <c r="L6995" s="6"/>
      <c r="M6995" s="2">
        <v>1918.6530762</v>
      </c>
      <c r="N6995" s="3">
        <v>0.066461831331</v>
      </c>
      <c r="O6995" s="4">
        <v>359732.78125</v>
      </c>
      <c r="P6995" s="5">
        <v>371009.875</v>
      </c>
    </row>
    <row r="6996" spans="2:16">
      <c r="B6996" s="1">
        <v>360025.96875</v>
      </c>
      <c r="D6996" s="1">
        <v>664733.875</v>
      </c>
      <c r="E6996" s="1">
        <v>0.23313096166</v>
      </c>
      <c r="F6996" s="1">
        <v>848222.75</v>
      </c>
      <c r="G6996" s="1">
        <v>371000</v>
      </c>
      <c r="H6996" s="1">
        <v>569000</v>
      </c>
      <c r="J6996" s="6">
        <v>399095.96875</v>
      </c>
      <c r="K6996" s="6"/>
      <c r="L6996" s="6"/>
      <c r="M6996" s="2">
        <v>2140.7412109</v>
      </c>
      <c r="N6996" s="3">
        <v>0.0579527542</v>
      </c>
      <c r="O6996" s="4">
        <v>360025.96875</v>
      </c>
      <c r="P6996" s="5">
        <v>370679.4375</v>
      </c>
    </row>
    <row r="6997" spans="2:16">
      <c r="B6997" s="1">
        <v>360319.5</v>
      </c>
      <c r="D6997" s="1">
        <v>664424.6875</v>
      </c>
      <c r="E6997" s="1">
        <v>0.23316335678</v>
      </c>
      <c r="F6997" s="1">
        <v>847950.6875</v>
      </c>
      <c r="G6997" s="1">
        <v>370000</v>
      </c>
      <c r="H6997" s="1">
        <v>569000</v>
      </c>
      <c r="J6997" s="6">
        <v>398210.875</v>
      </c>
      <c r="K6997" s="6"/>
      <c r="L6997" s="6"/>
      <c r="M6997" s="2">
        <v>2355.2158203</v>
      </c>
      <c r="N6997" s="3">
        <v>0.049657568336</v>
      </c>
      <c r="O6997" s="4">
        <v>360319.5</v>
      </c>
      <c r="P6997" s="5">
        <v>370353.8125</v>
      </c>
    </row>
    <row r="6998" spans="2:16">
      <c r="B6998" s="1">
        <v>360613.375</v>
      </c>
      <c r="D6998" s="1">
        <v>664111.25</v>
      </c>
      <c r="E6998" s="1">
        <v>0.23319683969</v>
      </c>
      <c r="F6998" s="1">
        <v>847664.6875</v>
      </c>
      <c r="G6998" s="1">
        <v>370000</v>
      </c>
      <c r="H6998" s="1">
        <v>568000</v>
      </c>
      <c r="J6998" s="6">
        <v>397329.5</v>
      </c>
      <c r="K6998" s="6"/>
      <c r="L6998" s="6"/>
      <c r="M6998" s="2">
        <v>2562.1777344</v>
      </c>
      <c r="N6998" s="3">
        <v>0.041574694216</v>
      </c>
      <c r="O6998" s="4">
        <v>360613.375</v>
      </c>
      <c r="P6998" s="5">
        <v>370033.125</v>
      </c>
    </row>
    <row r="6999" spans="2:16">
      <c r="B6999" s="1">
        <v>360907.625</v>
      </c>
      <c r="D6999" s="1">
        <v>663793.3125</v>
      </c>
      <c r="E6999" s="1">
        <v>0.2332303226</v>
      </c>
      <c r="F6999" s="1">
        <v>847364.6875</v>
      </c>
      <c r="G6999" s="1">
        <v>370000</v>
      </c>
      <c r="H6999" s="1">
        <v>567000</v>
      </c>
      <c r="J6999" s="6">
        <v>396451.84375</v>
      </c>
      <c r="K6999" s="6"/>
      <c r="L6999" s="6"/>
      <c r="M6999" s="2">
        <v>2761.729248</v>
      </c>
      <c r="N6999" s="3">
        <v>0.033702485263</v>
      </c>
      <c r="O6999" s="4">
        <v>360907.625</v>
      </c>
      <c r="P6999" s="5">
        <v>369717.5</v>
      </c>
    </row>
    <row r="7000" spans="2:16">
      <c r="B7000" s="1">
        <v>361202.25</v>
      </c>
      <c r="D7000" s="1">
        <v>663470.625</v>
      </c>
      <c r="E7000" s="1">
        <v>0.23326380551</v>
      </c>
      <c r="F7000" s="1">
        <v>847050.625</v>
      </c>
      <c r="G7000" s="1">
        <v>369000</v>
      </c>
      <c r="H7000" s="1">
        <v>567000</v>
      </c>
      <c r="J7000" s="6">
        <v>395577.90625</v>
      </c>
      <c r="K7000" s="6"/>
      <c r="L7000" s="6"/>
      <c r="M7000" s="2">
        <v>2953.973877</v>
      </c>
      <c r="N7000" s="3">
        <v>0.026039227843</v>
      </c>
      <c r="O7000" s="4">
        <v>361202.25</v>
      </c>
      <c r="P7000" s="5">
        <v>369407.09375</v>
      </c>
    </row>
    <row r="7001" spans="2:16">
      <c r="B7001" s="1">
        <v>361497.25</v>
      </c>
      <c r="D7001" s="1">
        <v>663142.9375</v>
      </c>
      <c r="E7001" s="1">
        <v>0.23329727352</v>
      </c>
      <c r="F7001" s="1">
        <v>846722.4375</v>
      </c>
      <c r="G7001" s="1">
        <v>369000</v>
      </c>
      <c r="H7001" s="1">
        <v>566000</v>
      </c>
      <c r="J7001" s="6">
        <v>394707.71875</v>
      </c>
      <c r="K7001" s="6"/>
      <c r="L7001" s="6"/>
      <c r="M7001" s="2">
        <v>3139.0158691</v>
      </c>
      <c r="N7001" s="3">
        <v>0.018583137542</v>
      </c>
      <c r="O7001" s="4">
        <v>361497.25</v>
      </c>
      <c r="P7001" s="5">
        <v>369102.03125</v>
      </c>
    </row>
    <row r="7002" spans="2:16">
      <c r="B7002" s="1">
        <v>361792.59375</v>
      </c>
      <c r="D7002" s="1">
        <v>662810.0625</v>
      </c>
      <c r="E7002" s="1">
        <v>0.23333075643</v>
      </c>
      <c r="F7002" s="1">
        <v>846380.125</v>
      </c>
      <c r="G7002" s="1">
        <v>369000</v>
      </c>
      <c r="H7002" s="1">
        <v>565000</v>
      </c>
      <c r="J7002" s="6">
        <v>393841.28125</v>
      </c>
      <c r="K7002" s="6"/>
      <c r="L7002" s="6"/>
      <c r="M7002" s="2">
        <v>3316.9606934</v>
      </c>
      <c r="N7002" s="3">
        <v>0.011332367547</v>
      </c>
      <c r="O7002" s="4">
        <v>361792.59375</v>
      </c>
      <c r="P7002" s="5">
        <v>368802.40625</v>
      </c>
    </row>
    <row r="7003" spans="2:16">
      <c r="B7003" s="1">
        <v>362088.25</v>
      </c>
      <c r="D7003" s="1">
        <v>662471.75</v>
      </c>
      <c r="E7003" s="1">
        <v>0.23336423934</v>
      </c>
      <c r="F7003" s="1">
        <v>846023.6875</v>
      </c>
      <c r="G7003" s="1">
        <v>369000</v>
      </c>
      <c r="H7003" s="1">
        <v>564000</v>
      </c>
      <c r="J7003" s="6">
        <v>392978.59375</v>
      </c>
      <c r="K7003" s="6"/>
      <c r="L7003" s="6"/>
      <c r="M7003" s="2">
        <v>3487.9147949</v>
      </c>
      <c r="N7003" s="3">
        <v>0.0042850095779</v>
      </c>
      <c r="O7003" s="4">
        <v>362088.25</v>
      </c>
      <c r="P7003" s="5">
        <v>368508.34375</v>
      </c>
    </row>
    <row r="7004" spans="2:16">
      <c r="B7004" s="1">
        <v>362384.21875</v>
      </c>
      <c r="D7004" s="1">
        <v>662127.8125</v>
      </c>
      <c r="E7004" s="1">
        <v>0.23339663446</v>
      </c>
      <c r="F7004" s="1">
        <v>845653.125</v>
      </c>
      <c r="G7004" s="1">
        <v>368000</v>
      </c>
      <c r="H7004" s="1">
        <v>564000</v>
      </c>
      <c r="J7004" s="6">
        <v>392119.65625</v>
      </c>
      <c r="K7004" s="6"/>
      <c r="L7004" s="6"/>
      <c r="M7004" s="2">
        <v>3651.9853516</v>
      </c>
      <c r="N7004" s="3">
        <v>-0.0025609007571</v>
      </c>
      <c r="O7004" s="4">
        <v>362384.21875</v>
      </c>
      <c r="P7004" s="5">
        <v>368219.96875</v>
      </c>
    </row>
    <row r="7005" spans="2:16">
      <c r="B7005" s="1">
        <v>362680.46875</v>
      </c>
      <c r="D7005" s="1">
        <v>661778.0625</v>
      </c>
      <c r="E7005" s="1">
        <v>0.23343011737</v>
      </c>
      <c r="F7005" s="1">
        <v>845268.5</v>
      </c>
      <c r="G7005" s="1">
        <v>368000</v>
      </c>
      <c r="H7005" s="1">
        <v>563000</v>
      </c>
      <c r="J7005" s="6">
        <v>391264.5</v>
      </c>
      <c r="K7005" s="6"/>
      <c r="L7005" s="6"/>
      <c r="M7005" s="2">
        <v>3809.2802734</v>
      </c>
      <c r="N7005" s="3">
        <v>-0.0092073837295</v>
      </c>
      <c r="O7005" s="4">
        <v>362680.46875</v>
      </c>
      <c r="P7005" s="5">
        <v>367937.375</v>
      </c>
    </row>
    <row r="7006" spans="2:16">
      <c r="B7006" s="1">
        <v>362976.96875</v>
      </c>
      <c r="D7006" s="1">
        <v>661422.3125</v>
      </c>
      <c r="E7006" s="1">
        <v>0.23346360028</v>
      </c>
      <c r="F7006" s="1">
        <v>844869.875</v>
      </c>
      <c r="G7006" s="1">
        <v>368000</v>
      </c>
      <c r="H7006" s="1">
        <v>562000</v>
      </c>
      <c r="J7006" s="6">
        <v>390413.09375</v>
      </c>
      <c r="K7006" s="6"/>
      <c r="L7006" s="6"/>
      <c r="M7006" s="2">
        <v>3959.907959</v>
      </c>
      <c r="N7006" s="3">
        <v>-0.015656512231</v>
      </c>
      <c r="O7006" s="4">
        <v>362976.96875</v>
      </c>
      <c r="P7006" s="5">
        <v>367660.6875</v>
      </c>
    </row>
    <row r="7007" spans="2:16">
      <c r="B7007" s="1">
        <v>363273.71875</v>
      </c>
      <c r="D7007" s="1">
        <v>661060.4375</v>
      </c>
      <c r="E7007" s="1">
        <v>0.23349708319</v>
      </c>
      <c r="F7007" s="1">
        <v>844457.3125</v>
      </c>
      <c r="G7007" s="1">
        <v>367000</v>
      </c>
      <c r="H7007" s="1">
        <v>561000</v>
      </c>
      <c r="J7007" s="6">
        <v>389565.4375</v>
      </c>
      <c r="K7007" s="6"/>
      <c r="L7007" s="6"/>
      <c r="M7007" s="2">
        <v>4103.9775391</v>
      </c>
      <c r="N7007" s="3">
        <v>-0.021910408512</v>
      </c>
      <c r="O7007" s="4">
        <v>363273.71875</v>
      </c>
      <c r="P7007" s="5">
        <v>367390.03125</v>
      </c>
    </row>
    <row r="7008" spans="2:16">
      <c r="B7008" s="1">
        <v>363570.6875</v>
      </c>
      <c r="D7008" s="1">
        <v>660692.3125</v>
      </c>
      <c r="E7008" s="1">
        <v>0.2335305661</v>
      </c>
      <c r="F7008" s="1">
        <v>844030.875</v>
      </c>
      <c r="G7008" s="1">
        <v>367000</v>
      </c>
      <c r="H7008" s="1">
        <v>561000</v>
      </c>
      <c r="J7008" s="6">
        <v>388721.5</v>
      </c>
      <c r="K7008" s="6"/>
      <c r="L7008" s="6"/>
      <c r="M7008" s="2">
        <v>4241.5986328</v>
      </c>
      <c r="N7008" s="3">
        <v>-0.027971243486</v>
      </c>
      <c r="O7008" s="4">
        <v>363570.6875</v>
      </c>
      <c r="P7008" s="5">
        <v>367125.53125</v>
      </c>
    </row>
    <row r="7009" spans="2:16">
      <c r="B7009" s="1">
        <v>363867.84375</v>
      </c>
      <c r="D7009" s="1">
        <v>660317.8125</v>
      </c>
      <c r="E7009" s="1">
        <v>0.2335640341</v>
      </c>
      <c r="F7009" s="1">
        <v>843590.6875</v>
      </c>
      <c r="G7009" s="1">
        <v>367000</v>
      </c>
      <c r="H7009" s="1">
        <v>560000</v>
      </c>
      <c r="J7009" s="6">
        <v>387881.25</v>
      </c>
      <c r="K7009" s="6"/>
      <c r="L7009" s="6"/>
      <c r="M7009" s="2">
        <v>4372.8813477</v>
      </c>
      <c r="N7009" s="3">
        <v>-0.033841229975</v>
      </c>
      <c r="O7009" s="4">
        <v>363867.84375</v>
      </c>
      <c r="P7009" s="5">
        <v>366867.28125</v>
      </c>
    </row>
    <row r="7010" spans="2:16">
      <c r="B7010" s="1">
        <v>364165.15625</v>
      </c>
      <c r="D7010" s="1">
        <v>659936.8125</v>
      </c>
      <c r="E7010" s="1">
        <v>0.23359751701</v>
      </c>
      <c r="F7010" s="1">
        <v>843136.875</v>
      </c>
      <c r="G7010" s="1">
        <v>367000</v>
      </c>
      <c r="H7010" s="1">
        <v>559000</v>
      </c>
      <c r="J7010" s="6">
        <v>387044.625</v>
      </c>
      <c r="K7010" s="6"/>
      <c r="L7010" s="6"/>
      <c r="M7010" s="2">
        <v>4497.9360352</v>
      </c>
      <c r="N7010" s="3">
        <v>-0.039522625506</v>
      </c>
      <c r="O7010" s="4">
        <v>364165.15625</v>
      </c>
      <c r="P7010" s="5">
        <v>366615.40625</v>
      </c>
    </row>
    <row r="7011" spans="2:16">
      <c r="B7011" s="1">
        <v>364462.59375</v>
      </c>
      <c r="D7011" s="1">
        <v>659549.25</v>
      </c>
      <c r="E7011" s="1">
        <v>0.23362992704</v>
      </c>
      <c r="F7011" s="1">
        <v>842669.5625</v>
      </c>
      <c r="G7011" s="1">
        <v>366000</v>
      </c>
      <c r="H7011" s="1">
        <v>558000</v>
      </c>
      <c r="J7011" s="6">
        <v>386211.5625</v>
      </c>
      <c r="K7011" s="6"/>
      <c r="L7011" s="6"/>
      <c r="M7011" s="2">
        <v>4616.8730469</v>
      </c>
      <c r="N7011" s="3">
        <v>-0.045017726719</v>
      </c>
      <c r="O7011" s="4">
        <v>364462.59375</v>
      </c>
      <c r="P7011" s="5">
        <v>366370.03125</v>
      </c>
    </row>
    <row r="7012" spans="2:16">
      <c r="B7012" s="1">
        <v>364760.125</v>
      </c>
      <c r="D7012" s="1">
        <v>659155.0625</v>
      </c>
      <c r="E7012" s="1">
        <v>0.23366339505</v>
      </c>
      <c r="F7012" s="1">
        <v>842188.875</v>
      </c>
      <c r="G7012" s="1">
        <v>366000</v>
      </c>
      <c r="H7012" s="1">
        <v>557000</v>
      </c>
      <c r="J7012" s="6">
        <v>385381.96875</v>
      </c>
      <c r="K7012" s="6"/>
      <c r="L7012" s="6"/>
      <c r="M7012" s="2">
        <v>4729.8032227</v>
      </c>
      <c r="N7012" s="3">
        <v>-0.050328865647</v>
      </c>
      <c r="O7012" s="4">
        <v>364760.125</v>
      </c>
      <c r="P7012" s="5">
        <v>366131.28125</v>
      </c>
    </row>
    <row r="7013" spans="2:16">
      <c r="B7013" s="1">
        <v>365057.71875</v>
      </c>
      <c r="D7013" s="1">
        <v>658754.1875</v>
      </c>
      <c r="E7013" s="1">
        <v>0.23369687796</v>
      </c>
      <c r="F7013" s="1">
        <v>841695</v>
      </c>
      <c r="G7013" s="1">
        <v>366000</v>
      </c>
      <c r="H7013" s="1">
        <v>556000</v>
      </c>
      <c r="J7013" s="6">
        <v>384555.75</v>
      </c>
      <c r="K7013" s="6"/>
      <c r="L7013" s="6"/>
      <c r="M7013" s="2">
        <v>4836.8374023</v>
      </c>
      <c r="N7013" s="3">
        <v>-0.055458411574</v>
      </c>
      <c r="O7013" s="4">
        <v>365057.71875</v>
      </c>
      <c r="P7013" s="5">
        <v>365899.28125</v>
      </c>
    </row>
    <row r="7014" spans="2:16">
      <c r="B7014" s="1">
        <v>365355.3125</v>
      </c>
      <c r="D7014" s="1">
        <v>658346.5625</v>
      </c>
      <c r="E7014" s="1">
        <v>0.23373036087</v>
      </c>
      <c r="F7014" s="1">
        <v>841188.0625</v>
      </c>
      <c r="G7014" s="1">
        <v>366000</v>
      </c>
      <c r="H7014" s="1">
        <v>556000</v>
      </c>
      <c r="J7014" s="6">
        <v>383732.8125</v>
      </c>
      <c r="K7014" s="6"/>
      <c r="L7014" s="6"/>
      <c r="M7014" s="2">
        <v>4938.0869141</v>
      </c>
      <c r="N7014" s="3">
        <v>-0.060408763587</v>
      </c>
      <c r="O7014" s="4">
        <v>365355.3125</v>
      </c>
      <c r="P7014" s="5">
        <v>365674.15625</v>
      </c>
    </row>
    <row r="7015" spans="2:16">
      <c r="B7015" s="1">
        <v>365652.84375</v>
      </c>
      <c r="D7015" s="1">
        <v>657932.125</v>
      </c>
      <c r="E7015" s="1">
        <v>0.23376384377</v>
      </c>
      <c r="F7015" s="1">
        <v>840668.1875</v>
      </c>
      <c r="G7015" s="1">
        <v>365000</v>
      </c>
      <c r="H7015" s="1">
        <v>555000</v>
      </c>
      <c r="J7015" s="6">
        <v>382913.0625</v>
      </c>
      <c r="K7015" s="6"/>
      <c r="L7015" s="6"/>
      <c r="M7015" s="2">
        <v>5033.6625977</v>
      </c>
      <c r="N7015" s="3">
        <v>-0.065182350576</v>
      </c>
      <c r="O7015" s="4">
        <v>365652.84375</v>
      </c>
      <c r="P7015" s="5">
        <v>365456.03125</v>
      </c>
    </row>
    <row r="7016" spans="2:16">
      <c r="B7016" s="1">
        <v>365950.25</v>
      </c>
      <c r="D7016" s="1">
        <v>657510.8125</v>
      </c>
      <c r="E7016" s="1">
        <v>0.23379732668</v>
      </c>
      <c r="F7016" s="1">
        <v>840135.5</v>
      </c>
      <c r="G7016" s="1">
        <v>365000</v>
      </c>
      <c r="H7016" s="1">
        <v>554000</v>
      </c>
      <c r="J7016" s="6">
        <v>382096.375</v>
      </c>
      <c r="K7016" s="6"/>
      <c r="L7016" s="6"/>
      <c r="M7016" s="2">
        <v>5123.675293</v>
      </c>
      <c r="N7016" s="3">
        <v>-0.069781631231</v>
      </c>
      <c r="O7016" s="4">
        <v>365950.25</v>
      </c>
      <c r="P7016" s="5">
        <v>365245</v>
      </c>
    </row>
    <row r="7017" spans="2:16">
      <c r="B7017" s="1">
        <v>366247.46875</v>
      </c>
      <c r="D7017" s="1">
        <v>657082.625</v>
      </c>
      <c r="E7017" s="1">
        <v>0.23383079469</v>
      </c>
      <c r="F7017" s="1">
        <v>839590.1875</v>
      </c>
      <c r="G7017" s="1">
        <v>365000</v>
      </c>
      <c r="H7017" s="1">
        <v>553000</v>
      </c>
      <c r="J7017" s="6">
        <v>381282.625</v>
      </c>
      <c r="K7017" s="6"/>
      <c r="L7017" s="6"/>
      <c r="M7017" s="2">
        <v>5208.2358398</v>
      </c>
      <c r="N7017" s="3">
        <v>-0.074209094048</v>
      </c>
      <c r="O7017" s="4">
        <v>366247.46875</v>
      </c>
      <c r="P7017" s="5">
        <v>365041.1875</v>
      </c>
    </row>
    <row r="7018" spans="2:16">
      <c r="B7018" s="1">
        <v>366544.4375</v>
      </c>
      <c r="D7018" s="1">
        <v>656647.5625</v>
      </c>
      <c r="E7018" s="1">
        <v>0.2338642776</v>
      </c>
      <c r="F7018" s="1">
        <v>839032.375</v>
      </c>
      <c r="G7018" s="1">
        <v>365000</v>
      </c>
      <c r="H7018" s="1">
        <v>552000</v>
      </c>
      <c r="J7018" s="6">
        <v>380471.6875</v>
      </c>
      <c r="K7018" s="6"/>
      <c r="L7018" s="6"/>
      <c r="M7018" s="2">
        <v>5287.4550781</v>
      </c>
      <c r="N7018" s="3">
        <v>-0.07846724242</v>
      </c>
      <c r="O7018" s="4">
        <v>366544.4375</v>
      </c>
      <c r="P7018" s="5">
        <v>364844.65625</v>
      </c>
    </row>
    <row r="7019" spans="2:16">
      <c r="B7019" s="1">
        <v>366841.0625</v>
      </c>
      <c r="D7019" s="1">
        <v>656205.625</v>
      </c>
      <c r="E7019" s="1">
        <v>0.23389667273</v>
      </c>
      <c r="F7019" s="1">
        <v>838462.25</v>
      </c>
      <c r="G7019" s="1">
        <v>365000</v>
      </c>
      <c r="H7019" s="1">
        <v>551000</v>
      </c>
      <c r="J7019" s="6">
        <v>379663.4375</v>
      </c>
      <c r="K7019" s="6"/>
      <c r="L7019" s="6"/>
      <c r="M7019" s="2">
        <v>5361.4433594</v>
      </c>
      <c r="N7019" s="3">
        <v>-0.082558609545</v>
      </c>
      <c r="O7019" s="4">
        <v>366841.0625</v>
      </c>
      <c r="P7019" s="5">
        <v>364655.5</v>
      </c>
    </row>
    <row r="7020" spans="2:16">
      <c r="B7020" s="1">
        <v>367137.28125</v>
      </c>
      <c r="D7020" s="1">
        <v>655756.8125</v>
      </c>
      <c r="E7020" s="1">
        <v>0.23393015563</v>
      </c>
      <c r="F7020" s="1">
        <v>837880</v>
      </c>
      <c r="G7020" s="1">
        <v>364000</v>
      </c>
      <c r="H7020" s="1">
        <v>550000</v>
      </c>
      <c r="J7020" s="6">
        <v>378857.75</v>
      </c>
      <c r="K7020" s="6"/>
      <c r="L7020" s="6"/>
      <c r="M7020" s="2">
        <v>5430.3110352</v>
      </c>
      <c r="N7020" s="3">
        <v>-0.086485743523</v>
      </c>
      <c r="O7020" s="4">
        <v>367137.28125</v>
      </c>
      <c r="P7020" s="5">
        <v>364473.78125</v>
      </c>
    </row>
    <row r="7021" spans="2:16">
      <c r="B7021" s="1">
        <v>367433</v>
      </c>
      <c r="D7021" s="1">
        <v>655301.0625</v>
      </c>
      <c r="E7021" s="1">
        <v>0.23396363854</v>
      </c>
      <c r="F7021" s="1">
        <v>837285.8125</v>
      </c>
      <c r="G7021" s="1">
        <v>364000</v>
      </c>
      <c r="H7021" s="1">
        <v>549000</v>
      </c>
      <c r="J7021" s="6">
        <v>378054.46875</v>
      </c>
      <c r="K7021" s="6"/>
      <c r="L7021" s="6"/>
      <c r="M7021" s="2">
        <v>5494.1679688</v>
      </c>
      <c r="N7021" s="3">
        <v>-0.090251207352</v>
      </c>
      <c r="O7021" s="4">
        <v>367433</v>
      </c>
      <c r="P7021" s="5">
        <v>364299.59375</v>
      </c>
    </row>
    <row r="7022" spans="2:16">
      <c r="B7022" s="1">
        <v>367728.15625</v>
      </c>
      <c r="D7022" s="1">
        <v>654838.375</v>
      </c>
      <c r="E7022" s="1">
        <v>0.23399712145</v>
      </c>
      <c r="F7022" s="1">
        <v>836679.8125</v>
      </c>
      <c r="G7022" s="1">
        <v>364000</v>
      </c>
      <c r="H7022" s="1">
        <v>549000</v>
      </c>
      <c r="J7022" s="6">
        <v>377253.46875</v>
      </c>
      <c r="K7022" s="6"/>
      <c r="L7022" s="6"/>
      <c r="M7022" s="2">
        <v>5553.1235352</v>
      </c>
      <c r="N7022" s="3">
        <v>-0.093857586384</v>
      </c>
      <c r="O7022" s="4">
        <v>367728.15625</v>
      </c>
      <c r="P7022" s="5">
        <v>364133</v>
      </c>
    </row>
    <row r="7023" spans="2:16">
      <c r="B7023" s="1">
        <v>368022.65625</v>
      </c>
      <c r="D7023" s="1">
        <v>654368.75</v>
      </c>
      <c r="E7023" s="1">
        <v>0.23403060436</v>
      </c>
      <c r="F7023" s="1">
        <v>836062.1875</v>
      </c>
      <c r="G7023" s="1">
        <v>364000</v>
      </c>
      <c r="H7023" s="1">
        <v>548000</v>
      </c>
      <c r="J7023" s="6">
        <v>376454.625</v>
      </c>
      <c r="K7023" s="6"/>
      <c r="L7023" s="6"/>
      <c r="M7023" s="2">
        <v>5607.2866211</v>
      </c>
      <c r="N7023" s="3">
        <v>-0.097307473421</v>
      </c>
      <c r="O7023" s="4">
        <v>368022.65625</v>
      </c>
      <c r="P7023" s="5">
        <v>363974.09375</v>
      </c>
    </row>
    <row r="7024" spans="2:16">
      <c r="B7024" s="1">
        <v>368316.40625</v>
      </c>
      <c r="D7024" s="1">
        <v>653892.1875</v>
      </c>
      <c r="E7024" s="1">
        <v>0.23406408727</v>
      </c>
      <c r="F7024" s="1">
        <v>835433.125</v>
      </c>
      <c r="G7024" s="1">
        <v>364000</v>
      </c>
      <c r="H7024" s="1">
        <v>547000</v>
      </c>
      <c r="J7024" s="6">
        <v>375657.78125</v>
      </c>
      <c r="K7024" s="6"/>
      <c r="L7024" s="6"/>
      <c r="M7024" s="2">
        <v>5656.765625</v>
      </c>
      <c r="N7024" s="3">
        <v>-0.10060348362</v>
      </c>
      <c r="O7024" s="4">
        <v>368316.40625</v>
      </c>
      <c r="P7024" s="5">
        <v>363822.9375</v>
      </c>
    </row>
    <row r="7025" spans="2:16">
      <c r="B7025" s="1">
        <v>368609.34375</v>
      </c>
      <c r="D7025" s="1">
        <v>653408.6875</v>
      </c>
      <c r="E7025" s="1">
        <v>0.23409755528</v>
      </c>
      <c r="F7025" s="1">
        <v>834792.8125</v>
      </c>
      <c r="G7025" s="1">
        <v>364000</v>
      </c>
      <c r="H7025" s="1">
        <v>546000</v>
      </c>
      <c r="J7025" s="6">
        <v>374862.8125</v>
      </c>
      <c r="K7025" s="6"/>
      <c r="L7025" s="6"/>
      <c r="M7025" s="2">
        <v>5701.668457</v>
      </c>
      <c r="N7025" s="3">
        <v>-0.10374823213</v>
      </c>
      <c r="O7025" s="4">
        <v>368609.34375</v>
      </c>
      <c r="P7025" s="5">
        <v>363679.59375</v>
      </c>
    </row>
    <row r="7026" spans="2:16">
      <c r="B7026" s="1">
        <v>368901.375</v>
      </c>
      <c r="D7026" s="1">
        <v>652918.25</v>
      </c>
      <c r="E7026" s="1">
        <v>0.23412996531</v>
      </c>
      <c r="F7026" s="1">
        <v>834141.4375</v>
      </c>
      <c r="G7026" s="1">
        <v>364000</v>
      </c>
      <c r="H7026" s="1">
        <v>545000</v>
      </c>
      <c r="J7026" s="6">
        <v>374069.5625</v>
      </c>
      <c r="K7026" s="6"/>
      <c r="L7026" s="6"/>
      <c r="M7026" s="2">
        <v>5742.1025391</v>
      </c>
      <c r="N7026" s="3">
        <v>-0.10674434155</v>
      </c>
      <c r="O7026" s="4">
        <v>368901.375</v>
      </c>
      <c r="P7026" s="5">
        <v>363544.125</v>
      </c>
    </row>
    <row r="7027" spans="2:16">
      <c r="B7027" s="1">
        <v>369192.40625</v>
      </c>
      <c r="D7027" s="1">
        <v>652420.875</v>
      </c>
      <c r="E7027" s="1">
        <v>0.23416343331</v>
      </c>
      <c r="F7027" s="1">
        <v>833479.1875</v>
      </c>
      <c r="G7027" s="1">
        <v>363000</v>
      </c>
      <c r="H7027" s="1">
        <v>544000</v>
      </c>
      <c r="J7027" s="6">
        <v>373277.84375</v>
      </c>
      <c r="K7027" s="6"/>
      <c r="L7027" s="6"/>
      <c r="M7027" s="2">
        <v>5778.1748047</v>
      </c>
      <c r="N7027" s="3">
        <v>-0.1095944494</v>
      </c>
      <c r="O7027" s="4">
        <v>369192.40625</v>
      </c>
      <c r="P7027" s="5">
        <v>363416.59375</v>
      </c>
    </row>
    <row r="7028" spans="2:16">
      <c r="B7028" s="1">
        <v>369482.375</v>
      </c>
      <c r="D7028" s="1">
        <v>651916.5625</v>
      </c>
      <c r="E7028" s="1">
        <v>0.23419691622</v>
      </c>
      <c r="F7028" s="1">
        <v>832806.25</v>
      </c>
      <c r="G7028" s="1">
        <v>363000</v>
      </c>
      <c r="H7028" s="1">
        <v>543000</v>
      </c>
      <c r="J7028" s="6">
        <v>372487.5</v>
      </c>
      <c r="K7028" s="6"/>
      <c r="L7028" s="6"/>
      <c r="M7028" s="2">
        <v>5809.9912109</v>
      </c>
      <c r="N7028" s="3">
        <v>-0.11230119318</v>
      </c>
      <c r="O7028" s="4">
        <v>369482.375</v>
      </c>
      <c r="P7028" s="5">
        <v>363297.0625</v>
      </c>
    </row>
    <row r="7029" spans="2:16">
      <c r="B7029" s="1">
        <v>369771.1875</v>
      </c>
      <c r="D7029" s="1">
        <v>651405.3125</v>
      </c>
      <c r="E7029" s="1">
        <v>0.23423039913</v>
      </c>
      <c r="F7029" s="1">
        <v>832122.75</v>
      </c>
      <c r="G7029" s="1">
        <v>363000</v>
      </c>
      <c r="H7029" s="1">
        <v>542000</v>
      </c>
      <c r="J7029" s="6">
        <v>371698.375</v>
      </c>
      <c r="K7029" s="6"/>
      <c r="L7029" s="6"/>
      <c r="M7029" s="2">
        <v>5837.6572266</v>
      </c>
      <c r="N7029" s="3">
        <v>-0.11486721784</v>
      </c>
      <c r="O7029" s="4">
        <v>369771.1875</v>
      </c>
      <c r="P7029" s="5">
        <v>363185.59375</v>
      </c>
    </row>
    <row r="7030" spans="2:16">
      <c r="B7030" s="1">
        <v>370058.78125</v>
      </c>
      <c r="D7030" s="1">
        <v>650887.125</v>
      </c>
      <c r="E7030" s="1">
        <v>0.23426388204</v>
      </c>
      <c r="F7030" s="1">
        <v>831428.875</v>
      </c>
      <c r="G7030" s="1">
        <v>363000</v>
      </c>
      <c r="H7030" s="1">
        <v>541000</v>
      </c>
      <c r="J7030" s="6">
        <v>370910.3125</v>
      </c>
      <c r="K7030" s="6"/>
      <c r="L7030" s="6"/>
      <c r="M7030" s="2">
        <v>5861.277832</v>
      </c>
      <c r="N7030" s="3">
        <v>-0.11729516089</v>
      </c>
      <c r="O7030" s="4">
        <v>370058.78125</v>
      </c>
      <c r="P7030" s="5">
        <v>363082.25</v>
      </c>
    </row>
    <row r="7031" spans="2:16">
      <c r="B7031" s="1">
        <v>370345.09375</v>
      </c>
      <c r="D7031" s="1">
        <v>650362</v>
      </c>
      <c r="E7031" s="1">
        <v>0.23429736495</v>
      </c>
      <c r="F7031" s="1">
        <v>830724.75</v>
      </c>
      <c r="G7031" s="1">
        <v>363000</v>
      </c>
      <c r="H7031" s="1">
        <v>540000</v>
      </c>
      <c r="J7031" s="6">
        <v>370123.15625</v>
      </c>
      <c r="K7031" s="6"/>
      <c r="L7031" s="6"/>
      <c r="M7031" s="2">
        <v>5880.956543</v>
      </c>
      <c r="N7031" s="3">
        <v>-0.11958766729</v>
      </c>
      <c r="O7031" s="4">
        <v>370345.09375</v>
      </c>
      <c r="P7031" s="5">
        <v>362987.09375</v>
      </c>
    </row>
    <row r="7032" spans="2:16">
      <c r="B7032" s="1">
        <v>370630.0625</v>
      </c>
      <c r="D7032" s="1">
        <v>649830</v>
      </c>
      <c r="E7032" s="1">
        <v>0.23433083296</v>
      </c>
      <c r="F7032" s="1">
        <v>830010.5</v>
      </c>
      <c r="G7032" s="1">
        <v>363000</v>
      </c>
      <c r="H7032" s="1">
        <v>539000</v>
      </c>
      <c r="J7032" s="6">
        <v>369336.78125</v>
      </c>
      <c r="K7032" s="6"/>
      <c r="L7032" s="6"/>
      <c r="M7032" s="2">
        <v>5896.7963867</v>
      </c>
      <c r="N7032" s="3">
        <v>-0.12174738199</v>
      </c>
      <c r="O7032" s="4">
        <v>370630.0625</v>
      </c>
      <c r="P7032" s="5">
        <v>362900.1875</v>
      </c>
    </row>
    <row r="7033" spans="2:16">
      <c r="B7033" s="1">
        <v>370913.625</v>
      </c>
      <c r="D7033" s="1">
        <v>649291.125</v>
      </c>
      <c r="E7033" s="1">
        <v>0.23436431587</v>
      </c>
      <c r="F7033" s="1">
        <v>829286.25</v>
      </c>
      <c r="G7033" s="1">
        <v>363000</v>
      </c>
      <c r="H7033" s="1">
        <v>538000</v>
      </c>
      <c r="J7033" s="6">
        <v>368551.03125</v>
      </c>
      <c r="K7033" s="6"/>
      <c r="L7033" s="6"/>
      <c r="M7033" s="2">
        <v>5908.8999023</v>
      </c>
      <c r="N7033" s="3">
        <v>-0.12377694249</v>
      </c>
      <c r="O7033" s="4">
        <v>370913.625</v>
      </c>
      <c r="P7033" s="5">
        <v>362821.59375</v>
      </c>
    </row>
    <row r="7034" spans="2:16">
      <c r="B7034" s="1">
        <v>371195.71875</v>
      </c>
      <c r="D7034" s="1">
        <v>648745.4375</v>
      </c>
      <c r="E7034" s="1">
        <v>0.23439672589</v>
      </c>
      <c r="F7034" s="1">
        <v>828552.125</v>
      </c>
      <c r="G7034" s="1">
        <v>363000</v>
      </c>
      <c r="H7034" s="1">
        <v>537000</v>
      </c>
      <c r="J7034" s="6">
        <v>367765.78125</v>
      </c>
      <c r="K7034" s="6"/>
      <c r="L7034" s="6"/>
      <c r="M7034" s="2">
        <v>5917.3681641</v>
      </c>
      <c r="N7034" s="3">
        <v>-0.12567898631</v>
      </c>
      <c r="O7034" s="4">
        <v>371195.71875</v>
      </c>
      <c r="P7034" s="5">
        <v>362751.375</v>
      </c>
    </row>
    <row r="7035" spans="2:16">
      <c r="B7035" s="1">
        <v>371476.3125</v>
      </c>
      <c r="D7035" s="1">
        <v>648192.9375</v>
      </c>
      <c r="E7035" s="1">
        <v>0.2344301939</v>
      </c>
      <c r="F7035" s="1">
        <v>827808.25</v>
      </c>
      <c r="G7035" s="1">
        <v>363000</v>
      </c>
      <c r="H7035" s="1">
        <v>536000</v>
      </c>
      <c r="J7035" s="6">
        <v>366980.9375</v>
      </c>
      <c r="K7035" s="6"/>
      <c r="L7035" s="6"/>
      <c r="M7035" s="2">
        <v>5922.3017578</v>
      </c>
      <c r="N7035" s="3">
        <v>-0.1274561435</v>
      </c>
      <c r="O7035" s="4">
        <v>371476.3125</v>
      </c>
      <c r="P7035" s="5">
        <v>362689.59375</v>
      </c>
    </row>
    <row r="7036" spans="2:16">
      <c r="B7036" s="1">
        <v>371755.34375</v>
      </c>
      <c r="D7036" s="1">
        <v>647633.6875</v>
      </c>
      <c r="E7036" s="1">
        <v>0.23446367681</v>
      </c>
      <c r="F7036" s="1">
        <v>827054.75</v>
      </c>
      <c r="G7036" s="1">
        <v>363000</v>
      </c>
      <c r="H7036" s="1">
        <v>535000</v>
      </c>
      <c r="J7036" s="6">
        <v>366196.40625</v>
      </c>
      <c r="K7036" s="6"/>
      <c r="L7036" s="6"/>
      <c r="M7036" s="2">
        <v>5923.800293</v>
      </c>
      <c r="N7036" s="3">
        <v>-0.12911103666</v>
      </c>
      <c r="O7036" s="4">
        <v>371755.34375</v>
      </c>
      <c r="P7036" s="5">
        <v>362636.28125</v>
      </c>
    </row>
    <row r="7037" spans="2:16">
      <c r="B7037" s="1">
        <v>372032.78125</v>
      </c>
      <c r="D7037" s="1">
        <v>647067.6875</v>
      </c>
      <c r="E7037" s="1">
        <v>0.23449715972</v>
      </c>
      <c r="F7037" s="1">
        <v>826291.75</v>
      </c>
      <c r="G7037" s="1">
        <v>363000</v>
      </c>
      <c r="H7037" s="1">
        <v>535000</v>
      </c>
      <c r="J7037" s="6">
        <v>365412.09375</v>
      </c>
      <c r="K7037" s="6"/>
      <c r="L7037" s="6"/>
      <c r="M7037" s="2">
        <v>5921.9619141</v>
      </c>
      <c r="N7037" s="3">
        <v>-0.13064628839</v>
      </c>
      <c r="O7037" s="4">
        <v>372032.78125</v>
      </c>
      <c r="P7037" s="5">
        <v>362591.46875</v>
      </c>
    </row>
    <row r="7038" spans="2:16">
      <c r="B7038" s="1">
        <v>372308.59375</v>
      </c>
      <c r="D7038" s="1">
        <v>646495</v>
      </c>
      <c r="E7038" s="1">
        <v>0.23453064263</v>
      </c>
      <c r="F7038" s="1">
        <v>825519.375</v>
      </c>
      <c r="G7038" s="1">
        <v>363000</v>
      </c>
      <c r="H7038" s="1">
        <v>534000</v>
      </c>
      <c r="J7038" s="6">
        <v>364627.9375</v>
      </c>
      <c r="K7038" s="6"/>
      <c r="L7038" s="6"/>
      <c r="M7038" s="2">
        <v>5916.8842773</v>
      </c>
      <c r="N7038" s="3">
        <v>-0.13206450641</v>
      </c>
      <c r="O7038" s="4">
        <v>372308.59375</v>
      </c>
      <c r="P7038" s="5">
        <v>362555.1875</v>
      </c>
    </row>
    <row r="7039" spans="2:16">
      <c r="B7039" s="1">
        <v>372582.75</v>
      </c>
      <c r="D7039" s="1">
        <v>645915.625</v>
      </c>
      <c r="E7039" s="1">
        <v>0.23456412554</v>
      </c>
      <c r="F7039" s="1">
        <v>824737.75</v>
      </c>
      <c r="G7039" s="1">
        <v>363000</v>
      </c>
      <c r="H7039" s="1">
        <v>533000</v>
      </c>
      <c r="J7039" s="6">
        <v>363843.875</v>
      </c>
      <c r="K7039" s="6"/>
      <c r="L7039" s="6"/>
      <c r="M7039" s="2">
        <v>5908.6640625</v>
      </c>
      <c r="N7039" s="3">
        <v>-0.13336828351</v>
      </c>
      <c r="O7039" s="4">
        <v>372582.75</v>
      </c>
      <c r="P7039" s="5">
        <v>362527.46875</v>
      </c>
    </row>
    <row r="7040" spans="2:16">
      <c r="B7040" s="1">
        <v>372855.25</v>
      </c>
      <c r="D7040" s="1">
        <v>645329.625</v>
      </c>
      <c r="E7040" s="1">
        <v>0.23459759355</v>
      </c>
      <c r="F7040" s="1">
        <v>823947</v>
      </c>
      <c r="G7040" s="1">
        <v>363000</v>
      </c>
      <c r="H7040" s="1">
        <v>532000</v>
      </c>
      <c r="J7040" s="6">
        <v>363059.84375</v>
      </c>
      <c r="K7040" s="6"/>
      <c r="L7040" s="6"/>
      <c r="M7040" s="2">
        <v>5897.3964844</v>
      </c>
      <c r="N7040" s="3">
        <v>-0.13456019759</v>
      </c>
      <c r="O7040" s="4">
        <v>372855.25</v>
      </c>
      <c r="P7040" s="5">
        <v>362508.34375</v>
      </c>
    </row>
    <row r="7041" spans="2:16">
      <c r="B7041" s="1">
        <v>373126.09375</v>
      </c>
      <c r="D7041" s="1">
        <v>644737</v>
      </c>
      <c r="E7041" s="1">
        <v>0.23463000357</v>
      </c>
      <c r="F7041" s="1">
        <v>823147.3125</v>
      </c>
      <c r="G7041" s="1">
        <v>362000</v>
      </c>
      <c r="H7041" s="1">
        <v>531000</v>
      </c>
      <c r="J7041" s="6">
        <v>362275.78125</v>
      </c>
      <c r="K7041" s="6"/>
      <c r="L7041" s="6"/>
      <c r="M7041" s="2">
        <v>5883.1762695</v>
      </c>
      <c r="N7041" s="3">
        <v>-0.13564282656</v>
      </c>
      <c r="O7041" s="4">
        <v>373126.09375</v>
      </c>
      <c r="P7041" s="5">
        <v>362497.84375</v>
      </c>
    </row>
    <row r="7042" spans="2:16">
      <c r="B7042" s="1">
        <v>373395.25</v>
      </c>
      <c r="D7042" s="1">
        <v>644137.8125</v>
      </c>
      <c r="E7042" s="1">
        <v>0.23466348648</v>
      </c>
      <c r="F7042" s="1">
        <v>822338.8125</v>
      </c>
      <c r="G7042" s="1">
        <v>362000</v>
      </c>
      <c r="H7042" s="1">
        <v>530000</v>
      </c>
      <c r="J7042" s="6">
        <v>361491.65625</v>
      </c>
      <c r="K7042" s="6"/>
      <c r="L7042" s="6"/>
      <c r="M7042" s="2">
        <v>5866.0966797</v>
      </c>
      <c r="N7042" s="3">
        <v>-0.13661873341</v>
      </c>
      <c r="O7042" s="4">
        <v>373395.25</v>
      </c>
      <c r="P7042" s="5">
        <v>362495.96875</v>
      </c>
    </row>
    <row r="7043" spans="2:16">
      <c r="B7043" s="1">
        <v>373662.71875</v>
      </c>
      <c r="D7043" s="1">
        <v>643532.0625</v>
      </c>
      <c r="E7043" s="1">
        <v>0.23469695449</v>
      </c>
      <c r="F7043" s="1">
        <v>821521.625</v>
      </c>
      <c r="G7043" s="1">
        <v>363000</v>
      </c>
      <c r="H7043" s="1">
        <v>529000</v>
      </c>
      <c r="J7043" s="6">
        <v>360707.4375</v>
      </c>
      <c r="K7043" s="6"/>
      <c r="L7043" s="6"/>
      <c r="M7043" s="2">
        <v>5846.25</v>
      </c>
      <c r="N7043" s="3">
        <v>-0.13749046624</v>
      </c>
      <c r="O7043" s="4">
        <v>373662.71875</v>
      </c>
      <c r="P7043" s="5">
        <v>362502.75</v>
      </c>
    </row>
    <row r="7044" spans="2:16">
      <c r="B7044" s="1">
        <v>373928.5</v>
      </c>
      <c r="D7044" s="1">
        <v>642919.8125</v>
      </c>
      <c r="E7044" s="1">
        <v>0.2347304374</v>
      </c>
      <c r="F7044" s="1">
        <v>820695.9375</v>
      </c>
      <c r="G7044" s="1">
        <v>363000</v>
      </c>
      <c r="H7044" s="1">
        <v>528000</v>
      </c>
      <c r="J7044" s="6">
        <v>359923.09375</v>
      </c>
      <c r="K7044" s="6"/>
      <c r="L7044" s="6"/>
      <c r="M7044" s="2">
        <v>5823.7270508</v>
      </c>
      <c r="N7044" s="3">
        <v>-0.13826054335</v>
      </c>
      <c r="O7044" s="4">
        <v>373928.5</v>
      </c>
      <c r="P7044" s="5">
        <v>362518.1875</v>
      </c>
    </row>
    <row r="7045" spans="2:16">
      <c r="B7045" s="1">
        <v>374192.5625</v>
      </c>
      <c r="D7045" s="1">
        <v>642301.125</v>
      </c>
      <c r="E7045" s="1">
        <v>0.23476392031</v>
      </c>
      <c r="F7045" s="1">
        <v>819861.875</v>
      </c>
      <c r="G7045" s="1">
        <v>363000</v>
      </c>
      <c r="H7045" s="1">
        <v>527000</v>
      </c>
      <c r="J7045" s="6">
        <v>359138.625</v>
      </c>
      <c r="K7045" s="6"/>
      <c r="L7045" s="6"/>
      <c r="M7045" s="2">
        <v>5798.6176758</v>
      </c>
      <c r="N7045" s="3">
        <v>-0.13893148303</v>
      </c>
      <c r="O7045" s="4">
        <v>374192.5625</v>
      </c>
      <c r="P7045" s="5">
        <v>362542.28125</v>
      </c>
    </row>
    <row r="7046" spans="2:16">
      <c r="B7046" s="1">
        <v>374454.875</v>
      </c>
      <c r="D7046" s="1">
        <v>641676</v>
      </c>
      <c r="E7046" s="1">
        <v>0.23479740322</v>
      </c>
      <c r="F7046" s="1">
        <v>819019.625</v>
      </c>
      <c r="G7046" s="1">
        <v>363000</v>
      </c>
      <c r="H7046" s="1">
        <v>526000</v>
      </c>
      <c r="J7046" s="6">
        <v>358354.03125</v>
      </c>
      <c r="K7046" s="6"/>
      <c r="L7046" s="6"/>
      <c r="M7046" s="2">
        <v>5771.0107422</v>
      </c>
      <c r="N7046" s="3">
        <v>-0.13950577378</v>
      </c>
      <c r="O7046" s="4">
        <v>374454.875</v>
      </c>
      <c r="P7046" s="5">
        <v>362575.0625</v>
      </c>
    </row>
    <row r="7047" spans="2:16">
      <c r="B7047" s="1">
        <v>374715.40625</v>
      </c>
      <c r="D7047" s="1">
        <v>641044.5</v>
      </c>
      <c r="E7047" s="1">
        <v>0.23483088613</v>
      </c>
      <c r="F7047" s="1">
        <v>818169.375</v>
      </c>
      <c r="G7047" s="1">
        <v>363000</v>
      </c>
      <c r="H7047" s="1">
        <v>525000</v>
      </c>
      <c r="J7047" s="6">
        <v>357569.3125</v>
      </c>
      <c r="K7047" s="6"/>
      <c r="L7047" s="6"/>
      <c r="M7047" s="2">
        <v>5740.9936523</v>
      </c>
      <c r="N7047" s="3">
        <v>-0.1399858892</v>
      </c>
      <c r="O7047" s="4">
        <v>374715.40625</v>
      </c>
      <c r="P7047" s="5">
        <v>362616.53125</v>
      </c>
    </row>
    <row r="7048" spans="2:16">
      <c r="B7048" s="1">
        <v>374974.125</v>
      </c>
      <c r="D7048" s="1">
        <v>640406.75</v>
      </c>
      <c r="E7048" s="1">
        <v>0.23486328125</v>
      </c>
      <c r="F7048" s="1">
        <v>817311.25</v>
      </c>
      <c r="G7048" s="1">
        <v>363000</v>
      </c>
      <c r="H7048" s="1">
        <v>524000</v>
      </c>
      <c r="J7048" s="6">
        <v>356784.5</v>
      </c>
      <c r="K7048" s="6"/>
      <c r="L7048" s="6"/>
      <c r="M7048" s="2">
        <v>5708.652832</v>
      </c>
      <c r="N7048" s="3">
        <v>-0.14037428796</v>
      </c>
      <c r="O7048" s="4">
        <v>374974.125</v>
      </c>
      <c r="P7048" s="5">
        <v>362666.6875</v>
      </c>
    </row>
    <row r="7049" spans="2:16">
      <c r="B7049" s="1">
        <v>375230.96875</v>
      </c>
      <c r="D7049" s="1">
        <v>639762.8125</v>
      </c>
      <c r="E7049" s="1">
        <v>0.23489676416</v>
      </c>
      <c r="F7049" s="1">
        <v>816445.4375</v>
      </c>
      <c r="G7049" s="1">
        <v>363000</v>
      </c>
      <c r="H7049" s="1">
        <v>523000</v>
      </c>
      <c r="J7049" s="6">
        <v>355999.625</v>
      </c>
      <c r="K7049" s="6"/>
      <c r="L7049" s="6"/>
      <c r="M7049" s="2">
        <v>5674.0737305</v>
      </c>
      <c r="N7049" s="3">
        <v>-0.14067341387</v>
      </c>
      <c r="O7049" s="4">
        <v>375230.96875</v>
      </c>
      <c r="P7049" s="5">
        <v>362725.53125</v>
      </c>
    </row>
    <row r="7050" spans="2:16">
      <c r="B7050" s="1">
        <v>375485.875</v>
      </c>
      <c r="D7050" s="1">
        <v>639112.75</v>
      </c>
      <c r="E7050" s="1">
        <v>0.23493024707</v>
      </c>
      <c r="F7050" s="1">
        <v>815572.0625</v>
      </c>
      <c r="G7050" s="1">
        <v>363000</v>
      </c>
      <c r="H7050" s="1">
        <v>522000</v>
      </c>
      <c r="J7050" s="6">
        <v>355214.6875</v>
      </c>
      <c r="K7050" s="6"/>
      <c r="L7050" s="6"/>
      <c r="M7050" s="2">
        <v>5637.340332</v>
      </c>
      <c r="N7050" s="3">
        <v>-0.14088568091</v>
      </c>
      <c r="O7050" s="4">
        <v>375485.875</v>
      </c>
      <c r="P7050" s="5">
        <v>362793.03125</v>
      </c>
    </row>
    <row r="7051" spans="2:16">
      <c r="B7051" s="1">
        <v>375738.78125</v>
      </c>
      <c r="D7051" s="1">
        <v>638456.6875</v>
      </c>
      <c r="E7051" s="1">
        <v>0.23496371508</v>
      </c>
      <c r="F7051" s="1">
        <v>814691.25</v>
      </c>
      <c r="G7051" s="1">
        <v>363000</v>
      </c>
      <c r="H7051" s="1">
        <v>521000</v>
      </c>
      <c r="J7051" s="6">
        <v>354429.71875</v>
      </c>
      <c r="K7051" s="6"/>
      <c r="L7051" s="6"/>
      <c r="M7051" s="2">
        <v>5598.5351563</v>
      </c>
      <c r="N7051" s="3">
        <v>-0.14101348817</v>
      </c>
      <c r="O7051" s="4">
        <v>375738.78125</v>
      </c>
      <c r="P7051" s="5">
        <v>362869.15625</v>
      </c>
    </row>
    <row r="7052" spans="2:16">
      <c r="B7052" s="1">
        <v>375989.625</v>
      </c>
      <c r="D7052" s="1">
        <v>637794.75</v>
      </c>
      <c r="E7052" s="1">
        <v>0.23499719799</v>
      </c>
      <c r="F7052" s="1">
        <v>813803.125</v>
      </c>
      <c r="G7052" s="1">
        <v>363000</v>
      </c>
      <c r="H7052" s="1">
        <v>520000</v>
      </c>
      <c r="J7052" s="6">
        <v>353644.75</v>
      </c>
      <c r="K7052" s="6"/>
      <c r="L7052" s="6"/>
      <c r="M7052" s="2">
        <v>5557.7397461</v>
      </c>
      <c r="N7052" s="3">
        <v>-0.14105920494</v>
      </c>
      <c r="O7052" s="4">
        <v>375989.625</v>
      </c>
      <c r="P7052" s="5">
        <v>362953.875</v>
      </c>
    </row>
    <row r="7053" spans="2:16">
      <c r="B7053" s="1">
        <v>376238.34375</v>
      </c>
      <c r="D7053" s="1">
        <v>637127.0625</v>
      </c>
      <c r="E7053" s="1">
        <v>0.23503068089</v>
      </c>
      <c r="F7053" s="1">
        <v>812907.8125</v>
      </c>
      <c r="G7053" s="1">
        <v>363000</v>
      </c>
      <c r="H7053" s="1">
        <v>519000</v>
      </c>
      <c r="J7053" s="6">
        <v>352859.78125</v>
      </c>
      <c r="K7053" s="6"/>
      <c r="L7053" s="6"/>
      <c r="M7053" s="2">
        <v>5515.0341797</v>
      </c>
      <c r="N7053" s="3">
        <v>-0.14102517068</v>
      </c>
      <c r="O7053" s="4">
        <v>376238.34375</v>
      </c>
      <c r="P7053" s="5">
        <v>363047.15625</v>
      </c>
    </row>
    <row r="7054" spans="2:16">
      <c r="B7054" s="1">
        <v>376484.84375</v>
      </c>
      <c r="D7054" s="1">
        <v>636453.8125</v>
      </c>
      <c r="E7054" s="1">
        <v>0.2350641638</v>
      </c>
      <c r="F7054" s="1">
        <v>812005.4375</v>
      </c>
      <c r="G7054" s="1">
        <v>363000</v>
      </c>
      <c r="H7054" s="1">
        <v>518000</v>
      </c>
      <c r="J7054" s="6">
        <v>352074.84375</v>
      </c>
      <c r="K7054" s="6"/>
      <c r="L7054" s="6"/>
      <c r="M7054" s="2">
        <v>5470.4975586</v>
      </c>
      <c r="N7054" s="3">
        <v>-0.14091371</v>
      </c>
      <c r="O7054" s="4">
        <v>376484.84375</v>
      </c>
      <c r="P7054" s="5">
        <v>363148.96875</v>
      </c>
    </row>
    <row r="7055" spans="2:16">
      <c r="B7055" s="1">
        <v>376729.0625</v>
      </c>
      <c r="D7055" s="1">
        <v>635775.1875</v>
      </c>
      <c r="E7055" s="1">
        <v>0.23509764671</v>
      </c>
      <c r="F7055" s="1">
        <v>811096.125</v>
      </c>
      <c r="G7055" s="1">
        <v>363000</v>
      </c>
      <c r="H7055" s="1">
        <v>517000</v>
      </c>
      <c r="J7055" s="6">
        <v>351289.96875</v>
      </c>
      <c r="K7055" s="6"/>
      <c r="L7055" s="6"/>
      <c r="M7055" s="2">
        <v>5424.2075195</v>
      </c>
      <c r="N7055" s="3">
        <v>-0.14072713256</v>
      </c>
      <c r="O7055" s="4">
        <v>376729.0625</v>
      </c>
      <c r="P7055" s="5">
        <v>363259.25</v>
      </c>
    </row>
    <row r="7056" spans="2:16">
      <c r="B7056" s="1">
        <v>376970.90625</v>
      </c>
      <c r="D7056" s="1">
        <v>635091.3125</v>
      </c>
      <c r="E7056" s="1">
        <v>0.23513004184</v>
      </c>
      <c r="F7056" s="1">
        <v>810180</v>
      </c>
      <c r="G7056" s="1">
        <v>363000</v>
      </c>
      <c r="H7056" s="1">
        <v>517000</v>
      </c>
      <c r="J7056" s="6">
        <v>350505.21875</v>
      </c>
      <c r="K7056" s="6"/>
      <c r="L7056" s="6"/>
      <c r="M7056" s="2">
        <v>5376.2407227</v>
      </c>
      <c r="N7056" s="3">
        <v>-0.14046771824</v>
      </c>
      <c r="O7056" s="4">
        <v>376970.90625</v>
      </c>
      <c r="P7056" s="5">
        <v>363377.9375</v>
      </c>
    </row>
    <row r="7057" spans="2:16">
      <c r="B7057" s="1">
        <v>377210.3125</v>
      </c>
      <c r="D7057" s="1">
        <v>634402.375</v>
      </c>
      <c r="E7057" s="1">
        <v>0.23516352475</v>
      </c>
      <c r="F7057" s="1">
        <v>809257.1875</v>
      </c>
      <c r="G7057" s="1">
        <v>364000</v>
      </c>
      <c r="H7057" s="1">
        <v>516000</v>
      </c>
      <c r="J7057" s="6">
        <v>349720.625</v>
      </c>
      <c r="K7057" s="6"/>
      <c r="L7057" s="6"/>
      <c r="M7057" s="2">
        <v>5326.6723633</v>
      </c>
      <c r="N7057" s="3">
        <v>-0.14013771713</v>
      </c>
      <c r="O7057" s="4">
        <v>377210.3125</v>
      </c>
      <c r="P7057" s="5">
        <v>363505</v>
      </c>
    </row>
    <row r="7058" spans="2:16">
      <c r="B7058" s="1">
        <v>377447.1875</v>
      </c>
      <c r="D7058" s="1">
        <v>633708.5625</v>
      </c>
      <c r="E7058" s="1">
        <v>0.23519699275</v>
      </c>
      <c r="F7058" s="1">
        <v>808327.8125</v>
      </c>
      <c r="G7058" s="1">
        <v>364000</v>
      </c>
      <c r="H7058" s="1">
        <v>515000</v>
      </c>
      <c r="J7058" s="6">
        <v>348936.25</v>
      </c>
      <c r="K7058" s="6"/>
      <c r="L7058" s="6"/>
      <c r="M7058" s="2">
        <v>5275.5761719</v>
      </c>
      <c r="N7058" s="3">
        <v>-0.13973934948</v>
      </c>
      <c r="O7058" s="4">
        <v>377447.1875</v>
      </c>
      <c r="P7058" s="5">
        <v>363640.375</v>
      </c>
    </row>
    <row r="7059" spans="2:16">
      <c r="B7059" s="1">
        <v>377681.4375</v>
      </c>
      <c r="D7059" s="1">
        <v>633010</v>
      </c>
      <c r="E7059" s="1">
        <v>0.23523047566</v>
      </c>
      <c r="F7059" s="1">
        <v>807392</v>
      </c>
      <c r="G7059" s="1">
        <v>364000</v>
      </c>
      <c r="H7059" s="1">
        <v>514000</v>
      </c>
      <c r="J7059" s="6">
        <v>348152.15625</v>
      </c>
      <c r="K7059" s="6"/>
      <c r="L7059" s="6"/>
      <c r="M7059" s="2">
        <v>5223.0249023</v>
      </c>
      <c r="N7059" s="3">
        <v>-0.13927482069</v>
      </c>
      <c r="O7059" s="4">
        <v>377681.4375</v>
      </c>
      <c r="P7059" s="5">
        <v>363784</v>
      </c>
    </row>
    <row r="7060" spans="2:16">
      <c r="B7060" s="1">
        <v>377913</v>
      </c>
      <c r="D7060" s="1">
        <v>632306.875</v>
      </c>
      <c r="E7060" s="1">
        <v>0.23526395857</v>
      </c>
      <c r="F7060" s="1">
        <v>806449.9375</v>
      </c>
      <c r="G7060" s="1">
        <v>364000</v>
      </c>
      <c r="H7060" s="1">
        <v>513000</v>
      </c>
      <c r="J7060" s="6">
        <v>347368.4375</v>
      </c>
      <c r="K7060" s="6"/>
      <c r="L7060" s="6"/>
      <c r="M7060" s="2">
        <v>5169.0898438</v>
      </c>
      <c r="N7060" s="3">
        <v>-0.1387462914</v>
      </c>
      <c r="O7060" s="4">
        <v>377913</v>
      </c>
      <c r="P7060" s="5">
        <v>363935.8125</v>
      </c>
    </row>
    <row r="7061" spans="2:16">
      <c r="B7061" s="1">
        <v>378141.78125</v>
      </c>
      <c r="D7061" s="1">
        <v>631599.3125</v>
      </c>
      <c r="E7061" s="1">
        <v>0.23529744148</v>
      </c>
      <c r="F7061" s="1">
        <v>805501.75</v>
      </c>
      <c r="G7061" s="1">
        <v>364000</v>
      </c>
      <c r="H7061" s="1">
        <v>512000</v>
      </c>
      <c r="J7061" s="6">
        <v>346585.15625</v>
      </c>
      <c r="K7061" s="6"/>
      <c r="L7061" s="6"/>
      <c r="M7061" s="2">
        <v>5113.8408203</v>
      </c>
      <c r="N7061" s="3">
        <v>-0.13815590739</v>
      </c>
      <c r="O7061" s="4">
        <v>378141.78125</v>
      </c>
      <c r="P7061" s="5">
        <v>364095.75</v>
      </c>
    </row>
    <row r="7062" spans="2:16">
      <c r="B7062" s="1">
        <v>378367.75</v>
      </c>
      <c r="D7062" s="1">
        <v>630887.4375</v>
      </c>
      <c r="E7062" s="1">
        <v>0.23533092439</v>
      </c>
      <c r="F7062" s="1">
        <v>804547.625</v>
      </c>
      <c r="G7062" s="1">
        <v>364000</v>
      </c>
      <c r="H7062" s="1">
        <v>511000</v>
      </c>
      <c r="J7062" s="6">
        <v>345802.40625</v>
      </c>
      <c r="K7062" s="6"/>
      <c r="L7062" s="6"/>
      <c r="M7062" s="2">
        <v>5057.3466797</v>
      </c>
      <c r="N7062" s="3">
        <v>-0.13750578463</v>
      </c>
      <c r="O7062" s="4">
        <v>378367.75</v>
      </c>
      <c r="P7062" s="5">
        <v>364263.75</v>
      </c>
    </row>
    <row r="7063" spans="2:16">
      <c r="B7063" s="1">
        <v>378590.84375</v>
      </c>
      <c r="D7063" s="1">
        <v>630171.4375</v>
      </c>
      <c r="E7063" s="1">
        <v>0.23536331952</v>
      </c>
      <c r="F7063" s="1">
        <v>803587.75</v>
      </c>
      <c r="G7063" s="1">
        <v>364000</v>
      </c>
      <c r="H7063" s="1">
        <v>510000</v>
      </c>
      <c r="J7063" s="6">
        <v>345020.28125</v>
      </c>
      <c r="K7063" s="6"/>
      <c r="L7063" s="6"/>
      <c r="M7063" s="2">
        <v>4999.6748047</v>
      </c>
      <c r="N7063" s="3">
        <v>-0.13679802418</v>
      </c>
      <c r="O7063" s="4">
        <v>378590.84375</v>
      </c>
      <c r="P7063" s="5">
        <v>364439.75</v>
      </c>
    </row>
    <row r="7064" spans="2:16">
      <c r="B7064" s="1">
        <v>378811</v>
      </c>
      <c r="D7064" s="1">
        <v>629451.4375</v>
      </c>
      <c r="E7064" s="1">
        <v>0.23539680243</v>
      </c>
      <c r="F7064" s="1">
        <v>802622.375</v>
      </c>
      <c r="G7064" s="1">
        <v>365000</v>
      </c>
      <c r="H7064" s="1">
        <v>509000</v>
      </c>
      <c r="J7064" s="6">
        <v>344238.875</v>
      </c>
      <c r="K7064" s="6"/>
      <c r="L7064" s="6"/>
      <c r="M7064" s="2">
        <v>4940.8916016</v>
      </c>
      <c r="N7064" s="3">
        <v>-0.13603468239</v>
      </c>
      <c r="O7064" s="4">
        <v>378811</v>
      </c>
      <c r="P7064" s="5">
        <v>364623.6875</v>
      </c>
    </row>
    <row r="7065" spans="2:16">
      <c r="B7065" s="1">
        <v>379028.15625</v>
      </c>
      <c r="D7065" s="1">
        <v>628727.5625</v>
      </c>
      <c r="E7065" s="1">
        <v>0.23543028533</v>
      </c>
      <c r="F7065" s="1">
        <v>801651.6875</v>
      </c>
      <c r="G7065" s="1">
        <v>365000</v>
      </c>
      <c r="H7065" s="1">
        <v>508000</v>
      </c>
      <c r="J7065" s="6">
        <v>343458.3125</v>
      </c>
      <c r="K7065" s="6"/>
      <c r="L7065" s="6"/>
      <c r="M7065" s="2">
        <v>4881.0615234</v>
      </c>
      <c r="N7065" s="3">
        <v>-0.13521778584</v>
      </c>
      <c r="O7065" s="4">
        <v>379028.15625</v>
      </c>
      <c r="P7065" s="5">
        <v>364815.5</v>
      </c>
    </row>
    <row r="7066" spans="2:16">
      <c r="B7066" s="1">
        <v>379242.25</v>
      </c>
      <c r="D7066" s="1">
        <v>627999.9375</v>
      </c>
      <c r="E7066" s="1">
        <v>0.23546375334</v>
      </c>
      <c r="F7066" s="1">
        <v>800676</v>
      </c>
      <c r="G7066" s="1">
        <v>365000</v>
      </c>
      <c r="H7066" s="1">
        <v>507000</v>
      </c>
      <c r="J7066" s="6">
        <v>342678.71875</v>
      </c>
      <c r="K7066" s="6"/>
      <c r="L7066" s="6"/>
      <c r="M7066" s="2">
        <v>4820.2480469</v>
      </c>
      <c r="N7066" s="3">
        <v>-0.13434934616</v>
      </c>
      <c r="O7066" s="4">
        <v>379242.25</v>
      </c>
      <c r="P7066" s="5">
        <v>365015.09375</v>
      </c>
    </row>
    <row r="7067" spans="2:16">
      <c r="B7067" s="1">
        <v>379453.25</v>
      </c>
      <c r="D7067" s="1">
        <v>627268.6875</v>
      </c>
      <c r="E7067" s="1">
        <v>0.23549723625</v>
      </c>
      <c r="F7067" s="1">
        <v>799695.5625</v>
      </c>
      <c r="G7067" s="1">
        <v>365000</v>
      </c>
      <c r="H7067" s="1">
        <v>506000</v>
      </c>
      <c r="J7067" s="6">
        <v>341900.21875</v>
      </c>
      <c r="K7067" s="6"/>
      <c r="L7067" s="6"/>
      <c r="M7067" s="2">
        <v>4758.5136719</v>
      </c>
      <c r="N7067" s="3">
        <v>-0.13343133032</v>
      </c>
      <c r="O7067" s="4">
        <v>379453.25</v>
      </c>
      <c r="P7067" s="5">
        <v>365222.40625</v>
      </c>
    </row>
    <row r="7068" spans="2:16">
      <c r="B7068" s="1">
        <v>379661.09375</v>
      </c>
      <c r="D7068" s="1">
        <v>626533.875</v>
      </c>
      <c r="E7068" s="1">
        <v>0.23553071916</v>
      </c>
      <c r="F7068" s="1">
        <v>798710.625</v>
      </c>
      <c r="G7068" s="1">
        <v>365000</v>
      </c>
      <c r="H7068" s="1">
        <v>506000</v>
      </c>
      <c r="J7068" s="6">
        <v>341123</v>
      </c>
      <c r="K7068" s="6"/>
      <c r="L7068" s="6"/>
      <c r="M7068" s="2">
        <v>4695.9194336</v>
      </c>
      <c r="N7068" s="3">
        <v>-0.13246569037</v>
      </c>
      <c r="O7068" s="4">
        <v>379661.09375</v>
      </c>
      <c r="P7068" s="5">
        <v>365437.34375</v>
      </c>
    </row>
    <row r="7069" spans="2:16">
      <c r="B7069" s="1">
        <v>379865.71875</v>
      </c>
      <c r="D7069" s="1">
        <v>625795.625</v>
      </c>
      <c r="E7069" s="1">
        <v>0.23556420207</v>
      </c>
      <c r="F7069" s="1">
        <v>797721.5</v>
      </c>
      <c r="G7069" s="1">
        <v>366000</v>
      </c>
      <c r="H7069" s="1">
        <v>505000</v>
      </c>
      <c r="J7069" s="6">
        <v>340347.21875</v>
      </c>
      <c r="K7069" s="6"/>
      <c r="L7069" s="6"/>
      <c r="M7069" s="2">
        <v>4632.5249023</v>
      </c>
      <c r="N7069" s="3">
        <v>-0.13145433366</v>
      </c>
      <c r="O7069" s="4">
        <v>379865.71875</v>
      </c>
      <c r="P7069" s="5">
        <v>365659.84375</v>
      </c>
    </row>
    <row r="7070" spans="2:16">
      <c r="B7070" s="1">
        <v>380067.09375</v>
      </c>
      <c r="D7070" s="1">
        <v>625054.0625</v>
      </c>
      <c r="E7070" s="1">
        <v>0.23559659719</v>
      </c>
      <c r="F7070" s="1">
        <v>796728.5</v>
      </c>
      <c r="G7070" s="1">
        <v>366000</v>
      </c>
      <c r="H7070" s="1">
        <v>504000</v>
      </c>
      <c r="J7070" s="6">
        <v>339573.09375</v>
      </c>
      <c r="K7070" s="6"/>
      <c r="L7070" s="6"/>
      <c r="M7070" s="2">
        <v>4568.3886719</v>
      </c>
      <c r="N7070" s="3">
        <v>-0.13039915264</v>
      </c>
      <c r="O7070" s="4">
        <v>380067.09375</v>
      </c>
      <c r="P7070" s="5">
        <v>365889.8125</v>
      </c>
    </row>
    <row r="7071" spans="2:16">
      <c r="B7071" s="1">
        <v>380265.15625</v>
      </c>
      <c r="D7071" s="1">
        <v>624309.3125</v>
      </c>
      <c r="E7071" s="1">
        <v>0.2356300801</v>
      </c>
      <c r="F7071" s="1">
        <v>795731.9375</v>
      </c>
      <c r="G7071" s="1">
        <v>366000</v>
      </c>
      <c r="H7071" s="1">
        <v>503000</v>
      </c>
      <c r="J7071" s="6">
        <v>338800.84375</v>
      </c>
      <c r="K7071" s="6"/>
      <c r="L7071" s="6"/>
      <c r="M7071" s="2">
        <v>4503.5673828</v>
      </c>
      <c r="N7071" s="3">
        <v>-0.12930199504</v>
      </c>
      <c r="O7071" s="4">
        <v>380265.15625</v>
      </c>
      <c r="P7071" s="5">
        <v>366127.125</v>
      </c>
    </row>
    <row r="7072" spans="2:16">
      <c r="B7072" s="1">
        <v>380459.84375</v>
      </c>
      <c r="D7072" s="1">
        <v>623561.5</v>
      </c>
      <c r="E7072" s="1">
        <v>0.23566356301</v>
      </c>
      <c r="F7072" s="1">
        <v>794732.125</v>
      </c>
      <c r="G7072" s="1">
        <v>366000</v>
      </c>
      <c r="H7072" s="1">
        <v>502000</v>
      </c>
      <c r="J7072" s="6">
        <v>338030.6875</v>
      </c>
      <c r="K7072" s="6"/>
      <c r="L7072" s="6"/>
      <c r="M7072" s="2">
        <v>4438.1171875</v>
      </c>
      <c r="N7072" s="3">
        <v>-0.12816467881</v>
      </c>
      <c r="O7072" s="4">
        <v>380459.84375</v>
      </c>
      <c r="P7072" s="5">
        <v>366371.65625</v>
      </c>
    </row>
    <row r="7073" spans="2:16">
      <c r="B7073" s="1">
        <v>380651.125</v>
      </c>
      <c r="D7073" s="1">
        <v>622810.75</v>
      </c>
      <c r="E7073" s="1">
        <v>0.23569704592</v>
      </c>
      <c r="F7073" s="1">
        <v>793729.375</v>
      </c>
      <c r="G7073" s="1">
        <v>367000</v>
      </c>
      <c r="H7073" s="1">
        <v>501000</v>
      </c>
      <c r="J7073" s="6">
        <v>337262.875</v>
      </c>
      <c r="K7073" s="6"/>
      <c r="L7073" s="6"/>
      <c r="M7073" s="2">
        <v>4372.0927734</v>
      </c>
      <c r="N7073" s="3">
        <v>-0.126989007</v>
      </c>
      <c r="O7073" s="4">
        <v>380651.125</v>
      </c>
      <c r="P7073" s="5">
        <v>366623.28125</v>
      </c>
    </row>
    <row r="7074" spans="2:16">
      <c r="B7074" s="1">
        <v>380838.9375</v>
      </c>
      <c r="D7074" s="1">
        <v>622057.25</v>
      </c>
      <c r="E7074" s="1">
        <v>0.23573051393</v>
      </c>
      <c r="F7074" s="1">
        <v>792724</v>
      </c>
      <c r="G7074" s="1">
        <v>367000</v>
      </c>
      <c r="H7074" s="1">
        <v>500000</v>
      </c>
      <c r="J7074" s="6">
        <v>336497.6875</v>
      </c>
      <c r="K7074" s="6"/>
      <c r="L7074" s="6"/>
      <c r="M7074" s="2">
        <v>4305.5473633</v>
      </c>
      <c r="N7074" s="3">
        <v>-0.12577673793</v>
      </c>
      <c r="O7074" s="4">
        <v>380838.9375</v>
      </c>
      <c r="P7074" s="5">
        <v>366881.875</v>
      </c>
    </row>
    <row r="7075" spans="2:16">
      <c r="B7075" s="1">
        <v>381023.25</v>
      </c>
      <c r="D7075" s="1">
        <v>621301.1875</v>
      </c>
      <c r="E7075" s="1">
        <v>0.23576399684</v>
      </c>
      <c r="F7075" s="1">
        <v>791716.3125</v>
      </c>
      <c r="G7075" s="1">
        <v>367000</v>
      </c>
      <c r="H7075" s="1">
        <v>499000</v>
      </c>
      <c r="J7075" s="6">
        <v>335735.40625</v>
      </c>
      <c r="K7075" s="6"/>
      <c r="L7075" s="6"/>
      <c r="M7075" s="2">
        <v>4238.5332031</v>
      </c>
      <c r="N7075" s="3">
        <v>-0.12452960014</v>
      </c>
      <c r="O7075" s="4">
        <v>381023.25</v>
      </c>
      <c r="P7075" s="5">
        <v>367147.3125</v>
      </c>
    </row>
    <row r="7076" spans="2:16">
      <c r="B7076" s="1">
        <v>381204</v>
      </c>
      <c r="D7076" s="1">
        <v>620542.75</v>
      </c>
      <c r="E7076" s="1">
        <v>0.23579747975</v>
      </c>
      <c r="F7076" s="1">
        <v>790706.625</v>
      </c>
      <c r="G7076" s="1">
        <v>367000</v>
      </c>
      <c r="H7076" s="1">
        <v>498000</v>
      </c>
      <c r="J7076" s="6">
        <v>334976.3125</v>
      </c>
      <c r="K7076" s="6"/>
      <c r="L7076" s="6"/>
      <c r="M7076" s="2">
        <v>4171.1010742</v>
      </c>
      <c r="N7076" s="3">
        <v>-0.12324929982</v>
      </c>
      <c r="O7076" s="4">
        <v>381204</v>
      </c>
      <c r="P7076" s="5">
        <v>367419.4375</v>
      </c>
    </row>
    <row r="7077" spans="2:16">
      <c r="B7077" s="1">
        <v>381381.125</v>
      </c>
      <c r="D7077" s="1">
        <v>619782.125</v>
      </c>
      <c r="E7077" s="1">
        <v>0.23583096266</v>
      </c>
      <c r="F7077" s="1">
        <v>789695.1875</v>
      </c>
      <c r="G7077" s="1">
        <v>368000</v>
      </c>
      <c r="H7077" s="1">
        <v>498000</v>
      </c>
      <c r="J7077" s="6">
        <v>334220.6875</v>
      </c>
      <c r="K7077" s="6"/>
      <c r="L7077" s="6"/>
      <c r="M7077" s="2">
        <v>4103.300293</v>
      </c>
      <c r="N7077" s="3">
        <v>-0.1219375059</v>
      </c>
      <c r="O7077" s="4">
        <v>381381.125</v>
      </c>
      <c r="P7077" s="5">
        <v>367698.09375</v>
      </c>
    </row>
    <row r="7078" spans="2:16">
      <c r="B7078" s="1">
        <v>381554.59375</v>
      </c>
      <c r="D7078" s="1">
        <v>619019.5</v>
      </c>
      <c r="E7078" s="1">
        <v>0.23586335778</v>
      </c>
      <c r="F7078" s="1">
        <v>788682.3125</v>
      </c>
      <c r="G7078" s="1">
        <v>368000</v>
      </c>
      <c r="H7078" s="1">
        <v>497000</v>
      </c>
      <c r="J7078" s="6">
        <v>333468.8125</v>
      </c>
      <c r="K7078" s="6"/>
      <c r="L7078" s="6"/>
      <c r="M7078" s="2">
        <v>4035.1791992</v>
      </c>
      <c r="N7078" s="3">
        <v>-0.1205958575</v>
      </c>
      <c r="O7078" s="4">
        <v>381554.59375</v>
      </c>
      <c r="P7078" s="5">
        <v>367983.125</v>
      </c>
    </row>
    <row r="7079" spans="2:16">
      <c r="B7079" s="1">
        <v>381724.375</v>
      </c>
      <c r="D7079" s="1">
        <v>618255.125</v>
      </c>
      <c r="E7079" s="1">
        <v>0.23589684069</v>
      </c>
      <c r="F7079" s="1">
        <v>787668.3125</v>
      </c>
      <c r="G7079" s="1">
        <v>368000</v>
      </c>
      <c r="H7079" s="1">
        <v>496000</v>
      </c>
      <c r="J7079" s="6">
        <v>332720.96875</v>
      </c>
      <c r="K7079" s="6"/>
      <c r="L7079" s="6"/>
      <c r="M7079" s="2">
        <v>3966.7849121</v>
      </c>
      <c r="N7079" s="3">
        <v>-0.11922596395</v>
      </c>
      <c r="O7079" s="4">
        <v>381724.375</v>
      </c>
      <c r="P7079" s="5">
        <v>368274.34375</v>
      </c>
    </row>
    <row r="7080" spans="2:16">
      <c r="B7080" s="1">
        <v>381890.4375</v>
      </c>
      <c r="D7080" s="1">
        <v>617489.1875</v>
      </c>
      <c r="E7080" s="1">
        <v>0.2359303236</v>
      </c>
      <c r="F7080" s="1">
        <v>786653.5</v>
      </c>
      <c r="G7080" s="1">
        <v>369000</v>
      </c>
      <c r="H7080" s="1">
        <v>495000</v>
      </c>
      <c r="J7080" s="6">
        <v>331977.4375</v>
      </c>
      <c r="K7080" s="6"/>
      <c r="L7080" s="6"/>
      <c r="M7080" s="2">
        <v>3898.1635742</v>
      </c>
      <c r="N7080" s="3">
        <v>-0.11782940477</v>
      </c>
      <c r="O7080" s="4">
        <v>381890.4375</v>
      </c>
      <c r="P7080" s="5">
        <v>368571.59375</v>
      </c>
    </row>
    <row r="7081" spans="2:16">
      <c r="B7081" s="1">
        <v>382052.75</v>
      </c>
      <c r="D7081" s="1">
        <v>616721.9375</v>
      </c>
      <c r="E7081" s="1">
        <v>0.23596380651</v>
      </c>
      <c r="F7081" s="1">
        <v>785638.1875</v>
      </c>
      <c r="G7081" s="1">
        <v>369000</v>
      </c>
      <c r="H7081" s="1">
        <v>494000</v>
      </c>
      <c r="J7081" s="6">
        <v>331238.5</v>
      </c>
      <c r="K7081" s="6"/>
      <c r="L7081" s="6"/>
      <c r="M7081" s="2">
        <v>3829.3598633</v>
      </c>
      <c r="N7081" s="3">
        <v>-0.11640772969</v>
      </c>
      <c r="O7081" s="4">
        <v>382052.75</v>
      </c>
      <c r="P7081" s="5">
        <v>368874.6875</v>
      </c>
    </row>
    <row r="7082" spans="2:16">
      <c r="B7082" s="1">
        <v>382211.3125</v>
      </c>
      <c r="D7082" s="1">
        <v>615953.625</v>
      </c>
      <c r="E7082" s="1">
        <v>0.23599727452</v>
      </c>
      <c r="F7082" s="1">
        <v>784622.6875</v>
      </c>
      <c r="G7082" s="1">
        <v>369000</v>
      </c>
      <c r="H7082" s="1">
        <v>493000</v>
      </c>
      <c r="J7082" s="6">
        <v>330504.40625</v>
      </c>
      <c r="K7082" s="6"/>
      <c r="L7082" s="6"/>
      <c r="M7082" s="2">
        <v>3760.4172363</v>
      </c>
      <c r="N7082" s="3">
        <v>-0.11496245861</v>
      </c>
      <c r="O7082" s="4">
        <v>382211.3125</v>
      </c>
      <c r="P7082" s="5">
        <v>369183.4375</v>
      </c>
    </row>
    <row r="7083" spans="2:16">
      <c r="B7083" s="1">
        <v>382366.09375</v>
      </c>
      <c r="D7083" s="1">
        <v>615184.5</v>
      </c>
      <c r="E7083" s="1">
        <v>0.23603075743</v>
      </c>
      <c r="F7083" s="1">
        <v>783607.375</v>
      </c>
      <c r="G7083" s="1">
        <v>369000</v>
      </c>
      <c r="H7083" s="1">
        <v>492000</v>
      </c>
      <c r="J7083" s="6">
        <v>329775.40625</v>
      </c>
      <c r="K7083" s="6"/>
      <c r="L7083" s="6"/>
      <c r="M7083" s="2">
        <v>3691.3779297</v>
      </c>
      <c r="N7083" s="3">
        <v>-0.11349507421</v>
      </c>
      <c r="O7083" s="4">
        <v>382366.09375</v>
      </c>
      <c r="P7083" s="5">
        <v>369497.65625</v>
      </c>
    </row>
    <row r="7084" spans="2:16">
      <c r="B7084" s="1">
        <v>382517.09375</v>
      </c>
      <c r="D7084" s="1">
        <v>614414.875</v>
      </c>
      <c r="E7084" s="1">
        <v>0.23606424034</v>
      </c>
      <c r="F7084" s="1">
        <v>782592.625</v>
      </c>
      <c r="G7084" s="1">
        <v>370000</v>
      </c>
      <c r="H7084" s="1">
        <v>492000</v>
      </c>
      <c r="J7084" s="6">
        <v>329051.71875</v>
      </c>
      <c r="K7084" s="6"/>
      <c r="L7084" s="6"/>
      <c r="M7084" s="2">
        <v>3622.2832031</v>
      </c>
      <c r="N7084" s="3">
        <v>-0.11200702935</v>
      </c>
      <c r="O7084" s="4">
        <v>382517.09375</v>
      </c>
      <c r="P7084" s="5">
        <v>369817.15625</v>
      </c>
    </row>
    <row r="7085" spans="2:16">
      <c r="B7085" s="1">
        <v>382664.28125</v>
      </c>
      <c r="D7085" s="1">
        <v>613645.0625</v>
      </c>
      <c r="E7085" s="1">
        <v>0.23609663546</v>
      </c>
      <c r="F7085" s="1">
        <v>781578.8125</v>
      </c>
      <c r="G7085" s="1">
        <v>370000</v>
      </c>
      <c r="H7085" s="1">
        <v>491000</v>
      </c>
      <c r="J7085" s="6">
        <v>328333.5625</v>
      </c>
      <c r="K7085" s="6"/>
      <c r="L7085" s="6"/>
      <c r="M7085" s="2">
        <v>3553.1730957</v>
      </c>
      <c r="N7085" s="3">
        <v>-0.11049975455</v>
      </c>
      <c r="O7085" s="4">
        <v>382664.28125</v>
      </c>
      <c r="P7085" s="5">
        <v>370141.75</v>
      </c>
    </row>
    <row r="7086" spans="2:16">
      <c r="B7086" s="1">
        <v>382807.625</v>
      </c>
      <c r="D7086" s="1">
        <v>612875.375</v>
      </c>
      <c r="E7086" s="1">
        <v>0.23613011837</v>
      </c>
      <c r="F7086" s="1">
        <v>780566.3125</v>
      </c>
      <c r="G7086" s="1">
        <v>370000</v>
      </c>
      <c r="H7086" s="1">
        <v>490000</v>
      </c>
      <c r="J7086" s="6">
        <v>327621.15625</v>
      </c>
      <c r="K7086" s="6"/>
      <c r="L7086" s="6"/>
      <c r="M7086" s="2">
        <v>3484.0864258</v>
      </c>
      <c r="N7086" s="3">
        <v>-0.10897464305</v>
      </c>
      <c r="O7086" s="4">
        <v>382807.625</v>
      </c>
      <c r="P7086" s="5">
        <v>370471.25</v>
      </c>
    </row>
    <row r="7087" spans="2:16">
      <c r="B7087" s="1">
        <v>382947.125</v>
      </c>
      <c r="D7087" s="1">
        <v>612106.125</v>
      </c>
      <c r="E7087" s="1">
        <v>0.23616360128</v>
      </c>
      <c r="F7087" s="1">
        <v>779555.5</v>
      </c>
      <c r="G7087" s="1">
        <v>371000</v>
      </c>
      <c r="H7087" s="1">
        <v>489000</v>
      </c>
      <c r="J7087" s="6">
        <v>326914.71875</v>
      </c>
      <c r="K7087" s="6"/>
      <c r="L7087" s="6"/>
      <c r="M7087" s="2">
        <v>3415.0610352</v>
      </c>
      <c r="N7087" s="3">
        <v>-0.10743305832</v>
      </c>
      <c r="O7087" s="4">
        <v>382947.125</v>
      </c>
      <c r="P7087" s="5">
        <v>370805.46875</v>
      </c>
    </row>
    <row r="7088" spans="2:16">
      <c r="B7088" s="1">
        <v>383082.75</v>
      </c>
      <c r="D7088" s="1">
        <v>611337.625</v>
      </c>
      <c r="E7088" s="1">
        <v>0.23619708419</v>
      </c>
      <c r="F7088" s="1">
        <v>778546.75</v>
      </c>
      <c r="G7088" s="1">
        <v>371000</v>
      </c>
      <c r="H7088" s="1">
        <v>488000</v>
      </c>
      <c r="J7088" s="6">
        <v>326214.5</v>
      </c>
      <c r="K7088" s="6"/>
      <c r="L7088" s="6"/>
      <c r="M7088" s="2">
        <v>3346.1335449</v>
      </c>
      <c r="N7088" s="3">
        <v>-0.10587633401</v>
      </c>
      <c r="O7088" s="4">
        <v>383082.75</v>
      </c>
      <c r="P7088" s="5">
        <v>371144.21875</v>
      </c>
    </row>
    <row r="7089" spans="2:16">
      <c r="B7089" s="1">
        <v>383214.46875</v>
      </c>
      <c r="D7089" s="1">
        <v>610570.1875</v>
      </c>
      <c r="E7089" s="1">
        <v>0.2362305671</v>
      </c>
      <c r="F7089" s="1">
        <v>777540.5</v>
      </c>
      <c r="G7089" s="1">
        <v>371000</v>
      </c>
      <c r="H7089" s="1">
        <v>487000</v>
      </c>
      <c r="J7089" s="6">
        <v>325520.71875</v>
      </c>
      <c r="K7089" s="6"/>
      <c r="L7089" s="6"/>
      <c r="M7089" s="2">
        <v>3277.3393555</v>
      </c>
      <c r="N7089" s="3">
        <v>-0.10430577397</v>
      </c>
      <c r="O7089" s="4">
        <v>383214.46875</v>
      </c>
      <c r="P7089" s="5">
        <v>371487.3125</v>
      </c>
    </row>
    <row r="7090" spans="2:16">
      <c r="B7090" s="1">
        <v>383342.25</v>
      </c>
      <c r="D7090" s="1">
        <v>609804.125</v>
      </c>
      <c r="E7090" s="1">
        <v>0.23626403511</v>
      </c>
      <c r="F7090" s="1">
        <v>776537.1875</v>
      </c>
      <c r="G7090" s="1">
        <v>372000</v>
      </c>
      <c r="H7090" s="1">
        <v>486000</v>
      </c>
      <c r="J7090" s="6">
        <v>324833.59375</v>
      </c>
      <c r="K7090" s="6"/>
      <c r="L7090" s="6"/>
      <c r="M7090" s="2">
        <v>3208.7128906</v>
      </c>
      <c r="N7090" s="3">
        <v>-0.10272265226</v>
      </c>
      <c r="O7090" s="4">
        <v>383342.25</v>
      </c>
      <c r="P7090" s="5">
        <v>371834.5625</v>
      </c>
    </row>
    <row r="7091" spans="2:16">
      <c r="B7091" s="1">
        <v>383466.09375</v>
      </c>
      <c r="D7091" s="1">
        <v>609039.75</v>
      </c>
      <c r="E7091" s="1">
        <v>0.23629751801</v>
      </c>
      <c r="F7091" s="1">
        <v>775537.25</v>
      </c>
      <c r="G7091" s="1">
        <v>372000</v>
      </c>
      <c r="H7091" s="1">
        <v>486000</v>
      </c>
      <c r="J7091" s="6">
        <v>324153.34375</v>
      </c>
      <c r="K7091" s="6"/>
      <c r="L7091" s="6"/>
      <c r="M7091" s="2">
        <v>3140.2873535</v>
      </c>
      <c r="N7091" s="3">
        <v>-0.10112821311</v>
      </c>
      <c r="O7091" s="4">
        <v>383466.09375</v>
      </c>
      <c r="P7091" s="5">
        <v>372185.78125</v>
      </c>
    </row>
    <row r="7092" spans="2:16">
      <c r="B7092" s="1">
        <v>383585.96875</v>
      </c>
      <c r="D7092" s="1">
        <v>608277.375</v>
      </c>
      <c r="E7092" s="1">
        <v>0.23632991314</v>
      </c>
      <c r="F7092" s="1">
        <v>774541.125</v>
      </c>
      <c r="G7092" s="1">
        <v>373000</v>
      </c>
      <c r="H7092" s="1">
        <v>485000</v>
      </c>
      <c r="J7092" s="6">
        <v>323480.1875</v>
      </c>
      <c r="K7092" s="6"/>
      <c r="L7092" s="6"/>
      <c r="M7092" s="2">
        <v>3072.0949707</v>
      </c>
      <c r="N7092" s="3">
        <v>-0.099523663521</v>
      </c>
      <c r="O7092" s="4">
        <v>383585.96875</v>
      </c>
      <c r="P7092" s="5">
        <v>372540.78125</v>
      </c>
    </row>
    <row r="7093" spans="2:16">
      <c r="B7093" s="1">
        <v>383701.875</v>
      </c>
      <c r="D7093" s="1">
        <v>607517.3125</v>
      </c>
      <c r="E7093" s="1">
        <v>0.23636339605</v>
      </c>
      <c r="F7093" s="1">
        <v>773549.25</v>
      </c>
      <c r="G7093" s="1">
        <v>373000</v>
      </c>
      <c r="H7093" s="1">
        <v>484000</v>
      </c>
      <c r="J7093" s="6">
        <v>322814.34375</v>
      </c>
      <c r="K7093" s="6"/>
      <c r="L7093" s="6"/>
      <c r="M7093" s="2">
        <v>3004.1669922</v>
      </c>
      <c r="N7093" s="3">
        <v>-0.097910188138</v>
      </c>
      <c r="O7093" s="4">
        <v>383701.875</v>
      </c>
      <c r="P7093" s="5">
        <v>372899.34375</v>
      </c>
    </row>
    <row r="7094" spans="2:16">
      <c r="B7094" s="1">
        <v>383813.78125</v>
      </c>
      <c r="D7094" s="1">
        <v>606759.875</v>
      </c>
      <c r="E7094" s="1">
        <v>0.23639687896</v>
      </c>
      <c r="F7094" s="1">
        <v>772562.125</v>
      </c>
      <c r="G7094" s="1">
        <v>373000</v>
      </c>
      <c r="H7094" s="1">
        <v>483000</v>
      </c>
      <c r="J7094" s="6">
        <v>322156.03125</v>
      </c>
      <c r="K7094" s="6"/>
      <c r="L7094" s="6"/>
      <c r="M7094" s="2">
        <v>2936.5334473</v>
      </c>
      <c r="N7094" s="3">
        <v>-0.096288941801</v>
      </c>
      <c r="O7094" s="4">
        <v>383813.78125</v>
      </c>
      <c r="P7094" s="5">
        <v>373261.28125</v>
      </c>
    </row>
    <row r="7095" spans="2:16">
      <c r="B7095" s="1">
        <v>383921.65625</v>
      </c>
      <c r="D7095" s="1">
        <v>606005.3125</v>
      </c>
      <c r="E7095" s="1">
        <v>0.23643036187</v>
      </c>
      <c r="F7095" s="1">
        <v>771580.1875</v>
      </c>
      <c r="G7095" s="1">
        <v>374000</v>
      </c>
      <c r="H7095" s="1">
        <v>482000</v>
      </c>
      <c r="J7095" s="6">
        <v>321505.4375</v>
      </c>
      <c r="K7095" s="6"/>
      <c r="L7095" s="6"/>
      <c r="M7095" s="2">
        <v>2869.2233887</v>
      </c>
      <c r="N7095" s="3">
        <v>-0.094661056995</v>
      </c>
      <c r="O7095" s="4">
        <v>383921.65625</v>
      </c>
      <c r="P7095" s="5">
        <v>373626.40625</v>
      </c>
    </row>
    <row r="7096" spans="2:16">
      <c r="B7096" s="1">
        <v>384025.46875</v>
      </c>
      <c r="D7096" s="1">
        <v>605253.875</v>
      </c>
      <c r="E7096" s="1">
        <v>0.23646384478</v>
      </c>
      <c r="F7096" s="1">
        <v>770603.9375</v>
      </c>
      <c r="G7096" s="1">
        <v>374000</v>
      </c>
      <c r="H7096" s="1">
        <v>481000</v>
      </c>
      <c r="J7096" s="6">
        <v>320862.78125</v>
      </c>
      <c r="K7096" s="6"/>
      <c r="L7096" s="6"/>
      <c r="M7096" s="2">
        <v>2802.2648926</v>
      </c>
      <c r="N7096" s="3">
        <v>-0.093027628958</v>
      </c>
      <c r="O7096" s="4">
        <v>384025.46875</v>
      </c>
      <c r="P7096" s="5">
        <v>373994.53125</v>
      </c>
    </row>
    <row r="7097" spans="2:16">
      <c r="B7097" s="1">
        <v>384125.21875</v>
      </c>
      <c r="D7097" s="1">
        <v>604505.8125</v>
      </c>
      <c r="E7097" s="1">
        <v>0.23649731278</v>
      </c>
      <c r="F7097" s="1">
        <v>769633.875</v>
      </c>
      <c r="G7097" s="1">
        <v>374000</v>
      </c>
      <c r="H7097" s="1">
        <v>481000</v>
      </c>
      <c r="J7097" s="6">
        <v>320228.28125</v>
      </c>
      <c r="K7097" s="6"/>
      <c r="L7097" s="6"/>
      <c r="M7097" s="2">
        <v>2735.6850586</v>
      </c>
      <c r="N7097" s="3">
        <v>-0.091389723122</v>
      </c>
      <c r="O7097" s="4">
        <v>384125.21875</v>
      </c>
      <c r="P7097" s="5">
        <v>374365.46875</v>
      </c>
    </row>
    <row r="7098" spans="2:16">
      <c r="B7098" s="1">
        <v>384220.875</v>
      </c>
      <c r="D7098" s="1">
        <v>603761.3125</v>
      </c>
      <c r="E7098" s="1">
        <v>0.23653079569</v>
      </c>
      <c r="F7098" s="1">
        <v>768670.5</v>
      </c>
      <c r="G7098" s="1">
        <v>375000</v>
      </c>
      <c r="H7098" s="1">
        <v>480000</v>
      </c>
      <c r="J7098" s="6">
        <v>319602.125</v>
      </c>
      <c r="K7098" s="6"/>
      <c r="L7098" s="6"/>
      <c r="M7098" s="2">
        <v>2669.5100098</v>
      </c>
      <c r="N7098" s="3">
        <v>-0.089748382568</v>
      </c>
      <c r="O7098" s="4">
        <v>384220.875</v>
      </c>
      <c r="P7098" s="5">
        <v>374739</v>
      </c>
    </row>
    <row r="7099" spans="2:16">
      <c r="B7099" s="1">
        <v>384312.40625</v>
      </c>
      <c r="D7099" s="1">
        <v>603020.625</v>
      </c>
      <c r="E7099" s="1">
        <v>0.2365642786</v>
      </c>
      <c r="F7099" s="1">
        <v>767714.3125</v>
      </c>
      <c r="G7099" s="1">
        <v>375000</v>
      </c>
      <c r="H7099" s="1">
        <v>479000</v>
      </c>
      <c r="J7099" s="6">
        <v>318984.5</v>
      </c>
      <c r="K7099" s="6"/>
      <c r="L7099" s="6"/>
      <c r="M7099" s="2">
        <v>2603.7648926</v>
      </c>
      <c r="N7099" s="3">
        <v>-0.088104620576</v>
      </c>
      <c r="O7099" s="4">
        <v>384312.40625</v>
      </c>
      <c r="P7099" s="5">
        <v>375114.9375</v>
      </c>
    </row>
    <row r="7100" spans="2:16">
      <c r="B7100" s="1">
        <v>384399.78125</v>
      </c>
      <c r="D7100" s="1">
        <v>602283.9375</v>
      </c>
      <c r="E7100" s="1">
        <v>0.23659667373</v>
      </c>
      <c r="F7100" s="1">
        <v>766765.875</v>
      </c>
      <c r="G7100" s="1">
        <v>375000</v>
      </c>
      <c r="H7100" s="1">
        <v>478000</v>
      </c>
      <c r="J7100" s="6">
        <v>318375.625</v>
      </c>
      <c r="K7100" s="6"/>
      <c r="L7100" s="6"/>
      <c r="M7100" s="2">
        <v>2538.473877</v>
      </c>
      <c r="N7100" s="3">
        <v>-0.086459420621</v>
      </c>
      <c r="O7100" s="4">
        <v>384399.78125</v>
      </c>
      <c r="P7100" s="5">
        <v>375493.0625</v>
      </c>
    </row>
    <row r="7101" spans="2:16">
      <c r="B7101" s="1">
        <v>384483</v>
      </c>
      <c r="D7101" s="1">
        <v>601551.4375</v>
      </c>
      <c r="E7101" s="1">
        <v>0.23663015664</v>
      </c>
      <c r="F7101" s="1">
        <v>765825.625</v>
      </c>
      <c r="G7101" s="1">
        <v>376000</v>
      </c>
      <c r="H7101" s="1">
        <v>477000</v>
      </c>
      <c r="J7101" s="6">
        <v>317775.65625</v>
      </c>
      <c r="K7101" s="6"/>
      <c r="L7101" s="6"/>
      <c r="M7101" s="2">
        <v>2473.6599121</v>
      </c>
      <c r="N7101" s="3">
        <v>-0.084813736379</v>
      </c>
      <c r="O7101" s="4">
        <v>384483</v>
      </c>
      <c r="P7101" s="5">
        <v>375873.1875</v>
      </c>
    </row>
    <row r="7102" spans="2:16">
      <c r="B7102" s="1">
        <v>384562.03125</v>
      </c>
      <c r="D7102" s="1">
        <v>600823.3125</v>
      </c>
      <c r="E7102" s="1">
        <v>0.23666363955</v>
      </c>
      <c r="F7102" s="1">
        <v>764894.0625</v>
      </c>
      <c r="G7102" s="1">
        <v>376000</v>
      </c>
      <c r="H7102" s="1">
        <v>476000</v>
      </c>
      <c r="J7102" s="6">
        <v>317184.78125</v>
      </c>
      <c r="K7102" s="6"/>
      <c r="L7102" s="6"/>
      <c r="M7102" s="2">
        <v>2409.3452148</v>
      </c>
      <c r="N7102" s="3">
        <v>-0.083168499172</v>
      </c>
      <c r="O7102" s="4">
        <v>384562.03125</v>
      </c>
      <c r="P7102" s="5">
        <v>376255.09375</v>
      </c>
    </row>
    <row r="7103" spans="2:16">
      <c r="B7103" s="1">
        <v>384636.8125</v>
      </c>
      <c r="D7103" s="1">
        <v>600099.75</v>
      </c>
      <c r="E7103" s="1">
        <v>0.23669712245</v>
      </c>
      <c r="F7103" s="1">
        <v>763971.6875</v>
      </c>
      <c r="G7103" s="1">
        <v>377000</v>
      </c>
      <c r="H7103" s="1">
        <v>475000</v>
      </c>
      <c r="J7103" s="6">
        <v>316603.15625</v>
      </c>
      <c r="K7103" s="6"/>
      <c r="L7103" s="6"/>
      <c r="M7103" s="2">
        <v>2345.5512695</v>
      </c>
      <c r="N7103" s="3">
        <v>-0.081524610519</v>
      </c>
      <c r="O7103" s="4">
        <v>384636.8125</v>
      </c>
      <c r="P7103" s="5">
        <v>376638.59375</v>
      </c>
    </row>
    <row r="7104" spans="2:16">
      <c r="B7104" s="1">
        <v>384707.3125</v>
      </c>
      <c r="D7104" s="1">
        <v>599380.9375</v>
      </c>
      <c r="E7104" s="1">
        <v>0.23673060536</v>
      </c>
      <c r="F7104" s="1">
        <v>763059</v>
      </c>
      <c r="G7104" s="1">
        <v>377000</v>
      </c>
      <c r="H7104" s="1">
        <v>475000</v>
      </c>
      <c r="J7104" s="6">
        <v>316030.96875</v>
      </c>
      <c r="K7104" s="6"/>
      <c r="L7104" s="6"/>
      <c r="M7104" s="2">
        <v>2282.2983398</v>
      </c>
      <c r="N7104" s="3">
        <v>-0.07988294214</v>
      </c>
      <c r="O7104" s="4">
        <v>384707.3125</v>
      </c>
      <c r="P7104" s="5">
        <v>377023.46875</v>
      </c>
    </row>
    <row r="7105" spans="2:16">
      <c r="B7105" s="1">
        <v>384773.5</v>
      </c>
      <c r="D7105" s="1">
        <v>598667.0625</v>
      </c>
      <c r="E7105" s="1">
        <v>0.23676407337</v>
      </c>
      <c r="F7105" s="1">
        <v>762156.4375</v>
      </c>
      <c r="G7105" s="1">
        <v>377000</v>
      </c>
      <c r="H7105" s="1">
        <v>474000</v>
      </c>
      <c r="J7105" s="6">
        <v>315468.375</v>
      </c>
      <c r="K7105" s="6"/>
      <c r="L7105" s="6"/>
      <c r="M7105" s="2">
        <v>2219.605957</v>
      </c>
      <c r="N7105" s="3">
        <v>-0.0782443434</v>
      </c>
      <c r="O7105" s="4">
        <v>384773.5</v>
      </c>
      <c r="P7105" s="5">
        <v>377409.53125</v>
      </c>
    </row>
    <row r="7106" spans="2:16">
      <c r="B7106" s="1">
        <v>384835.34375</v>
      </c>
      <c r="D7106" s="1">
        <v>597958.3125</v>
      </c>
      <c r="E7106" s="1">
        <v>0.23679755628</v>
      </c>
      <c r="F7106" s="1">
        <v>761264.4375</v>
      </c>
      <c r="G7106" s="1">
        <v>378000</v>
      </c>
      <c r="H7106" s="1">
        <v>473000</v>
      </c>
      <c r="J7106" s="6">
        <v>314915.53125</v>
      </c>
      <c r="K7106" s="6"/>
      <c r="L7106" s="6"/>
      <c r="M7106" s="2">
        <v>2157.4929199</v>
      </c>
      <c r="N7106" s="3">
        <v>-0.076609633863</v>
      </c>
      <c r="O7106" s="4">
        <v>384835.34375</v>
      </c>
      <c r="P7106" s="5">
        <v>377796.5625</v>
      </c>
    </row>
    <row r="7107" spans="2:16">
      <c r="B7107" s="1">
        <v>384892.8125</v>
      </c>
      <c r="D7107" s="1">
        <v>597254.875</v>
      </c>
      <c r="E7107" s="1">
        <v>0.23682996631</v>
      </c>
      <c r="F7107" s="1">
        <v>760383.4375</v>
      </c>
      <c r="G7107" s="1">
        <v>378000</v>
      </c>
      <c r="H7107" s="1">
        <v>472000</v>
      </c>
      <c r="J7107" s="6">
        <v>314372.5625</v>
      </c>
      <c r="K7107" s="6"/>
      <c r="L7107" s="6"/>
      <c r="M7107" s="2">
        <v>2095.9768066</v>
      </c>
      <c r="N7107" s="3">
        <v>-0.074979610741</v>
      </c>
      <c r="O7107" s="4">
        <v>384892.8125</v>
      </c>
      <c r="P7107" s="5">
        <v>378184.375</v>
      </c>
    </row>
    <row r="7108" spans="2:16">
      <c r="B7108" s="1">
        <v>384945.875</v>
      </c>
      <c r="D7108" s="1">
        <v>596556.9375</v>
      </c>
      <c r="E7108" s="1">
        <v>0.23686343431</v>
      </c>
      <c r="F7108" s="1">
        <v>759513.8125</v>
      </c>
      <c r="G7108" s="1">
        <v>379000</v>
      </c>
      <c r="H7108" s="1">
        <v>471000</v>
      </c>
      <c r="J7108" s="6">
        <v>313839.59375</v>
      </c>
      <c r="K7108" s="6"/>
      <c r="L7108" s="6"/>
      <c r="M7108" s="2">
        <v>2035.074585</v>
      </c>
      <c r="N7108" s="3">
        <v>-0.073355048895</v>
      </c>
      <c r="O7108" s="4">
        <v>384945.875</v>
      </c>
      <c r="P7108" s="5">
        <v>378572.75</v>
      </c>
    </row>
    <row r="7109" spans="2:16">
      <c r="B7109" s="1">
        <v>384994.53125</v>
      </c>
      <c r="D7109" s="1">
        <v>595864.75</v>
      </c>
      <c r="E7109" s="1">
        <v>0.23689691722</v>
      </c>
      <c r="F7109" s="1">
        <v>758655.9375</v>
      </c>
      <c r="G7109" s="1">
        <v>379000</v>
      </c>
      <c r="H7109" s="1">
        <v>470000</v>
      </c>
      <c r="J7109" s="6">
        <v>313316.71875</v>
      </c>
      <c r="K7109" s="6"/>
      <c r="L7109" s="6"/>
      <c r="M7109" s="2">
        <v>1974.8023682</v>
      </c>
      <c r="N7109" s="3">
        <v>-0.071736693382</v>
      </c>
      <c r="O7109" s="4">
        <v>384994.53125</v>
      </c>
      <c r="P7109" s="5">
        <v>378961.5</v>
      </c>
    </row>
    <row r="7110" spans="2:16">
      <c r="B7110" s="1">
        <v>385038.75</v>
      </c>
      <c r="D7110" s="1">
        <v>595178.5</v>
      </c>
      <c r="E7110" s="1">
        <v>0.23693040013</v>
      </c>
      <c r="F7110" s="1">
        <v>757810.1875</v>
      </c>
      <c r="G7110" s="1">
        <v>379000</v>
      </c>
      <c r="H7110" s="1">
        <v>469000</v>
      </c>
      <c r="J7110" s="6">
        <v>312804.03125</v>
      </c>
      <c r="K7110" s="6"/>
      <c r="L7110" s="6"/>
      <c r="M7110" s="2">
        <v>1915.1755371</v>
      </c>
      <c r="N7110" s="3">
        <v>-0.070125259459</v>
      </c>
      <c r="O7110" s="4">
        <v>385038.75</v>
      </c>
      <c r="P7110" s="5">
        <v>379350.4375</v>
      </c>
    </row>
    <row r="7111" spans="2:16">
      <c r="B7111" s="1">
        <v>385078.53125</v>
      </c>
      <c r="D7111" s="1">
        <v>594498.4375</v>
      </c>
      <c r="E7111" s="1">
        <v>0.23696388304</v>
      </c>
      <c r="F7111" s="1">
        <v>756976.9375</v>
      </c>
      <c r="G7111" s="1">
        <v>380000</v>
      </c>
      <c r="H7111" s="1">
        <v>469000</v>
      </c>
      <c r="J7111" s="6">
        <v>312301.625</v>
      </c>
      <c r="K7111" s="6"/>
      <c r="L7111" s="6"/>
      <c r="M7111" s="2">
        <v>1856.2084961</v>
      </c>
      <c r="N7111" s="3">
        <v>-0.06852144748</v>
      </c>
      <c r="O7111" s="4">
        <v>385078.53125</v>
      </c>
      <c r="P7111" s="5">
        <v>379739.375</v>
      </c>
    </row>
    <row r="7112" spans="2:16">
      <c r="B7112" s="1">
        <v>385113.90625</v>
      </c>
      <c r="D7112" s="1">
        <v>593824.75</v>
      </c>
      <c r="E7112" s="1">
        <v>0.23699736595</v>
      </c>
      <c r="F7112" s="1">
        <v>756156.5625</v>
      </c>
      <c r="G7112" s="1">
        <v>380000</v>
      </c>
      <c r="H7112" s="1">
        <v>468000</v>
      </c>
      <c r="J7112" s="6">
        <v>311809.5625</v>
      </c>
      <c r="K7112" s="6"/>
      <c r="L7112" s="6"/>
      <c r="M7112" s="2">
        <v>1797.9150391</v>
      </c>
      <c r="N7112" s="3">
        <v>-0.066925927997</v>
      </c>
      <c r="O7112" s="4">
        <v>385113.90625</v>
      </c>
      <c r="P7112" s="5">
        <v>380128.125</v>
      </c>
    </row>
    <row r="7113" spans="2:16">
      <c r="B7113" s="1">
        <v>385144.90625</v>
      </c>
      <c r="D7113" s="1">
        <v>593157.6875</v>
      </c>
      <c r="E7113" s="1">
        <v>0.23703083396</v>
      </c>
      <c r="F7113" s="1">
        <v>755349.375</v>
      </c>
      <c r="G7113" s="1">
        <v>381000</v>
      </c>
      <c r="H7113" s="1">
        <v>467000</v>
      </c>
      <c r="J7113" s="6">
        <v>311327.90625</v>
      </c>
      <c r="K7113" s="6"/>
      <c r="L7113" s="6"/>
      <c r="M7113" s="2">
        <v>1740.3081055</v>
      </c>
      <c r="N7113" s="3">
        <v>-0.06533934921</v>
      </c>
      <c r="O7113" s="4">
        <v>385144.90625</v>
      </c>
      <c r="P7113" s="5">
        <v>380516.53125</v>
      </c>
    </row>
    <row r="7114" spans="2:16">
      <c r="B7114" s="1">
        <v>385171.5625</v>
      </c>
      <c r="D7114" s="1">
        <v>592497.4375</v>
      </c>
      <c r="E7114" s="1">
        <v>0.23706324399</v>
      </c>
      <c r="F7114" s="1">
        <v>754555.6875</v>
      </c>
      <c r="G7114" s="1">
        <v>381000</v>
      </c>
      <c r="H7114" s="1">
        <v>466000</v>
      </c>
      <c r="J7114" s="6">
        <v>310856.71875</v>
      </c>
      <c r="K7114" s="6"/>
      <c r="L7114" s="6"/>
      <c r="M7114" s="2">
        <v>1683.3997803</v>
      </c>
      <c r="N7114" s="3">
        <v>-0.063762329519</v>
      </c>
      <c r="O7114" s="4">
        <v>385171.5625</v>
      </c>
      <c r="P7114" s="5">
        <v>380904.40625</v>
      </c>
    </row>
    <row r="7115" spans="2:16">
      <c r="B7115" s="1">
        <v>385193.90625</v>
      </c>
      <c r="D7115" s="1">
        <v>591844.1875</v>
      </c>
      <c r="E7115" s="1">
        <v>0.23709672689</v>
      </c>
      <c r="F7115" s="1">
        <v>753775.8125</v>
      </c>
      <c r="G7115" s="1">
        <v>381000</v>
      </c>
      <c r="H7115" s="1">
        <v>465000</v>
      </c>
      <c r="J7115" s="6">
        <v>310396.03125</v>
      </c>
      <c r="K7115" s="6"/>
      <c r="L7115" s="6"/>
      <c r="M7115" s="2">
        <v>1627.2015381</v>
      </c>
      <c r="N7115" s="3">
        <v>-0.062195476145</v>
      </c>
      <c r="O7115" s="4">
        <v>385193.90625</v>
      </c>
      <c r="P7115" s="5">
        <v>381291.59375</v>
      </c>
    </row>
    <row r="7116" spans="2:16">
      <c r="B7116" s="1">
        <v>385212</v>
      </c>
      <c r="D7116" s="1">
        <v>591198.125</v>
      </c>
      <c r="E7116" s="1">
        <v>0.2371301949</v>
      </c>
      <c r="F7116" s="1">
        <v>753010.0625</v>
      </c>
      <c r="G7116" s="1">
        <v>382000</v>
      </c>
      <c r="H7116" s="1">
        <v>464000</v>
      </c>
      <c r="J7116" s="6">
        <v>309945.84375</v>
      </c>
      <c r="K7116" s="6"/>
      <c r="L7116" s="6"/>
      <c r="M7116" s="2">
        <v>1571.7241211</v>
      </c>
      <c r="N7116" s="3">
        <v>-0.060639362782</v>
      </c>
      <c r="O7116" s="4">
        <v>385212</v>
      </c>
      <c r="P7116" s="5">
        <v>381677.90625</v>
      </c>
    </row>
    <row r="7117" spans="2:16">
      <c r="B7117" s="1">
        <v>385225.875</v>
      </c>
      <c r="D7117" s="1">
        <v>590559.4375</v>
      </c>
      <c r="E7117" s="1">
        <v>0.23716367781</v>
      </c>
      <c r="F7117" s="1">
        <v>752258.6875</v>
      </c>
      <c r="G7117" s="1">
        <v>382000</v>
      </c>
      <c r="H7117" s="1">
        <v>463000</v>
      </c>
      <c r="J7117" s="6">
        <v>309506.125</v>
      </c>
      <c r="K7117" s="6"/>
      <c r="L7117" s="6"/>
      <c r="M7117" s="2">
        <v>1516.977417</v>
      </c>
      <c r="N7117" s="3">
        <v>-0.0590945445</v>
      </c>
      <c r="O7117" s="4">
        <v>385225.875</v>
      </c>
      <c r="P7117" s="5">
        <v>382063.15625</v>
      </c>
    </row>
    <row r="7118" spans="2:16">
      <c r="B7118" s="1">
        <v>385235.625</v>
      </c>
      <c r="D7118" s="1">
        <v>589928.3125</v>
      </c>
      <c r="E7118" s="1">
        <v>0.23719716072</v>
      </c>
      <c r="F7118" s="1">
        <v>751521.9375</v>
      </c>
      <c r="G7118" s="1">
        <v>382000</v>
      </c>
      <c r="H7118" s="1">
        <v>462000</v>
      </c>
      <c r="J7118" s="6">
        <v>309076.84375</v>
      </c>
      <c r="K7118" s="6"/>
      <c r="L7118" s="6"/>
      <c r="M7118" s="2">
        <v>1462.9708252</v>
      </c>
      <c r="N7118" s="3">
        <v>-0.057561554015</v>
      </c>
      <c r="O7118" s="4">
        <v>385235.625</v>
      </c>
      <c r="P7118" s="5">
        <v>382447.1875</v>
      </c>
    </row>
    <row r="7119" spans="2:16">
      <c r="B7119" s="1">
        <v>385241.3125</v>
      </c>
      <c r="D7119" s="1">
        <v>589304.875</v>
      </c>
      <c r="E7119" s="1">
        <v>0.23723064363</v>
      </c>
      <c r="F7119" s="1">
        <v>750800.0625</v>
      </c>
      <c r="G7119" s="1">
        <v>383000</v>
      </c>
      <c r="H7119" s="1">
        <v>461000</v>
      </c>
      <c r="J7119" s="6">
        <v>308657.9375</v>
      </c>
      <c r="K7119" s="6"/>
      <c r="L7119" s="6"/>
      <c r="M7119" s="2">
        <v>1409.7128906</v>
      </c>
      <c r="N7119" s="3">
        <v>-0.056040901691</v>
      </c>
      <c r="O7119" s="4">
        <v>385241.3125</v>
      </c>
      <c r="P7119" s="5">
        <v>382829.8125</v>
      </c>
    </row>
    <row r="7120" spans="2:16">
      <c r="B7120" s="1">
        <v>385243.03125</v>
      </c>
      <c r="D7120" s="1">
        <v>588689.3125</v>
      </c>
      <c r="E7120" s="1">
        <v>0.23726412654</v>
      </c>
      <c r="F7120" s="1">
        <v>750093.25</v>
      </c>
      <c r="G7120" s="1">
        <v>383000</v>
      </c>
      <c r="H7120" s="1">
        <v>460000</v>
      </c>
      <c r="J7120" s="6">
        <v>308249.34375</v>
      </c>
      <c r="K7120" s="6"/>
      <c r="L7120" s="6"/>
      <c r="M7120" s="2">
        <v>1357.2115479</v>
      </c>
      <c r="N7120" s="3">
        <v>-0.054533075541</v>
      </c>
      <c r="O7120" s="4">
        <v>385243.03125</v>
      </c>
      <c r="P7120" s="5">
        <v>383210.875</v>
      </c>
    </row>
    <row r="7121" spans="2:16">
      <c r="B7121" s="1">
        <v>385240.84375</v>
      </c>
      <c r="D7121" s="1">
        <v>588081.75</v>
      </c>
      <c r="E7121" s="1">
        <v>0.23729759455</v>
      </c>
      <c r="F7121" s="1">
        <v>749401.6875</v>
      </c>
      <c r="G7121" s="1">
        <v>384000</v>
      </c>
      <c r="H7121" s="1">
        <v>460000</v>
      </c>
      <c r="J7121" s="6">
        <v>307851</v>
      </c>
      <c r="K7121" s="6"/>
      <c r="L7121" s="6"/>
      <c r="M7121" s="2">
        <v>1305.4741211</v>
      </c>
      <c r="N7121" s="3">
        <v>-0.053038541228</v>
      </c>
      <c r="O7121" s="4">
        <v>385240.84375</v>
      </c>
      <c r="P7121" s="5">
        <v>383590.21875</v>
      </c>
    </row>
    <row r="7122" spans="2:16">
      <c r="B7122" s="1">
        <v>385234.84375</v>
      </c>
      <c r="D7122" s="1">
        <v>587482.375</v>
      </c>
      <c r="E7122" s="1">
        <v>0.23733000457</v>
      </c>
      <c r="F7122" s="1">
        <v>748725.5625</v>
      </c>
      <c r="G7122" s="1">
        <v>384000</v>
      </c>
      <c r="H7122" s="1">
        <v>459000</v>
      </c>
      <c r="J7122" s="6">
        <v>307462.8125</v>
      </c>
      <c r="K7122" s="6"/>
      <c r="L7122" s="6"/>
      <c r="M7122" s="2">
        <v>1254.5073242</v>
      </c>
      <c r="N7122" s="3">
        <v>-0.051557745785</v>
      </c>
      <c r="O7122" s="4">
        <v>385234.84375</v>
      </c>
      <c r="P7122" s="5">
        <v>383967.71875</v>
      </c>
    </row>
    <row r="7123" spans="2:16">
      <c r="B7123" s="1">
        <v>385225.15625</v>
      </c>
      <c r="D7123" s="1">
        <v>586891.3125</v>
      </c>
      <c r="E7123" s="1">
        <v>0.23736347258</v>
      </c>
      <c r="F7123" s="1">
        <v>748065.125</v>
      </c>
      <c r="G7123" s="1">
        <v>384000</v>
      </c>
      <c r="H7123" s="1">
        <v>458000</v>
      </c>
      <c r="J7123" s="6">
        <v>307084.6875</v>
      </c>
      <c r="K7123" s="6"/>
      <c r="L7123" s="6"/>
      <c r="M7123" s="2">
        <v>1204.3171387</v>
      </c>
      <c r="N7123" s="3">
        <v>-0.050091113895</v>
      </c>
      <c r="O7123" s="4">
        <v>385225.15625</v>
      </c>
      <c r="P7123" s="5">
        <v>384343.21875</v>
      </c>
    </row>
    <row r="7124" spans="2:16">
      <c r="B7124" s="1">
        <v>385211.875</v>
      </c>
      <c r="D7124" s="1">
        <v>586308.6875</v>
      </c>
      <c r="E7124" s="1">
        <v>0.23739695549</v>
      </c>
      <c r="F7124" s="1">
        <v>747420.5625</v>
      </c>
      <c r="G7124" s="1">
        <v>385000</v>
      </c>
      <c r="H7124" s="1">
        <v>457000</v>
      </c>
      <c r="J7124" s="6">
        <v>306716.53125</v>
      </c>
      <c r="K7124" s="6"/>
      <c r="L7124" s="6"/>
      <c r="M7124" s="2">
        <v>1154.9090576</v>
      </c>
      <c r="N7124" s="3">
        <v>-0.048639051616</v>
      </c>
      <c r="O7124" s="4">
        <v>385211.875</v>
      </c>
      <c r="P7124" s="5">
        <v>384716.59375</v>
      </c>
    </row>
    <row r="7125" spans="2:16">
      <c r="B7125" s="1">
        <v>385195.125</v>
      </c>
      <c r="D7125" s="1">
        <v>585734.625</v>
      </c>
      <c r="E7125" s="1">
        <v>0.2374304384</v>
      </c>
      <c r="F7125" s="1">
        <v>746792.0625</v>
      </c>
      <c r="G7125" s="1">
        <v>385000</v>
      </c>
      <c r="H7125" s="1">
        <v>456000</v>
      </c>
      <c r="J7125" s="6">
        <v>306358.21875</v>
      </c>
      <c r="K7125" s="6"/>
      <c r="L7125" s="6"/>
      <c r="M7125" s="2">
        <v>1106.2879639</v>
      </c>
      <c r="N7125" s="3">
        <v>-0.047201946378</v>
      </c>
      <c r="O7125" s="4">
        <v>385195.125</v>
      </c>
      <c r="P7125" s="5">
        <v>385087.71875</v>
      </c>
    </row>
    <row r="7126" spans="2:16">
      <c r="B7126" s="1">
        <v>385175.03125</v>
      </c>
      <c r="D7126" s="1">
        <v>585169.25</v>
      </c>
      <c r="E7126" s="1">
        <v>0.23746392131</v>
      </c>
      <c r="F7126" s="1">
        <v>746179.8125</v>
      </c>
      <c r="G7126" s="1">
        <v>385000</v>
      </c>
      <c r="H7126" s="1">
        <v>455000</v>
      </c>
      <c r="J7126" s="6">
        <v>306009.625</v>
      </c>
      <c r="K7126" s="6"/>
      <c r="L7126" s="6"/>
      <c r="M7126" s="2">
        <v>1058.4581299</v>
      </c>
      <c r="N7126" s="3">
        <v>-0.045780163258</v>
      </c>
      <c r="O7126" s="4">
        <v>385175.03125</v>
      </c>
      <c r="P7126" s="5">
        <v>385456.46875</v>
      </c>
    </row>
    <row r="7127" spans="2:16">
      <c r="B7127" s="1">
        <v>385151.71875</v>
      </c>
      <c r="D7127" s="1">
        <v>584612.6875</v>
      </c>
      <c r="E7127" s="1">
        <v>0.23749740422</v>
      </c>
      <c r="F7127" s="1">
        <v>745584</v>
      </c>
      <c r="G7127" s="1">
        <v>386000</v>
      </c>
      <c r="H7127" s="1">
        <v>454000</v>
      </c>
      <c r="J7127" s="6">
        <v>305670.59375</v>
      </c>
      <c r="K7127" s="6"/>
      <c r="L7127" s="6"/>
      <c r="M7127" s="2">
        <v>1011.4232178</v>
      </c>
      <c r="N7127" s="3">
        <v>-0.044374052435</v>
      </c>
      <c r="O7127" s="4">
        <v>385151.71875</v>
      </c>
      <c r="P7127" s="5">
        <v>385822.71875</v>
      </c>
    </row>
    <row r="7128" spans="2:16">
      <c r="B7128" s="1">
        <v>385125.3125</v>
      </c>
      <c r="D7128" s="1">
        <v>584065.0625</v>
      </c>
      <c r="E7128" s="1">
        <v>0.23753088713</v>
      </c>
      <c r="F7128" s="1">
        <v>745004.75</v>
      </c>
      <c r="G7128" s="1">
        <v>386000</v>
      </c>
      <c r="H7128" s="1">
        <v>453000</v>
      </c>
      <c r="J7128" s="6">
        <v>305340.96875</v>
      </c>
      <c r="K7128" s="6"/>
      <c r="L7128" s="6"/>
      <c r="M7128" s="2">
        <v>965.18640137</v>
      </c>
      <c r="N7128" s="3">
        <v>-0.042983941734</v>
      </c>
      <c r="O7128" s="4">
        <v>385125.3125</v>
      </c>
      <c r="P7128" s="5">
        <v>386186.375</v>
      </c>
    </row>
    <row r="7129" spans="2:16">
      <c r="B7129" s="1">
        <v>385095.9375</v>
      </c>
      <c r="D7129" s="1">
        <v>583526.5625</v>
      </c>
      <c r="E7129" s="1">
        <v>0.23756328225</v>
      </c>
      <c r="F7129" s="1">
        <v>744442.25</v>
      </c>
      <c r="G7129" s="1">
        <v>387000</v>
      </c>
      <c r="H7129" s="1">
        <v>452000</v>
      </c>
      <c r="J7129" s="6">
        <v>305020.59375</v>
      </c>
      <c r="K7129" s="6"/>
      <c r="L7129" s="6"/>
      <c r="M7129" s="2">
        <v>919.75030518</v>
      </c>
      <c r="N7129" s="3">
        <v>-0.041610140353</v>
      </c>
      <c r="O7129" s="4">
        <v>385095.9375</v>
      </c>
      <c r="P7129" s="5">
        <v>386547.3125</v>
      </c>
    </row>
    <row r="7130" spans="2:16">
      <c r="B7130" s="1">
        <v>385063.75</v>
      </c>
      <c r="D7130" s="1">
        <v>582997.3125</v>
      </c>
      <c r="E7130" s="1">
        <v>0.23759676516</v>
      </c>
      <c r="F7130" s="1">
        <v>743896.625</v>
      </c>
      <c r="G7130" s="1">
        <v>387000</v>
      </c>
      <c r="H7130" s="1">
        <v>451000</v>
      </c>
      <c r="J7130" s="6">
        <v>304709.3125</v>
      </c>
      <c r="K7130" s="6"/>
      <c r="L7130" s="6"/>
      <c r="M7130" s="2">
        <v>875.11700439</v>
      </c>
      <c r="N7130" s="3">
        <v>-0.040252938867</v>
      </c>
      <c r="O7130" s="4">
        <v>385063.75</v>
      </c>
      <c r="P7130" s="5">
        <v>386905.375</v>
      </c>
    </row>
    <row r="7131" spans="2:16">
      <c r="B7131" s="1">
        <v>385028.875</v>
      </c>
      <c r="D7131" s="1">
        <v>582477.5</v>
      </c>
      <c r="E7131" s="1">
        <v>0.23763023317</v>
      </c>
      <c r="F7131" s="1">
        <v>743368</v>
      </c>
      <c r="G7131" s="1">
        <v>387000</v>
      </c>
      <c r="H7131" s="1">
        <v>450000</v>
      </c>
      <c r="J7131" s="6">
        <v>304406.9375</v>
      </c>
      <c r="K7131" s="6"/>
      <c r="L7131" s="6"/>
      <c r="M7131" s="2">
        <v>831.28808594</v>
      </c>
      <c r="N7131" s="3">
        <v>-0.038912612945</v>
      </c>
      <c r="O7131" s="4">
        <v>385028.875</v>
      </c>
      <c r="P7131" s="5">
        <v>387260.4375</v>
      </c>
    </row>
    <row r="7132" spans="2:16">
      <c r="B7132" s="1">
        <v>384991.4375</v>
      </c>
      <c r="D7132" s="1">
        <v>581967.3125</v>
      </c>
      <c r="E7132" s="1">
        <v>0.23766371608</v>
      </c>
      <c r="F7132" s="1">
        <v>742856.5</v>
      </c>
      <c r="G7132" s="1">
        <v>388000</v>
      </c>
      <c r="H7132" s="1">
        <v>449000</v>
      </c>
      <c r="J7132" s="6">
        <v>304113.3125</v>
      </c>
      <c r="K7132" s="6"/>
      <c r="L7132" s="6"/>
      <c r="M7132" s="2">
        <v>788.26464844</v>
      </c>
      <c r="N7132" s="3">
        <v>-0.037589419633</v>
      </c>
      <c r="O7132" s="4">
        <v>384991.4375</v>
      </c>
      <c r="P7132" s="5">
        <v>387612.34375</v>
      </c>
    </row>
    <row r="7133" spans="2:16">
      <c r="B7133" s="1">
        <v>384951.59375</v>
      </c>
      <c r="D7133" s="1">
        <v>581466.9375</v>
      </c>
      <c r="E7133" s="1">
        <v>0.23769719899</v>
      </c>
      <c r="F7133" s="1">
        <v>742362.1875</v>
      </c>
      <c r="G7133" s="1">
        <v>388000</v>
      </c>
      <c r="H7133" s="1">
        <v>448000</v>
      </c>
      <c r="J7133" s="6">
        <v>303828.25</v>
      </c>
      <c r="K7133" s="6"/>
      <c r="L7133" s="6"/>
      <c r="M7133" s="2">
        <v>746.04736328</v>
      </c>
      <c r="N7133" s="3">
        <v>-0.03628359735</v>
      </c>
      <c r="O7133" s="4">
        <v>384951.59375</v>
      </c>
      <c r="P7133" s="5">
        <v>387960.96875</v>
      </c>
    </row>
    <row r="7134" spans="2:16">
      <c r="B7134" s="1">
        <v>384909.5</v>
      </c>
      <c r="D7134" s="1">
        <v>580976.5625</v>
      </c>
      <c r="E7134" s="1">
        <v>0.2377306819</v>
      </c>
      <c r="F7134" s="1">
        <v>741885.125</v>
      </c>
      <c r="G7134" s="1">
        <v>388000</v>
      </c>
      <c r="H7134" s="1">
        <v>447000</v>
      </c>
      <c r="J7134" s="6">
        <v>303551.5625</v>
      </c>
      <c r="K7134" s="6"/>
      <c r="L7134" s="6"/>
      <c r="M7134" s="2">
        <v>704.63635254</v>
      </c>
      <c r="N7134" s="3">
        <v>-0.034995369613</v>
      </c>
      <c r="O7134" s="4">
        <v>384909.5</v>
      </c>
      <c r="P7134" s="5">
        <v>388306.15625</v>
      </c>
    </row>
    <row r="7135" spans="2:16">
      <c r="B7135" s="1">
        <v>384865.3125</v>
      </c>
      <c r="D7135" s="1">
        <v>580496.375</v>
      </c>
      <c r="E7135" s="1">
        <v>0.23776416481</v>
      </c>
      <c r="F7135" s="1">
        <v>741425.375</v>
      </c>
      <c r="G7135" s="1">
        <v>389000</v>
      </c>
      <c r="H7135" s="1">
        <v>446000</v>
      </c>
      <c r="J7135" s="6">
        <v>303283.03125</v>
      </c>
      <c r="K7135" s="6"/>
      <c r="L7135" s="6"/>
      <c r="M7135" s="2">
        <v>664.03131104</v>
      </c>
      <c r="N7135" s="3">
        <v>-0.033724945039</v>
      </c>
      <c r="O7135" s="4">
        <v>384865.3125</v>
      </c>
      <c r="P7135" s="5">
        <v>388647.75</v>
      </c>
    </row>
    <row r="7136" spans="2:16">
      <c r="B7136" s="1">
        <v>384819.21875</v>
      </c>
      <c r="D7136" s="1">
        <v>580026.5625</v>
      </c>
      <c r="E7136" s="1">
        <v>0.23779655993</v>
      </c>
      <c r="F7136" s="1">
        <v>740982.9375</v>
      </c>
      <c r="G7136" s="1">
        <v>389000</v>
      </c>
      <c r="H7136" s="1">
        <v>445000</v>
      </c>
      <c r="J7136" s="6">
        <v>303022.46875</v>
      </c>
      <c r="K7136" s="6"/>
      <c r="L7136" s="6"/>
      <c r="M7136" s="2">
        <v>624.23150635</v>
      </c>
      <c r="N7136" s="3">
        <v>-0.032472513616</v>
      </c>
      <c r="O7136" s="4">
        <v>384819.21875</v>
      </c>
      <c r="P7136" s="5">
        <v>388985.59375</v>
      </c>
    </row>
    <row r="7137" spans="2:16">
      <c r="B7137" s="1">
        <v>384771.375</v>
      </c>
      <c r="D7137" s="1">
        <v>579567.375</v>
      </c>
      <c r="E7137" s="1">
        <v>0.23783004284</v>
      </c>
      <c r="F7137" s="1">
        <v>740557.8125</v>
      </c>
      <c r="G7137" s="1">
        <v>389000</v>
      </c>
      <c r="H7137" s="1">
        <v>445000</v>
      </c>
      <c r="J7137" s="6">
        <v>302769.65625</v>
      </c>
      <c r="K7137" s="6"/>
      <c r="L7137" s="6"/>
      <c r="M7137" s="2">
        <v>585.23577881</v>
      </c>
      <c r="N7137" s="3">
        <v>-0.03123825416</v>
      </c>
      <c r="O7137" s="4">
        <v>384771.375</v>
      </c>
      <c r="P7137" s="5">
        <v>389319.5</v>
      </c>
    </row>
    <row r="7138" spans="2:16">
      <c r="B7138" s="1">
        <v>384721.96875</v>
      </c>
      <c r="D7138" s="1">
        <v>579119</v>
      </c>
      <c r="E7138" s="1">
        <v>0.23786352575</v>
      </c>
      <c r="F7138" s="1">
        <v>740150</v>
      </c>
      <c r="G7138" s="1">
        <v>390000</v>
      </c>
      <c r="H7138" s="1">
        <v>444000</v>
      </c>
      <c r="J7138" s="6">
        <v>302524.375</v>
      </c>
      <c r="K7138" s="6"/>
      <c r="L7138" s="6"/>
      <c r="M7138" s="2">
        <v>547.0425415</v>
      </c>
      <c r="N7138" s="3">
        <v>-0.030022326857</v>
      </c>
      <c r="O7138" s="4">
        <v>384721.96875</v>
      </c>
      <c r="P7138" s="5">
        <v>389649.3125</v>
      </c>
    </row>
    <row r="7139" spans="2:16">
      <c r="B7139" s="1">
        <v>384671.1875</v>
      </c>
      <c r="D7139" s="1">
        <v>578681.5625</v>
      </c>
      <c r="E7139" s="1">
        <v>0.23789699376</v>
      </c>
      <c r="F7139" s="1">
        <v>739759.5</v>
      </c>
      <c r="G7139" s="1">
        <v>390000</v>
      </c>
      <c r="H7139" s="1">
        <v>443000</v>
      </c>
      <c r="J7139" s="6">
        <v>302286.40625</v>
      </c>
      <c r="K7139" s="6"/>
      <c r="L7139" s="6"/>
      <c r="M7139" s="2">
        <v>509.64981079</v>
      </c>
      <c r="N7139" s="3">
        <v>-0.028824876994</v>
      </c>
      <c r="O7139" s="4">
        <v>384671.1875</v>
      </c>
      <c r="P7139" s="5">
        <v>389974.875</v>
      </c>
    </row>
    <row r="7140" spans="2:16">
      <c r="B7140" s="1">
        <v>384619.1875</v>
      </c>
      <c r="D7140" s="1">
        <v>578255.25</v>
      </c>
      <c r="E7140" s="1">
        <v>0.23793047667</v>
      </c>
      <c r="F7140" s="1">
        <v>739386.25</v>
      </c>
      <c r="G7140" s="1">
        <v>390000</v>
      </c>
      <c r="H7140" s="1">
        <v>442000</v>
      </c>
      <c r="J7140" s="6">
        <v>302055.53125</v>
      </c>
      <c r="K7140" s="6"/>
      <c r="L7140" s="6"/>
      <c r="M7140" s="2">
        <v>473.05523682</v>
      </c>
      <c r="N7140" s="3">
        <v>-0.027646034956</v>
      </c>
      <c r="O7140" s="4">
        <v>384619.1875</v>
      </c>
      <c r="P7140" s="5">
        <v>390296.03125</v>
      </c>
    </row>
    <row r="7141" spans="2:16">
      <c r="B7141" s="1">
        <v>384566.15625</v>
      </c>
      <c r="D7141" s="1">
        <v>577840.1875</v>
      </c>
      <c r="E7141" s="1">
        <v>0.23796395957</v>
      </c>
      <c r="F7141" s="1">
        <v>739030.25</v>
      </c>
      <c r="G7141" s="1">
        <v>391000</v>
      </c>
      <c r="H7141" s="1">
        <v>441000</v>
      </c>
      <c r="J7141" s="6">
        <v>301831.53125</v>
      </c>
      <c r="K7141" s="6"/>
      <c r="L7141" s="6"/>
      <c r="M7141" s="2">
        <v>437.256073</v>
      </c>
      <c r="N7141" s="3">
        <v>-0.02648591809</v>
      </c>
      <c r="O7141" s="4">
        <v>384566.15625</v>
      </c>
      <c r="P7141" s="5">
        <v>390612.59375</v>
      </c>
    </row>
    <row r="7142" spans="2:16">
      <c r="B7142" s="1">
        <v>384512.28125</v>
      </c>
      <c r="D7142" s="1">
        <v>577436.5</v>
      </c>
      <c r="E7142" s="1">
        <v>0.23799744248</v>
      </c>
      <c r="F7142" s="1">
        <v>738691.4375</v>
      </c>
      <c r="G7142" s="1">
        <v>391000</v>
      </c>
      <c r="H7142" s="1">
        <v>440000</v>
      </c>
      <c r="J7142" s="6">
        <v>301614.1875</v>
      </c>
      <c r="K7142" s="6"/>
      <c r="L7142" s="6"/>
      <c r="M7142" s="2">
        <v>402.24923706</v>
      </c>
      <c r="N7142" s="3">
        <v>-0.025344630703</v>
      </c>
      <c r="O7142" s="4">
        <v>384512.28125</v>
      </c>
      <c r="P7142" s="5">
        <v>390924.40625</v>
      </c>
    </row>
    <row r="7143" spans="2:16">
      <c r="B7143" s="1">
        <v>384457.75</v>
      </c>
      <c r="D7143" s="1">
        <v>577044.3125</v>
      </c>
      <c r="E7143" s="1">
        <v>0.23803092539</v>
      </c>
      <c r="F7143" s="1">
        <v>738369.75</v>
      </c>
      <c r="G7143" s="1">
        <v>391000</v>
      </c>
      <c r="H7143" s="1">
        <v>439000</v>
      </c>
      <c r="J7143" s="6">
        <v>301403.28125</v>
      </c>
      <c r="K7143" s="6"/>
      <c r="L7143" s="6"/>
      <c r="M7143" s="2">
        <v>368.03128052</v>
      </c>
      <c r="N7143" s="3">
        <v>-0.024222262204</v>
      </c>
      <c r="O7143" s="4">
        <v>384457.75</v>
      </c>
      <c r="P7143" s="5">
        <v>391231.34375</v>
      </c>
    </row>
    <row r="7144" spans="2:16">
      <c r="B7144" s="1">
        <v>384402.78125</v>
      </c>
      <c r="D7144" s="1">
        <v>576663.75</v>
      </c>
      <c r="E7144" s="1">
        <v>0.23806332052</v>
      </c>
      <c r="F7144" s="1">
        <v>738065.125</v>
      </c>
      <c r="G7144" s="1">
        <v>392000</v>
      </c>
      <c r="H7144" s="1">
        <v>438000</v>
      </c>
      <c r="J7144" s="6">
        <v>301198.59375</v>
      </c>
      <c r="K7144" s="6"/>
      <c r="L7144" s="6"/>
      <c r="M7144" s="2">
        <v>334.59838867</v>
      </c>
      <c r="N7144" s="3">
        <v>-0.023118888959</v>
      </c>
      <c r="O7144" s="4">
        <v>384402.78125</v>
      </c>
      <c r="P7144" s="5">
        <v>391533.25</v>
      </c>
    </row>
    <row r="7145" spans="2:16">
      <c r="B7145" s="1">
        <v>384347.5625</v>
      </c>
      <c r="D7145" s="1">
        <v>576294.9375</v>
      </c>
      <c r="E7145" s="1">
        <v>0.23809680343</v>
      </c>
      <c r="F7145" s="1">
        <v>737777.5</v>
      </c>
      <c r="G7145" s="1">
        <v>392000</v>
      </c>
      <c r="H7145" s="1">
        <v>437000</v>
      </c>
      <c r="J7145" s="6">
        <v>300999.90625</v>
      </c>
      <c r="K7145" s="6"/>
      <c r="L7145" s="6"/>
      <c r="M7145" s="2">
        <v>301.94644165</v>
      </c>
      <c r="N7145" s="3">
        <v>-0.022034576163</v>
      </c>
      <c r="O7145" s="4">
        <v>384347.5625</v>
      </c>
      <c r="P7145" s="5">
        <v>391829.96875</v>
      </c>
    </row>
    <row r="7146" spans="2:16">
      <c r="B7146" s="1">
        <v>384292.28125</v>
      </c>
      <c r="D7146" s="1">
        <v>575938</v>
      </c>
      <c r="E7146" s="1">
        <v>0.23813028634</v>
      </c>
      <c r="F7146" s="1">
        <v>737506.75</v>
      </c>
      <c r="G7146" s="1">
        <v>392000</v>
      </c>
      <c r="H7146" s="1">
        <v>436000</v>
      </c>
      <c r="J7146" s="6">
        <v>300807</v>
      </c>
      <c r="K7146" s="6"/>
      <c r="L7146" s="6"/>
      <c r="M7146" s="2">
        <v>270.0710144</v>
      </c>
      <c r="N7146" s="3">
        <v>-0.020969374105</v>
      </c>
      <c r="O7146" s="4">
        <v>384292.28125</v>
      </c>
      <c r="P7146" s="5">
        <v>392121.34375</v>
      </c>
    </row>
    <row r="7147" spans="2:16">
      <c r="B7147" s="1">
        <v>384237.125</v>
      </c>
      <c r="D7147" s="1">
        <v>575593</v>
      </c>
      <c r="E7147" s="1">
        <v>0.23816375434</v>
      </c>
      <c r="F7147" s="1">
        <v>737252.75</v>
      </c>
      <c r="G7147" s="1">
        <v>392000</v>
      </c>
      <c r="H7147" s="1">
        <v>435000</v>
      </c>
      <c r="J7147" s="6">
        <v>300619.65625</v>
      </c>
      <c r="K7147" s="6"/>
      <c r="L7147" s="6"/>
      <c r="M7147" s="2">
        <v>238.96737671</v>
      </c>
      <c r="N7147" s="3">
        <v>-0.019923321903</v>
      </c>
      <c r="O7147" s="4">
        <v>384237.125</v>
      </c>
      <c r="P7147" s="5">
        <v>392407.25</v>
      </c>
    </row>
    <row r="7148" spans="2:16">
      <c r="B7148" s="1">
        <v>384182.28125</v>
      </c>
      <c r="D7148" s="1">
        <v>575260.0625</v>
      </c>
      <c r="E7148" s="1">
        <v>0.23819723725</v>
      </c>
      <c r="F7148" s="1">
        <v>737015.375</v>
      </c>
      <c r="G7148" s="1">
        <v>393000</v>
      </c>
      <c r="H7148" s="1">
        <v>434000</v>
      </c>
      <c r="J7148" s="6">
        <v>300437.6875</v>
      </c>
      <c r="K7148" s="6"/>
      <c r="L7148" s="6"/>
      <c r="M7148" s="2">
        <v>208.63047791</v>
      </c>
      <c r="N7148" s="3">
        <v>-0.018896447495</v>
      </c>
      <c r="O7148" s="4">
        <v>384182.28125</v>
      </c>
      <c r="P7148" s="5">
        <v>392687.5625</v>
      </c>
    </row>
    <row r="7149" spans="2:16">
      <c r="B7149" s="1">
        <v>384127.96875</v>
      </c>
      <c r="D7149" s="1">
        <v>574939.25</v>
      </c>
      <c r="E7149" s="1">
        <v>0.23823072016</v>
      </c>
      <c r="F7149" s="1">
        <v>736794.5</v>
      </c>
      <c r="G7149" s="1">
        <v>393000</v>
      </c>
      <c r="H7149" s="1">
        <v>433000</v>
      </c>
      <c r="J7149" s="6">
        <v>300260.90625</v>
      </c>
      <c r="K7149" s="6"/>
      <c r="L7149" s="6"/>
      <c r="M7149" s="2">
        <v>179.05502319</v>
      </c>
      <c r="N7149" s="3">
        <v>-0.017888767645</v>
      </c>
      <c r="O7149" s="4">
        <v>384127.96875</v>
      </c>
      <c r="P7149" s="5">
        <v>392962.125</v>
      </c>
    </row>
    <row r="7150" spans="2:16">
      <c r="B7150" s="1">
        <v>384074.375</v>
      </c>
      <c r="D7150" s="1">
        <v>574630.625</v>
      </c>
      <c r="E7150" s="1">
        <v>0.23826420307</v>
      </c>
      <c r="F7150" s="1">
        <v>736589.9375</v>
      </c>
      <c r="G7150" s="1">
        <v>393000</v>
      </c>
      <c r="H7150" s="1">
        <v>432000</v>
      </c>
      <c r="J7150" s="6">
        <v>300089.125</v>
      </c>
      <c r="K7150" s="6"/>
      <c r="L7150" s="6"/>
      <c r="M7150" s="2">
        <v>150.23542786</v>
      </c>
      <c r="N7150" s="3">
        <v>-0.016900287941</v>
      </c>
      <c r="O7150" s="4">
        <v>384074.375</v>
      </c>
      <c r="P7150" s="5">
        <v>393230.8125</v>
      </c>
    </row>
    <row r="7151" spans="2:16">
      <c r="B7151" s="1">
        <v>384021.71875</v>
      </c>
      <c r="D7151" s="1">
        <v>574334.25</v>
      </c>
      <c r="E7151" s="1">
        <v>0.2382965982</v>
      </c>
      <c r="F7151" s="1">
        <v>736401.5</v>
      </c>
      <c r="G7151" s="1">
        <v>393000</v>
      </c>
      <c r="H7151" s="1">
        <v>431000</v>
      </c>
      <c r="J7151" s="6">
        <v>299922.1875</v>
      </c>
      <c r="K7151" s="6"/>
      <c r="L7151" s="6"/>
      <c r="M7151" s="2">
        <v>122.16584778</v>
      </c>
      <c r="N7151" s="3">
        <v>-0.015931002796</v>
      </c>
      <c r="O7151" s="4">
        <v>384021.71875</v>
      </c>
      <c r="P7151" s="5">
        <v>393493.5</v>
      </c>
    </row>
    <row r="7152" spans="2:16">
      <c r="B7152" s="1">
        <v>383970.21875</v>
      </c>
      <c r="D7152" s="1">
        <v>574050.1875</v>
      </c>
      <c r="E7152" s="1">
        <v>0.23833008111</v>
      </c>
      <c r="F7152" s="1">
        <v>736229</v>
      </c>
      <c r="G7152" s="1">
        <v>394000</v>
      </c>
      <c r="H7152" s="1">
        <v>430000</v>
      </c>
      <c r="J7152" s="6">
        <v>299759.96875</v>
      </c>
      <c r="K7152" s="6"/>
      <c r="L7152" s="6"/>
      <c r="M7152" s="2">
        <v>94.840194702</v>
      </c>
      <c r="N7152" s="3">
        <v>-0.014980894513</v>
      </c>
      <c r="O7152" s="4">
        <v>383970.21875</v>
      </c>
      <c r="P7152" s="5">
        <v>393750.0625</v>
      </c>
    </row>
    <row r="7153" spans="2:16">
      <c r="B7153" s="1">
        <v>383920.0625</v>
      </c>
      <c r="D7153" s="1">
        <v>573778.4375</v>
      </c>
      <c r="E7153" s="1">
        <v>0.23836356401</v>
      </c>
      <c r="F7153" s="1">
        <v>736072.25</v>
      </c>
      <c r="G7153" s="1">
        <v>394000</v>
      </c>
      <c r="H7153" s="1">
        <v>429000</v>
      </c>
      <c r="J7153" s="6">
        <v>299602.34375</v>
      </c>
      <c r="K7153" s="6"/>
      <c r="L7153" s="6"/>
      <c r="M7153" s="2">
        <v>68.252151489</v>
      </c>
      <c r="N7153" s="3">
        <v>-0.014049937949</v>
      </c>
      <c r="O7153" s="4">
        <v>383920.0625</v>
      </c>
      <c r="P7153" s="5">
        <v>394000.375</v>
      </c>
    </row>
    <row r="7154" spans="2:16">
      <c r="B7154" s="1">
        <v>383871.46875</v>
      </c>
      <c r="D7154" s="1">
        <v>573519</v>
      </c>
      <c r="E7154" s="1">
        <v>0.23839704692</v>
      </c>
      <c r="F7154" s="1">
        <v>735931.0625</v>
      </c>
      <c r="G7154" s="1">
        <v>394000</v>
      </c>
      <c r="H7154" s="1">
        <v>428000</v>
      </c>
      <c r="J7154" s="6">
        <v>299449.1875</v>
      </c>
      <c r="K7154" s="6"/>
      <c r="L7154" s="6"/>
      <c r="M7154" s="2">
        <v>42.395168304</v>
      </c>
      <c r="N7154" s="3">
        <v>-0.013138095848</v>
      </c>
      <c r="O7154" s="4">
        <v>383871.46875</v>
      </c>
      <c r="P7154" s="5">
        <v>394244.34375</v>
      </c>
    </row>
    <row r="7155" spans="2:16">
      <c r="B7155" s="1">
        <v>383824.65625</v>
      </c>
      <c r="D7155" s="1">
        <v>573271.9375</v>
      </c>
      <c r="E7155" s="1">
        <v>0.23843051493</v>
      </c>
      <c r="F7155" s="1">
        <v>735805.1875</v>
      </c>
      <c r="G7155" s="1">
        <v>394000</v>
      </c>
      <c r="H7155" s="1">
        <v>427000</v>
      </c>
      <c r="J7155" s="6">
        <v>299300.375</v>
      </c>
      <c r="K7155" s="6"/>
      <c r="L7155" s="6"/>
      <c r="M7155" s="2">
        <v>17.26247406</v>
      </c>
      <c r="N7155" s="3">
        <v>-0.012245322578</v>
      </c>
      <c r="O7155" s="4">
        <v>383824.65625</v>
      </c>
      <c r="P7155" s="5">
        <v>394481.84375</v>
      </c>
    </row>
    <row r="7156" spans="2:16">
      <c r="B7156" s="1">
        <v>383779.84375</v>
      </c>
      <c r="D7156" s="1">
        <v>573037.1875</v>
      </c>
      <c r="E7156" s="1">
        <v>0.23846399784</v>
      </c>
      <c r="F7156" s="1">
        <v>735694.375</v>
      </c>
      <c r="G7156" s="1">
        <v>395000</v>
      </c>
      <c r="H7156" s="1">
        <v>427000</v>
      </c>
      <c r="J7156" s="6">
        <v>299155.78125</v>
      </c>
      <c r="K7156" s="6"/>
      <c r="L7156" s="6"/>
      <c r="M7156" s="2">
        <v>-7.1529073715</v>
      </c>
      <c r="N7156" s="3">
        <v>-0.011371563189</v>
      </c>
      <c r="O7156" s="4">
        <v>383779.84375</v>
      </c>
      <c r="P7156" s="5">
        <v>394712.78125</v>
      </c>
    </row>
    <row r="7157" spans="2:16">
      <c r="B7157" s="1">
        <v>383737.28125</v>
      </c>
      <c r="D7157" s="1">
        <v>572814.75</v>
      </c>
      <c r="E7157" s="1">
        <v>0.23849748075</v>
      </c>
      <c r="F7157" s="1">
        <v>735598.4375</v>
      </c>
      <c r="G7157" s="1">
        <v>395000</v>
      </c>
      <c r="H7157" s="1">
        <v>426000</v>
      </c>
      <c r="J7157" s="6">
        <v>299015.3125</v>
      </c>
      <c r="K7157" s="6"/>
      <c r="L7157" s="6"/>
      <c r="M7157" s="2">
        <v>-30.858150482</v>
      </c>
      <c r="N7157" s="3">
        <v>-0.01051675342</v>
      </c>
      <c r="O7157" s="4">
        <v>383737.28125</v>
      </c>
      <c r="P7157" s="5">
        <v>394937.0625</v>
      </c>
    </row>
    <row r="7158" spans="2:16">
      <c r="B7158" s="1">
        <v>383697.15625</v>
      </c>
      <c r="D7158" s="1">
        <v>572604.5625</v>
      </c>
      <c r="E7158" s="1">
        <v>0.23852987587</v>
      </c>
      <c r="F7158" s="1">
        <v>735517.125</v>
      </c>
      <c r="G7158" s="1">
        <v>395000</v>
      </c>
      <c r="H7158" s="1">
        <v>425000</v>
      </c>
      <c r="J7158" s="6">
        <v>298878.84375</v>
      </c>
      <c r="K7158" s="6"/>
      <c r="L7158" s="6"/>
      <c r="M7158" s="2">
        <v>-53.860614777</v>
      </c>
      <c r="N7158" s="3">
        <v>-0.009680820629</v>
      </c>
      <c r="O7158" s="4">
        <v>383697.15625</v>
      </c>
      <c r="P7158" s="5">
        <v>395154.59375</v>
      </c>
    </row>
    <row r="7159" spans="2:16">
      <c r="B7159" s="1">
        <v>383659.6875</v>
      </c>
      <c r="D7159" s="1">
        <v>572406.625</v>
      </c>
      <c r="E7159" s="1">
        <v>0.23856335878</v>
      </c>
      <c r="F7159" s="1">
        <v>735450.1875</v>
      </c>
      <c r="G7159" s="1">
        <v>395000</v>
      </c>
      <c r="H7159" s="1">
        <v>424000</v>
      </c>
      <c r="J7159" s="6">
        <v>298746.25</v>
      </c>
      <c r="K7159" s="6"/>
      <c r="L7159" s="6"/>
      <c r="M7159" s="2">
        <v>-76.16783905</v>
      </c>
      <c r="N7159" s="3">
        <v>-0.0088636828586</v>
      </c>
      <c r="O7159" s="4">
        <v>383659.6875</v>
      </c>
      <c r="P7159" s="5">
        <v>395365.28125</v>
      </c>
    </row>
    <row r="7160" spans="2:16">
      <c r="B7160" s="1">
        <v>383625.09375</v>
      </c>
      <c r="D7160" s="1">
        <v>572220.875</v>
      </c>
      <c r="E7160" s="1">
        <v>0.23859684169</v>
      </c>
      <c r="F7160" s="1">
        <v>735397.4375</v>
      </c>
      <c r="G7160" s="1">
        <v>396000</v>
      </c>
      <c r="H7160" s="1">
        <v>423000</v>
      </c>
      <c r="J7160" s="6">
        <v>298617.4375</v>
      </c>
      <c r="K7160" s="6"/>
      <c r="L7160" s="6"/>
      <c r="M7160" s="2">
        <v>-97.787528992</v>
      </c>
      <c r="N7160" s="3">
        <v>-0.0080652516335</v>
      </c>
      <c r="O7160" s="4">
        <v>383625.09375</v>
      </c>
      <c r="P7160" s="5">
        <v>395569.03125</v>
      </c>
    </row>
    <row r="7161" spans="2:16">
      <c r="B7161" s="1">
        <v>383593.5625</v>
      </c>
      <c r="D7161" s="1">
        <v>572047.3125</v>
      </c>
      <c r="E7161" s="1">
        <v>0.2386303246</v>
      </c>
      <c r="F7161" s="1">
        <v>735358.625</v>
      </c>
      <c r="G7161" s="1">
        <v>396000</v>
      </c>
      <c r="H7161" s="1">
        <v>422000</v>
      </c>
      <c r="J7161" s="6">
        <v>298492.3125</v>
      </c>
      <c r="K7161" s="6"/>
      <c r="L7161" s="6"/>
      <c r="M7161" s="2">
        <v>-118.72755432</v>
      </c>
      <c r="N7161" s="3">
        <v>-0.0072854291648</v>
      </c>
      <c r="O7161" s="4">
        <v>383593.5625</v>
      </c>
      <c r="P7161" s="5">
        <v>395765.78125</v>
      </c>
    </row>
    <row r="7162" spans="2:16">
      <c r="B7162" s="1">
        <v>383565.3125</v>
      </c>
      <c r="D7162" s="1">
        <v>571885.875</v>
      </c>
      <c r="E7162" s="1">
        <v>0.23866379261</v>
      </c>
      <c r="F7162" s="1">
        <v>735333.5</v>
      </c>
      <c r="G7162" s="1">
        <v>396000</v>
      </c>
      <c r="H7162" s="1">
        <v>421000</v>
      </c>
      <c r="J7162" s="6">
        <v>298370.78125</v>
      </c>
      <c r="K7162" s="6"/>
      <c r="L7162" s="6"/>
      <c r="M7162" s="2">
        <v>-138.9959259</v>
      </c>
      <c r="N7162" s="3">
        <v>-0.0065241111442</v>
      </c>
      <c r="O7162" s="4">
        <v>383565.3125</v>
      </c>
      <c r="P7162" s="5">
        <v>395955.46875</v>
      </c>
    </row>
    <row r="7163" spans="2:16">
      <c r="B7163" s="1">
        <v>383540.53125</v>
      </c>
      <c r="D7163" s="1">
        <v>571736.5625</v>
      </c>
      <c r="E7163" s="1">
        <v>0.23869727552</v>
      </c>
      <c r="F7163" s="1">
        <v>735321.8125</v>
      </c>
      <c r="G7163" s="1">
        <v>396000</v>
      </c>
      <c r="H7163" s="1">
        <v>420000</v>
      </c>
      <c r="J7163" s="6">
        <v>298252.78125</v>
      </c>
      <c r="K7163" s="6"/>
      <c r="L7163" s="6"/>
      <c r="M7163" s="2">
        <v>-158.60079956</v>
      </c>
      <c r="N7163" s="3">
        <v>-0.0057811853476</v>
      </c>
      <c r="O7163" s="4">
        <v>383540.53125</v>
      </c>
      <c r="P7163" s="5">
        <v>396138.03125</v>
      </c>
    </row>
    <row r="7164" spans="2:16">
      <c r="B7164" s="1">
        <v>383519.40625</v>
      </c>
      <c r="D7164" s="1">
        <v>571599.3125</v>
      </c>
      <c r="E7164" s="1">
        <v>0.23873075843</v>
      </c>
      <c r="F7164" s="1">
        <v>735323.25</v>
      </c>
      <c r="G7164" s="1">
        <v>396000</v>
      </c>
      <c r="H7164" s="1">
        <v>420000</v>
      </c>
      <c r="J7164" s="6">
        <v>298138.25</v>
      </c>
      <c r="K7164" s="6"/>
      <c r="L7164" s="6"/>
      <c r="M7164" s="2">
        <v>-177.55047607</v>
      </c>
      <c r="N7164" s="3">
        <v>-0.0050565330312</v>
      </c>
      <c r="O7164" s="4">
        <v>383519.40625</v>
      </c>
      <c r="P7164" s="5">
        <v>396313.40625</v>
      </c>
    </row>
    <row r="7165" spans="2:16">
      <c r="B7165" s="1">
        <v>383502.15625</v>
      </c>
      <c r="D7165" s="1">
        <v>571474.0625</v>
      </c>
      <c r="E7165" s="1">
        <v>0.23876424134</v>
      </c>
      <c r="F7165" s="1">
        <v>735337.5</v>
      </c>
      <c r="G7165" s="1">
        <v>396000</v>
      </c>
      <c r="H7165" s="1">
        <v>419000</v>
      </c>
      <c r="J7165" s="6">
        <v>298027.09375</v>
      </c>
      <c r="K7165" s="6"/>
      <c r="L7165" s="6"/>
      <c r="M7165" s="2">
        <v>-195.85336304</v>
      </c>
      <c r="N7165" s="3">
        <v>-0.0043500284664</v>
      </c>
      <c r="O7165" s="4">
        <v>383502.15625</v>
      </c>
      <c r="P7165" s="5">
        <v>396481.5625</v>
      </c>
    </row>
    <row r="7166" spans="2:16">
      <c r="B7166" s="1">
        <v>383489</v>
      </c>
      <c r="D7166" s="1">
        <v>571360.75</v>
      </c>
      <c r="E7166" s="1">
        <v>0.23879663646</v>
      </c>
      <c r="F7166" s="1">
        <v>735364.25</v>
      </c>
      <c r="G7166" s="1">
        <v>397000</v>
      </c>
      <c r="H7166" s="1">
        <v>418000</v>
      </c>
      <c r="J7166" s="6">
        <v>297919.25</v>
      </c>
      <c r="K7166" s="6"/>
      <c r="L7166" s="6"/>
      <c r="M7166" s="2">
        <v>-213.51799011</v>
      </c>
      <c r="N7166" s="3">
        <v>-0.0036615396384</v>
      </c>
      <c r="O7166" s="4">
        <v>383489</v>
      </c>
      <c r="P7166" s="5">
        <v>396642.46875</v>
      </c>
    </row>
    <row r="7167" spans="2:16">
      <c r="B7167" s="1">
        <v>383480.125</v>
      </c>
      <c r="D7167" s="1">
        <v>571259.3125</v>
      </c>
      <c r="E7167" s="1">
        <v>0.23883011937</v>
      </c>
      <c r="F7167" s="1">
        <v>735403.1875</v>
      </c>
      <c r="G7167" s="1">
        <v>397000</v>
      </c>
      <c r="H7167" s="1">
        <v>417000</v>
      </c>
      <c r="J7167" s="6">
        <v>297814.625</v>
      </c>
      <c r="K7167" s="6"/>
      <c r="L7167" s="6"/>
      <c r="M7167" s="2">
        <v>-230.55299377</v>
      </c>
      <c r="N7167" s="3">
        <v>-0.0029909282457</v>
      </c>
      <c r="O7167" s="4">
        <v>383480.125</v>
      </c>
      <c r="P7167" s="5">
        <v>396796.125</v>
      </c>
    </row>
    <row r="7168" spans="2:16">
      <c r="B7168" s="1">
        <v>383475.75</v>
      </c>
      <c r="D7168" s="1">
        <v>571169.6875</v>
      </c>
      <c r="E7168" s="1">
        <v>0.23886360228</v>
      </c>
      <c r="F7168" s="1">
        <v>735454</v>
      </c>
      <c r="G7168" s="1">
        <v>397000</v>
      </c>
      <c r="H7168" s="1">
        <v>416000</v>
      </c>
      <c r="J7168" s="6">
        <v>297713.15625</v>
      </c>
      <c r="K7168" s="6"/>
      <c r="L7168" s="6"/>
      <c r="M7168" s="2">
        <v>-246.96711731</v>
      </c>
      <c r="N7168" s="3">
        <v>-0.0023380499333</v>
      </c>
      <c r="O7168" s="4">
        <v>383475.75</v>
      </c>
      <c r="P7168" s="5">
        <v>396942.5</v>
      </c>
    </row>
    <row r="7169" spans="2:16">
      <c r="B7169" s="1">
        <v>383476.0625</v>
      </c>
      <c r="D7169" s="1">
        <v>571091.8125</v>
      </c>
      <c r="E7169" s="1">
        <v>0.23889708519</v>
      </c>
      <c r="F7169" s="1">
        <v>735516.3125</v>
      </c>
      <c r="G7169" s="1">
        <v>397000</v>
      </c>
      <c r="H7169" s="1">
        <v>415000</v>
      </c>
      <c r="J7169" s="6">
        <v>297614.75</v>
      </c>
      <c r="K7169" s="6"/>
      <c r="L7169" s="6"/>
      <c r="M7169" s="2">
        <v>-262.76919556</v>
      </c>
      <c r="N7169" s="3">
        <v>-0.0017027547583</v>
      </c>
      <c r="O7169" s="4">
        <v>383476.0625</v>
      </c>
      <c r="P7169" s="5">
        <v>397081.59375</v>
      </c>
    </row>
    <row r="7170" spans="2:16">
      <c r="B7170" s="1">
        <v>383481.25</v>
      </c>
      <c r="D7170" s="1">
        <v>571025.625</v>
      </c>
      <c r="E7170" s="1">
        <v>0.2389305532</v>
      </c>
      <c r="F7170" s="1">
        <v>735589.8125</v>
      </c>
      <c r="G7170" s="1">
        <v>397000</v>
      </c>
      <c r="H7170" s="1">
        <v>415000</v>
      </c>
      <c r="J7170" s="6">
        <v>297519.34375</v>
      </c>
      <c r="K7170" s="6"/>
      <c r="L7170" s="6"/>
      <c r="M7170" s="2">
        <v>-277.96813965</v>
      </c>
      <c r="N7170" s="3">
        <v>-0.0010848874226</v>
      </c>
      <c r="O7170" s="4">
        <v>383481.25</v>
      </c>
      <c r="P7170" s="5">
        <v>397213.40625</v>
      </c>
    </row>
    <row r="7171" spans="2:16">
      <c r="B7171" s="1">
        <v>383491.53125</v>
      </c>
      <c r="D7171" s="1">
        <v>570971</v>
      </c>
      <c r="E7171" s="1">
        <v>0.23896403611</v>
      </c>
      <c r="F7171" s="1">
        <v>735674.125</v>
      </c>
      <c r="G7171" s="1">
        <v>397000</v>
      </c>
      <c r="H7171" s="1">
        <v>414000</v>
      </c>
      <c r="J7171" s="6">
        <v>297426.875</v>
      </c>
      <c r="K7171" s="6"/>
      <c r="L7171" s="6"/>
      <c r="M7171" s="2">
        <v>-292.57293701</v>
      </c>
      <c r="N7171" s="3">
        <v>-0.00048428736045</v>
      </c>
      <c r="O7171" s="4">
        <v>383491.53125</v>
      </c>
      <c r="P7171" s="5">
        <v>397337.9375</v>
      </c>
    </row>
    <row r="7172" spans="2:16">
      <c r="B7172" s="1">
        <v>383507.0625</v>
      </c>
      <c r="D7172" s="1">
        <v>570927.8125</v>
      </c>
      <c r="E7172" s="1">
        <v>0.23899751902</v>
      </c>
      <c r="F7172" s="1">
        <v>735768.9375</v>
      </c>
      <c r="G7172" s="1">
        <v>397000</v>
      </c>
      <c r="H7172" s="1">
        <v>413000</v>
      </c>
      <c r="J7172" s="6">
        <v>297337.28125</v>
      </c>
      <c r="K7172" s="6"/>
      <c r="L7172" s="6"/>
      <c r="M7172" s="2">
        <v>-306.59265137</v>
      </c>
      <c r="N7172" s="3">
        <v>9.9210868939e-5</v>
      </c>
      <c r="O7172" s="4">
        <v>383507.0625</v>
      </c>
      <c r="P7172" s="5">
        <v>397455.1875</v>
      </c>
    </row>
    <row r="7173" spans="2:16">
      <c r="B7173" s="1">
        <v>383528.03125</v>
      </c>
      <c r="D7173" s="1">
        <v>570895.9375</v>
      </c>
      <c r="E7173" s="1">
        <v>0.23902991414</v>
      </c>
      <c r="F7173" s="1">
        <v>735873.9375</v>
      </c>
      <c r="G7173" s="1">
        <v>398000</v>
      </c>
      <c r="H7173" s="1">
        <v>412000</v>
      </c>
      <c r="J7173" s="6">
        <v>297250.5</v>
      </c>
      <c r="K7173" s="6"/>
      <c r="L7173" s="6"/>
      <c r="M7173" s="2">
        <v>-320.03643799</v>
      </c>
      <c r="N7173" s="3">
        <v>0.00066577753751</v>
      </c>
      <c r="O7173" s="4">
        <v>383528.03125</v>
      </c>
      <c r="P7173" s="5">
        <v>397565.1875</v>
      </c>
    </row>
    <row r="7174" spans="2:16">
      <c r="B7174" s="1">
        <v>383554.625</v>
      </c>
      <c r="D7174" s="1">
        <v>570875.25</v>
      </c>
      <c r="E7174" s="1">
        <v>0.23906339705</v>
      </c>
      <c r="F7174" s="1">
        <v>735988.8125</v>
      </c>
      <c r="G7174" s="1">
        <v>398000</v>
      </c>
      <c r="H7174" s="1">
        <v>411000</v>
      </c>
      <c r="J7174" s="6">
        <v>297166.5</v>
      </c>
      <c r="K7174" s="6"/>
      <c r="L7174" s="6"/>
      <c r="M7174" s="2">
        <v>-332.91345215</v>
      </c>
      <c r="N7174" s="3">
        <v>0.0012155873701</v>
      </c>
      <c r="O7174" s="4">
        <v>383554.625</v>
      </c>
      <c r="P7174" s="5">
        <v>397667.96875</v>
      </c>
    </row>
    <row r="7175" spans="2:16">
      <c r="B7175" s="1">
        <v>383587.03125</v>
      </c>
      <c r="D7175" s="1">
        <v>570865.625</v>
      </c>
      <c r="E7175" s="1">
        <v>0.23909687996</v>
      </c>
      <c r="F7175" s="1">
        <v>736113.1875</v>
      </c>
      <c r="G7175" s="1">
        <v>398000</v>
      </c>
      <c r="H7175" s="1">
        <v>411000</v>
      </c>
      <c r="J7175" s="6">
        <v>297085.25</v>
      </c>
      <c r="K7175" s="6"/>
      <c r="L7175" s="6"/>
      <c r="M7175" s="2">
        <v>-345.23294067</v>
      </c>
      <c r="N7175" s="3">
        <v>0.0017488193698</v>
      </c>
      <c r="O7175" s="4">
        <v>383587.03125</v>
      </c>
      <c r="P7175" s="5">
        <v>397763.5625</v>
      </c>
    </row>
    <row r="7176" spans="2:16">
      <c r="B7176" s="1">
        <v>383625.4375</v>
      </c>
      <c r="D7176" s="1">
        <v>570866.9375</v>
      </c>
      <c r="E7176" s="1">
        <v>0.23913036287</v>
      </c>
      <c r="F7176" s="1">
        <v>736246.75</v>
      </c>
      <c r="G7176" s="1">
        <v>398000</v>
      </c>
      <c r="H7176" s="1">
        <v>410000</v>
      </c>
      <c r="J7176" s="6">
        <v>297006.71875</v>
      </c>
      <c r="K7176" s="6"/>
      <c r="L7176" s="6"/>
      <c r="M7176" s="2">
        <v>-357.00418091</v>
      </c>
      <c r="N7176" s="3">
        <v>0.0022656565998</v>
      </c>
      <c r="O7176" s="4">
        <v>383625.4375</v>
      </c>
      <c r="P7176" s="5">
        <v>397852.03125</v>
      </c>
    </row>
    <row r="7177" spans="2:16">
      <c r="B7177" s="1">
        <v>383670</v>
      </c>
      <c r="D7177" s="1">
        <v>570879.0625</v>
      </c>
      <c r="E7177" s="1">
        <v>0.23916384578</v>
      </c>
      <c r="F7177" s="1">
        <v>736389.1875</v>
      </c>
      <c r="G7177" s="1">
        <v>398000</v>
      </c>
      <c r="H7177" s="1">
        <v>409000</v>
      </c>
      <c r="J7177" s="6">
        <v>296930.90625</v>
      </c>
      <c r="K7177" s="6"/>
      <c r="L7177" s="6"/>
      <c r="M7177" s="2">
        <v>-368.23648071</v>
      </c>
      <c r="N7177" s="3">
        <v>0.0027662857901</v>
      </c>
      <c r="O7177" s="4">
        <v>383670</v>
      </c>
      <c r="P7177" s="5">
        <v>397933.46875</v>
      </c>
    </row>
    <row r="7178" spans="2:16">
      <c r="B7178" s="1">
        <v>383720.90625</v>
      </c>
      <c r="D7178" s="1">
        <v>570901.8125</v>
      </c>
      <c r="E7178" s="1">
        <v>0.23919731379</v>
      </c>
      <c r="F7178" s="1">
        <v>736540.125</v>
      </c>
      <c r="G7178" s="1">
        <v>398000</v>
      </c>
      <c r="H7178" s="1">
        <v>408000</v>
      </c>
      <c r="J7178" s="6">
        <v>296857.8125</v>
      </c>
      <c r="K7178" s="6"/>
      <c r="L7178" s="6"/>
      <c r="M7178" s="2">
        <v>-378.93917847</v>
      </c>
      <c r="N7178" s="3">
        <v>0.0032508973964</v>
      </c>
      <c r="O7178" s="4">
        <v>383720.90625</v>
      </c>
      <c r="P7178" s="5">
        <v>398007.96875</v>
      </c>
    </row>
    <row r="7179" spans="2:16">
      <c r="B7179" s="1">
        <v>383778.3125</v>
      </c>
      <c r="D7179" s="1">
        <v>570935.0625</v>
      </c>
      <c r="E7179" s="1">
        <v>0.23923079669</v>
      </c>
      <c r="F7179" s="1">
        <v>736699.25</v>
      </c>
      <c r="G7179" s="1">
        <v>398000</v>
      </c>
      <c r="H7179" s="1">
        <v>408000</v>
      </c>
      <c r="J7179" s="6">
        <v>296787.46875</v>
      </c>
      <c r="K7179" s="6"/>
      <c r="L7179" s="6"/>
      <c r="M7179" s="2">
        <v>-389.12164307</v>
      </c>
      <c r="N7179" s="3">
        <v>0.0037196853664</v>
      </c>
      <c r="O7179" s="4">
        <v>383778.3125</v>
      </c>
      <c r="P7179" s="5">
        <v>398075.65625</v>
      </c>
    </row>
    <row r="7180" spans="2:16">
      <c r="B7180" s="1">
        <v>383842.40625</v>
      </c>
      <c r="D7180" s="1">
        <v>570978.625</v>
      </c>
      <c r="E7180" s="1">
        <v>0.23926320672</v>
      </c>
      <c r="F7180" s="1">
        <v>736866.3125</v>
      </c>
      <c r="G7180" s="1">
        <v>398000</v>
      </c>
      <c r="H7180" s="1">
        <v>407000</v>
      </c>
      <c r="J7180" s="6">
        <v>296719.90625</v>
      </c>
      <c r="K7180" s="6"/>
      <c r="L7180" s="6"/>
      <c r="M7180" s="2">
        <v>-398.79327393</v>
      </c>
      <c r="N7180" s="3">
        <v>0.0041728466749</v>
      </c>
      <c r="O7180" s="4">
        <v>383842.40625</v>
      </c>
      <c r="P7180" s="5">
        <v>398136.65625</v>
      </c>
    </row>
    <row r="7181" spans="2:16">
      <c r="B7181" s="1">
        <v>383913.34375</v>
      </c>
      <c r="D7181" s="1">
        <v>571032.375</v>
      </c>
      <c r="E7181" s="1">
        <v>0.23929667473</v>
      </c>
      <c r="F7181" s="1">
        <v>737041</v>
      </c>
      <c r="G7181" s="1">
        <v>398000</v>
      </c>
      <c r="H7181" s="1">
        <v>406000</v>
      </c>
      <c r="J7181" s="6">
        <v>296655.15625</v>
      </c>
      <c r="K7181" s="6"/>
      <c r="L7181" s="6"/>
      <c r="M7181" s="2">
        <v>-407.96347046</v>
      </c>
      <c r="N7181" s="3">
        <v>0.0046105813235</v>
      </c>
      <c r="O7181" s="4">
        <v>383913.34375</v>
      </c>
      <c r="P7181" s="5">
        <v>398191.125</v>
      </c>
    </row>
    <row r="7182" spans="2:16">
      <c r="B7182" s="1">
        <v>383991.3125</v>
      </c>
      <c r="D7182" s="1">
        <v>571096.125</v>
      </c>
      <c r="E7182" s="1">
        <v>0.23933015764</v>
      </c>
      <c r="F7182" s="1">
        <v>737223</v>
      </c>
      <c r="G7182" s="1">
        <v>398000</v>
      </c>
      <c r="H7182" s="1">
        <v>406000</v>
      </c>
      <c r="J7182" s="6">
        <v>296593.28125</v>
      </c>
      <c r="K7182" s="6"/>
      <c r="L7182" s="6"/>
      <c r="M7182" s="2">
        <v>-416.64163208</v>
      </c>
      <c r="N7182" s="3">
        <v>0.0050330921076</v>
      </c>
      <c r="O7182" s="4">
        <v>383991.3125</v>
      </c>
      <c r="P7182" s="5">
        <v>398239.21875</v>
      </c>
    </row>
    <row r="7183" spans="2:16">
      <c r="B7183" s="1">
        <v>384076.5</v>
      </c>
      <c r="D7183" s="1">
        <v>571169.6875</v>
      </c>
      <c r="E7183" s="1">
        <v>0.23936364055</v>
      </c>
      <c r="F7183" s="1">
        <v>737412.0625</v>
      </c>
      <c r="G7183" s="1">
        <v>398000</v>
      </c>
      <c r="H7183" s="1">
        <v>405000</v>
      </c>
      <c r="J7183" s="6">
        <v>296534.34375</v>
      </c>
      <c r="K7183" s="6"/>
      <c r="L7183" s="6"/>
      <c r="M7183" s="2">
        <v>-424.8371582</v>
      </c>
      <c r="N7183" s="3">
        <v>0.0054405843839</v>
      </c>
      <c r="O7183" s="4">
        <v>384076.5</v>
      </c>
      <c r="P7183" s="5">
        <v>398281.125</v>
      </c>
    </row>
    <row r="7184" spans="2:16">
      <c r="B7184" s="1">
        <v>384169.09375</v>
      </c>
      <c r="D7184" s="1">
        <v>571252.9375</v>
      </c>
      <c r="E7184" s="1">
        <v>0.23939712346</v>
      </c>
      <c r="F7184" s="1">
        <v>737607.9375</v>
      </c>
      <c r="G7184" s="1">
        <v>398000</v>
      </c>
      <c r="H7184" s="1">
        <v>404000</v>
      </c>
      <c r="J7184" s="6">
        <v>296478.40625</v>
      </c>
      <c r="K7184" s="6"/>
      <c r="L7184" s="6"/>
      <c r="M7184" s="2">
        <v>-432.55944824</v>
      </c>
      <c r="N7184" s="3">
        <v>0.0058332663029</v>
      </c>
      <c r="O7184" s="4">
        <v>384169.09375</v>
      </c>
      <c r="P7184" s="5">
        <v>398317.03125</v>
      </c>
    </row>
    <row r="7185" spans="2:16">
      <c r="B7185" s="1">
        <v>384269.28125</v>
      </c>
      <c r="D7185" s="1">
        <v>571345.75</v>
      </c>
      <c r="E7185" s="1">
        <v>0.23943060637</v>
      </c>
      <c r="F7185" s="1">
        <v>737810.375</v>
      </c>
      <c r="G7185" s="1">
        <v>398000</v>
      </c>
      <c r="H7185" s="1">
        <v>404000</v>
      </c>
      <c r="J7185" s="6">
        <v>296425.53125</v>
      </c>
      <c r="K7185" s="6"/>
      <c r="L7185" s="6"/>
      <c r="M7185" s="2">
        <v>-439.81790161</v>
      </c>
      <c r="N7185" s="3">
        <v>0.006211347878</v>
      </c>
      <c r="O7185" s="4">
        <v>384269.28125</v>
      </c>
      <c r="P7185" s="5">
        <v>398347.125</v>
      </c>
    </row>
    <row r="7186" spans="2:16">
      <c r="B7186" s="1">
        <v>384377.25</v>
      </c>
      <c r="D7186" s="1">
        <v>571447.9375</v>
      </c>
      <c r="E7186" s="1">
        <v>0.23946407437</v>
      </c>
      <c r="F7186" s="1">
        <v>738019.125</v>
      </c>
      <c r="G7186" s="1">
        <v>398000</v>
      </c>
      <c r="H7186" s="1">
        <v>403000</v>
      </c>
      <c r="J7186" s="6">
        <v>296375.8125</v>
      </c>
      <c r="K7186" s="6"/>
      <c r="L7186" s="6"/>
      <c r="M7186" s="2">
        <v>-446.62188721</v>
      </c>
      <c r="N7186" s="3">
        <v>0.0065750409849</v>
      </c>
      <c r="O7186" s="4">
        <v>384377.25</v>
      </c>
      <c r="P7186" s="5">
        <v>398371.59375</v>
      </c>
    </row>
    <row r="7187" spans="2:16">
      <c r="B7187" s="1">
        <v>384493.1875</v>
      </c>
      <c r="D7187" s="1">
        <v>571559.375</v>
      </c>
      <c r="E7187" s="1">
        <v>0.23949755728</v>
      </c>
      <c r="F7187" s="1">
        <v>738234</v>
      </c>
      <c r="G7187" s="1">
        <v>398000</v>
      </c>
      <c r="H7187" s="1">
        <v>402000</v>
      </c>
      <c r="J7187" s="6">
        <v>296329.34375</v>
      </c>
      <c r="K7187" s="6"/>
      <c r="L7187" s="6"/>
      <c r="M7187" s="2">
        <v>-452.98077393</v>
      </c>
      <c r="N7187" s="3">
        <v>0.0069245598279</v>
      </c>
      <c r="O7187" s="4">
        <v>384493.1875</v>
      </c>
      <c r="P7187" s="5">
        <v>398390.625</v>
      </c>
    </row>
    <row r="7188" spans="2:16">
      <c r="B7188" s="1">
        <v>384617.25</v>
      </c>
      <c r="D7188" s="1">
        <v>571679.9375</v>
      </c>
      <c r="E7188" s="1">
        <v>0.23952996731</v>
      </c>
      <c r="F7188" s="1">
        <v>738454.8125</v>
      </c>
      <c r="G7188" s="1">
        <v>398000</v>
      </c>
      <c r="H7188" s="1">
        <v>402000</v>
      </c>
      <c r="J7188" s="6">
        <v>296286.21875</v>
      </c>
      <c r="K7188" s="6"/>
      <c r="L7188" s="6"/>
      <c r="M7188" s="2">
        <v>-458.90390015</v>
      </c>
      <c r="N7188" s="3">
        <v>0.0072601200081</v>
      </c>
      <c r="O7188" s="4">
        <v>384617.25</v>
      </c>
      <c r="P7188" s="5">
        <v>398404.40625</v>
      </c>
    </row>
    <row r="7189" spans="2:16">
      <c r="B7189" s="1">
        <v>384749.59375</v>
      </c>
      <c r="D7189" s="1">
        <v>571809.5</v>
      </c>
      <c r="E7189" s="1">
        <v>0.23956343532</v>
      </c>
      <c r="F7189" s="1">
        <v>738681.375</v>
      </c>
      <c r="G7189" s="1">
        <v>398000</v>
      </c>
      <c r="H7189" s="1">
        <v>401000</v>
      </c>
      <c r="J7189" s="6">
        <v>296246.5625</v>
      </c>
      <c r="K7189" s="6"/>
      <c r="L7189" s="6"/>
      <c r="M7189" s="2">
        <v>-464.40057373</v>
      </c>
      <c r="N7189" s="3">
        <v>0.0075819385238</v>
      </c>
      <c r="O7189" s="4">
        <v>384749.59375</v>
      </c>
      <c r="P7189" s="5">
        <v>398413.15625</v>
      </c>
    </row>
    <row r="7190" spans="2:16">
      <c r="B7190" s="1">
        <v>384890.34375</v>
      </c>
      <c r="D7190" s="1">
        <v>571947.875</v>
      </c>
      <c r="E7190" s="1">
        <v>0.23959691823</v>
      </c>
      <c r="F7190" s="1">
        <v>738913.5</v>
      </c>
      <c r="G7190" s="1">
        <v>398000</v>
      </c>
      <c r="H7190" s="1">
        <v>400000</v>
      </c>
      <c r="J7190" s="6">
        <v>296210.46875</v>
      </c>
      <c r="K7190" s="6"/>
      <c r="L7190" s="6"/>
      <c r="M7190" s="2">
        <v>-469.48007202</v>
      </c>
      <c r="N7190" s="3">
        <v>0.00789023377</v>
      </c>
      <c r="O7190" s="4">
        <v>384890.34375</v>
      </c>
      <c r="P7190" s="5">
        <v>398417.0625</v>
      </c>
    </row>
    <row r="7191" spans="2:16">
      <c r="B7191" s="1">
        <v>385039.625</v>
      </c>
      <c r="D7191" s="1">
        <v>572094.875</v>
      </c>
      <c r="E7191" s="1">
        <v>0.23963040113</v>
      </c>
      <c r="F7191" s="1">
        <v>739151</v>
      </c>
      <c r="G7191" s="1">
        <v>398000</v>
      </c>
      <c r="H7191" s="1">
        <v>400000</v>
      </c>
      <c r="J7191" s="6">
        <v>296178.03125</v>
      </c>
      <c r="K7191" s="6"/>
      <c r="L7191" s="6"/>
      <c r="M7191" s="2">
        <v>-474.15164185</v>
      </c>
      <c r="N7191" s="3">
        <v>0.0081852255389</v>
      </c>
      <c r="O7191" s="4">
        <v>385039.625</v>
      </c>
      <c r="P7191" s="5">
        <v>398416.34375</v>
      </c>
    </row>
    <row r="7192" spans="2:16">
      <c r="B7192" s="1">
        <v>385197.5</v>
      </c>
      <c r="D7192" s="1">
        <v>572250.3125</v>
      </c>
      <c r="E7192" s="1">
        <v>0.23966388404</v>
      </c>
      <c r="F7192" s="1">
        <v>739393.6875</v>
      </c>
      <c r="G7192" s="1">
        <v>398000</v>
      </c>
      <c r="H7192" s="1">
        <v>399000</v>
      </c>
      <c r="J7192" s="6">
        <v>296149.375</v>
      </c>
      <c r="K7192" s="6"/>
      <c r="L7192" s="6"/>
      <c r="M7192" s="2">
        <v>-478.42449951</v>
      </c>
      <c r="N7192" s="3">
        <v>0.0084671350196</v>
      </c>
      <c r="O7192" s="4">
        <v>385197.5</v>
      </c>
      <c r="P7192" s="5">
        <v>398411.1875</v>
      </c>
    </row>
    <row r="7193" spans="2:16">
      <c r="B7193" s="1">
        <v>385364</v>
      </c>
      <c r="D7193" s="1">
        <v>572414</v>
      </c>
      <c r="E7193" s="1">
        <v>0.23969736695</v>
      </c>
      <c r="F7193" s="1">
        <v>739641.4375</v>
      </c>
      <c r="G7193" s="1">
        <v>398000</v>
      </c>
      <c r="H7193" s="1">
        <v>399000</v>
      </c>
      <c r="J7193" s="6">
        <v>296124.59375</v>
      </c>
      <c r="K7193" s="6"/>
      <c r="L7193" s="6"/>
      <c r="M7193" s="2">
        <v>-482.30780029</v>
      </c>
      <c r="N7193" s="3">
        <v>0.0087361838669</v>
      </c>
      <c r="O7193" s="4">
        <v>385364</v>
      </c>
      <c r="P7193" s="5">
        <v>398401.8125</v>
      </c>
    </row>
    <row r="7194" spans="2:16">
      <c r="B7194" s="1">
        <v>385539.15625</v>
      </c>
      <c r="D7194" s="1">
        <v>572585.75</v>
      </c>
      <c r="E7194" s="1">
        <v>0.23973083496</v>
      </c>
      <c r="F7194" s="1">
        <v>739894.125</v>
      </c>
      <c r="G7194" s="1">
        <v>398000</v>
      </c>
      <c r="H7194" s="1">
        <v>398000</v>
      </c>
      <c r="J7194" s="6">
        <v>296103.78125</v>
      </c>
      <c r="K7194" s="6"/>
      <c r="L7194" s="6"/>
      <c r="M7194" s="2">
        <v>-485.81063843</v>
      </c>
      <c r="N7194" s="3">
        <v>0.0089925937355</v>
      </c>
      <c r="O7194" s="4">
        <v>385539.15625</v>
      </c>
      <c r="P7194" s="5">
        <v>398388.4375</v>
      </c>
    </row>
    <row r="7195" spans="2:16">
      <c r="B7195" s="1">
        <v>385722.96875</v>
      </c>
      <c r="D7195" s="1">
        <v>572765.3125</v>
      </c>
      <c r="E7195" s="1">
        <v>0.23976324499</v>
      </c>
      <c r="F7195" s="1">
        <v>740151.6875</v>
      </c>
      <c r="G7195" s="1">
        <v>398000</v>
      </c>
      <c r="H7195" s="1">
        <v>398000</v>
      </c>
      <c r="J7195" s="6">
        <v>296087.03125</v>
      </c>
      <c r="K7195" s="6"/>
      <c r="L7195" s="6"/>
      <c r="M7195" s="2">
        <v>-488.94207764</v>
      </c>
      <c r="N7195" s="3">
        <v>0.0092365881428</v>
      </c>
      <c r="O7195" s="4">
        <v>385722.96875</v>
      </c>
      <c r="P7195" s="5">
        <v>398371.28125</v>
      </c>
    </row>
    <row r="7196" spans="2:16">
      <c r="B7196" s="1">
        <v>385915.4375</v>
      </c>
      <c r="D7196" s="1">
        <v>572952.4375</v>
      </c>
      <c r="E7196" s="1">
        <v>0.23979671299</v>
      </c>
      <c r="F7196" s="1">
        <v>740414.0625</v>
      </c>
      <c r="G7196" s="1">
        <v>398000</v>
      </c>
      <c r="H7196" s="1">
        <v>397000</v>
      </c>
      <c r="J7196" s="6">
        <v>296074.4375</v>
      </c>
      <c r="K7196" s="6"/>
      <c r="L7196" s="6"/>
      <c r="M7196" s="2">
        <v>-491.71112061</v>
      </c>
      <c r="N7196" s="3">
        <v>0.0094683906063</v>
      </c>
      <c r="O7196" s="4">
        <v>385915.4375</v>
      </c>
      <c r="P7196" s="5">
        <v>398350.53125</v>
      </c>
    </row>
    <row r="7197" spans="2:16">
      <c r="B7197" s="1">
        <v>386116.53125</v>
      </c>
      <c r="D7197" s="1">
        <v>573146.875</v>
      </c>
      <c r="E7197" s="1">
        <v>0.2398301959</v>
      </c>
      <c r="F7197" s="1">
        <v>740681.1875</v>
      </c>
      <c r="G7197" s="1">
        <v>398000</v>
      </c>
      <c r="H7197" s="1">
        <v>397000</v>
      </c>
      <c r="J7197" s="6">
        <v>296066.09375</v>
      </c>
      <c r="K7197" s="6"/>
      <c r="L7197" s="6"/>
      <c r="M7197" s="2">
        <v>-494.12670898</v>
      </c>
      <c r="N7197" s="3">
        <v>0.0096882246435</v>
      </c>
      <c r="O7197" s="4">
        <v>386116.53125</v>
      </c>
      <c r="P7197" s="5">
        <v>398326.40625</v>
      </c>
    </row>
    <row r="7198" spans="2:16">
      <c r="B7198" s="1">
        <v>386326.1875</v>
      </c>
      <c r="D7198" s="1">
        <v>573348.375</v>
      </c>
      <c r="E7198" s="1">
        <v>0.23986367881</v>
      </c>
      <c r="F7198" s="1">
        <v>740953</v>
      </c>
      <c r="G7198" s="1">
        <v>398000</v>
      </c>
      <c r="H7198" s="1">
        <v>396000</v>
      </c>
      <c r="J7198" s="6">
        <v>296062.0625</v>
      </c>
      <c r="K7198" s="6"/>
      <c r="L7198" s="6"/>
      <c r="M7198" s="2">
        <v>-496.19772339</v>
      </c>
      <c r="N7198" s="3">
        <v>0.0098963147029</v>
      </c>
      <c r="O7198" s="4">
        <v>386326.1875</v>
      </c>
      <c r="P7198" s="5">
        <v>398299.125</v>
      </c>
    </row>
    <row r="7199" spans="2:16">
      <c r="B7199" s="1">
        <v>386544.34375</v>
      </c>
      <c r="D7199" s="1">
        <v>573556.6875</v>
      </c>
      <c r="E7199" s="1">
        <v>0.23989716172</v>
      </c>
      <c r="F7199" s="1">
        <v>741229.5</v>
      </c>
      <c r="G7199" s="1">
        <v>398000</v>
      </c>
      <c r="H7199" s="1">
        <v>396000</v>
      </c>
      <c r="J7199" s="6">
        <v>296062.4375</v>
      </c>
      <c r="K7199" s="6"/>
      <c r="L7199" s="6"/>
      <c r="M7199" s="2">
        <v>-497.9329834</v>
      </c>
      <c r="N7199" s="3">
        <v>0.010092884302</v>
      </c>
      <c r="O7199" s="4">
        <v>386544.34375</v>
      </c>
      <c r="P7199" s="5">
        <v>398268.90625</v>
      </c>
    </row>
    <row r="7200" spans="2:16">
      <c r="B7200" s="1">
        <v>386770.90625</v>
      </c>
      <c r="D7200" s="1">
        <v>573771.5</v>
      </c>
      <c r="E7200" s="1">
        <v>0.23993064463</v>
      </c>
      <c r="F7200" s="1">
        <v>741510.6875</v>
      </c>
      <c r="G7200" s="1">
        <v>398000</v>
      </c>
      <c r="H7200" s="1">
        <v>395000</v>
      </c>
      <c r="J7200" s="6">
        <v>296067.28125</v>
      </c>
      <c r="K7200" s="6"/>
      <c r="L7200" s="6"/>
      <c r="M7200" s="2">
        <v>-499.34121704</v>
      </c>
      <c r="N7200" s="3">
        <v>0.010278156959</v>
      </c>
      <c r="O7200" s="4">
        <v>386770.90625</v>
      </c>
      <c r="P7200" s="5">
        <v>398235.96875</v>
      </c>
    </row>
    <row r="7201" spans="2:16">
      <c r="B7201" s="1">
        <v>387005.75</v>
      </c>
      <c r="D7201" s="1">
        <v>573992.5625</v>
      </c>
      <c r="E7201" s="1">
        <v>0.23996411264</v>
      </c>
      <c r="F7201" s="1">
        <v>741796.625</v>
      </c>
      <c r="G7201" s="1">
        <v>398000</v>
      </c>
      <c r="H7201" s="1">
        <v>395000</v>
      </c>
      <c r="J7201" s="6">
        <v>296076.65625</v>
      </c>
      <c r="K7201" s="6"/>
      <c r="L7201" s="6"/>
      <c r="M7201" s="2">
        <v>-500.43112183</v>
      </c>
      <c r="N7201" s="3">
        <v>0.010452357121</v>
      </c>
      <c r="O7201" s="4">
        <v>387005.75</v>
      </c>
      <c r="P7201" s="5">
        <v>398200.5</v>
      </c>
    </row>
    <row r="7202" spans="2:16">
      <c r="B7202" s="1">
        <v>387248.78125</v>
      </c>
      <c r="D7202" s="1">
        <v>574219.5625</v>
      </c>
      <c r="E7202" s="1">
        <v>0.23999759555</v>
      </c>
      <c r="F7202" s="1">
        <v>742087.3125</v>
      </c>
      <c r="G7202" s="1">
        <v>398000</v>
      </c>
      <c r="H7202" s="1">
        <v>394000</v>
      </c>
      <c r="J7202" s="6">
        <v>296090.59375</v>
      </c>
      <c r="K7202" s="6"/>
      <c r="L7202" s="6"/>
      <c r="M7202" s="2">
        <v>-501.21127319</v>
      </c>
      <c r="N7202" s="3">
        <v>0.010615708306</v>
      </c>
      <c r="O7202" s="4">
        <v>387248.78125</v>
      </c>
      <c r="P7202" s="5">
        <v>398162.71875</v>
      </c>
    </row>
    <row r="7203" spans="2:16">
      <c r="B7203" s="1">
        <v>387499.875</v>
      </c>
      <c r="D7203" s="1">
        <v>574452.1875</v>
      </c>
      <c r="E7203" s="1">
        <v>0.24003000557</v>
      </c>
      <c r="F7203" s="1">
        <v>742382.8125</v>
      </c>
      <c r="G7203" s="1">
        <v>398000</v>
      </c>
      <c r="H7203" s="1">
        <v>394000</v>
      </c>
      <c r="J7203" s="6">
        <v>296109.125</v>
      </c>
      <c r="K7203" s="6"/>
      <c r="L7203" s="6"/>
      <c r="M7203" s="2">
        <v>-501.69021606</v>
      </c>
      <c r="N7203" s="3">
        <v>0.010768433101</v>
      </c>
      <c r="O7203" s="4">
        <v>387499.875</v>
      </c>
      <c r="P7203" s="5">
        <v>398122.8125</v>
      </c>
    </row>
    <row r="7204" spans="2:16">
      <c r="B7204" s="1">
        <v>387758.90625</v>
      </c>
      <c r="D7204" s="1">
        <v>574690.1875</v>
      </c>
      <c r="E7204" s="1">
        <v>0.24006347358</v>
      </c>
      <c r="F7204" s="1">
        <v>742683.1875</v>
      </c>
      <c r="G7204" s="1">
        <v>398000</v>
      </c>
      <c r="H7204" s="1">
        <v>393000</v>
      </c>
      <c r="J7204" s="6">
        <v>296132.28125</v>
      </c>
      <c r="K7204" s="6"/>
      <c r="L7204" s="6"/>
      <c r="M7204" s="2">
        <v>-501.87640381</v>
      </c>
      <c r="N7204" s="3">
        <v>0.010910754092</v>
      </c>
      <c r="O7204" s="4">
        <v>387758.90625</v>
      </c>
      <c r="P7204" s="5">
        <v>398080.96875</v>
      </c>
    </row>
    <row r="7205" spans="2:16">
      <c r="B7205" s="1">
        <v>388025.75</v>
      </c>
      <c r="D7205" s="1">
        <v>574933.25</v>
      </c>
      <c r="E7205" s="1">
        <v>0.24009695649</v>
      </c>
      <c r="F7205" s="1">
        <v>742988.5</v>
      </c>
      <c r="G7205" s="1">
        <v>398000</v>
      </c>
      <c r="H7205" s="1">
        <v>393000</v>
      </c>
      <c r="J7205" s="6">
        <v>296160.09375</v>
      </c>
      <c r="K7205" s="6"/>
      <c r="L7205" s="6"/>
      <c r="M7205" s="2">
        <v>-501.77819824</v>
      </c>
      <c r="N7205" s="3">
        <v>0.011042892933</v>
      </c>
      <c r="O7205" s="4">
        <v>388025.75</v>
      </c>
      <c r="P7205" s="5">
        <v>398037.34375</v>
      </c>
    </row>
    <row r="7206" spans="2:16">
      <c r="B7206" s="1">
        <v>388300.28125</v>
      </c>
      <c r="D7206" s="1">
        <v>575181.0625</v>
      </c>
      <c r="E7206" s="1">
        <v>0.2401304394</v>
      </c>
      <c r="F7206" s="1">
        <v>743298.8125</v>
      </c>
      <c r="G7206" s="1">
        <v>398000</v>
      </c>
      <c r="H7206" s="1">
        <v>392000</v>
      </c>
      <c r="J7206" s="6">
        <v>296192.5625</v>
      </c>
      <c r="K7206" s="6"/>
      <c r="L7206" s="6"/>
      <c r="M7206" s="2">
        <v>-501.40386963</v>
      </c>
      <c r="N7206" s="3">
        <v>0.011165070347</v>
      </c>
      <c r="O7206" s="4">
        <v>388300.28125</v>
      </c>
      <c r="P7206" s="5">
        <v>397992.09375</v>
      </c>
    </row>
    <row r="7207" spans="2:16">
      <c r="B7207" s="1">
        <v>388582.375</v>
      </c>
      <c r="D7207" s="1">
        <v>575433.375</v>
      </c>
      <c r="E7207" s="1">
        <v>0.24016392231</v>
      </c>
      <c r="F7207" s="1">
        <v>743614.25</v>
      </c>
      <c r="G7207" s="1">
        <v>398000</v>
      </c>
      <c r="H7207" s="1">
        <v>392000</v>
      </c>
      <c r="J7207" s="6">
        <v>296229.6875</v>
      </c>
      <c r="K7207" s="6"/>
      <c r="L7207" s="6"/>
      <c r="M7207" s="2">
        <v>-500.76159668</v>
      </c>
      <c r="N7207" s="3">
        <v>0.011277507059</v>
      </c>
      <c r="O7207" s="4">
        <v>388582.375</v>
      </c>
      <c r="P7207" s="5">
        <v>397945.375</v>
      </c>
    </row>
    <row r="7208" spans="2:16">
      <c r="B7208" s="1">
        <v>388871.9375</v>
      </c>
      <c r="D7208" s="1">
        <v>575689.875</v>
      </c>
      <c r="E7208" s="1">
        <v>0.24019740522</v>
      </c>
      <c r="F7208" s="1">
        <v>743934.875</v>
      </c>
      <c r="G7208" s="1">
        <v>398000</v>
      </c>
      <c r="H7208" s="1">
        <v>391000</v>
      </c>
      <c r="J7208" s="6">
        <v>296271.4375</v>
      </c>
      <c r="K7208" s="6"/>
      <c r="L7208" s="6"/>
      <c r="M7208" s="2">
        <v>-499.85949707</v>
      </c>
      <c r="N7208" s="3">
        <v>0.011380421929</v>
      </c>
      <c r="O7208" s="4">
        <v>388871.9375</v>
      </c>
      <c r="P7208" s="5">
        <v>397897.3125</v>
      </c>
    </row>
    <row r="7209" spans="2:16">
      <c r="B7209" s="1">
        <v>389168.84375</v>
      </c>
      <c r="D7209" s="1">
        <v>575950.3125</v>
      </c>
      <c r="E7209" s="1">
        <v>0.24023087323</v>
      </c>
      <c r="F7209" s="1">
        <v>744260.75</v>
      </c>
      <c r="G7209" s="1">
        <v>398000</v>
      </c>
      <c r="H7209" s="1">
        <v>391000</v>
      </c>
      <c r="J7209" s="6">
        <v>296317.78125</v>
      </c>
      <c r="K7209" s="6"/>
      <c r="L7209" s="6"/>
      <c r="M7209" s="2">
        <v>-498.70559692</v>
      </c>
      <c r="N7209" s="3">
        <v>0.011474032886</v>
      </c>
      <c r="O7209" s="4">
        <v>389168.84375</v>
      </c>
      <c r="P7209" s="5">
        <v>397848.0625</v>
      </c>
    </row>
    <row r="7210" spans="2:16">
      <c r="B7210" s="1">
        <v>389472.96875</v>
      </c>
      <c r="D7210" s="1">
        <v>576214.375</v>
      </c>
      <c r="E7210" s="1">
        <v>0.24026328325</v>
      </c>
      <c r="F7210" s="1">
        <v>744591.9375</v>
      </c>
      <c r="G7210" s="1">
        <v>398000</v>
      </c>
      <c r="H7210" s="1">
        <v>391000</v>
      </c>
      <c r="J7210" s="6">
        <v>296368.6875</v>
      </c>
      <c r="K7210" s="6"/>
      <c r="L7210" s="6"/>
      <c r="M7210" s="2">
        <v>-497.30780029</v>
      </c>
      <c r="N7210" s="3">
        <v>0.011558556929</v>
      </c>
      <c r="O7210" s="4">
        <v>389472.96875</v>
      </c>
      <c r="P7210" s="5">
        <v>397797.75</v>
      </c>
    </row>
    <row r="7211" spans="2:16">
      <c r="B7211" s="1">
        <v>389784.15625</v>
      </c>
      <c r="D7211" s="1">
        <v>576481.8125</v>
      </c>
      <c r="E7211" s="1">
        <v>0.24029676616</v>
      </c>
      <c r="F7211" s="1">
        <v>744928.5625</v>
      </c>
      <c r="G7211" s="1">
        <v>398000</v>
      </c>
      <c r="H7211" s="1">
        <v>390000</v>
      </c>
      <c r="J7211" s="6">
        <v>296424.125</v>
      </c>
      <c r="K7211" s="6"/>
      <c r="L7211" s="6"/>
      <c r="M7211" s="2">
        <v>-495.6739502</v>
      </c>
      <c r="N7211" s="3">
        <v>0.011634210125</v>
      </c>
      <c r="O7211" s="4">
        <v>389784.15625</v>
      </c>
      <c r="P7211" s="5">
        <v>397746.46875</v>
      </c>
    </row>
    <row r="7212" spans="2:16">
      <c r="B7212" s="1">
        <v>390102.28125</v>
      </c>
      <c r="D7212" s="1">
        <v>576752.3125</v>
      </c>
      <c r="E7212" s="1">
        <v>0.24033023417</v>
      </c>
      <c r="F7212" s="1">
        <v>745270.6875</v>
      </c>
      <c r="G7212" s="1">
        <v>398000</v>
      </c>
      <c r="H7212" s="1">
        <v>390000</v>
      </c>
      <c r="J7212" s="6">
        <v>296484.03125</v>
      </c>
      <c r="K7212" s="6"/>
      <c r="L7212" s="6"/>
      <c r="M7212" s="2">
        <v>-493.8117981</v>
      </c>
      <c r="N7212" s="3">
        <v>0.011701206677</v>
      </c>
      <c r="O7212" s="4">
        <v>390102.28125</v>
      </c>
      <c r="P7212" s="5">
        <v>397694.34375</v>
      </c>
    </row>
    <row r="7213" spans="2:16">
      <c r="B7213" s="1">
        <v>390427.21875</v>
      </c>
      <c r="D7213" s="1">
        <v>577025.5625</v>
      </c>
      <c r="E7213" s="1">
        <v>0.24036371708</v>
      </c>
      <c r="F7213" s="1">
        <v>745618.4375</v>
      </c>
      <c r="G7213" s="1">
        <v>398000</v>
      </c>
      <c r="H7213" s="1">
        <v>390000</v>
      </c>
      <c r="J7213" s="6">
        <v>296548.375</v>
      </c>
      <c r="K7213" s="6"/>
      <c r="L7213" s="6"/>
      <c r="M7213" s="2">
        <v>-491.72897339</v>
      </c>
      <c r="N7213" s="3">
        <v>0.011759759858</v>
      </c>
      <c r="O7213" s="4">
        <v>390427.21875</v>
      </c>
      <c r="P7213" s="5">
        <v>397641.46875</v>
      </c>
    </row>
    <row r="7214" spans="2:16">
      <c r="B7214" s="1">
        <v>390758.8125</v>
      </c>
      <c r="D7214" s="1">
        <v>577301.3125</v>
      </c>
      <c r="E7214" s="1">
        <v>0.24039719999</v>
      </c>
      <c r="F7214" s="1">
        <v>745971.9375</v>
      </c>
      <c r="G7214" s="1">
        <v>398000</v>
      </c>
      <c r="H7214" s="1">
        <v>389000</v>
      </c>
      <c r="J7214" s="6">
        <v>296617.09375</v>
      </c>
      <c r="K7214" s="6"/>
      <c r="L7214" s="6"/>
      <c r="M7214" s="2">
        <v>-489.43301392</v>
      </c>
      <c r="N7214" s="3">
        <v>0.011810082011</v>
      </c>
      <c r="O7214" s="4">
        <v>390758.8125</v>
      </c>
      <c r="P7214" s="5">
        <v>397587.90625</v>
      </c>
    </row>
    <row r="7215" spans="2:16">
      <c r="B7215" s="1">
        <v>391096.90625</v>
      </c>
      <c r="D7215" s="1">
        <v>577579.25</v>
      </c>
      <c r="E7215" s="1">
        <v>0.2404306829</v>
      </c>
      <c r="F7215" s="1">
        <v>746331.3125</v>
      </c>
      <c r="G7215" s="1">
        <v>398000</v>
      </c>
      <c r="H7215" s="1">
        <v>389000</v>
      </c>
      <c r="J7215" s="6">
        <v>296690.125</v>
      </c>
      <c r="K7215" s="6"/>
      <c r="L7215" s="6"/>
      <c r="M7215" s="2">
        <v>-486.93136597</v>
      </c>
      <c r="N7215" s="3">
        <v>0.011852382682</v>
      </c>
      <c r="O7215" s="4">
        <v>391096.90625</v>
      </c>
      <c r="P7215" s="5">
        <v>397533.75</v>
      </c>
    </row>
    <row r="7216" spans="2:16">
      <c r="B7216" s="1">
        <v>391441.34375</v>
      </c>
      <c r="D7216" s="1">
        <v>577859.0625</v>
      </c>
      <c r="E7216" s="1">
        <v>0.24046416581</v>
      </c>
      <c r="F7216" s="1">
        <v>746696.6875</v>
      </c>
      <c r="G7216" s="1">
        <v>397000</v>
      </c>
      <c r="H7216" s="1">
        <v>389000</v>
      </c>
      <c r="J7216" s="6">
        <v>296767.40625</v>
      </c>
      <c r="K7216" s="6"/>
      <c r="L7216" s="6"/>
      <c r="M7216" s="2">
        <v>-484.23135376</v>
      </c>
      <c r="N7216" s="3">
        <v>0.011886870489</v>
      </c>
      <c r="O7216" s="4">
        <v>391441.34375</v>
      </c>
      <c r="P7216" s="5">
        <v>397479.0625</v>
      </c>
    </row>
    <row r="7217" spans="2:16">
      <c r="B7217" s="1">
        <v>391791.9375</v>
      </c>
      <c r="D7217" s="1">
        <v>578140.5</v>
      </c>
      <c r="E7217" s="1">
        <v>0.24049656093</v>
      </c>
      <c r="F7217" s="1">
        <v>747068.1875</v>
      </c>
      <c r="G7217" s="1">
        <v>397000</v>
      </c>
      <c r="H7217" s="1">
        <v>388000</v>
      </c>
      <c r="J7217" s="6">
        <v>296848.84375</v>
      </c>
      <c r="K7217" s="6"/>
      <c r="L7217" s="6"/>
      <c r="M7217" s="2">
        <v>-481.34020996</v>
      </c>
      <c r="N7217" s="3">
        <v>0.011913752183</v>
      </c>
      <c r="O7217" s="4">
        <v>391791.9375</v>
      </c>
      <c r="P7217" s="5">
        <v>397423.90625</v>
      </c>
    </row>
    <row r="7218" spans="2:16">
      <c r="B7218" s="1">
        <v>392148.5</v>
      </c>
      <c r="D7218" s="1">
        <v>578423.25</v>
      </c>
      <c r="E7218" s="1">
        <v>0.24053004384</v>
      </c>
      <c r="F7218" s="1">
        <v>747445.9375</v>
      </c>
      <c r="G7218" s="1">
        <v>397000</v>
      </c>
      <c r="H7218" s="1">
        <v>388000</v>
      </c>
      <c r="J7218" s="6">
        <v>296934.375</v>
      </c>
      <c r="K7218" s="6"/>
      <c r="L7218" s="6"/>
      <c r="M7218" s="2">
        <v>-478.26507568</v>
      </c>
      <c r="N7218" s="3">
        <v>0.011933232658</v>
      </c>
      <c r="O7218" s="4">
        <v>392148.5</v>
      </c>
      <c r="P7218" s="5">
        <v>397368.34375</v>
      </c>
    </row>
    <row r="7219" spans="2:16">
      <c r="B7219" s="1">
        <v>392510.875</v>
      </c>
      <c r="D7219" s="1">
        <v>578707.0625</v>
      </c>
      <c r="E7219" s="1">
        <v>0.24056352675</v>
      </c>
      <c r="F7219" s="1">
        <v>747830.0625</v>
      </c>
      <c r="G7219" s="1">
        <v>397000</v>
      </c>
      <c r="H7219" s="1">
        <v>388000</v>
      </c>
      <c r="J7219" s="6">
        <v>297023.90625</v>
      </c>
      <c r="K7219" s="6"/>
      <c r="L7219" s="6"/>
      <c r="M7219" s="2">
        <v>-475.01300049</v>
      </c>
      <c r="N7219" s="3">
        <v>0.01194551494</v>
      </c>
      <c r="O7219" s="4">
        <v>392510.875</v>
      </c>
      <c r="P7219" s="5">
        <v>397312.4375</v>
      </c>
    </row>
    <row r="7220" spans="2:16">
      <c r="B7220" s="1">
        <v>392878.875</v>
      </c>
      <c r="D7220" s="1">
        <v>578991.625</v>
      </c>
      <c r="E7220" s="1">
        <v>0.24059699476</v>
      </c>
      <c r="F7220" s="1">
        <v>748220.6875</v>
      </c>
      <c r="G7220" s="1">
        <v>397000</v>
      </c>
      <c r="H7220" s="1">
        <v>388000</v>
      </c>
      <c r="J7220" s="6">
        <v>297117.375</v>
      </c>
      <c r="K7220" s="6"/>
      <c r="L7220" s="6"/>
      <c r="M7220" s="2">
        <v>-471.59091187</v>
      </c>
      <c r="N7220" s="3">
        <v>0.011950801127</v>
      </c>
      <c r="O7220" s="4">
        <v>392878.875</v>
      </c>
      <c r="P7220" s="5">
        <v>397256.25</v>
      </c>
    </row>
    <row r="7221" spans="2:16">
      <c r="B7221" s="1">
        <v>393252.3125</v>
      </c>
      <c r="D7221" s="1">
        <v>579276.6875</v>
      </c>
      <c r="E7221" s="1">
        <v>0.24063047767</v>
      </c>
      <c r="F7221" s="1">
        <v>748617.9375</v>
      </c>
      <c r="G7221" s="1">
        <v>397000</v>
      </c>
      <c r="H7221" s="1">
        <v>387000</v>
      </c>
      <c r="J7221" s="6">
        <v>297214.6875</v>
      </c>
      <c r="K7221" s="6"/>
      <c r="L7221" s="6"/>
      <c r="M7221" s="2">
        <v>-468.00561523</v>
      </c>
      <c r="N7221" s="3">
        <v>0.011949290521</v>
      </c>
      <c r="O7221" s="4">
        <v>393252.3125</v>
      </c>
      <c r="P7221" s="5">
        <v>397199.84375</v>
      </c>
    </row>
    <row r="7222" spans="2:16">
      <c r="B7222" s="1">
        <v>393630.96875</v>
      </c>
      <c r="D7222" s="1">
        <v>579561.9375</v>
      </c>
      <c r="E7222" s="1">
        <v>0.24066396058</v>
      </c>
      <c r="F7222" s="1">
        <v>749021.9375</v>
      </c>
      <c r="G7222" s="1">
        <v>397000</v>
      </c>
      <c r="H7222" s="1">
        <v>387000</v>
      </c>
      <c r="J7222" s="6">
        <v>297315.75</v>
      </c>
      <c r="K7222" s="6"/>
      <c r="L7222" s="6"/>
      <c r="M7222" s="2">
        <v>-464.26382446</v>
      </c>
      <c r="N7222" s="3">
        <v>0.011941180564</v>
      </c>
      <c r="O7222" s="4">
        <v>393630.96875</v>
      </c>
      <c r="P7222" s="5">
        <v>397143.25</v>
      </c>
    </row>
    <row r="7223" spans="2:16">
      <c r="B7223" s="1">
        <v>394014.65625</v>
      </c>
      <c r="D7223" s="1">
        <v>579847.125</v>
      </c>
      <c r="E7223" s="1">
        <v>0.24069744349</v>
      </c>
      <c r="F7223" s="1">
        <v>749432.75</v>
      </c>
      <c r="G7223" s="1">
        <v>397000</v>
      </c>
      <c r="H7223" s="1">
        <v>387000</v>
      </c>
      <c r="J7223" s="6">
        <v>297420.46875</v>
      </c>
      <c r="K7223" s="6"/>
      <c r="L7223" s="6"/>
      <c r="M7223" s="2">
        <v>-460.37216187</v>
      </c>
      <c r="N7223" s="3">
        <v>0.011926666833</v>
      </c>
      <c r="O7223" s="4">
        <v>394014.65625</v>
      </c>
      <c r="P7223" s="5">
        <v>397086.5</v>
      </c>
    </row>
    <row r="7224" spans="2:16">
      <c r="B7224" s="1">
        <v>394403.21875</v>
      </c>
      <c r="D7224" s="1">
        <v>580131.9375</v>
      </c>
      <c r="E7224" s="1">
        <v>0.24073092639</v>
      </c>
      <c r="F7224" s="1">
        <v>749850.5</v>
      </c>
      <c r="G7224" s="1">
        <v>397000</v>
      </c>
      <c r="H7224" s="1">
        <v>387000</v>
      </c>
      <c r="J7224" s="6">
        <v>297528.71875</v>
      </c>
      <c r="K7224" s="6"/>
      <c r="L7224" s="6"/>
      <c r="M7224" s="2">
        <v>-456.33712769</v>
      </c>
      <c r="N7224" s="3">
        <v>0.011905942112</v>
      </c>
      <c r="O7224" s="4">
        <v>394403.21875</v>
      </c>
      <c r="P7224" s="5">
        <v>397029.625</v>
      </c>
    </row>
    <row r="7225" spans="2:16">
      <c r="B7225" s="1">
        <v>394796.46875</v>
      </c>
      <c r="D7225" s="1">
        <v>580416.125</v>
      </c>
      <c r="E7225" s="1">
        <v>0.24076332152</v>
      </c>
      <c r="F7225" s="1">
        <v>750275.3125</v>
      </c>
      <c r="G7225" s="1">
        <v>397000</v>
      </c>
      <c r="H7225" s="1">
        <v>386000</v>
      </c>
      <c r="J7225" s="6">
        <v>297640.375</v>
      </c>
      <c r="K7225" s="6"/>
      <c r="L7225" s="6"/>
      <c r="M7225" s="2">
        <v>-452.1651001</v>
      </c>
      <c r="N7225" s="3">
        <v>0.011879197322</v>
      </c>
      <c r="O7225" s="4">
        <v>394796.46875</v>
      </c>
      <c r="P7225" s="5">
        <v>396972.65625</v>
      </c>
    </row>
    <row r="7226" spans="2:16">
      <c r="B7226" s="1">
        <v>395194.25</v>
      </c>
      <c r="D7226" s="1">
        <v>580699.375</v>
      </c>
      <c r="E7226" s="1">
        <v>0.24079680443</v>
      </c>
      <c r="F7226" s="1">
        <v>750707.25</v>
      </c>
      <c r="G7226" s="1">
        <v>397000</v>
      </c>
      <c r="H7226" s="1">
        <v>386000</v>
      </c>
      <c r="J7226" s="6">
        <v>297755.3125</v>
      </c>
      <c r="K7226" s="6"/>
      <c r="L7226" s="6"/>
      <c r="M7226" s="2">
        <v>-447.86236572</v>
      </c>
      <c r="N7226" s="3">
        <v>0.011846621521</v>
      </c>
      <c r="O7226" s="4">
        <v>395194.25</v>
      </c>
      <c r="P7226" s="5">
        <v>396915.625</v>
      </c>
    </row>
    <row r="7227" spans="2:16">
      <c r="B7227" s="1">
        <v>395596.375</v>
      </c>
      <c r="D7227" s="1">
        <v>580981.4375</v>
      </c>
      <c r="E7227" s="1">
        <v>0.24083028734</v>
      </c>
      <c r="F7227" s="1">
        <v>751146.4375</v>
      </c>
      <c r="G7227" s="1">
        <v>397000</v>
      </c>
      <c r="H7227" s="1">
        <v>386000</v>
      </c>
      <c r="J7227" s="6">
        <v>297873.34375</v>
      </c>
      <c r="K7227" s="6"/>
      <c r="L7227" s="6"/>
      <c r="M7227" s="2">
        <v>-443.43508911</v>
      </c>
      <c r="N7227" s="3">
        <v>0.011808401905</v>
      </c>
      <c r="O7227" s="4">
        <v>395596.375</v>
      </c>
      <c r="P7227" s="5">
        <v>396858.53125</v>
      </c>
    </row>
    <row r="7228" spans="2:16">
      <c r="B7228" s="1">
        <v>396002.65625</v>
      </c>
      <c r="D7228" s="1">
        <v>581262</v>
      </c>
      <c r="E7228" s="1">
        <v>0.24086375535</v>
      </c>
      <c r="F7228" s="1">
        <v>751592.9375</v>
      </c>
      <c r="G7228" s="1">
        <v>397000</v>
      </c>
      <c r="H7228" s="1">
        <v>386000</v>
      </c>
      <c r="J7228" s="6">
        <v>297994.3125</v>
      </c>
      <c r="K7228" s="6"/>
      <c r="L7228" s="6"/>
      <c r="M7228" s="2">
        <v>-438.88934326</v>
      </c>
      <c r="N7228" s="3">
        <v>0.011764722876</v>
      </c>
      <c r="O7228" s="4">
        <v>396002.65625</v>
      </c>
      <c r="P7228" s="5">
        <v>396801.375</v>
      </c>
    </row>
    <row r="7229" spans="2:16">
      <c r="B7229" s="1">
        <v>396412.90625</v>
      </c>
      <c r="D7229" s="1">
        <v>581540.75</v>
      </c>
      <c r="E7229" s="1">
        <v>0.24089723825</v>
      </c>
      <c r="F7229" s="1">
        <v>752046.875</v>
      </c>
      <c r="G7229" s="1">
        <v>397000</v>
      </c>
      <c r="H7229" s="1">
        <v>386000</v>
      </c>
      <c r="J7229" s="6">
        <v>298118.0625</v>
      </c>
      <c r="K7229" s="6"/>
      <c r="L7229" s="6"/>
      <c r="M7229" s="2">
        <v>-434.2310791</v>
      </c>
      <c r="N7229" s="3">
        <v>0.011715766974</v>
      </c>
      <c r="O7229" s="4">
        <v>396412.90625</v>
      </c>
      <c r="P7229" s="5">
        <v>396744.15625</v>
      </c>
    </row>
    <row r="7230" spans="2:16">
      <c r="B7230" s="1">
        <v>396826.90625</v>
      </c>
      <c r="D7230" s="1">
        <v>581817.4375</v>
      </c>
      <c r="E7230" s="1">
        <v>0.24093072116</v>
      </c>
      <c r="F7230" s="1">
        <v>752508.3125</v>
      </c>
      <c r="G7230" s="1">
        <v>397000</v>
      </c>
      <c r="H7230" s="1">
        <v>385000</v>
      </c>
      <c r="J7230" s="6">
        <v>298244.40625</v>
      </c>
      <c r="K7230" s="6"/>
      <c r="L7230" s="6"/>
      <c r="M7230" s="2">
        <v>-429.46612549</v>
      </c>
      <c r="N7230" s="3">
        <v>0.011661713943</v>
      </c>
      <c r="O7230" s="4">
        <v>396826.90625</v>
      </c>
      <c r="P7230" s="5">
        <v>396686.875</v>
      </c>
    </row>
    <row r="7231" spans="2:16">
      <c r="B7231" s="1">
        <v>397244.46875</v>
      </c>
      <c r="D7231" s="1">
        <v>582091.75</v>
      </c>
      <c r="E7231" s="1">
        <v>0.24096420407</v>
      </c>
      <c r="F7231" s="1">
        <v>752977.3125</v>
      </c>
      <c r="G7231" s="1">
        <v>397000</v>
      </c>
      <c r="H7231" s="1">
        <v>385000</v>
      </c>
      <c r="J7231" s="6">
        <v>298373.15625</v>
      </c>
      <c r="K7231" s="6"/>
      <c r="L7231" s="6"/>
      <c r="M7231" s="2">
        <v>-424.60021973</v>
      </c>
      <c r="N7231" s="3">
        <v>0.011602740735</v>
      </c>
      <c r="O7231" s="4">
        <v>397244.46875</v>
      </c>
      <c r="P7231" s="5">
        <v>396629.53125</v>
      </c>
    </row>
    <row r="7232" spans="2:16">
      <c r="B7232" s="1">
        <v>397665.40625</v>
      </c>
      <c r="D7232" s="1">
        <v>582363.4375</v>
      </c>
      <c r="E7232" s="1">
        <v>0.2409965992</v>
      </c>
      <c r="F7232" s="1">
        <v>753453.9375</v>
      </c>
      <c r="G7232" s="1">
        <v>397000</v>
      </c>
      <c r="H7232" s="1">
        <v>385000</v>
      </c>
      <c r="J7232" s="6">
        <v>298504.15625</v>
      </c>
      <c r="K7232" s="6"/>
      <c r="L7232" s="6"/>
      <c r="M7232" s="2">
        <v>-419.63900757</v>
      </c>
      <c r="N7232" s="3">
        <v>0.011539022438</v>
      </c>
      <c r="O7232" s="4">
        <v>397665.40625</v>
      </c>
      <c r="P7232" s="5">
        <v>396572.09375</v>
      </c>
    </row>
    <row r="7233" spans="2:16">
      <c r="B7233" s="1">
        <v>398089.5</v>
      </c>
      <c r="D7233" s="1">
        <v>582632.1875</v>
      </c>
      <c r="E7233" s="1">
        <v>0.24103008211</v>
      </c>
      <c r="F7233" s="1">
        <v>753938.25</v>
      </c>
      <c r="G7233" s="1">
        <v>397000</v>
      </c>
      <c r="H7233" s="1">
        <v>385000</v>
      </c>
      <c r="J7233" s="6">
        <v>298637.25</v>
      </c>
      <c r="K7233" s="6"/>
      <c r="L7233" s="6"/>
      <c r="M7233" s="2">
        <v>-414.58798218</v>
      </c>
      <c r="N7233" s="3">
        <v>0.011470732279</v>
      </c>
      <c r="O7233" s="4">
        <v>398089.5</v>
      </c>
      <c r="P7233" s="5">
        <v>396514.5625</v>
      </c>
    </row>
    <row r="7234" spans="2:16">
      <c r="B7234" s="1">
        <v>398516.5625</v>
      </c>
      <c r="D7234" s="1">
        <v>582897.75</v>
      </c>
      <c r="E7234" s="1">
        <v>0.24106356502</v>
      </c>
      <c r="F7234" s="1">
        <v>754430.25</v>
      </c>
      <c r="G7234" s="1">
        <v>396000</v>
      </c>
      <c r="H7234" s="1">
        <v>385000</v>
      </c>
      <c r="J7234" s="6">
        <v>298772.25</v>
      </c>
      <c r="K7234" s="6"/>
      <c r="L7234" s="6"/>
      <c r="M7234" s="2">
        <v>-409.45254517</v>
      </c>
      <c r="N7234" s="3">
        <v>0.011398039758</v>
      </c>
      <c r="O7234" s="4">
        <v>398516.5625</v>
      </c>
      <c r="P7234" s="5">
        <v>396456.9375</v>
      </c>
    </row>
    <row r="7235" spans="2:16">
      <c r="B7235" s="1">
        <v>398946.40625</v>
      </c>
      <c r="D7235" s="1">
        <v>583159.875</v>
      </c>
      <c r="E7235" s="1">
        <v>0.24109703302</v>
      </c>
      <c r="F7235" s="1">
        <v>754930</v>
      </c>
      <c r="G7235" s="1">
        <v>396000</v>
      </c>
      <c r="H7235" s="1">
        <v>385000</v>
      </c>
      <c r="J7235" s="6">
        <v>298909</v>
      </c>
      <c r="K7235" s="6"/>
      <c r="L7235" s="6"/>
      <c r="M7235" s="2">
        <v>-404.23800659</v>
      </c>
      <c r="N7235" s="3">
        <v>0.011321112514</v>
      </c>
      <c r="O7235" s="4">
        <v>398946.40625</v>
      </c>
      <c r="P7235" s="5">
        <v>396399.21875</v>
      </c>
    </row>
    <row r="7236" spans="2:16">
      <c r="B7236" s="1">
        <v>399378.84375</v>
      </c>
      <c r="D7236" s="1">
        <v>583418.25</v>
      </c>
      <c r="E7236" s="1">
        <v>0.24113051593</v>
      </c>
      <c r="F7236" s="1">
        <v>755437.5</v>
      </c>
      <c r="G7236" s="1">
        <v>396000</v>
      </c>
      <c r="H7236" s="1">
        <v>385000</v>
      </c>
      <c r="J7236" s="6">
        <v>299047.34375</v>
      </c>
      <c r="K7236" s="6"/>
      <c r="L7236" s="6"/>
      <c r="M7236" s="2">
        <v>-398.94955444</v>
      </c>
      <c r="N7236" s="3">
        <v>0.011240116321</v>
      </c>
      <c r="O7236" s="4">
        <v>399378.84375</v>
      </c>
      <c r="P7236" s="5">
        <v>396341.40625</v>
      </c>
    </row>
    <row r="7237" spans="2:16">
      <c r="B7237" s="1">
        <v>399813.6875</v>
      </c>
      <c r="D7237" s="1">
        <v>583672.625</v>
      </c>
      <c r="E7237" s="1">
        <v>0.24116399884</v>
      </c>
      <c r="F7237" s="1">
        <v>755952.75</v>
      </c>
      <c r="G7237" s="1">
        <v>396000</v>
      </c>
      <c r="H7237" s="1">
        <v>385000</v>
      </c>
      <c r="J7237" s="6">
        <v>299187.125</v>
      </c>
      <c r="K7237" s="6"/>
      <c r="L7237" s="6"/>
      <c r="M7237" s="2">
        <v>-393.59225464</v>
      </c>
      <c r="N7237" s="3">
        <v>0.011155214161</v>
      </c>
      <c r="O7237" s="4">
        <v>399813.6875</v>
      </c>
      <c r="P7237" s="5">
        <v>396283.5</v>
      </c>
    </row>
    <row r="7238" spans="2:16">
      <c r="B7238" s="1">
        <v>400250.75</v>
      </c>
      <c r="D7238" s="1">
        <v>583922.75</v>
      </c>
      <c r="E7238" s="1">
        <v>0.24119748175</v>
      </c>
      <c r="F7238" s="1">
        <v>756475.75</v>
      </c>
      <c r="G7238" s="1">
        <v>396000</v>
      </c>
      <c r="H7238" s="1">
        <v>385000</v>
      </c>
      <c r="J7238" s="6">
        <v>299328.1875</v>
      </c>
      <c r="K7238" s="6"/>
      <c r="L7238" s="6"/>
      <c r="M7238" s="2">
        <v>-388.17108154</v>
      </c>
      <c r="N7238" s="3">
        <v>0.011066566221</v>
      </c>
      <c r="O7238" s="4">
        <v>400250.75</v>
      </c>
      <c r="P7238" s="5">
        <v>396225.53125</v>
      </c>
    </row>
    <row r="7239" spans="2:16">
      <c r="B7239" s="1">
        <v>400689.84375</v>
      </c>
      <c r="D7239" s="1">
        <v>584168.375</v>
      </c>
      <c r="E7239" s="1">
        <v>0.24122987688</v>
      </c>
      <c r="F7239" s="1">
        <v>757006.4375</v>
      </c>
      <c r="G7239" s="1">
        <v>396000</v>
      </c>
      <c r="H7239" s="1">
        <v>384000</v>
      </c>
      <c r="J7239" s="6">
        <v>299470.40625</v>
      </c>
      <c r="K7239" s="6"/>
      <c r="L7239" s="6"/>
      <c r="M7239" s="2">
        <v>-382.69088745</v>
      </c>
      <c r="N7239" s="3">
        <v>0.010974329896</v>
      </c>
      <c r="O7239" s="4">
        <v>400689.84375</v>
      </c>
      <c r="P7239" s="5">
        <v>396167.5</v>
      </c>
    </row>
    <row r="7240" spans="2:16">
      <c r="B7240" s="1">
        <v>401130.8125</v>
      </c>
      <c r="D7240" s="1">
        <v>584409.25</v>
      </c>
      <c r="E7240" s="1">
        <v>0.24126335979</v>
      </c>
      <c r="F7240" s="1">
        <v>757544.8125</v>
      </c>
      <c r="G7240" s="1">
        <v>396000</v>
      </c>
      <c r="H7240" s="1">
        <v>384000</v>
      </c>
      <c r="J7240" s="6">
        <v>299613.625</v>
      </c>
      <c r="K7240" s="6"/>
      <c r="L7240" s="6"/>
      <c r="M7240" s="2">
        <v>-377.15643311</v>
      </c>
      <c r="N7240" s="3">
        <v>0.010878659785</v>
      </c>
      <c r="O7240" s="4">
        <v>401130.8125</v>
      </c>
      <c r="P7240" s="5">
        <v>396109.40625</v>
      </c>
    </row>
    <row r="7241" spans="2:16">
      <c r="B7241" s="1">
        <v>401573.46875</v>
      </c>
      <c r="D7241" s="1">
        <v>584645.125</v>
      </c>
      <c r="E7241" s="1">
        <v>0.24129684269</v>
      </c>
      <c r="F7241" s="1">
        <v>758090.8125</v>
      </c>
      <c r="G7241" s="1">
        <v>396000</v>
      </c>
      <c r="H7241" s="1">
        <v>384000</v>
      </c>
      <c r="J7241" s="6">
        <v>299757.6875</v>
      </c>
      <c r="K7241" s="6"/>
      <c r="L7241" s="6"/>
      <c r="M7241" s="2">
        <v>-371.57235718</v>
      </c>
      <c r="N7241" s="3">
        <v>0.010779708624</v>
      </c>
      <c r="O7241" s="4">
        <v>401573.46875</v>
      </c>
      <c r="P7241" s="5">
        <v>396051.28125</v>
      </c>
    </row>
    <row r="7242" spans="2:16">
      <c r="B7242" s="1">
        <v>402017.65625</v>
      </c>
      <c r="D7242" s="1">
        <v>584875.6875</v>
      </c>
      <c r="E7242" s="1">
        <v>0.2413303256</v>
      </c>
      <c r="F7242" s="1">
        <v>758644.4375</v>
      </c>
      <c r="G7242" s="1">
        <v>396000</v>
      </c>
      <c r="H7242" s="1">
        <v>384000</v>
      </c>
      <c r="J7242" s="6">
        <v>299902.46875</v>
      </c>
      <c r="K7242" s="6"/>
      <c r="L7242" s="6"/>
      <c r="M7242" s="2">
        <v>-365.94320679</v>
      </c>
      <c r="N7242" s="3">
        <v>0.010677626356</v>
      </c>
      <c r="O7242" s="4">
        <v>402017.65625</v>
      </c>
      <c r="P7242" s="5">
        <v>395993.125</v>
      </c>
    </row>
    <row r="7243" spans="2:16">
      <c r="B7243" s="1">
        <v>402463.1875</v>
      </c>
      <c r="D7243" s="1">
        <v>585100.6875</v>
      </c>
      <c r="E7243" s="1">
        <v>0.24136379361</v>
      </c>
      <c r="F7243" s="1">
        <v>759205.625</v>
      </c>
      <c r="G7243" s="1">
        <v>396000</v>
      </c>
      <c r="H7243" s="1">
        <v>384000</v>
      </c>
      <c r="J7243" s="6">
        <v>300047.8125</v>
      </c>
      <c r="K7243" s="6"/>
      <c r="L7243" s="6"/>
      <c r="M7243" s="2">
        <v>-360.27340698</v>
      </c>
      <c r="N7243" s="3">
        <v>0.010572560132</v>
      </c>
      <c r="O7243" s="4">
        <v>402463.1875</v>
      </c>
      <c r="P7243" s="5">
        <v>395934.96875</v>
      </c>
    </row>
    <row r="7244" spans="2:16">
      <c r="B7244" s="1">
        <v>402909.875</v>
      </c>
      <c r="D7244" s="1">
        <v>585319.875</v>
      </c>
      <c r="E7244" s="1">
        <v>0.24139727652</v>
      </c>
      <c r="F7244" s="1">
        <v>759774.3125</v>
      </c>
      <c r="G7244" s="1">
        <v>396000</v>
      </c>
      <c r="H7244" s="1">
        <v>384000</v>
      </c>
      <c r="J7244" s="6">
        <v>300193.59375</v>
      </c>
      <c r="K7244" s="6"/>
      <c r="L7244" s="6"/>
      <c r="M7244" s="2">
        <v>-354.56729126</v>
      </c>
      <c r="N7244" s="3">
        <v>0.010464655235</v>
      </c>
      <c r="O7244" s="4">
        <v>402909.875</v>
      </c>
      <c r="P7244" s="5">
        <v>395876.84375</v>
      </c>
    </row>
    <row r="7245" spans="2:16">
      <c r="B7245" s="1">
        <v>403357.53125</v>
      </c>
      <c r="D7245" s="1">
        <v>585533.0625</v>
      </c>
      <c r="E7245" s="1">
        <v>0.24143075943</v>
      </c>
      <c r="F7245" s="1">
        <v>760350.4375</v>
      </c>
      <c r="G7245" s="1">
        <v>396000</v>
      </c>
      <c r="H7245" s="1">
        <v>384000</v>
      </c>
      <c r="J7245" s="6">
        <v>300339.6875</v>
      </c>
      <c r="K7245" s="6"/>
      <c r="L7245" s="6"/>
      <c r="M7245" s="2">
        <v>-348.82910156</v>
      </c>
      <c r="N7245" s="3">
        <v>0.010354053229</v>
      </c>
      <c r="O7245" s="4">
        <v>403357.53125</v>
      </c>
      <c r="P7245" s="5">
        <v>395818.78125</v>
      </c>
    </row>
    <row r="7246" spans="2:16">
      <c r="B7246" s="1">
        <v>403805.96875</v>
      </c>
      <c r="D7246" s="1">
        <v>585740</v>
      </c>
      <c r="E7246" s="1">
        <v>0.24146424234</v>
      </c>
      <c r="F7246" s="1">
        <v>760933.9375</v>
      </c>
      <c r="G7246" s="1">
        <v>396000</v>
      </c>
      <c r="H7246" s="1">
        <v>384000</v>
      </c>
      <c r="J7246" s="6">
        <v>300485.96875</v>
      </c>
      <c r="K7246" s="6"/>
      <c r="L7246" s="6"/>
      <c r="M7246" s="2">
        <v>-343.06295776</v>
      </c>
      <c r="N7246" s="3">
        <v>0.010240893811</v>
      </c>
      <c r="O7246" s="4">
        <v>403805.96875</v>
      </c>
      <c r="P7246" s="5">
        <v>395760.78125</v>
      </c>
    </row>
    <row r="7247" spans="2:16">
      <c r="B7247" s="1">
        <v>404255.03125</v>
      </c>
      <c r="D7247" s="1">
        <v>585940.4375</v>
      </c>
      <c r="E7247" s="1">
        <v>0.24149663746</v>
      </c>
      <c r="F7247" s="1">
        <v>761524.75</v>
      </c>
      <c r="G7247" s="1">
        <v>396000</v>
      </c>
      <c r="H7247" s="1">
        <v>384000</v>
      </c>
      <c r="J7247" s="6">
        <v>300632.28125</v>
      </c>
      <c r="K7247" s="6"/>
      <c r="L7247" s="6"/>
      <c r="M7247" s="2">
        <v>-337.27285767</v>
      </c>
      <c r="N7247" s="3">
        <v>0.010125313886</v>
      </c>
      <c r="O7247" s="4">
        <v>404255.03125</v>
      </c>
      <c r="P7247" s="5">
        <v>395702.875</v>
      </c>
    </row>
    <row r="7248" spans="2:16">
      <c r="B7248" s="1">
        <v>404704.5625</v>
      </c>
      <c r="D7248" s="1">
        <v>586134.1875</v>
      </c>
      <c r="E7248" s="1">
        <v>0.24153012037</v>
      </c>
      <c r="F7248" s="1">
        <v>762122.75</v>
      </c>
      <c r="G7248" s="1">
        <v>396000</v>
      </c>
      <c r="H7248" s="1">
        <v>384000</v>
      </c>
      <c r="J7248" s="6">
        <v>300778.5</v>
      </c>
      <c r="K7248" s="6"/>
      <c r="L7248" s="6"/>
      <c r="M7248" s="2">
        <v>-331.46270752</v>
      </c>
      <c r="N7248" s="3">
        <v>0.010007447563</v>
      </c>
      <c r="O7248" s="4">
        <v>404704.5625</v>
      </c>
      <c r="P7248" s="5">
        <v>395645.0625</v>
      </c>
    </row>
    <row r="7249" spans="2:16">
      <c r="B7249" s="1">
        <v>405154.40625</v>
      </c>
      <c r="D7249" s="1">
        <v>586321</v>
      </c>
      <c r="E7249" s="1">
        <v>0.24156360328</v>
      </c>
      <c r="F7249" s="1">
        <v>762727.875</v>
      </c>
      <c r="G7249" s="1">
        <v>396000</v>
      </c>
      <c r="H7249" s="1">
        <v>384000</v>
      </c>
      <c r="J7249" s="6">
        <v>300924.46875</v>
      </c>
      <c r="K7249" s="6"/>
      <c r="L7249" s="6"/>
      <c r="M7249" s="2">
        <v>-325.63632202</v>
      </c>
      <c r="N7249" s="3">
        <v>0.0098874261603</v>
      </c>
      <c r="O7249" s="4">
        <v>405154.40625</v>
      </c>
      <c r="P7249" s="5">
        <v>395587.34375</v>
      </c>
    </row>
    <row r="7250" spans="2:16">
      <c r="B7250" s="1">
        <v>405604.4375</v>
      </c>
      <c r="D7250" s="1">
        <v>586500.6875</v>
      </c>
      <c r="E7250" s="1">
        <v>0.24159708619</v>
      </c>
      <c r="F7250" s="1">
        <v>763340.0625</v>
      </c>
      <c r="G7250" s="1">
        <v>396000</v>
      </c>
      <c r="H7250" s="1">
        <v>384000</v>
      </c>
      <c r="J7250" s="6">
        <v>301070.03125</v>
      </c>
      <c r="K7250" s="6"/>
      <c r="L7250" s="6"/>
      <c r="M7250" s="2">
        <v>-319.79742432</v>
      </c>
      <c r="N7250" s="3">
        <v>0.0097653791308</v>
      </c>
      <c r="O7250" s="4">
        <v>405604.4375</v>
      </c>
      <c r="P7250" s="5">
        <v>395529.71875</v>
      </c>
    </row>
    <row r="7251" spans="2:16">
      <c r="B7251" s="1">
        <v>406054.53125</v>
      </c>
      <c r="D7251" s="1">
        <v>586673.0625</v>
      </c>
      <c r="E7251" s="1">
        <v>0.2416305542</v>
      </c>
      <c r="F7251" s="1">
        <v>763959.1875</v>
      </c>
      <c r="G7251" s="1">
        <v>395000</v>
      </c>
      <c r="H7251" s="1">
        <v>384000</v>
      </c>
      <c r="J7251" s="6">
        <v>301215.03125</v>
      </c>
      <c r="K7251" s="6"/>
      <c r="L7251" s="6"/>
      <c r="M7251" s="2">
        <v>-313.94961548</v>
      </c>
      <c r="N7251" s="3">
        <v>0.0096414331347</v>
      </c>
      <c r="O7251" s="4">
        <v>406054.53125</v>
      </c>
      <c r="P7251" s="5">
        <v>395472.1875</v>
      </c>
    </row>
    <row r="7252" spans="2:16">
      <c r="B7252" s="1">
        <v>406504.59375</v>
      </c>
      <c r="D7252" s="1">
        <v>586838</v>
      </c>
      <c r="E7252" s="1">
        <v>0.24166403711</v>
      </c>
      <c r="F7252" s="1">
        <v>764585.1875</v>
      </c>
      <c r="G7252" s="1">
        <v>395000</v>
      </c>
      <c r="H7252" s="1">
        <v>384000</v>
      </c>
      <c r="J7252" s="6">
        <v>301359.28125</v>
      </c>
      <c r="K7252" s="6"/>
      <c r="L7252" s="6"/>
      <c r="M7252" s="2">
        <v>-308.09640503</v>
      </c>
      <c r="N7252" s="3">
        <v>0.0095157120377</v>
      </c>
      <c r="O7252" s="4">
        <v>406504.59375</v>
      </c>
      <c r="P7252" s="5">
        <v>395414.71875</v>
      </c>
    </row>
    <row r="7253" spans="2:16">
      <c r="B7253" s="1">
        <v>406954.5625</v>
      </c>
      <c r="D7253" s="1">
        <v>586995.3125</v>
      </c>
      <c r="E7253" s="1">
        <v>0.24169752002</v>
      </c>
      <c r="F7253" s="1">
        <v>765217.9375</v>
      </c>
      <c r="G7253" s="1">
        <v>395000</v>
      </c>
      <c r="H7253" s="1">
        <v>384000</v>
      </c>
      <c r="J7253" s="6">
        <v>301502.59375</v>
      </c>
      <c r="K7253" s="6"/>
      <c r="L7253" s="6"/>
      <c r="M7253" s="2">
        <v>-302.24121094</v>
      </c>
      <c r="N7253" s="3">
        <v>0.0093883369118</v>
      </c>
      <c r="O7253" s="4">
        <v>406954.5625</v>
      </c>
      <c r="P7253" s="5">
        <v>395357.3125</v>
      </c>
    </row>
    <row r="7254" spans="2:16">
      <c r="B7254" s="1">
        <v>407404.34375</v>
      </c>
      <c r="D7254" s="1">
        <v>587144.875</v>
      </c>
      <c r="E7254" s="1">
        <v>0.24172991514</v>
      </c>
      <c r="F7254" s="1">
        <v>765857.25</v>
      </c>
      <c r="G7254" s="1">
        <v>395000</v>
      </c>
      <c r="H7254" s="1">
        <v>385000</v>
      </c>
      <c r="J7254" s="6">
        <v>301644.78125</v>
      </c>
      <c r="K7254" s="6"/>
      <c r="L7254" s="6"/>
      <c r="M7254" s="2">
        <v>-296.3873291</v>
      </c>
      <c r="N7254" s="3">
        <v>0.009259426035</v>
      </c>
      <c r="O7254" s="4">
        <v>407404.34375</v>
      </c>
      <c r="P7254" s="5">
        <v>395299.9375</v>
      </c>
    </row>
    <row r="7255" spans="2:16">
      <c r="B7255" s="1">
        <v>407853.875</v>
      </c>
      <c r="D7255" s="1">
        <v>587286.5625</v>
      </c>
      <c r="E7255" s="1">
        <v>0.24176339805</v>
      </c>
      <c r="F7255" s="1">
        <v>766503</v>
      </c>
      <c r="G7255" s="1">
        <v>395000</v>
      </c>
      <c r="H7255" s="1">
        <v>385000</v>
      </c>
      <c r="J7255" s="6">
        <v>301785.65625</v>
      </c>
      <c r="K7255" s="6"/>
      <c r="L7255" s="6"/>
      <c r="M7255" s="2">
        <v>-290.53799438</v>
      </c>
      <c r="N7255" s="3">
        <v>0.0091290958226</v>
      </c>
      <c r="O7255" s="4">
        <v>407853.875</v>
      </c>
      <c r="P7255" s="5">
        <v>395242.5625</v>
      </c>
    </row>
    <row r="7256" spans="2:16">
      <c r="B7256" s="1">
        <v>408303.09375</v>
      </c>
      <c r="D7256" s="1">
        <v>587420.1875</v>
      </c>
      <c r="E7256" s="1">
        <v>0.24179688096</v>
      </c>
      <c r="F7256" s="1">
        <v>767155</v>
      </c>
      <c r="G7256" s="1">
        <v>395000</v>
      </c>
      <c r="H7256" s="1">
        <v>385000</v>
      </c>
      <c r="J7256" s="6">
        <v>301925.03125</v>
      </c>
      <c r="K7256" s="6"/>
      <c r="L7256" s="6"/>
      <c r="M7256" s="2">
        <v>-284.69631958</v>
      </c>
      <c r="N7256" s="3">
        <v>0.0089974598959</v>
      </c>
      <c r="O7256" s="4">
        <v>408303.09375</v>
      </c>
      <c r="P7256" s="5">
        <v>395185.15625</v>
      </c>
    </row>
    <row r="7257" spans="2:16">
      <c r="B7257" s="1">
        <v>408751.96875</v>
      </c>
      <c r="D7257" s="1">
        <v>587545.625</v>
      </c>
      <c r="E7257" s="1">
        <v>0.24183036387</v>
      </c>
      <c r="F7257" s="1">
        <v>767813.0625</v>
      </c>
      <c r="G7257" s="1">
        <v>395000</v>
      </c>
      <c r="H7257" s="1">
        <v>385000</v>
      </c>
      <c r="J7257" s="6">
        <v>302062.75</v>
      </c>
      <c r="K7257" s="6"/>
      <c r="L7257" s="6"/>
      <c r="M7257" s="2">
        <v>-278.86532593</v>
      </c>
      <c r="N7257" s="3">
        <v>0.0088646290824</v>
      </c>
      <c r="O7257" s="4">
        <v>408751.96875</v>
      </c>
      <c r="P7257" s="5">
        <v>395127.6875</v>
      </c>
    </row>
    <row r="7258" spans="2:16">
      <c r="B7258" s="1">
        <v>409200.40625</v>
      </c>
      <c r="D7258" s="1">
        <v>587662.8125</v>
      </c>
      <c r="E7258" s="1">
        <v>0.24186384678</v>
      </c>
      <c r="F7258" s="1">
        <v>768477</v>
      </c>
      <c r="G7258" s="1">
        <v>395000</v>
      </c>
      <c r="H7258" s="1">
        <v>385000</v>
      </c>
      <c r="J7258" s="6">
        <v>302198.65625</v>
      </c>
      <c r="K7258" s="6"/>
      <c r="L7258" s="6"/>
      <c r="M7258" s="2">
        <v>-273.04794312</v>
      </c>
      <c r="N7258" s="3">
        <v>0.0087307114154</v>
      </c>
      <c r="O7258" s="4">
        <v>409200.40625</v>
      </c>
      <c r="P7258" s="5">
        <v>395070.09375</v>
      </c>
    </row>
    <row r="7259" spans="2:16">
      <c r="B7259" s="1">
        <v>409648.34375</v>
      </c>
      <c r="D7259" s="1">
        <v>587771.625</v>
      </c>
      <c r="E7259" s="1">
        <v>0.24189731479</v>
      </c>
      <c r="F7259" s="1">
        <v>769146.625</v>
      </c>
      <c r="G7259" s="1">
        <v>395000</v>
      </c>
      <c r="H7259" s="1">
        <v>385000</v>
      </c>
      <c r="J7259" s="6">
        <v>302332.59375</v>
      </c>
      <c r="K7259" s="6"/>
      <c r="L7259" s="6"/>
      <c r="M7259" s="2">
        <v>-267.24700928</v>
      </c>
      <c r="N7259" s="3">
        <v>0.0085958130658</v>
      </c>
      <c r="O7259" s="4">
        <v>409648.34375</v>
      </c>
      <c r="P7259" s="5">
        <v>395012.34375</v>
      </c>
    </row>
    <row r="7260" spans="2:16">
      <c r="B7260" s="1">
        <v>410095.71875</v>
      </c>
      <c r="D7260" s="1">
        <v>587872</v>
      </c>
      <c r="E7260" s="1">
        <v>0.2419307977</v>
      </c>
      <c r="F7260" s="1">
        <v>769821.75</v>
      </c>
      <c r="G7260" s="1">
        <v>395000</v>
      </c>
      <c r="H7260" s="1">
        <v>385000</v>
      </c>
      <c r="J7260" s="6">
        <v>302464.4375</v>
      </c>
      <c r="K7260" s="6"/>
      <c r="L7260" s="6"/>
      <c r="M7260" s="2">
        <v>-261.465271</v>
      </c>
      <c r="N7260" s="3">
        <v>0.0084600374103</v>
      </c>
      <c r="O7260" s="4">
        <v>410095.71875</v>
      </c>
      <c r="P7260" s="5">
        <v>394954.40625</v>
      </c>
    </row>
    <row r="7261" spans="2:16">
      <c r="B7261" s="1">
        <v>410542.46875</v>
      </c>
      <c r="D7261" s="1">
        <v>587963.875</v>
      </c>
      <c r="E7261" s="1">
        <v>0.24196319282</v>
      </c>
      <c r="F7261" s="1">
        <v>770502.1875</v>
      </c>
      <c r="G7261" s="1">
        <v>395000</v>
      </c>
      <c r="H7261" s="1">
        <v>385000</v>
      </c>
      <c r="J7261" s="6">
        <v>302594.09375</v>
      </c>
      <c r="K7261" s="6"/>
      <c r="L7261" s="6"/>
      <c r="M7261" s="2">
        <v>-255.7053833</v>
      </c>
      <c r="N7261" s="3">
        <v>0.0083234850317</v>
      </c>
      <c r="O7261" s="4">
        <v>410542.46875</v>
      </c>
      <c r="P7261" s="5">
        <v>394896.21875</v>
      </c>
    </row>
    <row r="7262" spans="2:16">
      <c r="B7262" s="1">
        <v>410988.5</v>
      </c>
      <c r="D7262" s="1">
        <v>588047.1875</v>
      </c>
      <c r="E7262" s="1">
        <v>0.24199667573</v>
      </c>
      <c r="F7262" s="1">
        <v>771187.75</v>
      </c>
      <c r="G7262" s="1">
        <v>395000</v>
      </c>
      <c r="H7262" s="1">
        <v>385000</v>
      </c>
      <c r="J7262" s="6">
        <v>302721.46875</v>
      </c>
      <c r="K7262" s="6"/>
      <c r="L7262" s="6"/>
      <c r="M7262" s="2">
        <v>-249.96994019</v>
      </c>
      <c r="N7262" s="3">
        <v>0.0081862546504</v>
      </c>
      <c r="O7262" s="4">
        <v>410988.5</v>
      </c>
      <c r="P7262" s="5">
        <v>394837.75</v>
      </c>
    </row>
    <row r="7263" spans="2:16">
      <c r="B7263" s="1">
        <v>411433.75</v>
      </c>
      <c r="D7263" s="1">
        <v>588121.875</v>
      </c>
      <c r="E7263" s="1">
        <v>0.24203015864</v>
      </c>
      <c r="F7263" s="1">
        <v>771878.25</v>
      </c>
      <c r="G7263" s="1">
        <v>395000</v>
      </c>
      <c r="H7263" s="1">
        <v>385000</v>
      </c>
      <c r="J7263" s="6">
        <v>302846.5</v>
      </c>
      <c r="K7263" s="6"/>
      <c r="L7263" s="6"/>
      <c r="M7263" s="2">
        <v>-244.26141357</v>
      </c>
      <c r="N7263" s="3">
        <v>0.0080484421924</v>
      </c>
      <c r="O7263" s="4">
        <v>411433.75</v>
      </c>
      <c r="P7263" s="5">
        <v>394778.9375</v>
      </c>
    </row>
    <row r="7264" spans="2:16">
      <c r="B7264" s="1">
        <v>411878.15625</v>
      </c>
      <c r="D7264" s="1">
        <v>588187.9375</v>
      </c>
      <c r="E7264" s="1">
        <v>0.24206364155</v>
      </c>
      <c r="F7264" s="1">
        <v>772573.5</v>
      </c>
      <c r="G7264" s="1">
        <v>395000</v>
      </c>
      <c r="H7264" s="1">
        <v>386000</v>
      </c>
      <c r="J7264" s="6">
        <v>302969.125</v>
      </c>
      <c r="K7264" s="6"/>
      <c r="L7264" s="6"/>
      <c r="M7264" s="2">
        <v>-238.5821991</v>
      </c>
      <c r="N7264" s="3">
        <v>0.00791014079</v>
      </c>
      <c r="O7264" s="4">
        <v>411878.15625</v>
      </c>
      <c r="P7264" s="5">
        <v>394719.75</v>
      </c>
    </row>
    <row r="7265" spans="2:16">
      <c r="B7265" s="1">
        <v>412321.625</v>
      </c>
      <c r="D7265" s="1">
        <v>588245.375</v>
      </c>
      <c r="E7265" s="1">
        <v>0.24209712446</v>
      </c>
      <c r="F7265" s="1">
        <v>773273.375</v>
      </c>
      <c r="G7265" s="1">
        <v>395000</v>
      </c>
      <c r="H7265" s="1">
        <v>386000</v>
      </c>
      <c r="J7265" s="6">
        <v>303089.3125</v>
      </c>
      <c r="K7265" s="6"/>
      <c r="L7265" s="6"/>
      <c r="M7265" s="2">
        <v>-232.93460083</v>
      </c>
      <c r="N7265" s="3">
        <v>0.007771441713</v>
      </c>
      <c r="O7265" s="4">
        <v>412321.625</v>
      </c>
      <c r="P7265" s="5">
        <v>394660.15625</v>
      </c>
    </row>
    <row r="7266" spans="2:16">
      <c r="B7266" s="1">
        <v>412764.0625</v>
      </c>
      <c r="D7266" s="1">
        <v>588294.1875</v>
      </c>
      <c r="E7266" s="1">
        <v>0.24213060737</v>
      </c>
      <c r="F7266" s="1">
        <v>773977.6875</v>
      </c>
      <c r="G7266" s="1">
        <v>395000</v>
      </c>
      <c r="H7266" s="1">
        <v>386000</v>
      </c>
      <c r="J7266" s="6">
        <v>303207.03125</v>
      </c>
      <c r="K7266" s="6"/>
      <c r="L7266" s="6"/>
      <c r="M7266" s="2">
        <v>-227.32084656</v>
      </c>
      <c r="N7266" s="3">
        <v>0.0076324334368</v>
      </c>
      <c r="O7266" s="4">
        <v>412764.0625</v>
      </c>
      <c r="P7266" s="5">
        <v>394600.125</v>
      </c>
    </row>
    <row r="7267" spans="2:16">
      <c r="B7267" s="1">
        <v>413205.375</v>
      </c>
      <c r="D7267" s="1">
        <v>588334.375</v>
      </c>
      <c r="E7267" s="1">
        <v>0.24216407537</v>
      </c>
      <c r="F7267" s="1">
        <v>774686.25</v>
      </c>
      <c r="G7267" s="1">
        <v>395000</v>
      </c>
      <c r="H7267" s="1">
        <v>386000</v>
      </c>
      <c r="J7267" s="6">
        <v>303322.25</v>
      </c>
      <c r="K7267" s="6"/>
      <c r="L7267" s="6"/>
      <c r="M7267" s="2">
        <v>-221.74307251</v>
      </c>
      <c r="N7267" s="3">
        <v>0.0074932021089</v>
      </c>
      <c r="O7267" s="4">
        <v>413205.375</v>
      </c>
      <c r="P7267" s="5">
        <v>394539.625</v>
      </c>
    </row>
    <row r="7268" spans="2:16">
      <c r="B7268" s="1">
        <v>413645.46875</v>
      </c>
      <c r="D7268" s="1">
        <v>588366</v>
      </c>
      <c r="E7268" s="1">
        <v>0.24219755828</v>
      </c>
      <c r="F7268" s="1">
        <v>775398.8125</v>
      </c>
      <c r="G7268" s="1">
        <v>394000</v>
      </c>
      <c r="H7268" s="1">
        <v>386000</v>
      </c>
      <c r="J7268" s="6">
        <v>303434.96875</v>
      </c>
      <c r="K7268" s="6"/>
      <c r="L7268" s="6"/>
      <c r="M7268" s="2">
        <v>-216.20335388</v>
      </c>
      <c r="N7268" s="3">
        <v>0.0073538320139</v>
      </c>
      <c r="O7268" s="4">
        <v>413645.46875</v>
      </c>
      <c r="P7268" s="5">
        <v>394478.625</v>
      </c>
    </row>
    <row r="7269" spans="2:16">
      <c r="B7269" s="1">
        <v>414084.21875</v>
      </c>
      <c r="D7269" s="1">
        <v>588389.0625</v>
      </c>
      <c r="E7269" s="1">
        <v>0.24222995341</v>
      </c>
      <c r="F7269" s="1">
        <v>776115.1875</v>
      </c>
      <c r="G7269" s="1">
        <v>394000</v>
      </c>
      <c r="H7269" s="1">
        <v>386000</v>
      </c>
      <c r="J7269" s="6">
        <v>303545.21875</v>
      </c>
      <c r="K7269" s="6"/>
      <c r="L7269" s="6"/>
      <c r="M7269" s="2">
        <v>-210.70365906</v>
      </c>
      <c r="N7269" s="3">
        <v>0.0072144046426</v>
      </c>
      <c r="O7269" s="4">
        <v>414084.21875</v>
      </c>
      <c r="P7269" s="5">
        <v>394417.09375</v>
      </c>
    </row>
    <row r="7270" spans="2:16">
      <c r="B7270" s="1">
        <v>414521.53125</v>
      </c>
      <c r="D7270" s="1">
        <v>588403.625</v>
      </c>
      <c r="E7270" s="1">
        <v>0.24226343632</v>
      </c>
      <c r="F7270" s="1">
        <v>776835.1875</v>
      </c>
      <c r="G7270" s="1">
        <v>394000</v>
      </c>
      <c r="H7270" s="1">
        <v>386000</v>
      </c>
      <c r="J7270" s="6">
        <v>303653</v>
      </c>
      <c r="K7270" s="6"/>
      <c r="L7270" s="6"/>
      <c r="M7270" s="2">
        <v>-205.24589539</v>
      </c>
      <c r="N7270" s="3">
        <v>0.0070749991573</v>
      </c>
      <c r="O7270" s="4">
        <v>414521.53125</v>
      </c>
      <c r="P7270" s="5">
        <v>394355.03125</v>
      </c>
    </row>
    <row r="7271" spans="2:16">
      <c r="B7271" s="1">
        <v>414957.28125</v>
      </c>
      <c r="D7271" s="1">
        <v>588409.75</v>
      </c>
      <c r="E7271" s="1">
        <v>0.24229691923</v>
      </c>
      <c r="F7271" s="1">
        <v>777558.5625</v>
      </c>
      <c r="G7271" s="1">
        <v>394000</v>
      </c>
      <c r="H7271" s="1">
        <v>387000</v>
      </c>
      <c r="J7271" s="6">
        <v>303758.34375</v>
      </c>
      <c r="K7271" s="6"/>
      <c r="L7271" s="6"/>
      <c r="M7271" s="2">
        <v>-199.83187866</v>
      </c>
      <c r="N7271" s="3">
        <v>0.0069356923923</v>
      </c>
      <c r="O7271" s="4">
        <v>414957.28125</v>
      </c>
      <c r="P7271" s="5">
        <v>394292.40625</v>
      </c>
    </row>
    <row r="7272" spans="2:16">
      <c r="B7272" s="1">
        <v>415391.34375</v>
      </c>
      <c r="D7272" s="1">
        <v>588407.5</v>
      </c>
      <c r="E7272" s="1">
        <v>0.24233040214</v>
      </c>
      <c r="F7272" s="1">
        <v>778285.125</v>
      </c>
      <c r="G7272" s="1">
        <v>394000</v>
      </c>
      <c r="H7272" s="1">
        <v>387000</v>
      </c>
      <c r="J7272" s="6">
        <v>303861.25</v>
      </c>
      <c r="K7272" s="6"/>
      <c r="L7272" s="6"/>
      <c r="M7272" s="2">
        <v>-194.46334839</v>
      </c>
      <c r="N7272" s="3">
        <v>0.0067965588532</v>
      </c>
      <c r="O7272" s="4">
        <v>415391.34375</v>
      </c>
      <c r="P7272" s="5">
        <v>394229.1875</v>
      </c>
    </row>
    <row r="7273" spans="2:16">
      <c r="B7273" s="1">
        <v>415823.625</v>
      </c>
      <c r="D7273" s="1">
        <v>588396.9375</v>
      </c>
      <c r="E7273" s="1">
        <v>0.24236388505</v>
      </c>
      <c r="F7273" s="1">
        <v>779014.6875</v>
      </c>
      <c r="G7273" s="1">
        <v>394000</v>
      </c>
      <c r="H7273" s="1">
        <v>387000</v>
      </c>
      <c r="J7273" s="6">
        <v>303961.75</v>
      </c>
      <c r="K7273" s="6"/>
      <c r="L7273" s="6"/>
      <c r="M7273" s="2">
        <v>-189.14198303</v>
      </c>
      <c r="N7273" s="3">
        <v>0.0066576707177</v>
      </c>
      <c r="O7273" s="4">
        <v>415823.625</v>
      </c>
      <c r="P7273" s="5">
        <v>394165.34375</v>
      </c>
    </row>
    <row r="7274" spans="2:16">
      <c r="B7274" s="1">
        <v>416254</v>
      </c>
      <c r="D7274" s="1">
        <v>588378.1875</v>
      </c>
      <c r="E7274" s="1">
        <v>0.24239735305</v>
      </c>
      <c r="F7274" s="1">
        <v>779747.0625</v>
      </c>
      <c r="G7274" s="1">
        <v>394000</v>
      </c>
      <c r="H7274" s="1">
        <v>387000</v>
      </c>
      <c r="J7274" s="6">
        <v>304059.875</v>
      </c>
      <c r="K7274" s="6"/>
      <c r="L7274" s="6"/>
      <c r="M7274" s="2">
        <v>-183.86936951</v>
      </c>
      <c r="N7274" s="3">
        <v>0.0065190983005</v>
      </c>
      <c r="O7274" s="4">
        <v>416254</v>
      </c>
      <c r="P7274" s="5">
        <v>394100.84375</v>
      </c>
    </row>
    <row r="7275" spans="2:16">
      <c r="B7275" s="1">
        <v>416682.34375</v>
      </c>
      <c r="D7275" s="1">
        <v>588351.3125</v>
      </c>
      <c r="E7275" s="1">
        <v>0.24243083596</v>
      </c>
      <c r="F7275" s="1">
        <v>780482.0625</v>
      </c>
      <c r="G7275" s="1">
        <v>394000</v>
      </c>
      <c r="H7275" s="1">
        <v>387000</v>
      </c>
      <c r="J7275" s="6">
        <v>304155.65625</v>
      </c>
      <c r="K7275" s="6"/>
      <c r="L7275" s="6"/>
      <c r="M7275" s="2">
        <v>-178.64703369</v>
      </c>
      <c r="N7275" s="3">
        <v>0.0063809095882</v>
      </c>
      <c r="O7275" s="4">
        <v>416682.34375</v>
      </c>
      <c r="P7275" s="5">
        <v>394035.6875</v>
      </c>
    </row>
    <row r="7276" spans="2:16">
      <c r="B7276" s="1">
        <v>417108.5</v>
      </c>
      <c r="D7276" s="1">
        <v>588316.4375</v>
      </c>
      <c r="E7276" s="1">
        <v>0.24246324599</v>
      </c>
      <c r="F7276" s="1">
        <v>781219.4375</v>
      </c>
      <c r="G7276" s="1">
        <v>394000</v>
      </c>
      <c r="H7276" s="1">
        <v>388000</v>
      </c>
      <c r="J7276" s="6">
        <v>304249.125</v>
      </c>
      <c r="K7276" s="6"/>
      <c r="L7276" s="6"/>
      <c r="M7276" s="2">
        <v>-173.47642517</v>
      </c>
      <c r="N7276" s="3">
        <v>0.006243170239</v>
      </c>
      <c r="O7276" s="4">
        <v>417108.5</v>
      </c>
      <c r="P7276" s="5">
        <v>393969.8125</v>
      </c>
    </row>
    <row r="7277" spans="2:16">
      <c r="B7277" s="1">
        <v>417532.34375</v>
      </c>
      <c r="D7277" s="1">
        <v>588273.625</v>
      </c>
      <c r="E7277" s="1">
        <v>0.242496714</v>
      </c>
      <c r="F7277" s="1">
        <v>781959</v>
      </c>
      <c r="G7277" s="1">
        <v>394000</v>
      </c>
      <c r="H7277" s="1">
        <v>388000</v>
      </c>
      <c r="J7277" s="6">
        <v>304340.3125</v>
      </c>
      <c r="K7277" s="6"/>
      <c r="L7277" s="6"/>
      <c r="M7277" s="2">
        <v>-168.35891724</v>
      </c>
      <c r="N7277" s="3">
        <v>0.006105943583</v>
      </c>
      <c r="O7277" s="4">
        <v>417532.34375</v>
      </c>
      <c r="P7277" s="5">
        <v>393903.1875</v>
      </c>
    </row>
    <row r="7278" spans="2:16">
      <c r="B7278" s="1">
        <v>417953.75</v>
      </c>
      <c r="D7278" s="1">
        <v>588223</v>
      </c>
      <c r="E7278" s="1">
        <v>0.24253019691</v>
      </c>
      <c r="F7278" s="1">
        <v>782700.5625</v>
      </c>
      <c r="G7278" s="1">
        <v>394000</v>
      </c>
      <c r="H7278" s="1">
        <v>388000</v>
      </c>
      <c r="J7278" s="6">
        <v>304429.25</v>
      </c>
      <c r="K7278" s="6"/>
      <c r="L7278" s="6"/>
      <c r="M7278" s="2">
        <v>-163.29582214</v>
      </c>
      <c r="N7278" s="3">
        <v>0.0059692910872</v>
      </c>
      <c r="O7278" s="4">
        <v>417953.75</v>
      </c>
      <c r="P7278" s="5">
        <v>393835.78125</v>
      </c>
    </row>
    <row r="7279" spans="2:16">
      <c r="B7279" s="1">
        <v>418372.59375</v>
      </c>
      <c r="D7279" s="1">
        <v>588164.625</v>
      </c>
      <c r="E7279" s="1">
        <v>0.24256367981</v>
      </c>
      <c r="F7279" s="1">
        <v>783443.9375</v>
      </c>
      <c r="G7279" s="1">
        <v>394000</v>
      </c>
      <c r="H7279" s="1">
        <v>388000</v>
      </c>
      <c r="J7279" s="6">
        <v>304515.96875</v>
      </c>
      <c r="K7279" s="6"/>
      <c r="L7279" s="6"/>
      <c r="M7279" s="2">
        <v>-158.28837585</v>
      </c>
      <c r="N7279" s="3">
        <v>0.0058332723565</v>
      </c>
      <c r="O7279" s="4">
        <v>418372.59375</v>
      </c>
      <c r="P7279" s="5">
        <v>393767.53125</v>
      </c>
    </row>
    <row r="7280" spans="2:16">
      <c r="B7280" s="1">
        <v>418788.71875</v>
      </c>
      <c r="D7280" s="1">
        <v>588098.625</v>
      </c>
      <c r="E7280" s="1">
        <v>0.24259716272</v>
      </c>
      <c r="F7280" s="1">
        <v>784188.875</v>
      </c>
      <c r="G7280" s="1">
        <v>394000</v>
      </c>
      <c r="H7280" s="1">
        <v>388000</v>
      </c>
      <c r="J7280" s="6">
        <v>304600.46875</v>
      </c>
      <c r="K7280" s="6"/>
      <c r="L7280" s="6"/>
      <c r="M7280" s="2">
        <v>-153.3377533</v>
      </c>
      <c r="N7280" s="3">
        <v>0.0056979446672</v>
      </c>
      <c r="O7280" s="4">
        <v>418788.71875</v>
      </c>
      <c r="P7280" s="5">
        <v>393698.375</v>
      </c>
    </row>
    <row r="7281" spans="2:16">
      <c r="B7281" s="1">
        <v>419202</v>
      </c>
      <c r="D7281" s="1">
        <v>588025.0625</v>
      </c>
      <c r="E7281" s="1">
        <v>0.24263064563</v>
      </c>
      <c r="F7281" s="1">
        <v>784935.25</v>
      </c>
      <c r="G7281" s="1">
        <v>394000</v>
      </c>
      <c r="H7281" s="1">
        <v>389000</v>
      </c>
      <c r="J7281" s="6">
        <v>304682.75</v>
      </c>
      <c r="K7281" s="6"/>
      <c r="L7281" s="6"/>
      <c r="M7281" s="2">
        <v>-148.44506836</v>
      </c>
      <c r="N7281" s="3">
        <v>0.0055633634329</v>
      </c>
      <c r="O7281" s="4">
        <v>419202</v>
      </c>
      <c r="P7281" s="5">
        <v>393628.25</v>
      </c>
    </row>
    <row r="7282" spans="2:16">
      <c r="B7282" s="1">
        <v>419612.3125</v>
      </c>
      <c r="D7282" s="1">
        <v>587944</v>
      </c>
      <c r="E7282" s="1">
        <v>0.24266411364</v>
      </c>
      <c r="F7282" s="1">
        <v>785682.875</v>
      </c>
      <c r="G7282" s="1">
        <v>394000</v>
      </c>
      <c r="H7282" s="1">
        <v>389000</v>
      </c>
      <c r="J7282" s="6">
        <v>304762.84375</v>
      </c>
      <c r="K7282" s="6"/>
      <c r="L7282" s="6"/>
      <c r="M7282" s="2">
        <v>-143.6113739</v>
      </c>
      <c r="N7282" s="3">
        <v>0.005429581739</v>
      </c>
      <c r="O7282" s="4">
        <v>419612.3125</v>
      </c>
      <c r="P7282" s="5">
        <v>393557.0625</v>
      </c>
    </row>
    <row r="7283" spans="2:16">
      <c r="B7283" s="1">
        <v>420019.53125</v>
      </c>
      <c r="D7283" s="1">
        <v>587855.5625</v>
      </c>
      <c r="E7283" s="1">
        <v>0.24269652367</v>
      </c>
      <c r="F7283" s="1">
        <v>786431.5625</v>
      </c>
      <c r="G7283" s="1">
        <v>393000</v>
      </c>
      <c r="H7283" s="1">
        <v>389000</v>
      </c>
      <c r="J7283" s="6">
        <v>304840.75</v>
      </c>
      <c r="K7283" s="6"/>
      <c r="L7283" s="6"/>
      <c r="M7283" s="2">
        <v>-138.83764648</v>
      </c>
      <c r="N7283" s="3">
        <v>0.0052966508083</v>
      </c>
      <c r="O7283" s="4">
        <v>420019.53125</v>
      </c>
      <c r="P7283" s="5">
        <v>393484.71875</v>
      </c>
    </row>
    <row r="7284" spans="2:16">
      <c r="B7284" s="1">
        <v>420423.53125</v>
      </c>
      <c r="D7284" s="1">
        <v>587759.8125</v>
      </c>
      <c r="E7284" s="1">
        <v>0.24273000658</v>
      </c>
      <c r="F7284" s="1">
        <v>787181.125</v>
      </c>
      <c r="G7284" s="1">
        <v>393000</v>
      </c>
      <c r="H7284" s="1">
        <v>389000</v>
      </c>
      <c r="J7284" s="6">
        <v>304916.5</v>
      </c>
      <c r="K7284" s="6"/>
      <c r="L7284" s="6"/>
      <c r="M7284" s="2">
        <v>-134.12480164</v>
      </c>
      <c r="N7284" s="3">
        <v>0.0051646200009</v>
      </c>
      <c r="O7284" s="4">
        <v>420423.53125</v>
      </c>
      <c r="P7284" s="5">
        <v>393411.125</v>
      </c>
    </row>
    <row r="7285" spans="2:16">
      <c r="B7285" s="1">
        <v>420824.1875</v>
      </c>
      <c r="D7285" s="1">
        <v>587656.8125</v>
      </c>
      <c r="E7285" s="1">
        <v>0.24276347458</v>
      </c>
      <c r="F7285" s="1">
        <v>787931.4375</v>
      </c>
      <c r="G7285" s="1">
        <v>393000</v>
      </c>
      <c r="H7285" s="1">
        <v>390000</v>
      </c>
      <c r="J7285" s="6">
        <v>304990.09375</v>
      </c>
      <c r="K7285" s="6"/>
      <c r="L7285" s="6"/>
      <c r="M7285" s="2">
        <v>-129.47369385</v>
      </c>
      <c r="N7285" s="3">
        <v>0.0050335368142</v>
      </c>
      <c r="O7285" s="4">
        <v>420824.1875</v>
      </c>
      <c r="P7285" s="5">
        <v>393336.15625</v>
      </c>
    </row>
    <row r="7286" spans="2:16">
      <c r="B7286" s="1">
        <v>421221.375</v>
      </c>
      <c r="D7286" s="1">
        <v>587546.625</v>
      </c>
      <c r="E7286" s="1">
        <v>0.24279695749</v>
      </c>
      <c r="F7286" s="1">
        <v>788682.375</v>
      </c>
      <c r="G7286" s="1">
        <v>393000</v>
      </c>
      <c r="H7286" s="1">
        <v>390000</v>
      </c>
      <c r="J7286" s="6">
        <v>305061.5625</v>
      </c>
      <c r="K7286" s="6"/>
      <c r="L7286" s="6"/>
      <c r="M7286" s="2">
        <v>-124.88512421</v>
      </c>
      <c r="N7286" s="3">
        <v>0.0049034464173</v>
      </c>
      <c r="O7286" s="4">
        <v>421221.375</v>
      </c>
      <c r="P7286" s="5">
        <v>393259.71875</v>
      </c>
    </row>
    <row r="7287" spans="2:16">
      <c r="B7287" s="1">
        <v>421614.96875</v>
      </c>
      <c r="D7287" s="1">
        <v>587429.375</v>
      </c>
      <c r="E7287" s="1">
        <v>0.2428304404</v>
      </c>
      <c r="F7287" s="1">
        <v>789433.8125</v>
      </c>
      <c r="G7287" s="1">
        <v>393000</v>
      </c>
      <c r="H7287" s="1">
        <v>390000</v>
      </c>
      <c r="J7287" s="6">
        <v>305130.90625</v>
      </c>
      <c r="K7287" s="6"/>
      <c r="L7287" s="6"/>
      <c r="M7287" s="2">
        <v>-120.35983276</v>
      </c>
      <c r="N7287" s="3">
        <v>0.0047743925825</v>
      </c>
      <c r="O7287" s="4">
        <v>421614.96875</v>
      </c>
      <c r="P7287" s="5">
        <v>393181.6875</v>
      </c>
    </row>
    <row r="7288" spans="2:16">
      <c r="B7288" s="1">
        <v>422004.8125</v>
      </c>
      <c r="D7288" s="1">
        <v>587305.0625</v>
      </c>
      <c r="E7288" s="1">
        <v>0.24286392331</v>
      </c>
      <c r="F7288" s="1">
        <v>790185.625</v>
      </c>
      <c r="G7288" s="1">
        <v>393000</v>
      </c>
      <c r="H7288" s="1">
        <v>390000</v>
      </c>
      <c r="J7288" s="6">
        <v>305198.125</v>
      </c>
      <c r="K7288" s="6"/>
      <c r="L7288" s="6"/>
      <c r="M7288" s="2">
        <v>-115.89851379</v>
      </c>
      <c r="N7288" s="3">
        <v>0.0046464172192</v>
      </c>
      <c r="O7288" s="4">
        <v>422004.8125</v>
      </c>
      <c r="P7288" s="5">
        <v>393101.9375</v>
      </c>
    </row>
    <row r="7289" spans="2:16">
      <c r="B7289" s="1">
        <v>422390.75</v>
      </c>
      <c r="D7289" s="1">
        <v>587173.75</v>
      </c>
      <c r="E7289" s="1">
        <v>0.24289740622</v>
      </c>
      <c r="F7289" s="1">
        <v>790937.6875</v>
      </c>
      <c r="G7289" s="1">
        <v>393000</v>
      </c>
      <c r="H7289" s="1">
        <v>391000</v>
      </c>
      <c r="J7289" s="6">
        <v>305263.1875</v>
      </c>
      <c r="K7289" s="6"/>
      <c r="L7289" s="6"/>
      <c r="M7289" s="2">
        <v>-111.50179291</v>
      </c>
      <c r="N7289" s="3">
        <v>0.0045195599087</v>
      </c>
      <c r="O7289" s="4">
        <v>422390.75</v>
      </c>
      <c r="P7289" s="5">
        <v>393020.34375</v>
      </c>
    </row>
    <row r="7290" spans="2:16">
      <c r="B7290" s="1">
        <v>422772.625</v>
      </c>
      <c r="D7290" s="1">
        <v>587035.5</v>
      </c>
      <c r="E7290" s="1">
        <v>0.24293087423</v>
      </c>
      <c r="F7290" s="1">
        <v>791689.875</v>
      </c>
      <c r="G7290" s="1">
        <v>393000</v>
      </c>
      <c r="H7290" s="1">
        <v>391000</v>
      </c>
      <c r="J7290" s="6">
        <v>305326.0625</v>
      </c>
      <c r="K7290" s="6"/>
      <c r="L7290" s="6"/>
      <c r="M7290" s="2">
        <v>-107.17024994</v>
      </c>
      <c r="N7290" s="3">
        <v>0.0043938588351</v>
      </c>
      <c r="O7290" s="4">
        <v>422772.625</v>
      </c>
      <c r="P7290" s="5">
        <v>392936.78125</v>
      </c>
    </row>
    <row r="7291" spans="2:16">
      <c r="B7291" s="1">
        <v>423150.28125</v>
      </c>
      <c r="D7291" s="1">
        <v>586890.375</v>
      </c>
      <c r="E7291" s="1">
        <v>0.24296328425</v>
      </c>
      <c r="F7291" s="1">
        <v>792442.0625</v>
      </c>
      <c r="G7291" s="1">
        <v>393000</v>
      </c>
      <c r="H7291" s="1">
        <v>391000</v>
      </c>
      <c r="J7291" s="6">
        <v>305386.75</v>
      </c>
      <c r="K7291" s="6"/>
      <c r="L7291" s="6"/>
      <c r="M7291" s="2">
        <v>-102.90440369</v>
      </c>
      <c r="N7291" s="3">
        <v>0.0042693507858</v>
      </c>
      <c r="O7291" s="4">
        <v>423150.28125</v>
      </c>
      <c r="P7291" s="5">
        <v>392851.15625</v>
      </c>
    </row>
    <row r="7292" spans="2:16">
      <c r="B7292" s="1">
        <v>423523.5625</v>
      </c>
      <c r="D7292" s="1">
        <v>586738.4375</v>
      </c>
      <c r="E7292" s="1">
        <v>0.24299676716</v>
      </c>
      <c r="F7292" s="1">
        <v>793194.125</v>
      </c>
      <c r="G7292" s="1">
        <v>393000</v>
      </c>
      <c r="H7292" s="1">
        <v>391000</v>
      </c>
      <c r="J7292" s="6">
        <v>305445.21875</v>
      </c>
      <c r="K7292" s="6"/>
      <c r="L7292" s="6"/>
      <c r="M7292" s="2">
        <v>-98.704727173</v>
      </c>
      <c r="N7292" s="3">
        <v>0.0041460702196</v>
      </c>
      <c r="O7292" s="4">
        <v>423523.5625</v>
      </c>
      <c r="P7292" s="5">
        <v>392763.34375</v>
      </c>
    </row>
    <row r="7293" spans="2:16">
      <c r="B7293" s="1">
        <v>423892.3125</v>
      </c>
      <c r="D7293" s="1">
        <v>586579.75</v>
      </c>
      <c r="E7293" s="1">
        <v>0.24303023517</v>
      </c>
      <c r="F7293" s="1">
        <v>793945.9375</v>
      </c>
      <c r="G7293" s="1">
        <v>393000</v>
      </c>
      <c r="H7293" s="1">
        <v>392000</v>
      </c>
      <c r="J7293" s="6">
        <v>305501.46875</v>
      </c>
      <c r="K7293" s="6"/>
      <c r="L7293" s="6"/>
      <c r="M7293" s="2">
        <v>-94.571640015</v>
      </c>
      <c r="N7293" s="3">
        <v>0.0040240501985</v>
      </c>
      <c r="O7293" s="4">
        <v>423892.3125</v>
      </c>
      <c r="P7293" s="5">
        <v>392673.25</v>
      </c>
    </row>
    <row r="7294" spans="2:16">
      <c r="B7294" s="1">
        <v>424256.40625</v>
      </c>
      <c r="D7294" s="1">
        <v>586414.4375</v>
      </c>
      <c r="E7294" s="1">
        <v>0.24306371808</v>
      </c>
      <c r="F7294" s="1">
        <v>794697.375</v>
      </c>
      <c r="G7294" s="1">
        <v>393000</v>
      </c>
      <c r="H7294" s="1">
        <v>392000</v>
      </c>
      <c r="J7294" s="6">
        <v>305555.46875</v>
      </c>
      <c r="K7294" s="6"/>
      <c r="L7294" s="6"/>
      <c r="M7294" s="2">
        <v>-90.505516052</v>
      </c>
      <c r="N7294" s="3">
        <v>0.0039033223875</v>
      </c>
      <c r="O7294" s="4">
        <v>424256.40625</v>
      </c>
      <c r="P7294" s="5">
        <v>392580.78125</v>
      </c>
    </row>
    <row r="7295" spans="2:16">
      <c r="B7295" s="1">
        <v>424615.6875</v>
      </c>
      <c r="D7295" s="1">
        <v>586242.5625</v>
      </c>
      <c r="E7295" s="1">
        <v>0.24309720099</v>
      </c>
      <c r="F7295" s="1">
        <v>795448.3125</v>
      </c>
      <c r="G7295" s="1">
        <v>392000</v>
      </c>
      <c r="H7295" s="1">
        <v>392000</v>
      </c>
      <c r="J7295" s="6">
        <v>305607.1875</v>
      </c>
      <c r="K7295" s="6"/>
      <c r="L7295" s="6"/>
      <c r="M7295" s="2">
        <v>-86.50667572</v>
      </c>
      <c r="N7295" s="3">
        <v>0.0037839161232</v>
      </c>
      <c r="O7295" s="4">
        <v>424615.6875</v>
      </c>
      <c r="P7295" s="5">
        <v>392485.84375</v>
      </c>
    </row>
    <row r="7296" spans="2:16">
      <c r="B7296" s="1">
        <v>424970.0625</v>
      </c>
      <c r="D7296" s="1">
        <v>586064.25</v>
      </c>
      <c r="E7296" s="1">
        <v>0.2431306839</v>
      </c>
      <c r="F7296" s="1">
        <v>796198.5625</v>
      </c>
      <c r="G7296" s="1">
        <v>392000</v>
      </c>
      <c r="H7296" s="1">
        <v>393000</v>
      </c>
      <c r="J7296" s="6">
        <v>305656.625</v>
      </c>
      <c r="K7296" s="6"/>
      <c r="L7296" s="6"/>
      <c r="M7296" s="2">
        <v>-82.575401306</v>
      </c>
      <c r="N7296" s="3">
        <v>0.003665859811</v>
      </c>
      <c r="O7296" s="4">
        <v>424970.0625</v>
      </c>
      <c r="P7296" s="5">
        <v>392388.34375</v>
      </c>
    </row>
    <row r="7297" spans="2:16">
      <c r="B7297" s="1">
        <v>425319.4375</v>
      </c>
      <c r="D7297" s="1">
        <v>585879.5625</v>
      </c>
      <c r="E7297" s="1">
        <v>0.24316416681</v>
      </c>
      <c r="F7297" s="1">
        <v>796948.0625</v>
      </c>
      <c r="G7297" s="1">
        <v>392000</v>
      </c>
      <c r="H7297" s="1">
        <v>393000</v>
      </c>
      <c r="J7297" s="6">
        <v>305703.75</v>
      </c>
      <c r="K7297" s="6"/>
      <c r="L7297" s="6"/>
      <c r="M7297" s="2">
        <v>-78.711921692</v>
      </c>
      <c r="N7297" s="3">
        <v>0.0035491799936</v>
      </c>
      <c r="O7297" s="4">
        <v>425319.4375</v>
      </c>
      <c r="P7297" s="5">
        <v>392288.21875</v>
      </c>
    </row>
    <row r="7298" spans="2:16">
      <c r="B7298" s="1">
        <v>425663.71875</v>
      </c>
      <c r="D7298" s="1">
        <v>585688.625</v>
      </c>
      <c r="E7298" s="1">
        <v>0.24319656193</v>
      </c>
      <c r="F7298" s="1">
        <v>797696.6875</v>
      </c>
      <c r="G7298" s="1">
        <v>392000</v>
      </c>
      <c r="H7298" s="1">
        <v>393000</v>
      </c>
      <c r="J7298" s="6">
        <v>305748.5625</v>
      </c>
      <c r="K7298" s="6"/>
      <c r="L7298" s="6"/>
      <c r="M7298" s="2">
        <v>-74.916427612</v>
      </c>
      <c r="N7298" s="3">
        <v>0.0034339018166</v>
      </c>
      <c r="O7298" s="4">
        <v>425663.71875</v>
      </c>
      <c r="P7298" s="5">
        <v>392185.40625</v>
      </c>
    </row>
    <row r="7299" spans="2:16">
      <c r="B7299" s="1">
        <v>426002.84375</v>
      </c>
      <c r="D7299" s="1">
        <v>585491.5625</v>
      </c>
      <c r="E7299" s="1">
        <v>0.24323004484</v>
      </c>
      <c r="F7299" s="1">
        <v>798444.3125</v>
      </c>
      <c r="G7299" s="1">
        <v>392000</v>
      </c>
      <c r="H7299" s="1">
        <v>394000</v>
      </c>
      <c r="J7299" s="6">
        <v>305791.0625</v>
      </c>
      <c r="K7299" s="6"/>
      <c r="L7299" s="6"/>
      <c r="M7299" s="2">
        <v>-71.189064026</v>
      </c>
      <c r="N7299" s="3">
        <v>0.003320048796</v>
      </c>
      <c r="O7299" s="4">
        <v>426002.84375</v>
      </c>
      <c r="P7299" s="5">
        <v>392079.8125</v>
      </c>
    </row>
    <row r="7300" spans="2:16">
      <c r="B7300" s="1">
        <v>426336.75</v>
      </c>
      <c r="D7300" s="1">
        <v>585288.4375</v>
      </c>
      <c r="E7300" s="1">
        <v>0.24326351285</v>
      </c>
      <c r="F7300" s="1">
        <v>799190.875</v>
      </c>
      <c r="G7300" s="1">
        <v>392000</v>
      </c>
      <c r="H7300" s="1">
        <v>394000</v>
      </c>
      <c r="J7300" s="6">
        <v>305831.28125</v>
      </c>
      <c r="K7300" s="6"/>
      <c r="L7300" s="6"/>
      <c r="M7300" s="2">
        <v>-67.529930115</v>
      </c>
      <c r="N7300" s="3">
        <v>0.0032076430507</v>
      </c>
      <c r="O7300" s="4">
        <v>426336.75</v>
      </c>
      <c r="P7300" s="5">
        <v>391971.40625</v>
      </c>
    </row>
    <row r="7301" spans="2:16">
      <c r="B7301" s="1">
        <v>426665.40625</v>
      </c>
      <c r="D7301" s="1">
        <v>585079.375</v>
      </c>
      <c r="E7301" s="1">
        <v>0.24329699576</v>
      </c>
      <c r="F7301" s="1">
        <v>799936.3125</v>
      </c>
      <c r="G7301" s="1">
        <v>392000</v>
      </c>
      <c r="H7301" s="1">
        <v>394000</v>
      </c>
      <c r="J7301" s="6">
        <v>305869.25</v>
      </c>
      <c r="K7301" s="6"/>
      <c r="L7301" s="6"/>
      <c r="M7301" s="2">
        <v>-63.939086914</v>
      </c>
      <c r="N7301" s="3">
        <v>0.0030967050698</v>
      </c>
      <c r="O7301" s="4">
        <v>426665.40625</v>
      </c>
      <c r="P7301" s="5">
        <v>391860.125</v>
      </c>
    </row>
    <row r="7302" spans="2:16">
      <c r="B7302" s="1">
        <v>426988.78125</v>
      </c>
      <c r="D7302" s="1">
        <v>584864.4375</v>
      </c>
      <c r="E7302" s="1">
        <v>0.24333047867</v>
      </c>
      <c r="F7302" s="1">
        <v>800680.5</v>
      </c>
      <c r="G7302" s="1">
        <v>392000</v>
      </c>
      <c r="H7302" s="1">
        <v>395000</v>
      </c>
      <c r="J7302" s="6">
        <v>305905</v>
      </c>
      <c r="K7302" s="6"/>
      <c r="L7302" s="6"/>
      <c r="M7302" s="2">
        <v>-60.416553497</v>
      </c>
      <c r="N7302" s="3">
        <v>0.0029872541782</v>
      </c>
      <c r="O7302" s="4">
        <v>426988.78125</v>
      </c>
      <c r="P7302" s="5">
        <v>391745.9375</v>
      </c>
    </row>
    <row r="7303" spans="2:16">
      <c r="B7303" s="1">
        <v>427306.875</v>
      </c>
      <c r="D7303" s="1">
        <v>584643.75</v>
      </c>
      <c r="E7303" s="1">
        <v>0.24336396158</v>
      </c>
      <c r="F7303" s="1">
        <v>801423.375</v>
      </c>
      <c r="G7303" s="1">
        <v>392000</v>
      </c>
      <c r="H7303" s="1">
        <v>395000</v>
      </c>
      <c r="J7303" s="6">
        <v>305938.59375</v>
      </c>
      <c r="K7303" s="6"/>
      <c r="L7303" s="6"/>
      <c r="M7303" s="2">
        <v>-56.962314606</v>
      </c>
      <c r="N7303" s="3">
        <v>0.002879308071</v>
      </c>
      <c r="O7303" s="4">
        <v>427306.875</v>
      </c>
      <c r="P7303" s="5">
        <v>391628.8125</v>
      </c>
    </row>
    <row r="7304" spans="2:16">
      <c r="B7304" s="1">
        <v>427619.6875</v>
      </c>
      <c r="D7304" s="1">
        <v>584417.375</v>
      </c>
      <c r="E7304" s="1">
        <v>0.24339744449</v>
      </c>
      <c r="F7304" s="1">
        <v>802164.875</v>
      </c>
      <c r="G7304" s="1">
        <v>392000</v>
      </c>
      <c r="H7304" s="1">
        <v>395000</v>
      </c>
      <c r="J7304" s="6">
        <v>305970.0625</v>
      </c>
      <c r="K7304" s="6"/>
      <c r="L7304" s="6"/>
      <c r="M7304" s="2">
        <v>-53.576313019</v>
      </c>
      <c r="N7304" s="3">
        <v>0.0027728832792</v>
      </c>
      <c r="O7304" s="4">
        <v>427619.6875</v>
      </c>
      <c r="P7304" s="5">
        <v>391508.71875</v>
      </c>
    </row>
    <row r="7305" spans="2:16">
      <c r="B7305" s="1">
        <v>427927.21875</v>
      </c>
      <c r="D7305" s="1">
        <v>584185.4375</v>
      </c>
      <c r="E7305" s="1">
        <v>0.24342983961</v>
      </c>
      <c r="F7305" s="1">
        <v>802904.9375</v>
      </c>
      <c r="G7305" s="1">
        <v>391000</v>
      </c>
      <c r="H7305" s="1">
        <v>396000</v>
      </c>
      <c r="J7305" s="6">
        <v>305999.46875</v>
      </c>
      <c r="K7305" s="6"/>
      <c r="L7305" s="6"/>
      <c r="M7305" s="2">
        <v>-50.258457184</v>
      </c>
      <c r="N7305" s="3">
        <v>0.0026679949369</v>
      </c>
      <c r="O7305" s="4">
        <v>427927.21875</v>
      </c>
      <c r="P7305" s="5">
        <v>391385.65625</v>
      </c>
    </row>
    <row r="7306" spans="2:16">
      <c r="B7306" s="1">
        <v>428229.46875</v>
      </c>
      <c r="D7306" s="1">
        <v>583948</v>
      </c>
      <c r="E7306" s="1">
        <v>0.24346332252</v>
      </c>
      <c r="F7306" s="1">
        <v>803643.5</v>
      </c>
      <c r="G7306" s="1">
        <v>391000</v>
      </c>
      <c r="H7306" s="1">
        <v>396000</v>
      </c>
      <c r="J7306" s="6">
        <v>306026.875</v>
      </c>
      <c r="K7306" s="6"/>
      <c r="L7306" s="6"/>
      <c r="M7306" s="2">
        <v>-47.008621216</v>
      </c>
      <c r="N7306" s="3">
        <v>0.0025646570139</v>
      </c>
      <c r="O7306" s="4">
        <v>428229.46875</v>
      </c>
      <c r="P7306" s="5">
        <v>391259.625</v>
      </c>
    </row>
    <row r="7307" spans="2:16">
      <c r="B7307" s="1">
        <v>428526.4375</v>
      </c>
      <c r="D7307" s="1">
        <v>583705.1875</v>
      </c>
      <c r="E7307" s="1">
        <v>0.24349680543</v>
      </c>
      <c r="F7307" s="1">
        <v>804380.5625</v>
      </c>
      <c r="G7307" s="1">
        <v>391000</v>
      </c>
      <c r="H7307" s="1">
        <v>397000</v>
      </c>
      <c r="J7307" s="6">
        <v>306052.375</v>
      </c>
      <c r="K7307" s="6"/>
      <c r="L7307" s="6"/>
      <c r="M7307" s="2">
        <v>-43.826644897</v>
      </c>
      <c r="N7307" s="3">
        <v>0.0024628820829</v>
      </c>
      <c r="O7307" s="4">
        <v>428526.4375</v>
      </c>
      <c r="P7307" s="5">
        <v>391130.65625</v>
      </c>
    </row>
    <row r="7308" spans="2:16">
      <c r="B7308" s="1">
        <v>428818.125</v>
      </c>
      <c r="D7308" s="1">
        <v>583457.125</v>
      </c>
      <c r="E7308" s="1">
        <v>0.24353027344</v>
      </c>
      <c r="F7308" s="1">
        <v>805116.0625</v>
      </c>
      <c r="G7308" s="1">
        <v>391000</v>
      </c>
      <c r="H7308" s="1">
        <v>397000</v>
      </c>
      <c r="J7308" s="6">
        <v>306076.03125</v>
      </c>
      <c r="K7308" s="6"/>
      <c r="L7308" s="6"/>
      <c r="M7308" s="2">
        <v>-40.712333679</v>
      </c>
      <c r="N7308" s="3">
        <v>0.0023626815528</v>
      </c>
      <c r="O7308" s="4">
        <v>428818.125</v>
      </c>
      <c r="P7308" s="5">
        <v>390998.78125</v>
      </c>
    </row>
    <row r="7309" spans="2:16">
      <c r="B7309" s="1">
        <v>429104.53125</v>
      </c>
      <c r="D7309" s="1">
        <v>583203.9375</v>
      </c>
      <c r="E7309" s="1">
        <v>0.24356375635</v>
      </c>
      <c r="F7309" s="1">
        <v>805849.9375</v>
      </c>
      <c r="G7309" s="1">
        <v>391000</v>
      </c>
      <c r="H7309" s="1">
        <v>397000</v>
      </c>
      <c r="J7309" s="6">
        <v>306097.9375</v>
      </c>
      <c r="K7309" s="6"/>
      <c r="L7309" s="6"/>
      <c r="M7309" s="2">
        <v>-37.665462494</v>
      </c>
      <c r="N7309" s="3">
        <v>0.002264065668</v>
      </c>
      <c r="O7309" s="4">
        <v>429104.53125</v>
      </c>
      <c r="P7309" s="5">
        <v>390864</v>
      </c>
    </row>
    <row r="7310" spans="2:16">
      <c r="B7310" s="1">
        <v>429385.65625</v>
      </c>
      <c r="D7310" s="1">
        <v>582945.6875</v>
      </c>
      <c r="E7310" s="1">
        <v>0.24359723926</v>
      </c>
      <c r="F7310" s="1">
        <v>806582.125</v>
      </c>
      <c r="G7310" s="1">
        <v>391000</v>
      </c>
      <c r="H7310" s="1">
        <v>398000</v>
      </c>
      <c r="J7310" s="6">
        <v>306118.1875</v>
      </c>
      <c r="K7310" s="6"/>
      <c r="L7310" s="6"/>
      <c r="M7310" s="2">
        <v>-34.685775757</v>
      </c>
      <c r="N7310" s="3">
        <v>0.0021670432761</v>
      </c>
      <c r="O7310" s="4">
        <v>429385.65625</v>
      </c>
      <c r="P7310" s="5">
        <v>390726.34375</v>
      </c>
    </row>
    <row r="7311" spans="2:16">
      <c r="B7311" s="1">
        <v>429661.5</v>
      </c>
      <c r="D7311" s="1">
        <v>582682.5</v>
      </c>
      <c r="E7311" s="1">
        <v>0.24363072217</v>
      </c>
      <c r="F7311" s="1">
        <v>807312.5</v>
      </c>
      <c r="G7311" s="1">
        <v>391000</v>
      </c>
      <c r="H7311" s="1">
        <v>398000</v>
      </c>
      <c r="J7311" s="6">
        <v>306136.90625</v>
      </c>
      <c r="K7311" s="6"/>
      <c r="L7311" s="6"/>
      <c r="M7311" s="2">
        <v>-31.772985458</v>
      </c>
      <c r="N7311" s="3">
        <v>0.0020716222934</v>
      </c>
      <c r="O7311" s="4">
        <v>429661.5</v>
      </c>
      <c r="P7311" s="5">
        <v>390585.84375</v>
      </c>
    </row>
    <row r="7312" spans="2:16">
      <c r="B7312" s="1">
        <v>429932.03125</v>
      </c>
      <c r="D7312" s="1">
        <v>582414.5</v>
      </c>
      <c r="E7312" s="1">
        <v>0.24366420507</v>
      </c>
      <c r="F7312" s="1">
        <v>808041</v>
      </c>
      <c r="G7312" s="1">
        <v>390000</v>
      </c>
      <c r="H7312" s="1">
        <v>399000</v>
      </c>
      <c r="J7312" s="6">
        <v>306154.21875</v>
      </c>
      <c r="K7312" s="6"/>
      <c r="L7312" s="6"/>
      <c r="M7312" s="2">
        <v>-28.926778793</v>
      </c>
      <c r="N7312" s="3">
        <v>0.001977809472</v>
      </c>
      <c r="O7312" s="4">
        <v>429932.03125</v>
      </c>
      <c r="P7312" s="5">
        <v>390442.53125</v>
      </c>
    </row>
    <row r="7313" spans="2:16">
      <c r="B7313" s="1">
        <v>430197.21875</v>
      </c>
      <c r="D7313" s="1">
        <v>582141.8125</v>
      </c>
      <c r="E7313" s="1">
        <v>0.2436966002</v>
      </c>
      <c r="F7313" s="1">
        <v>808767.5</v>
      </c>
      <c r="G7313" s="1">
        <v>390000</v>
      </c>
      <c r="H7313" s="1">
        <v>399000</v>
      </c>
      <c r="J7313" s="6">
        <v>306170.25</v>
      </c>
      <c r="K7313" s="6"/>
      <c r="L7313" s="6"/>
      <c r="M7313" s="2">
        <v>-26.146810532</v>
      </c>
      <c r="N7313" s="3">
        <v>0.0018856103998</v>
      </c>
      <c r="O7313" s="4">
        <v>430197.21875</v>
      </c>
      <c r="P7313" s="5">
        <v>390296.4375</v>
      </c>
    </row>
    <row r="7314" spans="2:16">
      <c r="B7314" s="1">
        <v>430457</v>
      </c>
      <c r="D7314" s="1">
        <v>581864.5625</v>
      </c>
      <c r="E7314" s="1">
        <v>0.24373008311</v>
      </c>
      <c r="F7314" s="1">
        <v>809491.875</v>
      </c>
      <c r="G7314" s="1">
        <v>390000</v>
      </c>
      <c r="H7314" s="1">
        <v>400000</v>
      </c>
      <c r="J7314" s="6">
        <v>306185.15625</v>
      </c>
      <c r="K7314" s="6"/>
      <c r="L7314" s="6"/>
      <c r="M7314" s="2">
        <v>-23.432710648</v>
      </c>
      <c r="N7314" s="3">
        <v>0.0017950296169</v>
      </c>
      <c r="O7314" s="4">
        <v>430457</v>
      </c>
      <c r="P7314" s="5">
        <v>390147.59375</v>
      </c>
    </row>
    <row r="7315" spans="2:16">
      <c r="B7315" s="1">
        <v>430711.3125</v>
      </c>
      <c r="D7315" s="1">
        <v>581582.875</v>
      </c>
      <c r="E7315" s="1">
        <v>0.24376356602</v>
      </c>
      <c r="F7315" s="1">
        <v>810214</v>
      </c>
      <c r="G7315" s="1">
        <v>390000</v>
      </c>
      <c r="H7315" s="1">
        <v>400000</v>
      </c>
      <c r="J7315" s="6">
        <v>306199.0625</v>
      </c>
      <c r="K7315" s="6"/>
      <c r="L7315" s="6"/>
      <c r="M7315" s="2">
        <v>-20.784082413</v>
      </c>
      <c r="N7315" s="3">
        <v>0.0017060707323</v>
      </c>
      <c r="O7315" s="4">
        <v>430711.3125</v>
      </c>
      <c r="P7315" s="5">
        <v>389996.03125</v>
      </c>
    </row>
    <row r="7316" spans="2:16">
      <c r="B7316" s="1">
        <v>430960.09375</v>
      </c>
      <c r="D7316" s="1">
        <v>581296.875</v>
      </c>
      <c r="E7316" s="1">
        <v>0.24379703403</v>
      </c>
      <c r="F7316" s="1">
        <v>810933.6875</v>
      </c>
      <c r="G7316" s="1">
        <v>390000</v>
      </c>
      <c r="H7316" s="1">
        <v>401000</v>
      </c>
      <c r="J7316" s="6">
        <v>306212.125</v>
      </c>
      <c r="K7316" s="6"/>
      <c r="L7316" s="6"/>
      <c r="M7316" s="2">
        <v>-18.20050621</v>
      </c>
      <c r="N7316" s="3">
        <v>0.0016187363071</v>
      </c>
      <c r="O7316" s="4">
        <v>430960.09375</v>
      </c>
      <c r="P7316" s="5">
        <v>389841.75</v>
      </c>
    </row>
    <row r="7317" spans="2:16">
      <c r="B7317" s="1">
        <v>431203.25</v>
      </c>
      <c r="D7317" s="1">
        <v>581006.6875</v>
      </c>
      <c r="E7317" s="1">
        <v>0.24383051693</v>
      </c>
      <c r="F7317" s="1">
        <v>811650.8125</v>
      </c>
      <c r="G7317" s="1">
        <v>390000</v>
      </c>
      <c r="H7317" s="1">
        <v>401000</v>
      </c>
      <c r="J7317" s="6">
        <v>306224.5</v>
      </c>
      <c r="K7317" s="6"/>
      <c r="L7317" s="6"/>
      <c r="M7317" s="2">
        <v>-15.681536674</v>
      </c>
      <c r="N7317" s="3">
        <v>0.0015330279712</v>
      </c>
      <c r="O7317" s="4">
        <v>431203.25</v>
      </c>
      <c r="P7317" s="5">
        <v>389684.75</v>
      </c>
    </row>
    <row r="7318" spans="2:16">
      <c r="B7318" s="1">
        <v>431440.6875</v>
      </c>
      <c r="D7318" s="1">
        <v>580712.4375</v>
      </c>
      <c r="E7318" s="1">
        <v>0.24386399984</v>
      </c>
      <c r="F7318" s="1">
        <v>812365.25</v>
      </c>
      <c r="G7318" s="1">
        <v>390000</v>
      </c>
      <c r="H7318" s="1">
        <v>402000</v>
      </c>
      <c r="J7318" s="6">
        <v>306236.34375</v>
      </c>
      <c r="K7318" s="6"/>
      <c r="L7318" s="6"/>
      <c r="M7318" s="2">
        <v>-13.226704597</v>
      </c>
      <c r="N7318" s="3">
        <v>0.0014489463065</v>
      </c>
      <c r="O7318" s="4">
        <v>431440.6875</v>
      </c>
      <c r="P7318" s="5">
        <v>389525.03125</v>
      </c>
    </row>
    <row r="7319" spans="2:16">
      <c r="B7319" s="1">
        <v>431672.3125</v>
      </c>
      <c r="D7319" s="1">
        <v>580414.1875</v>
      </c>
      <c r="E7319" s="1">
        <v>0.24389748275</v>
      </c>
      <c r="F7319" s="1">
        <v>813076.875</v>
      </c>
      <c r="G7319" s="1">
        <v>389000</v>
      </c>
      <c r="H7319" s="1">
        <v>402000</v>
      </c>
      <c r="J7319" s="6">
        <v>306247.8125</v>
      </c>
      <c r="K7319" s="6"/>
      <c r="L7319" s="6"/>
      <c r="M7319" s="2">
        <v>-10.835519791</v>
      </c>
      <c r="N7319" s="3">
        <v>0.0013664909638</v>
      </c>
      <c r="O7319" s="4">
        <v>431672.3125</v>
      </c>
      <c r="P7319" s="5">
        <v>389362.625</v>
      </c>
    </row>
    <row r="7320" spans="2:16">
      <c r="B7320" s="1">
        <v>431898</v>
      </c>
      <c r="D7320" s="1">
        <v>580112.0625</v>
      </c>
      <c r="E7320" s="1">
        <v>0.24392987788</v>
      </c>
      <c r="F7320" s="1">
        <v>813785.5</v>
      </c>
      <c r="G7320" s="1">
        <v>389000</v>
      </c>
      <c r="H7320" s="1">
        <v>403000</v>
      </c>
      <c r="J7320" s="6">
        <v>306259.0625</v>
      </c>
      <c r="K7320" s="6"/>
      <c r="L7320" s="6"/>
      <c r="M7320" s="2">
        <v>-8.5074710846</v>
      </c>
      <c r="N7320" s="3">
        <v>0.0012856607791</v>
      </c>
      <c r="O7320" s="4">
        <v>431898</v>
      </c>
      <c r="P7320" s="5">
        <v>389197.53125</v>
      </c>
    </row>
    <row r="7321" spans="2:16">
      <c r="B7321" s="1">
        <v>432117.65625</v>
      </c>
      <c r="D7321" s="1">
        <v>579806.125</v>
      </c>
      <c r="E7321" s="1">
        <v>0.24396336079</v>
      </c>
      <c r="F7321" s="1">
        <v>814491</v>
      </c>
      <c r="G7321" s="1">
        <v>389000</v>
      </c>
      <c r="H7321" s="1">
        <v>403000</v>
      </c>
      <c r="J7321" s="6">
        <v>306270.25</v>
      </c>
      <c r="K7321" s="6"/>
      <c r="L7321" s="6"/>
      <c r="M7321" s="2">
        <v>-6.2420272827</v>
      </c>
      <c r="N7321" s="3">
        <v>0.0012064536568</v>
      </c>
      <c r="O7321" s="4">
        <v>432117.65625</v>
      </c>
      <c r="P7321" s="5">
        <v>389029.75</v>
      </c>
    </row>
    <row r="7322" spans="2:16">
      <c r="B7322" s="1">
        <v>432331.125</v>
      </c>
      <c r="D7322" s="1">
        <v>579496.4375</v>
      </c>
      <c r="E7322" s="1">
        <v>0.2439968437</v>
      </c>
      <c r="F7322" s="1">
        <v>815193.25</v>
      </c>
      <c r="G7322" s="1">
        <v>389000</v>
      </c>
      <c r="H7322" s="1">
        <v>404000</v>
      </c>
      <c r="J7322" s="6">
        <v>306281.5625</v>
      </c>
      <c r="K7322" s="6"/>
      <c r="L7322" s="6"/>
      <c r="M7322" s="2">
        <v>-4.0386371613</v>
      </c>
      <c r="N7322" s="3">
        <v>0.0011288666865</v>
      </c>
      <c r="O7322" s="4">
        <v>432331.125</v>
      </c>
      <c r="P7322" s="5">
        <v>388859.28125</v>
      </c>
    </row>
    <row r="7323" spans="2:16">
      <c r="B7323" s="1">
        <v>432538.25</v>
      </c>
      <c r="D7323" s="1">
        <v>579183.0625</v>
      </c>
      <c r="E7323" s="1">
        <v>0.2440303266</v>
      </c>
      <c r="F7323" s="1">
        <v>815892.125</v>
      </c>
      <c r="G7323" s="1">
        <v>389000</v>
      </c>
      <c r="H7323" s="1">
        <v>405000</v>
      </c>
      <c r="J7323" s="6">
        <v>306293.1875</v>
      </c>
      <c r="K7323" s="6"/>
      <c r="L7323" s="6"/>
      <c r="M7323" s="2">
        <v>-1.8967306614</v>
      </c>
      <c r="N7323" s="3">
        <v>0.0010528961429</v>
      </c>
      <c r="O7323" s="4">
        <v>432538.25</v>
      </c>
      <c r="P7323" s="5">
        <v>388686.125</v>
      </c>
    </row>
    <row r="7324" spans="2:16">
      <c r="B7324" s="1">
        <v>432738.875</v>
      </c>
      <c r="D7324" s="1">
        <v>578866.125</v>
      </c>
      <c r="E7324" s="1">
        <v>0.24406379461</v>
      </c>
      <c r="F7324" s="1">
        <v>816587.5</v>
      </c>
      <c r="G7324" s="1">
        <v>389000</v>
      </c>
      <c r="H7324" s="1">
        <v>405000</v>
      </c>
      <c r="J7324" s="6">
        <v>306305.28125</v>
      </c>
      <c r="K7324" s="6"/>
      <c r="L7324" s="6"/>
      <c r="M7324" s="2">
        <v>0.18428006768</v>
      </c>
      <c r="N7324" s="3">
        <v>0.00097853760235</v>
      </c>
      <c r="O7324" s="4">
        <v>432738.875</v>
      </c>
      <c r="P7324" s="5">
        <v>388510.28125</v>
      </c>
    </row>
    <row r="7325" spans="2:16">
      <c r="B7325" s="1">
        <v>432932.8125</v>
      </c>
      <c r="D7325" s="1">
        <v>578545.6875</v>
      </c>
      <c r="E7325" s="1">
        <v>0.24409727752</v>
      </c>
      <c r="F7325" s="1">
        <v>817279.25</v>
      </c>
      <c r="G7325" s="1">
        <v>388000</v>
      </c>
      <c r="H7325" s="1">
        <v>406000</v>
      </c>
      <c r="J7325" s="6">
        <v>306318.03125</v>
      </c>
      <c r="K7325" s="6"/>
      <c r="L7325" s="6"/>
      <c r="M7325" s="2">
        <v>2.2049992085</v>
      </c>
      <c r="N7325" s="3">
        <v>0.00090578576783</v>
      </c>
      <c r="O7325" s="4">
        <v>432932.8125</v>
      </c>
      <c r="P7325" s="5">
        <v>388331.75</v>
      </c>
    </row>
    <row r="7326" spans="2:16">
      <c r="B7326" s="1">
        <v>433119.90625</v>
      </c>
      <c r="D7326" s="1">
        <v>578221.8125</v>
      </c>
      <c r="E7326" s="1">
        <v>0.24413076043</v>
      </c>
      <c r="F7326" s="1">
        <v>817967.25</v>
      </c>
      <c r="G7326" s="1">
        <v>388000</v>
      </c>
      <c r="H7326" s="1">
        <v>406000</v>
      </c>
      <c r="J7326" s="6">
        <v>306331.625</v>
      </c>
      <c r="K7326" s="6"/>
      <c r="L7326" s="6"/>
      <c r="M7326" s="2">
        <v>4.1660470963</v>
      </c>
      <c r="N7326" s="3">
        <v>0.00083463458577</v>
      </c>
      <c r="O7326" s="4">
        <v>433119.90625</v>
      </c>
      <c r="P7326" s="5">
        <v>388150.53125</v>
      </c>
    </row>
    <row r="7327" spans="2:16">
      <c r="B7327" s="1">
        <v>433299.96875</v>
      </c>
      <c r="D7327" s="1">
        <v>577894.5625</v>
      </c>
      <c r="E7327" s="1">
        <v>0.24416315556</v>
      </c>
      <c r="F7327" s="1">
        <v>818651.375</v>
      </c>
      <c r="G7327" s="1">
        <v>388000</v>
      </c>
      <c r="H7327" s="1">
        <v>407000</v>
      </c>
      <c r="J7327" s="6">
        <v>306346.28125</v>
      </c>
      <c r="K7327" s="6"/>
      <c r="L7327" s="6"/>
      <c r="M7327" s="2">
        <v>6.0680594444</v>
      </c>
      <c r="N7327" s="3">
        <v>0.0007650773041</v>
      </c>
      <c r="O7327" s="4">
        <v>433299.96875</v>
      </c>
      <c r="P7327" s="5">
        <v>387966.625</v>
      </c>
    </row>
    <row r="7328" spans="2:16">
      <c r="B7328" s="1">
        <v>433472.84375</v>
      </c>
      <c r="D7328" s="1">
        <v>577564</v>
      </c>
      <c r="E7328" s="1">
        <v>0.24419663846</v>
      </c>
      <c r="F7328" s="1">
        <v>819331.5</v>
      </c>
      <c r="G7328" s="1">
        <v>388000</v>
      </c>
      <c r="H7328" s="1">
        <v>408000</v>
      </c>
      <c r="J7328" s="6">
        <v>306362.15625</v>
      </c>
      <c r="K7328" s="6"/>
      <c r="L7328" s="6"/>
      <c r="M7328" s="2">
        <v>7.9116864204</v>
      </c>
      <c r="N7328" s="3">
        <v>0.00069710653042</v>
      </c>
      <c r="O7328" s="4">
        <v>433472.84375</v>
      </c>
      <c r="P7328" s="5">
        <v>387780.03125</v>
      </c>
    </row>
    <row r="7329" spans="2:16">
      <c r="B7329" s="1">
        <v>433638.375</v>
      </c>
      <c r="D7329" s="1">
        <v>577230.125</v>
      </c>
      <c r="E7329" s="1">
        <v>0.24423012137</v>
      </c>
      <c r="F7329" s="1">
        <v>820007.5</v>
      </c>
      <c r="G7329" s="1">
        <v>388000</v>
      </c>
      <c r="H7329" s="1">
        <v>408000</v>
      </c>
      <c r="J7329" s="6">
        <v>306379.4375</v>
      </c>
      <c r="K7329" s="6"/>
      <c r="L7329" s="6"/>
      <c r="M7329" s="2">
        <v>9.6975917816</v>
      </c>
      <c r="N7329" s="3">
        <v>0.00063071417389</v>
      </c>
      <c r="O7329" s="4">
        <v>433638.375</v>
      </c>
      <c r="P7329" s="5">
        <v>387590.75</v>
      </c>
    </row>
    <row r="7330" spans="2:16">
      <c r="B7330" s="1">
        <v>433796.40625</v>
      </c>
      <c r="D7330" s="1">
        <v>576893</v>
      </c>
      <c r="E7330" s="1">
        <v>0.24426360428</v>
      </c>
      <c r="F7330" s="1">
        <v>820679.25</v>
      </c>
      <c r="G7330" s="1">
        <v>387000</v>
      </c>
      <c r="H7330" s="1">
        <v>409000</v>
      </c>
      <c r="J7330" s="6">
        <v>306398.3125</v>
      </c>
      <c r="K7330" s="6"/>
      <c r="L7330" s="6"/>
      <c r="M7330" s="2">
        <v>11.426451683</v>
      </c>
      <c r="N7330" s="3">
        <v>0.00056589150336</v>
      </c>
      <c r="O7330" s="4">
        <v>433796.40625</v>
      </c>
      <c r="P7330" s="5">
        <v>387398.78125</v>
      </c>
    </row>
    <row r="7331" spans="2:16">
      <c r="B7331" s="1">
        <v>433946.78125</v>
      </c>
      <c r="D7331" s="1">
        <v>576552.625</v>
      </c>
      <c r="E7331" s="1">
        <v>0.24429708719</v>
      </c>
      <c r="F7331" s="1">
        <v>821346.625</v>
      </c>
      <c r="G7331" s="1">
        <v>387000</v>
      </c>
      <c r="H7331" s="1">
        <v>410000</v>
      </c>
      <c r="J7331" s="6">
        <v>306418.96875</v>
      </c>
      <c r="K7331" s="6"/>
      <c r="L7331" s="6"/>
      <c r="M7331" s="2">
        <v>13.098955154</v>
      </c>
      <c r="N7331" s="3">
        <v>0.00050262914738</v>
      </c>
      <c r="O7331" s="4">
        <v>433946.78125</v>
      </c>
      <c r="P7331" s="5">
        <v>387204.125</v>
      </c>
    </row>
    <row r="7332" spans="2:16">
      <c r="B7332" s="1">
        <v>434089.375</v>
      </c>
      <c r="D7332" s="1">
        <v>576209</v>
      </c>
      <c r="E7332" s="1">
        <v>0.2443305552</v>
      </c>
      <c r="F7332" s="1">
        <v>822009.5</v>
      </c>
      <c r="G7332" s="1">
        <v>387000</v>
      </c>
      <c r="H7332" s="1">
        <v>410000</v>
      </c>
      <c r="J7332" s="6">
        <v>306441.5625</v>
      </c>
      <c r="K7332" s="6"/>
      <c r="L7332" s="6"/>
      <c r="M7332" s="2">
        <v>14.715802193</v>
      </c>
      <c r="N7332" s="3">
        <v>0.00044091715245</v>
      </c>
      <c r="O7332" s="4">
        <v>434089.375</v>
      </c>
      <c r="P7332" s="5">
        <v>387006.78125</v>
      </c>
    </row>
    <row r="7333" spans="2:16">
      <c r="B7333" s="1">
        <v>434224.0625</v>
      </c>
      <c r="D7333" s="1">
        <v>575862.125</v>
      </c>
      <c r="E7333" s="1">
        <v>0.24436403811</v>
      </c>
      <c r="F7333" s="1">
        <v>822667.75</v>
      </c>
      <c r="G7333" s="1">
        <v>387000</v>
      </c>
      <c r="H7333" s="1">
        <v>411000</v>
      </c>
      <c r="J7333" s="6">
        <v>306466.25</v>
      </c>
      <c r="K7333" s="6"/>
      <c r="L7333" s="6"/>
      <c r="M7333" s="2">
        <v>16.277704239</v>
      </c>
      <c r="N7333" s="3">
        <v>0.00038074498298</v>
      </c>
      <c r="O7333" s="4">
        <v>434224.0625</v>
      </c>
      <c r="P7333" s="5">
        <v>386806.75</v>
      </c>
    </row>
    <row r="7334" spans="2:16">
      <c r="B7334" s="1">
        <v>434350.71875</v>
      </c>
      <c r="D7334" s="1">
        <v>575512.0625</v>
      </c>
      <c r="E7334" s="1">
        <v>0.24439752102</v>
      </c>
      <c r="F7334" s="1">
        <v>823321.25</v>
      </c>
      <c r="G7334" s="1">
        <v>387000</v>
      </c>
      <c r="H7334" s="1">
        <v>412000</v>
      </c>
      <c r="J7334" s="6">
        <v>306493.1875</v>
      </c>
      <c r="K7334" s="6"/>
      <c r="L7334" s="6"/>
      <c r="M7334" s="2">
        <v>17.785381317</v>
      </c>
      <c r="N7334" s="3">
        <v>0.00032210155041</v>
      </c>
      <c r="O7334" s="4">
        <v>434350.71875</v>
      </c>
      <c r="P7334" s="5">
        <v>386604.03125</v>
      </c>
    </row>
    <row r="7335" spans="2:16">
      <c r="B7335" s="1">
        <v>434469.21875</v>
      </c>
      <c r="D7335" s="1">
        <v>575158.8125</v>
      </c>
      <c r="E7335" s="1">
        <v>0.24442991614</v>
      </c>
      <c r="F7335" s="1">
        <v>823969.875</v>
      </c>
      <c r="G7335" s="1">
        <v>386000</v>
      </c>
      <c r="H7335" s="1">
        <v>413000</v>
      </c>
      <c r="J7335" s="6">
        <v>306522.5625</v>
      </c>
      <c r="K7335" s="6"/>
      <c r="L7335" s="6"/>
      <c r="M7335" s="2">
        <v>19.239562988</v>
      </c>
      <c r="N7335" s="3">
        <v>0.00026497524232</v>
      </c>
      <c r="O7335" s="4">
        <v>434469.21875</v>
      </c>
      <c r="P7335" s="5">
        <v>386398.625</v>
      </c>
    </row>
    <row r="7336" spans="2:16">
      <c r="B7336" s="1">
        <v>434579.5</v>
      </c>
      <c r="D7336" s="1">
        <v>574802.375</v>
      </c>
      <c r="E7336" s="1">
        <v>0.24446339905</v>
      </c>
      <c r="F7336" s="1">
        <v>824613.5</v>
      </c>
      <c r="G7336" s="1">
        <v>386000</v>
      </c>
      <c r="H7336" s="1">
        <v>413000</v>
      </c>
      <c r="J7336" s="6">
        <v>306554.53125</v>
      </c>
      <c r="K7336" s="6"/>
      <c r="L7336" s="6"/>
      <c r="M7336" s="2">
        <v>20.640989304</v>
      </c>
      <c r="N7336" s="3">
        <v>0.00020935393695</v>
      </c>
      <c r="O7336" s="4">
        <v>434579.5</v>
      </c>
      <c r="P7336" s="5">
        <v>386190.5625</v>
      </c>
    </row>
    <row r="7337" spans="2:16">
      <c r="B7337" s="1">
        <v>434681.5</v>
      </c>
      <c r="D7337" s="1">
        <v>574442.75</v>
      </c>
      <c r="E7337" s="1">
        <v>0.24449688196</v>
      </c>
      <c r="F7337" s="1">
        <v>825252</v>
      </c>
      <c r="G7337" s="1">
        <v>386000</v>
      </c>
      <c r="H7337" s="1">
        <v>414000</v>
      </c>
      <c r="J7337" s="6">
        <v>306589.25</v>
      </c>
      <c r="K7337" s="6"/>
      <c r="L7337" s="6"/>
      <c r="M7337" s="2">
        <v>21.990406036</v>
      </c>
      <c r="N7337" s="3">
        <v>0.00015522503236</v>
      </c>
      <c r="O7337" s="4">
        <v>434681.5</v>
      </c>
      <c r="P7337" s="5">
        <v>385979.84375</v>
      </c>
    </row>
    <row r="7338" spans="2:16">
      <c r="B7338" s="1">
        <v>434775.1875</v>
      </c>
      <c r="D7338" s="1">
        <v>574079.875</v>
      </c>
      <c r="E7338" s="1">
        <v>0.24453036487</v>
      </c>
      <c r="F7338" s="1">
        <v>825885.25</v>
      </c>
      <c r="G7338" s="1">
        <v>386000</v>
      </c>
      <c r="H7338" s="1">
        <v>415000</v>
      </c>
      <c r="J7338" s="6">
        <v>306626.875</v>
      </c>
      <c r="K7338" s="6"/>
      <c r="L7338" s="6"/>
      <c r="M7338" s="2">
        <v>23.288568497</v>
      </c>
      <c r="N7338" s="3">
        <v>0.00010257545364</v>
      </c>
      <c r="O7338" s="4">
        <v>434775.1875</v>
      </c>
      <c r="P7338" s="5">
        <v>385766.5</v>
      </c>
    </row>
    <row r="7339" spans="2:16">
      <c r="B7339" s="1">
        <v>434860.53125</v>
      </c>
      <c r="D7339" s="1">
        <v>573713.75</v>
      </c>
      <c r="E7339" s="1">
        <v>0.24456383288</v>
      </c>
      <c r="F7339" s="1">
        <v>826513.1875</v>
      </c>
      <c r="G7339" s="1">
        <v>386000</v>
      </c>
      <c r="H7339" s="1">
        <v>416000</v>
      </c>
      <c r="J7339" s="6">
        <v>306667.5625</v>
      </c>
      <c r="K7339" s="6"/>
      <c r="L7339" s="6"/>
      <c r="M7339" s="2">
        <v>24.536235809</v>
      </c>
      <c r="N7339" s="3">
        <v>5.1391700254e-5</v>
      </c>
      <c r="O7339" s="4">
        <v>434860.53125</v>
      </c>
      <c r="P7339" s="5">
        <v>385550.5625</v>
      </c>
    </row>
    <row r="7340" spans="2:16">
      <c r="B7340" s="1">
        <v>434937.5625</v>
      </c>
      <c r="D7340" s="1">
        <v>573344.375</v>
      </c>
      <c r="E7340" s="1">
        <v>0.24459731579</v>
      </c>
      <c r="F7340" s="1">
        <v>827135.6875</v>
      </c>
      <c r="G7340" s="1">
        <v>385000</v>
      </c>
      <c r="H7340" s="1">
        <v>416000</v>
      </c>
      <c r="J7340" s="6">
        <v>306711.46875</v>
      </c>
      <c r="K7340" s="6"/>
      <c r="L7340" s="6"/>
      <c r="M7340" s="2">
        <v>25.734176636</v>
      </c>
      <c r="N7340" s="3">
        <v>1.6598253296e-6</v>
      </c>
      <c r="O7340" s="4">
        <v>434937.5625</v>
      </c>
      <c r="P7340" s="5">
        <v>385332.09375</v>
      </c>
    </row>
    <row r="7341" spans="2:16">
      <c r="B7341" s="1">
        <v>435006.3125</v>
      </c>
      <c r="D7341" s="1">
        <v>572971.6875</v>
      </c>
      <c r="E7341" s="1">
        <v>0.2446307987</v>
      </c>
      <c r="F7341" s="1">
        <v>827752.625</v>
      </c>
      <c r="G7341" s="1">
        <v>385000</v>
      </c>
      <c r="H7341" s="1">
        <v>417000</v>
      </c>
      <c r="J7341" s="6">
        <v>306758.71875</v>
      </c>
      <c r="K7341" s="6"/>
      <c r="L7341" s="6"/>
      <c r="M7341" s="2">
        <v>26.883161545</v>
      </c>
      <c r="N7341" s="3">
        <v>-4.6634511818e-5</v>
      </c>
      <c r="O7341" s="4">
        <v>435006.3125</v>
      </c>
      <c r="P7341" s="5">
        <v>385111.15625</v>
      </c>
    </row>
    <row r="7342" spans="2:16">
      <c r="B7342" s="1">
        <v>435066.8125</v>
      </c>
      <c r="D7342" s="1">
        <v>572595.625</v>
      </c>
      <c r="E7342" s="1">
        <v>0.24466319382</v>
      </c>
      <c r="F7342" s="1">
        <v>828363.875</v>
      </c>
      <c r="G7342" s="1">
        <v>385000</v>
      </c>
      <c r="H7342" s="1">
        <v>418000</v>
      </c>
      <c r="J7342" s="6">
        <v>306809.46875</v>
      </c>
      <c r="K7342" s="6"/>
      <c r="L7342" s="6"/>
      <c r="M7342" s="2">
        <v>27.983968735</v>
      </c>
      <c r="N7342" s="3">
        <v>-9.3506037956e-5</v>
      </c>
      <c r="O7342" s="4">
        <v>435066.8125</v>
      </c>
      <c r="P7342" s="5">
        <v>384887.8125</v>
      </c>
    </row>
    <row r="7343" spans="2:16">
      <c r="B7343" s="1">
        <v>435119.15625</v>
      </c>
      <c r="D7343" s="1">
        <v>572216.125</v>
      </c>
      <c r="E7343" s="1">
        <v>0.24469667673</v>
      </c>
      <c r="F7343" s="1">
        <v>828969.3125</v>
      </c>
      <c r="G7343" s="1">
        <v>385000</v>
      </c>
      <c r="H7343" s="1">
        <v>419000</v>
      </c>
      <c r="J7343" s="6">
        <v>306863.84375</v>
      </c>
      <c r="K7343" s="6"/>
      <c r="L7343" s="6"/>
      <c r="M7343" s="2">
        <v>29.037380219</v>
      </c>
      <c r="N7343" s="3">
        <v>-0.00013896984456</v>
      </c>
      <c r="O7343" s="4">
        <v>435119.15625</v>
      </c>
      <c r="P7343" s="5">
        <v>384662.15625</v>
      </c>
    </row>
    <row r="7344" spans="2:16">
      <c r="B7344" s="1">
        <v>435163.40625</v>
      </c>
      <c r="D7344" s="1">
        <v>571833.125</v>
      </c>
      <c r="E7344" s="1">
        <v>0.24473015964</v>
      </c>
      <c r="F7344" s="1">
        <v>829568.8125</v>
      </c>
      <c r="G7344" s="1">
        <v>384000</v>
      </c>
      <c r="H7344" s="1">
        <v>420000</v>
      </c>
      <c r="J7344" s="6">
        <v>306921.9375</v>
      </c>
      <c r="K7344" s="6"/>
      <c r="L7344" s="6"/>
      <c r="M7344" s="2">
        <v>30.044179916</v>
      </c>
      <c r="N7344" s="3">
        <v>-0.00018304136756</v>
      </c>
      <c r="O7344" s="4">
        <v>435163.40625</v>
      </c>
      <c r="P7344" s="5">
        <v>384434.28125</v>
      </c>
    </row>
    <row r="7345" spans="2:16">
      <c r="B7345" s="1">
        <v>435199.6875</v>
      </c>
      <c r="D7345" s="1">
        <v>571446.5</v>
      </c>
      <c r="E7345" s="1">
        <v>0.24476364255</v>
      </c>
      <c r="F7345" s="1">
        <v>830162.25</v>
      </c>
      <c r="G7345" s="1">
        <v>384000</v>
      </c>
      <c r="H7345" s="1">
        <v>421000</v>
      </c>
      <c r="J7345" s="6">
        <v>306983.875</v>
      </c>
      <c r="K7345" s="6"/>
      <c r="L7345" s="6"/>
      <c r="M7345" s="2">
        <v>31.005157471</v>
      </c>
      <c r="N7345" s="3">
        <v>-0.00022573638125</v>
      </c>
      <c r="O7345" s="4">
        <v>435199.6875</v>
      </c>
      <c r="P7345" s="5">
        <v>384204.28125</v>
      </c>
    </row>
    <row r="7346" spans="2:16">
      <c r="B7346" s="1">
        <v>435228.09375</v>
      </c>
      <c r="D7346" s="1">
        <v>571056.0625</v>
      </c>
      <c r="E7346" s="1">
        <v>0.24479712546</v>
      </c>
      <c r="F7346" s="1">
        <v>830749.5625</v>
      </c>
      <c r="G7346" s="1">
        <v>384000</v>
      </c>
      <c r="H7346" s="1">
        <v>421000</v>
      </c>
      <c r="J7346" s="6">
        <v>307049.75</v>
      </c>
      <c r="K7346" s="6"/>
      <c r="L7346" s="6"/>
      <c r="M7346" s="2">
        <v>31.921102524</v>
      </c>
      <c r="N7346" s="3">
        <v>-0.00026707095094</v>
      </c>
      <c r="O7346" s="4">
        <v>435228.09375</v>
      </c>
      <c r="P7346" s="5">
        <v>383972.28125</v>
      </c>
    </row>
    <row r="7347" spans="2:16">
      <c r="B7347" s="1">
        <v>435248.75</v>
      </c>
      <c r="D7347" s="1">
        <v>570661.6875</v>
      </c>
      <c r="E7347" s="1">
        <v>0.24483059347</v>
      </c>
      <c r="F7347" s="1">
        <v>831330.625</v>
      </c>
      <c r="G7347" s="1">
        <v>384000</v>
      </c>
      <c r="H7347" s="1">
        <v>422000</v>
      </c>
      <c r="J7347" s="6">
        <v>307119.65625</v>
      </c>
      <c r="K7347" s="6"/>
      <c r="L7347" s="6"/>
      <c r="M7347" s="2">
        <v>32.792808533</v>
      </c>
      <c r="N7347" s="3">
        <v>-0.00030706144753</v>
      </c>
      <c r="O7347" s="4">
        <v>435248.75</v>
      </c>
      <c r="P7347" s="5">
        <v>383738.40625</v>
      </c>
    </row>
    <row r="7348" spans="2:16">
      <c r="B7348" s="1">
        <v>435261.78125</v>
      </c>
      <c r="D7348" s="1">
        <v>570263.25</v>
      </c>
      <c r="E7348" s="1">
        <v>0.24486407638</v>
      </c>
      <c r="F7348" s="1">
        <v>831905.375</v>
      </c>
      <c r="G7348" s="1">
        <v>384000</v>
      </c>
      <c r="H7348" s="1">
        <v>423000</v>
      </c>
      <c r="J7348" s="6">
        <v>307193.65625</v>
      </c>
      <c r="K7348" s="6"/>
      <c r="L7348" s="6"/>
      <c r="M7348" s="2">
        <v>33.621070862</v>
      </c>
      <c r="N7348" s="3">
        <v>-0.00034572451841</v>
      </c>
      <c r="O7348" s="4">
        <v>435261.78125</v>
      </c>
      <c r="P7348" s="5">
        <v>383502.78125</v>
      </c>
    </row>
    <row r="7349" spans="2:16">
      <c r="B7349" s="1">
        <v>435267.28125</v>
      </c>
      <c r="D7349" s="1">
        <v>569860.5625</v>
      </c>
      <c r="E7349" s="1">
        <v>0.2448964864</v>
      </c>
      <c r="F7349" s="1">
        <v>832473.6875</v>
      </c>
      <c r="G7349" s="1">
        <v>383000</v>
      </c>
      <c r="H7349" s="1">
        <v>424000</v>
      </c>
      <c r="J7349" s="6">
        <v>307271.84375</v>
      </c>
      <c r="K7349" s="6"/>
      <c r="L7349" s="6"/>
      <c r="M7349" s="2">
        <v>34.406684875</v>
      </c>
      <c r="N7349" s="3">
        <v>-0.00038307704381</v>
      </c>
      <c r="O7349" s="4">
        <v>435267.28125</v>
      </c>
      <c r="P7349" s="5">
        <v>383265.53125</v>
      </c>
    </row>
    <row r="7350" spans="2:16">
      <c r="B7350" s="1">
        <v>435265.375</v>
      </c>
      <c r="D7350" s="1">
        <v>569453.5</v>
      </c>
      <c r="E7350" s="1">
        <v>0.24492995441</v>
      </c>
      <c r="F7350" s="1">
        <v>833035.5</v>
      </c>
      <c r="G7350" s="1">
        <v>383000</v>
      </c>
      <c r="H7350" s="1">
        <v>425000</v>
      </c>
      <c r="J7350" s="6">
        <v>307354.28125</v>
      </c>
      <c r="K7350" s="6"/>
      <c r="L7350" s="6"/>
      <c r="M7350" s="2">
        <v>35.150447845</v>
      </c>
      <c r="N7350" s="3">
        <v>-0.00041913616587</v>
      </c>
      <c r="O7350" s="4">
        <v>435265.375</v>
      </c>
      <c r="P7350" s="5">
        <v>383026.8125</v>
      </c>
    </row>
    <row r="7351" spans="2:16">
      <c r="B7351" s="1">
        <v>435256.15625</v>
      </c>
      <c r="D7351" s="1">
        <v>569041.875</v>
      </c>
      <c r="E7351" s="1">
        <v>0.24496343732</v>
      </c>
      <c r="F7351" s="1">
        <v>833590.75</v>
      </c>
      <c r="G7351" s="1">
        <v>383000</v>
      </c>
      <c r="H7351" s="1">
        <v>426000</v>
      </c>
      <c r="J7351" s="6">
        <v>307441.0625</v>
      </c>
      <c r="K7351" s="6"/>
      <c r="L7351" s="6"/>
      <c r="M7351" s="2">
        <v>35.853157043</v>
      </c>
      <c r="N7351" s="3">
        <v>-0.0004539192596</v>
      </c>
      <c r="O7351" s="4">
        <v>435256.15625</v>
      </c>
      <c r="P7351" s="5">
        <v>382786.8125</v>
      </c>
    </row>
    <row r="7352" spans="2:16">
      <c r="B7352" s="1">
        <v>435239.75</v>
      </c>
      <c r="D7352" s="1">
        <v>568625.5625</v>
      </c>
      <c r="E7352" s="1">
        <v>0.24499692023</v>
      </c>
      <c r="F7352" s="1">
        <v>834139.375</v>
      </c>
      <c r="G7352" s="1">
        <v>383000</v>
      </c>
      <c r="H7352" s="1">
        <v>427000</v>
      </c>
      <c r="J7352" s="6">
        <v>307532.25</v>
      </c>
      <c r="K7352" s="6"/>
      <c r="L7352" s="6"/>
      <c r="M7352" s="2">
        <v>36.515609741</v>
      </c>
      <c r="N7352" s="3">
        <v>-0.00048744387459</v>
      </c>
      <c r="O7352" s="4">
        <v>435239.75</v>
      </c>
      <c r="P7352" s="5">
        <v>382545.6875</v>
      </c>
    </row>
    <row r="7353" spans="2:16">
      <c r="B7353" s="1">
        <v>435216.25</v>
      </c>
      <c r="D7353" s="1">
        <v>568204.5</v>
      </c>
      <c r="E7353" s="1">
        <v>0.24503040314</v>
      </c>
      <c r="F7353" s="1">
        <v>834681.375</v>
      </c>
      <c r="G7353" s="1">
        <v>382000</v>
      </c>
      <c r="H7353" s="1">
        <v>428000</v>
      </c>
      <c r="J7353" s="6">
        <v>307627.9375</v>
      </c>
      <c r="K7353" s="6"/>
      <c r="L7353" s="6"/>
      <c r="M7353" s="2">
        <v>37.13860321</v>
      </c>
      <c r="N7353" s="3">
        <v>-0.00051972776419</v>
      </c>
      <c r="O7353" s="4">
        <v>435216.25</v>
      </c>
      <c r="P7353" s="5">
        <v>382303.625</v>
      </c>
    </row>
    <row r="7354" spans="2:16">
      <c r="B7354" s="1">
        <v>435185.78125</v>
      </c>
      <c r="D7354" s="1">
        <v>567778.5625</v>
      </c>
      <c r="E7354" s="1">
        <v>0.24506388605</v>
      </c>
      <c r="F7354" s="1">
        <v>835216.6875</v>
      </c>
      <c r="G7354" s="1">
        <v>382000</v>
      </c>
      <c r="H7354" s="1">
        <v>429000</v>
      </c>
      <c r="J7354" s="6">
        <v>307728.21875</v>
      </c>
      <c r="K7354" s="6"/>
      <c r="L7354" s="6"/>
      <c r="M7354" s="2">
        <v>37.722930908</v>
      </c>
      <c r="N7354" s="3">
        <v>-0.00055078888545</v>
      </c>
      <c r="O7354" s="4">
        <v>435185.78125</v>
      </c>
      <c r="P7354" s="5">
        <v>382060.8125</v>
      </c>
    </row>
    <row r="7355" spans="2:16">
      <c r="B7355" s="1">
        <v>435148.4375</v>
      </c>
      <c r="D7355" s="1">
        <v>567347.6875</v>
      </c>
      <c r="E7355" s="1">
        <v>0.24509735405</v>
      </c>
      <c r="F7355" s="1">
        <v>835745.25</v>
      </c>
      <c r="G7355" s="1">
        <v>382000</v>
      </c>
      <c r="H7355" s="1">
        <v>430000</v>
      </c>
      <c r="J7355" s="6">
        <v>307833.1875</v>
      </c>
      <c r="K7355" s="6"/>
      <c r="L7355" s="6"/>
      <c r="M7355" s="2">
        <v>38.269386292</v>
      </c>
      <c r="N7355" s="3">
        <v>-0.00058064534096</v>
      </c>
      <c r="O7355" s="4">
        <v>435148.4375</v>
      </c>
      <c r="P7355" s="5">
        <v>381817.4375</v>
      </c>
    </row>
    <row r="7356" spans="2:16">
      <c r="B7356" s="1">
        <v>435104.3125</v>
      </c>
      <c r="D7356" s="1">
        <v>566911.8125</v>
      </c>
      <c r="E7356" s="1">
        <v>0.24513083696</v>
      </c>
      <c r="F7356" s="1">
        <v>836267</v>
      </c>
      <c r="G7356" s="1">
        <v>382000</v>
      </c>
      <c r="H7356" s="1">
        <v>431000</v>
      </c>
      <c r="J7356" s="6">
        <v>307942.9375</v>
      </c>
      <c r="K7356" s="6"/>
      <c r="L7356" s="6"/>
      <c r="M7356" s="2">
        <v>38.778759003</v>
      </c>
      <c r="N7356" s="3">
        <v>-0.00060931534972</v>
      </c>
      <c r="O7356" s="4">
        <v>435104.3125</v>
      </c>
      <c r="P7356" s="5">
        <v>381573.71875</v>
      </c>
    </row>
    <row r="7357" spans="2:16">
      <c r="B7357" s="1">
        <v>435053.5</v>
      </c>
      <c r="D7357" s="1">
        <v>566470.875</v>
      </c>
      <c r="E7357" s="1">
        <v>0.24516324699</v>
      </c>
      <c r="F7357" s="1">
        <v>836781.9375</v>
      </c>
      <c r="G7357" s="1">
        <v>381000</v>
      </c>
      <c r="H7357" s="1">
        <v>432000</v>
      </c>
      <c r="J7357" s="6">
        <v>308057.59375</v>
      </c>
      <c r="K7357" s="6"/>
      <c r="L7357" s="6"/>
      <c r="M7357" s="2">
        <v>39.251838684</v>
      </c>
      <c r="N7357" s="3">
        <v>-0.00063681730535</v>
      </c>
      <c r="O7357" s="4">
        <v>435053.5</v>
      </c>
      <c r="P7357" s="5">
        <v>381329.84375</v>
      </c>
    </row>
    <row r="7358" spans="2:16">
      <c r="B7358" s="1">
        <v>434996.09375</v>
      </c>
      <c r="D7358" s="1">
        <v>566024.8125</v>
      </c>
      <c r="E7358" s="1">
        <v>0.245196715</v>
      </c>
      <c r="F7358" s="1">
        <v>837290</v>
      </c>
      <c r="G7358" s="1">
        <v>381000</v>
      </c>
      <c r="H7358" s="1">
        <v>433000</v>
      </c>
      <c r="J7358" s="6">
        <v>308177.28125</v>
      </c>
      <c r="K7358" s="6"/>
      <c r="L7358" s="6"/>
      <c r="M7358" s="2">
        <v>39.689414978</v>
      </c>
      <c r="N7358" s="3">
        <v>-0.00066316965967</v>
      </c>
      <c r="O7358" s="4">
        <v>434996.09375</v>
      </c>
      <c r="P7358" s="5">
        <v>381086.03125</v>
      </c>
    </row>
    <row r="7359" spans="2:16">
      <c r="B7359" s="1">
        <v>434932.1875</v>
      </c>
      <c r="D7359" s="1">
        <v>565573.625</v>
      </c>
      <c r="E7359" s="1">
        <v>0.24523019791</v>
      </c>
      <c r="F7359" s="1">
        <v>837791.125</v>
      </c>
      <c r="G7359" s="1">
        <v>381000</v>
      </c>
      <c r="H7359" s="1">
        <v>434000</v>
      </c>
      <c r="J7359" s="6">
        <v>308302.125</v>
      </c>
      <c r="K7359" s="6"/>
      <c r="L7359" s="6"/>
      <c r="M7359" s="2">
        <v>40.092269897</v>
      </c>
      <c r="N7359" s="3">
        <v>-0.00068839103915</v>
      </c>
      <c r="O7359" s="4">
        <v>434932.1875</v>
      </c>
      <c r="P7359" s="5">
        <v>380842.5</v>
      </c>
    </row>
    <row r="7360" spans="2:16">
      <c r="B7360" s="1">
        <v>434861.875</v>
      </c>
      <c r="D7360" s="1">
        <v>565117.25</v>
      </c>
      <c r="E7360" s="1">
        <v>0.24526368082</v>
      </c>
      <c r="F7360" s="1">
        <v>838285.25</v>
      </c>
      <c r="G7360" s="1">
        <v>381000</v>
      </c>
      <c r="H7360" s="1">
        <v>435000</v>
      </c>
      <c r="J7360" s="6">
        <v>308432.25</v>
      </c>
      <c r="K7360" s="6"/>
      <c r="L7360" s="6"/>
      <c r="M7360" s="2">
        <v>40.461185455</v>
      </c>
      <c r="N7360" s="3">
        <v>-0.00071250012843</v>
      </c>
      <c r="O7360" s="4">
        <v>434861.875</v>
      </c>
      <c r="P7360" s="5">
        <v>380599.4375</v>
      </c>
    </row>
    <row r="7361" spans="2:16">
      <c r="B7361" s="1">
        <v>434785.25</v>
      </c>
      <c r="D7361" s="1">
        <v>564655.6875</v>
      </c>
      <c r="E7361" s="1">
        <v>0.24529716372</v>
      </c>
      <c r="F7361" s="1">
        <v>838772.25</v>
      </c>
      <c r="G7361" s="1">
        <v>380000</v>
      </c>
      <c r="H7361" s="1">
        <v>436000</v>
      </c>
      <c r="J7361" s="6">
        <v>308567.8125</v>
      </c>
      <c r="K7361" s="6"/>
      <c r="L7361" s="6"/>
      <c r="M7361" s="2">
        <v>40.796936035</v>
      </c>
      <c r="N7361" s="3">
        <v>-0.00073551567039</v>
      </c>
      <c r="O7361" s="4">
        <v>434785.25</v>
      </c>
      <c r="P7361" s="5">
        <v>380357</v>
      </c>
    </row>
    <row r="7362" spans="2:16">
      <c r="B7362" s="1">
        <v>434702.375</v>
      </c>
      <c r="D7362" s="1">
        <v>564188.875</v>
      </c>
      <c r="E7362" s="1">
        <v>0.24533064663</v>
      </c>
      <c r="F7362" s="1">
        <v>839252.0625</v>
      </c>
      <c r="G7362" s="1">
        <v>380000</v>
      </c>
      <c r="H7362" s="1">
        <v>437000</v>
      </c>
      <c r="J7362" s="6">
        <v>308708.9375</v>
      </c>
      <c r="K7362" s="6"/>
      <c r="L7362" s="6"/>
      <c r="M7362" s="2">
        <v>41.100296021</v>
      </c>
      <c r="N7362" s="3">
        <v>-0.0007574565243</v>
      </c>
      <c r="O7362" s="4">
        <v>434702.375</v>
      </c>
      <c r="P7362" s="5">
        <v>380115.375</v>
      </c>
    </row>
    <row r="7363" spans="2:16">
      <c r="B7363" s="1">
        <v>434613.3125</v>
      </c>
      <c r="D7363" s="1">
        <v>563716.8125</v>
      </c>
      <c r="E7363" s="1">
        <v>0.24536411464</v>
      </c>
      <c r="F7363" s="1">
        <v>839724.5625</v>
      </c>
      <c r="G7363" s="1">
        <v>380000</v>
      </c>
      <c r="H7363" s="1">
        <v>438000</v>
      </c>
      <c r="J7363" s="6">
        <v>308855.78125</v>
      </c>
      <c r="K7363" s="6"/>
      <c r="L7363" s="6"/>
      <c r="M7363" s="2">
        <v>41.372032166</v>
      </c>
      <c r="N7363" s="3">
        <v>-0.00077834154945</v>
      </c>
      <c r="O7363" s="4">
        <v>434613.3125</v>
      </c>
      <c r="P7363" s="5">
        <v>379874.6875</v>
      </c>
    </row>
    <row r="7364" spans="2:16">
      <c r="B7364" s="1">
        <v>434518.125</v>
      </c>
      <c r="D7364" s="1">
        <v>563239.5</v>
      </c>
      <c r="E7364" s="1">
        <v>0.24539652467</v>
      </c>
      <c r="F7364" s="1">
        <v>840189.625</v>
      </c>
      <c r="G7364" s="1">
        <v>380000</v>
      </c>
      <c r="H7364" s="1">
        <v>439000</v>
      </c>
      <c r="J7364" s="6">
        <v>309008.46875</v>
      </c>
      <c r="K7364" s="6"/>
      <c r="L7364" s="6"/>
      <c r="M7364" s="2">
        <v>41.61290741</v>
      </c>
      <c r="N7364" s="3">
        <v>-0.00079818966333</v>
      </c>
      <c r="O7364" s="4">
        <v>434518.125</v>
      </c>
      <c r="P7364" s="5">
        <v>379635.09375</v>
      </c>
    </row>
    <row r="7365" spans="2:16">
      <c r="B7365" s="1">
        <v>434416.84375</v>
      </c>
      <c r="D7365" s="1">
        <v>562756.9375</v>
      </c>
      <c r="E7365" s="1">
        <v>0.24542999268</v>
      </c>
      <c r="F7365" s="1">
        <v>840647.125</v>
      </c>
      <c r="G7365" s="1">
        <v>379000</v>
      </c>
      <c r="H7365" s="1">
        <v>440000</v>
      </c>
      <c r="J7365" s="6">
        <v>309167.15625</v>
      </c>
      <c r="K7365" s="6"/>
      <c r="L7365" s="6"/>
      <c r="M7365" s="2">
        <v>41.823680878</v>
      </c>
      <c r="N7365" s="3">
        <v>-0.00081701984163</v>
      </c>
      <c r="O7365" s="4">
        <v>434416.84375</v>
      </c>
      <c r="P7365" s="5">
        <v>379396.71875</v>
      </c>
    </row>
    <row r="7366" spans="2:16">
      <c r="B7366" s="1">
        <v>434309.5</v>
      </c>
      <c r="D7366" s="1">
        <v>562269.125</v>
      </c>
      <c r="E7366" s="1">
        <v>0.24546347558</v>
      </c>
      <c r="F7366" s="1">
        <v>841096.875</v>
      </c>
      <c r="G7366" s="1">
        <v>379000</v>
      </c>
      <c r="H7366" s="1">
        <v>441000</v>
      </c>
      <c r="J7366" s="6">
        <v>309332</v>
      </c>
      <c r="K7366" s="6"/>
      <c r="L7366" s="6"/>
      <c r="M7366" s="2">
        <v>42.00510788</v>
      </c>
      <c r="N7366" s="3">
        <v>-0.00083485106006</v>
      </c>
      <c r="O7366" s="4">
        <v>434309.5</v>
      </c>
      <c r="P7366" s="5">
        <v>379159.6875</v>
      </c>
    </row>
    <row r="7367" spans="2:16">
      <c r="B7367" s="1">
        <v>434196.125</v>
      </c>
      <c r="D7367" s="1">
        <v>561776.0625</v>
      </c>
      <c r="E7367" s="1">
        <v>0.24549695849</v>
      </c>
      <c r="F7367" s="1">
        <v>841538.75</v>
      </c>
      <c r="G7367" s="1">
        <v>379000</v>
      </c>
      <c r="H7367" s="1">
        <v>442000</v>
      </c>
      <c r="J7367" s="6">
        <v>309503.15625</v>
      </c>
      <c r="K7367" s="6"/>
      <c r="L7367" s="6"/>
      <c r="M7367" s="2">
        <v>42.157936096</v>
      </c>
      <c r="N7367" s="3">
        <v>-0.00085170229431</v>
      </c>
      <c r="O7367" s="4">
        <v>434196.125</v>
      </c>
      <c r="P7367" s="5">
        <v>378924.09375</v>
      </c>
    </row>
    <row r="7368" spans="2:16">
      <c r="B7368" s="1">
        <v>434076.75</v>
      </c>
      <c r="D7368" s="1">
        <v>561277.8125</v>
      </c>
      <c r="E7368" s="1">
        <v>0.2455304414</v>
      </c>
      <c r="F7368" s="1">
        <v>841972.5625</v>
      </c>
      <c r="G7368" s="1">
        <v>379000</v>
      </c>
      <c r="H7368" s="1">
        <v>443000</v>
      </c>
      <c r="J7368" s="6">
        <v>309680.78125</v>
      </c>
      <c r="K7368" s="6"/>
      <c r="L7368" s="6"/>
      <c r="M7368" s="2">
        <v>42.282905579</v>
      </c>
      <c r="N7368" s="3">
        <v>-0.00086759252008</v>
      </c>
      <c r="O7368" s="4">
        <v>434076.75</v>
      </c>
      <c r="P7368" s="5">
        <v>378690.0625</v>
      </c>
    </row>
    <row r="7369" spans="2:16">
      <c r="B7369" s="1">
        <v>433951.40625</v>
      </c>
      <c r="D7369" s="1">
        <v>560774.375</v>
      </c>
      <c r="E7369" s="1">
        <v>0.24556392431</v>
      </c>
      <c r="F7369" s="1">
        <v>842398.1875</v>
      </c>
      <c r="G7369" s="1">
        <v>378000</v>
      </c>
      <c r="H7369" s="1">
        <v>444000</v>
      </c>
      <c r="J7369" s="6">
        <v>309865.03125</v>
      </c>
      <c r="K7369" s="6"/>
      <c r="L7369" s="6"/>
      <c r="M7369" s="2">
        <v>42.380752563</v>
      </c>
      <c r="N7369" s="3">
        <v>-0.00088254071306</v>
      </c>
      <c r="O7369" s="4">
        <v>433951.40625</v>
      </c>
      <c r="P7369" s="5">
        <v>378457.65625</v>
      </c>
    </row>
    <row r="7370" spans="2:16">
      <c r="B7370" s="1">
        <v>433820.09375</v>
      </c>
      <c r="D7370" s="1">
        <v>560265.8125</v>
      </c>
      <c r="E7370" s="1">
        <v>0.24559740722</v>
      </c>
      <c r="F7370" s="1">
        <v>842815.5</v>
      </c>
      <c r="G7370" s="1">
        <v>378000</v>
      </c>
      <c r="H7370" s="1">
        <v>446000</v>
      </c>
      <c r="J7370" s="6">
        <v>310056.0625</v>
      </c>
      <c r="K7370" s="6"/>
      <c r="L7370" s="6"/>
      <c r="M7370" s="2">
        <v>42.452209473</v>
      </c>
      <c r="N7370" s="3">
        <v>-0.00089656579075</v>
      </c>
      <c r="O7370" s="4">
        <v>433820.09375</v>
      </c>
      <c r="P7370" s="5">
        <v>378226.96875</v>
      </c>
    </row>
    <row r="7371" spans="2:16">
      <c r="B7371" s="1">
        <v>433682.84375</v>
      </c>
      <c r="D7371" s="1">
        <v>559752.1875</v>
      </c>
      <c r="E7371" s="1">
        <v>0.24562980235</v>
      </c>
      <c r="F7371" s="1">
        <v>843224.375</v>
      </c>
      <c r="G7371" s="1">
        <v>378000</v>
      </c>
      <c r="H7371" s="1">
        <v>447000</v>
      </c>
      <c r="J7371" s="6">
        <v>310254.03125</v>
      </c>
      <c r="K7371" s="6"/>
      <c r="L7371" s="6"/>
      <c r="M7371" s="2">
        <v>42.497997284</v>
      </c>
      <c r="N7371" s="3">
        <v>-0.00090968667064</v>
      </c>
      <c r="O7371" s="4">
        <v>433682.84375</v>
      </c>
      <c r="P7371" s="5">
        <v>377998.0625</v>
      </c>
    </row>
    <row r="7372" spans="2:16">
      <c r="B7372" s="1">
        <v>433539.6875</v>
      </c>
      <c r="D7372" s="1">
        <v>559233.625</v>
      </c>
      <c r="E7372" s="1">
        <v>0.24566328526</v>
      </c>
      <c r="F7372" s="1">
        <v>843624.6875</v>
      </c>
      <c r="G7372" s="1">
        <v>378000</v>
      </c>
      <c r="H7372" s="1">
        <v>448000</v>
      </c>
      <c r="J7372" s="6">
        <v>310459.0625</v>
      </c>
      <c r="K7372" s="6"/>
      <c r="L7372" s="6"/>
      <c r="M7372" s="2">
        <v>42.51883316</v>
      </c>
      <c r="N7372" s="3">
        <v>-0.000921922212</v>
      </c>
      <c r="O7372" s="4">
        <v>433539.6875</v>
      </c>
      <c r="P7372" s="5">
        <v>377771</v>
      </c>
    </row>
    <row r="7373" spans="2:16">
      <c r="B7373" s="1">
        <v>433390.65625</v>
      </c>
      <c r="D7373" s="1">
        <v>558710.25</v>
      </c>
      <c r="E7373" s="1">
        <v>0.24569675326</v>
      </c>
      <c r="F7373" s="1">
        <v>844016.375</v>
      </c>
      <c r="G7373" s="1">
        <v>378000</v>
      </c>
      <c r="H7373" s="1">
        <v>449000</v>
      </c>
      <c r="J7373" s="6">
        <v>310671.3125</v>
      </c>
      <c r="K7373" s="6"/>
      <c r="L7373" s="6"/>
      <c r="M7373" s="2">
        <v>42.515426636</v>
      </c>
      <c r="N7373" s="3">
        <v>-0.00093329121592</v>
      </c>
      <c r="O7373" s="4">
        <v>433390.65625</v>
      </c>
      <c r="P7373" s="5">
        <v>377545.8125</v>
      </c>
    </row>
    <row r="7374" spans="2:16">
      <c r="B7374" s="1">
        <v>433235.75</v>
      </c>
      <c r="D7374" s="1">
        <v>558182.1875</v>
      </c>
      <c r="E7374" s="1">
        <v>0.24573023617</v>
      </c>
      <c r="F7374" s="1">
        <v>844399.375</v>
      </c>
      <c r="G7374" s="1">
        <v>377000</v>
      </c>
      <c r="H7374" s="1">
        <v>450000</v>
      </c>
      <c r="J7374" s="6">
        <v>310890.90625</v>
      </c>
      <c r="K7374" s="6"/>
      <c r="L7374" s="6"/>
      <c r="M7374" s="2">
        <v>42.488483429</v>
      </c>
      <c r="N7374" s="3">
        <v>-0.00094381242525</v>
      </c>
      <c r="O7374" s="4">
        <v>433235.75</v>
      </c>
      <c r="P7374" s="5">
        <v>377322.5625</v>
      </c>
    </row>
    <row r="7375" spans="2:16">
      <c r="B7375" s="1">
        <v>433075</v>
      </c>
      <c r="D7375" s="1">
        <v>557649.5625</v>
      </c>
      <c r="E7375" s="1">
        <v>0.24576371908</v>
      </c>
      <c r="F7375" s="1">
        <v>844773.625</v>
      </c>
      <c r="G7375" s="1">
        <v>377000</v>
      </c>
      <c r="H7375" s="1">
        <v>451000</v>
      </c>
      <c r="J7375" s="6">
        <v>311117.96875</v>
      </c>
      <c r="K7375" s="6"/>
      <c r="L7375" s="6"/>
      <c r="M7375" s="2">
        <v>42.438697815</v>
      </c>
      <c r="N7375" s="3">
        <v>-0.00095350452466</v>
      </c>
      <c r="O7375" s="4">
        <v>433075</v>
      </c>
      <c r="P7375" s="5">
        <v>377101.28125</v>
      </c>
    </row>
    <row r="7376" spans="2:16">
      <c r="B7376" s="1">
        <v>432908.4375</v>
      </c>
      <c r="D7376" s="1">
        <v>557112.5</v>
      </c>
      <c r="E7376" s="1">
        <v>0.24579720199</v>
      </c>
      <c r="F7376" s="1">
        <v>845139.0625</v>
      </c>
      <c r="G7376" s="1">
        <v>377000</v>
      </c>
      <c r="H7376" s="1">
        <v>453000</v>
      </c>
      <c r="J7376" s="6">
        <v>311352.65625</v>
      </c>
      <c r="K7376" s="6"/>
      <c r="L7376" s="6"/>
      <c r="M7376" s="2">
        <v>42.366760254</v>
      </c>
      <c r="N7376" s="3">
        <v>-0.00096238608239</v>
      </c>
      <c r="O7376" s="4">
        <v>432908.4375</v>
      </c>
      <c r="P7376" s="5">
        <v>376882.03125</v>
      </c>
    </row>
    <row r="7377" spans="2:16">
      <c r="B7377" s="1">
        <v>432736.09375</v>
      </c>
      <c r="D7377" s="1">
        <v>556571.125</v>
      </c>
      <c r="E7377" s="1">
        <v>0.2458306849</v>
      </c>
      <c r="F7377" s="1">
        <v>845495.6875</v>
      </c>
      <c r="G7377" s="1">
        <v>377000</v>
      </c>
      <c r="H7377" s="1">
        <v>454000</v>
      </c>
      <c r="J7377" s="6">
        <v>311595.09375</v>
      </c>
      <c r="K7377" s="6"/>
      <c r="L7377" s="6"/>
      <c r="M7377" s="2">
        <v>42.273349762</v>
      </c>
      <c r="N7377" s="3">
        <v>-0.00097047560848</v>
      </c>
      <c r="O7377" s="4">
        <v>432736.09375</v>
      </c>
      <c r="P7377" s="5">
        <v>376664.84375</v>
      </c>
    </row>
    <row r="7378" spans="2:16">
      <c r="B7378" s="1">
        <v>432558</v>
      </c>
      <c r="D7378" s="1">
        <v>556025.5625</v>
      </c>
      <c r="E7378" s="1">
        <v>0.24586415291</v>
      </c>
      <c r="F7378" s="1">
        <v>845843.4375</v>
      </c>
      <c r="G7378" s="1">
        <v>376000</v>
      </c>
      <c r="H7378" s="1">
        <v>455000</v>
      </c>
      <c r="J7378" s="6">
        <v>311845.40625</v>
      </c>
      <c r="K7378" s="6"/>
      <c r="L7378" s="6"/>
      <c r="M7378" s="2">
        <v>42.159137726</v>
      </c>
      <c r="N7378" s="3">
        <v>-0.00097779149655</v>
      </c>
      <c r="O7378" s="4">
        <v>432558</v>
      </c>
      <c r="P7378" s="5">
        <v>376449.78125</v>
      </c>
    </row>
    <row r="7379" spans="2:16">
      <c r="B7379" s="1">
        <v>432374.21875</v>
      </c>
      <c r="D7379" s="1">
        <v>555475.9375</v>
      </c>
      <c r="E7379" s="1">
        <v>0.24589656293</v>
      </c>
      <c r="F7379" s="1">
        <v>846182.3125</v>
      </c>
      <c r="G7379" s="1">
        <v>376000</v>
      </c>
      <c r="H7379" s="1">
        <v>456000</v>
      </c>
      <c r="J7379" s="6">
        <v>312103.75</v>
      </c>
      <c r="K7379" s="6"/>
      <c r="L7379" s="6"/>
      <c r="M7379" s="2">
        <v>42.024791718</v>
      </c>
      <c r="N7379" s="3">
        <v>-0.00098435208201</v>
      </c>
      <c r="O7379" s="4">
        <v>432374.21875</v>
      </c>
      <c r="P7379" s="5">
        <v>376236.90625</v>
      </c>
    </row>
    <row r="7380" spans="2:16">
      <c r="B7380" s="1">
        <v>432184.8125</v>
      </c>
      <c r="D7380" s="1">
        <v>554922.375</v>
      </c>
      <c r="E7380" s="1">
        <v>0.24593004584</v>
      </c>
      <c r="F7380" s="1">
        <v>846512.3125</v>
      </c>
      <c r="G7380" s="1">
        <v>376000</v>
      </c>
      <c r="H7380" s="1">
        <v>458000</v>
      </c>
      <c r="J7380" s="6">
        <v>312370.25</v>
      </c>
      <c r="K7380" s="6"/>
      <c r="L7380" s="6"/>
      <c r="M7380" s="2">
        <v>41.870967865</v>
      </c>
      <c r="N7380" s="3">
        <v>-0.00099017552566</v>
      </c>
      <c r="O7380" s="4">
        <v>432184.8125</v>
      </c>
      <c r="P7380" s="5">
        <v>376026.28125</v>
      </c>
    </row>
    <row r="7381" spans="2:16">
      <c r="B7381" s="1">
        <v>431989.84375</v>
      </c>
      <c r="D7381" s="1">
        <v>554364.9375</v>
      </c>
      <c r="E7381" s="1">
        <v>0.24596351385</v>
      </c>
      <c r="F7381" s="1">
        <v>846833.5</v>
      </c>
      <c r="G7381" s="1">
        <v>376000</v>
      </c>
      <c r="H7381" s="1">
        <v>459000</v>
      </c>
      <c r="J7381" s="6">
        <v>312645.0625</v>
      </c>
      <c r="K7381" s="6"/>
      <c r="L7381" s="6"/>
      <c r="M7381" s="2">
        <v>41.698314667</v>
      </c>
      <c r="N7381" s="3">
        <v>-0.00099527998827</v>
      </c>
      <c r="O7381" s="4">
        <v>431989.84375</v>
      </c>
      <c r="P7381" s="5">
        <v>375817.96875</v>
      </c>
    </row>
    <row r="7382" spans="2:16">
      <c r="B7382" s="1">
        <v>431789.40625</v>
      </c>
      <c r="D7382" s="1">
        <v>553803.6875</v>
      </c>
      <c r="E7382" s="1">
        <v>0.24599699676</v>
      </c>
      <c r="F7382" s="1">
        <v>847145.875</v>
      </c>
      <c r="G7382" s="1">
        <v>376000</v>
      </c>
      <c r="H7382" s="1">
        <v>460000</v>
      </c>
      <c r="J7382" s="6">
        <v>312928.34375</v>
      </c>
      <c r="K7382" s="6"/>
      <c r="L7382" s="6"/>
      <c r="M7382" s="2">
        <v>41.507472992</v>
      </c>
      <c r="N7382" s="3">
        <v>-0.00099968339782</v>
      </c>
      <c r="O7382" s="4">
        <v>431789.40625</v>
      </c>
      <c r="P7382" s="5">
        <v>375612.03125</v>
      </c>
    </row>
    <row r="7383" spans="2:16">
      <c r="B7383" s="1">
        <v>431583.59375</v>
      </c>
      <c r="D7383" s="1">
        <v>553238.6875</v>
      </c>
      <c r="E7383" s="1">
        <v>0.24603047967</v>
      </c>
      <c r="F7383" s="1">
        <v>847449.4375</v>
      </c>
      <c r="G7383" s="1">
        <v>375000</v>
      </c>
      <c r="H7383" s="1">
        <v>462000</v>
      </c>
      <c r="J7383" s="6">
        <v>313220.25</v>
      </c>
      <c r="K7383" s="6"/>
      <c r="L7383" s="6"/>
      <c r="M7383" s="2">
        <v>41.29907608</v>
      </c>
      <c r="N7383" s="3">
        <v>-0.0010034035658</v>
      </c>
      <c r="O7383" s="4">
        <v>431583.59375</v>
      </c>
      <c r="P7383" s="5">
        <v>375408.5625</v>
      </c>
    </row>
    <row r="7384" spans="2:16">
      <c r="B7384" s="1">
        <v>431372.5</v>
      </c>
      <c r="D7384" s="1">
        <v>552670</v>
      </c>
      <c r="E7384" s="1">
        <v>0.24606396258</v>
      </c>
      <c r="F7384" s="1">
        <v>847744.1875</v>
      </c>
      <c r="G7384" s="1">
        <v>375000</v>
      </c>
      <c r="H7384" s="1">
        <v>463000</v>
      </c>
      <c r="J7384" s="6">
        <v>313520.96875</v>
      </c>
      <c r="K7384" s="6"/>
      <c r="L7384" s="6"/>
      <c r="M7384" s="2">
        <v>41.073745728</v>
      </c>
      <c r="N7384" s="3">
        <v>-0.0010064581875</v>
      </c>
      <c r="O7384" s="4">
        <v>431372.5</v>
      </c>
      <c r="P7384" s="5">
        <v>375207.65625</v>
      </c>
    </row>
    <row r="7385" spans="2:16">
      <c r="B7385" s="1">
        <v>431156.25</v>
      </c>
      <c r="D7385" s="1">
        <v>552097.6875</v>
      </c>
      <c r="E7385" s="1">
        <v>0.24609744549</v>
      </c>
      <c r="F7385" s="1">
        <v>848030.125</v>
      </c>
      <c r="G7385" s="1">
        <v>375000</v>
      </c>
      <c r="H7385" s="1">
        <v>464000</v>
      </c>
      <c r="J7385" s="6">
        <v>313830.65625</v>
      </c>
      <c r="K7385" s="6"/>
      <c r="L7385" s="6"/>
      <c r="M7385" s="2">
        <v>40.832099915</v>
      </c>
      <c r="N7385" s="3">
        <v>-0.0010088648414</v>
      </c>
      <c r="O7385" s="4">
        <v>431156.25</v>
      </c>
      <c r="P7385" s="5">
        <v>375009.375</v>
      </c>
    </row>
    <row r="7386" spans="2:16">
      <c r="B7386" s="1">
        <v>430934.96875</v>
      </c>
      <c r="D7386" s="1">
        <v>551521.8125</v>
      </c>
      <c r="E7386" s="1">
        <v>0.24612984061</v>
      </c>
      <c r="F7386" s="1">
        <v>848307.3125</v>
      </c>
      <c r="G7386" s="1">
        <v>375000</v>
      </c>
      <c r="H7386" s="1">
        <v>466000</v>
      </c>
      <c r="J7386" s="6">
        <v>314149.5</v>
      </c>
      <c r="K7386" s="6"/>
      <c r="L7386" s="6"/>
      <c r="M7386" s="2">
        <v>40.574741364</v>
      </c>
      <c r="N7386" s="3">
        <v>-0.0010106408736</v>
      </c>
      <c r="O7386" s="4">
        <v>430934.96875</v>
      </c>
      <c r="P7386" s="5">
        <v>374813.8125</v>
      </c>
    </row>
    <row r="7387" spans="2:16">
      <c r="B7387" s="1">
        <v>430708.75</v>
      </c>
      <c r="D7387" s="1">
        <v>550942.5</v>
      </c>
      <c r="E7387" s="1">
        <v>0.24616332352</v>
      </c>
      <c r="F7387" s="1">
        <v>848575.75</v>
      </c>
      <c r="G7387" s="1">
        <v>375000</v>
      </c>
      <c r="H7387" s="1">
        <v>467000</v>
      </c>
      <c r="J7387" s="6">
        <v>314477.6875</v>
      </c>
      <c r="K7387" s="6"/>
      <c r="L7387" s="6"/>
      <c r="M7387" s="2">
        <v>40.302268982</v>
      </c>
      <c r="N7387" s="3">
        <v>-0.0010118035134</v>
      </c>
      <c r="O7387" s="4">
        <v>430708.75</v>
      </c>
      <c r="P7387" s="5">
        <v>374621.0625</v>
      </c>
    </row>
    <row r="7388" spans="2:16">
      <c r="B7388" s="1">
        <v>430477.71875</v>
      </c>
      <c r="D7388" s="1">
        <v>550359.875</v>
      </c>
      <c r="E7388" s="1">
        <v>0.24619680643</v>
      </c>
      <c r="F7388" s="1">
        <v>848835.4375</v>
      </c>
      <c r="G7388" s="1">
        <v>374000</v>
      </c>
      <c r="H7388" s="1">
        <v>468000</v>
      </c>
      <c r="J7388" s="6">
        <v>314815.4375</v>
      </c>
      <c r="K7388" s="6"/>
      <c r="L7388" s="6"/>
      <c r="M7388" s="2">
        <v>40.015270233</v>
      </c>
      <c r="N7388" s="3">
        <v>-0.0010123698739</v>
      </c>
      <c r="O7388" s="4">
        <v>430477.71875</v>
      </c>
      <c r="P7388" s="5">
        <v>374431.1875</v>
      </c>
    </row>
    <row r="7389" spans="2:16">
      <c r="B7389" s="1">
        <v>430242.03125</v>
      </c>
      <c r="D7389" s="1">
        <v>549774.0625</v>
      </c>
      <c r="E7389" s="1">
        <v>0.24623027444</v>
      </c>
      <c r="F7389" s="1">
        <v>849086.375</v>
      </c>
      <c r="G7389" s="1">
        <v>374000</v>
      </c>
      <c r="H7389" s="1">
        <v>470000</v>
      </c>
      <c r="J7389" s="6">
        <v>315162.96875</v>
      </c>
      <c r="K7389" s="6"/>
      <c r="L7389" s="6"/>
      <c r="M7389" s="2">
        <v>39.714324951</v>
      </c>
      <c r="N7389" s="3">
        <v>-0.0010123569518</v>
      </c>
      <c r="O7389" s="4">
        <v>430242.03125</v>
      </c>
      <c r="P7389" s="5">
        <v>374244.25</v>
      </c>
    </row>
    <row r="7390" spans="2:16">
      <c r="B7390" s="1">
        <v>430001.8125</v>
      </c>
      <c r="D7390" s="1">
        <v>549185.1875</v>
      </c>
      <c r="E7390" s="1">
        <v>0.24626375735</v>
      </c>
      <c r="F7390" s="1">
        <v>849328.5625</v>
      </c>
      <c r="G7390" s="1">
        <v>374000</v>
      </c>
      <c r="H7390" s="1">
        <v>471000</v>
      </c>
      <c r="J7390" s="6">
        <v>315520.46875</v>
      </c>
      <c r="K7390" s="6"/>
      <c r="L7390" s="6"/>
      <c r="M7390" s="2">
        <v>39.400005341</v>
      </c>
      <c r="N7390" s="3">
        <v>-0.0010117815109</v>
      </c>
      <c r="O7390" s="4">
        <v>430001.8125</v>
      </c>
      <c r="P7390" s="5">
        <v>374060.3125</v>
      </c>
    </row>
    <row r="7391" spans="2:16">
      <c r="B7391" s="1">
        <v>429757.21875</v>
      </c>
      <c r="D7391" s="1">
        <v>548593.5</v>
      </c>
      <c r="E7391" s="1">
        <v>0.24629724026</v>
      </c>
      <c r="F7391" s="1">
        <v>849562.0625</v>
      </c>
      <c r="G7391" s="1">
        <v>374000</v>
      </c>
      <c r="H7391" s="1">
        <v>473000</v>
      </c>
      <c r="J7391" s="6">
        <v>315888.1875</v>
      </c>
      <c r="K7391" s="6"/>
      <c r="L7391" s="6"/>
      <c r="M7391" s="2">
        <v>39.072872162</v>
      </c>
      <c r="N7391" s="3">
        <v>-0.0010106600821</v>
      </c>
      <c r="O7391" s="4">
        <v>429757.21875</v>
      </c>
      <c r="P7391" s="5">
        <v>373879.4375</v>
      </c>
    </row>
    <row r="7392" spans="2:16">
      <c r="B7392" s="1">
        <v>429508.40625</v>
      </c>
      <c r="D7392" s="1">
        <v>547999.1875</v>
      </c>
      <c r="E7392" s="1">
        <v>0.24633072317</v>
      </c>
      <c r="F7392" s="1">
        <v>849786.875</v>
      </c>
      <c r="G7392" s="1">
        <v>374000</v>
      </c>
      <c r="H7392" s="1">
        <v>474000</v>
      </c>
      <c r="J7392" s="6">
        <v>316266.34375</v>
      </c>
      <c r="K7392" s="6"/>
      <c r="L7392" s="6"/>
      <c r="M7392" s="2">
        <v>38.733478546</v>
      </c>
      <c r="N7392" s="3">
        <v>-0.00100900908</v>
      </c>
      <c r="O7392" s="4">
        <v>429508.40625</v>
      </c>
      <c r="P7392" s="5">
        <v>373701.6875</v>
      </c>
    </row>
    <row r="7393" spans="2:16">
      <c r="B7393" s="1">
        <v>429255.53125</v>
      </c>
      <c r="D7393" s="1">
        <v>547402.5</v>
      </c>
      <c r="E7393" s="1">
        <v>0.24636420608</v>
      </c>
      <c r="F7393" s="1">
        <v>850003</v>
      </c>
      <c r="G7393" s="1">
        <v>374000</v>
      </c>
      <c r="H7393" s="1">
        <v>476000</v>
      </c>
      <c r="J7393" s="6">
        <v>316655.15625</v>
      </c>
      <c r="K7393" s="6"/>
      <c r="L7393" s="6"/>
      <c r="M7393" s="2">
        <v>38.38236618</v>
      </c>
      <c r="N7393" s="3">
        <v>-0.0010068448028</v>
      </c>
      <c r="O7393" s="4">
        <v>429255.53125</v>
      </c>
      <c r="P7393" s="5">
        <v>373527.09375</v>
      </c>
    </row>
    <row r="7394" spans="2:16">
      <c r="B7394" s="1">
        <v>428998.75</v>
      </c>
      <c r="D7394" s="1">
        <v>546803.6875</v>
      </c>
      <c r="E7394" s="1">
        <v>0.2463966012</v>
      </c>
      <c r="F7394" s="1">
        <v>850210.4375</v>
      </c>
      <c r="G7394" s="1">
        <v>373000</v>
      </c>
      <c r="H7394" s="1">
        <v>477000</v>
      </c>
      <c r="J7394" s="6">
        <v>317054.875</v>
      </c>
      <c r="K7394" s="6"/>
      <c r="L7394" s="6"/>
      <c r="M7394" s="2">
        <v>38.020069122</v>
      </c>
      <c r="N7394" s="3">
        <v>-0.0010041831993</v>
      </c>
      <c r="O7394" s="4">
        <v>428998.75</v>
      </c>
      <c r="P7394" s="5">
        <v>373355.65625</v>
      </c>
    </row>
    <row r="7395" spans="2:16">
      <c r="B7395" s="1">
        <v>428738.21875</v>
      </c>
      <c r="D7395" s="1">
        <v>546202.9375</v>
      </c>
      <c r="E7395" s="1">
        <v>0.24643008411</v>
      </c>
      <c r="F7395" s="1">
        <v>850409.1875</v>
      </c>
      <c r="G7395" s="1">
        <v>373000</v>
      </c>
      <c r="H7395" s="1">
        <v>479000</v>
      </c>
      <c r="J7395" s="6">
        <v>317465.71875</v>
      </c>
      <c r="K7395" s="6"/>
      <c r="L7395" s="6"/>
      <c r="M7395" s="2">
        <v>37.6471138</v>
      </c>
      <c r="N7395" s="3">
        <v>-0.0010010402184</v>
      </c>
      <c r="O7395" s="4">
        <v>428738.21875</v>
      </c>
      <c r="P7395" s="5">
        <v>373187.40625</v>
      </c>
    </row>
    <row r="7396" spans="2:16">
      <c r="B7396" s="1">
        <v>428474.0625</v>
      </c>
      <c r="D7396" s="1">
        <v>545600.5</v>
      </c>
      <c r="E7396" s="1">
        <v>0.24646356702</v>
      </c>
      <c r="F7396" s="1">
        <v>850599.25</v>
      </c>
      <c r="G7396" s="1">
        <v>373000</v>
      </c>
      <c r="H7396" s="1">
        <v>480000</v>
      </c>
      <c r="J7396" s="6">
        <v>317887.9375</v>
      </c>
      <c r="K7396" s="6"/>
      <c r="L7396" s="6"/>
      <c r="M7396" s="2">
        <v>37.264015198</v>
      </c>
      <c r="N7396" s="3">
        <v>-0.00099743145984</v>
      </c>
      <c r="O7396" s="4">
        <v>428474.0625</v>
      </c>
      <c r="P7396" s="5">
        <v>373022.34375</v>
      </c>
    </row>
    <row r="7397" spans="2:16">
      <c r="B7397" s="1">
        <v>428206.4375</v>
      </c>
      <c r="D7397" s="1">
        <v>544996.625</v>
      </c>
      <c r="E7397" s="1">
        <v>0.24649703503</v>
      </c>
      <c r="F7397" s="1">
        <v>850780.625</v>
      </c>
      <c r="G7397" s="1">
        <v>373000</v>
      </c>
      <c r="H7397" s="1">
        <v>482000</v>
      </c>
      <c r="J7397" s="6">
        <v>318321.75</v>
      </c>
      <c r="K7397" s="6"/>
      <c r="L7397" s="6"/>
      <c r="M7397" s="2">
        <v>36.87128067</v>
      </c>
      <c r="N7397" s="3">
        <v>-0.00099337240681</v>
      </c>
      <c r="O7397" s="4">
        <v>428206.4375</v>
      </c>
      <c r="P7397" s="5">
        <v>372860.5</v>
      </c>
    </row>
    <row r="7398" spans="2:16">
      <c r="B7398" s="1">
        <v>427935.4375</v>
      </c>
      <c r="D7398" s="1">
        <v>544391.5</v>
      </c>
      <c r="E7398" s="1">
        <v>0.24653051794</v>
      </c>
      <c r="F7398" s="1">
        <v>850953.375</v>
      </c>
      <c r="G7398" s="1">
        <v>373000</v>
      </c>
      <c r="H7398" s="1">
        <v>483000</v>
      </c>
      <c r="J7398" s="6">
        <v>318767.40625</v>
      </c>
      <c r="K7398" s="6"/>
      <c r="L7398" s="6"/>
      <c r="M7398" s="2">
        <v>36.469406128</v>
      </c>
      <c r="N7398" s="3">
        <v>-0.00098887842614</v>
      </c>
      <c r="O7398" s="4">
        <v>427935.4375</v>
      </c>
      <c r="P7398" s="5">
        <v>372701.875</v>
      </c>
    </row>
    <row r="7399" spans="2:16">
      <c r="B7399" s="1">
        <v>427661.1875</v>
      </c>
      <c r="D7399" s="1">
        <v>543785.375</v>
      </c>
      <c r="E7399" s="1">
        <v>0.24656400084</v>
      </c>
      <c r="F7399" s="1">
        <v>851117.4375</v>
      </c>
      <c r="G7399" s="1">
        <v>373000</v>
      </c>
      <c r="H7399" s="1">
        <v>485000</v>
      </c>
      <c r="J7399" s="6">
        <v>319225.1875</v>
      </c>
      <c r="K7399" s="6"/>
      <c r="L7399" s="6"/>
      <c r="M7399" s="2">
        <v>36.058879852</v>
      </c>
      <c r="N7399" s="3">
        <v>-0.00098396453541</v>
      </c>
      <c r="O7399" s="4">
        <v>427661.1875</v>
      </c>
      <c r="P7399" s="5">
        <v>372546.5</v>
      </c>
    </row>
    <row r="7400" spans="2:16">
      <c r="B7400" s="1">
        <v>427383.78125</v>
      </c>
      <c r="D7400" s="1">
        <v>543178.4375</v>
      </c>
      <c r="E7400" s="1">
        <v>0.24659748375</v>
      </c>
      <c r="F7400" s="1">
        <v>851272.8125</v>
      </c>
      <c r="G7400" s="1">
        <v>372000</v>
      </c>
      <c r="H7400" s="1">
        <v>486000</v>
      </c>
      <c r="J7400" s="6">
        <v>319695.34375</v>
      </c>
      <c r="K7400" s="6"/>
      <c r="L7400" s="6"/>
      <c r="M7400" s="2">
        <v>35.64017868</v>
      </c>
      <c r="N7400" s="3">
        <v>-0.00097864563577</v>
      </c>
      <c r="O7400" s="4">
        <v>427383.78125</v>
      </c>
      <c r="P7400" s="5">
        <v>372394.375</v>
      </c>
    </row>
    <row r="7401" spans="2:16">
      <c r="B7401" s="1">
        <v>427103.3125</v>
      </c>
      <c r="D7401" s="1">
        <v>542570.875</v>
      </c>
      <c r="E7401" s="1">
        <v>0.24662987888</v>
      </c>
      <c r="F7401" s="1">
        <v>851419.5</v>
      </c>
      <c r="G7401" s="1">
        <v>372000</v>
      </c>
      <c r="H7401" s="1">
        <v>488000</v>
      </c>
      <c r="J7401" s="6">
        <v>320178.15625</v>
      </c>
      <c r="K7401" s="6"/>
      <c r="L7401" s="6"/>
      <c r="M7401" s="2">
        <v>35.21377182</v>
      </c>
      <c r="N7401" s="3">
        <v>-0.00097293633735</v>
      </c>
      <c r="O7401" s="4">
        <v>427103.3125</v>
      </c>
      <c r="P7401" s="5">
        <v>372245.5</v>
      </c>
    </row>
    <row r="7402" spans="2:16">
      <c r="B7402" s="1">
        <v>426819.90625</v>
      </c>
      <c r="D7402" s="1">
        <v>541962.875</v>
      </c>
      <c r="E7402" s="1">
        <v>0.24666336179</v>
      </c>
      <c r="F7402" s="1">
        <v>851557.5</v>
      </c>
      <c r="G7402" s="1">
        <v>372000</v>
      </c>
      <c r="H7402" s="1">
        <v>489000</v>
      </c>
      <c r="J7402" s="6">
        <v>320673.875</v>
      </c>
      <c r="K7402" s="6"/>
      <c r="L7402" s="6"/>
      <c r="M7402" s="2">
        <v>34.78012085</v>
      </c>
      <c r="N7402" s="3">
        <v>-0.00096685119206</v>
      </c>
      <c r="O7402" s="4">
        <v>426819.90625</v>
      </c>
      <c r="P7402" s="5">
        <v>372099.875</v>
      </c>
    </row>
    <row r="7403" spans="2:16">
      <c r="B7403" s="1">
        <v>426533.65625</v>
      </c>
      <c r="D7403" s="1">
        <v>541354.625</v>
      </c>
      <c r="E7403" s="1">
        <v>0.2466968447</v>
      </c>
      <c r="F7403" s="1">
        <v>851686.75</v>
      </c>
      <c r="G7403" s="1">
        <v>372000</v>
      </c>
      <c r="H7403" s="1">
        <v>491000</v>
      </c>
      <c r="J7403" s="6">
        <v>321182.78125</v>
      </c>
      <c r="K7403" s="6"/>
      <c r="L7403" s="6"/>
      <c r="M7403" s="2">
        <v>34.339675903</v>
      </c>
      <c r="N7403" s="3">
        <v>-0.00096040440258</v>
      </c>
      <c r="O7403" s="4">
        <v>426533.65625</v>
      </c>
      <c r="P7403" s="5">
        <v>371957.5</v>
      </c>
    </row>
    <row r="7404" spans="2:16">
      <c r="B7404" s="1">
        <v>426244.625</v>
      </c>
      <c r="D7404" s="1">
        <v>540746.25</v>
      </c>
      <c r="E7404" s="1">
        <v>0.24673031271</v>
      </c>
      <c r="F7404" s="1">
        <v>851807.25</v>
      </c>
      <c r="G7404" s="1">
        <v>372000</v>
      </c>
      <c r="H7404" s="1">
        <v>492000</v>
      </c>
      <c r="J7404" s="6">
        <v>321705.125</v>
      </c>
      <c r="K7404" s="6"/>
      <c r="L7404" s="6"/>
      <c r="M7404" s="2">
        <v>33.892879486</v>
      </c>
      <c r="N7404" s="3">
        <v>-0.00095361005515</v>
      </c>
      <c r="O7404" s="4">
        <v>426244.625</v>
      </c>
      <c r="P7404" s="5">
        <v>371818.40625</v>
      </c>
    </row>
    <row r="7405" spans="2:16">
      <c r="B7405" s="1">
        <v>425952.90625</v>
      </c>
      <c r="D7405" s="1">
        <v>540137.875</v>
      </c>
      <c r="E7405" s="1">
        <v>0.24676379561</v>
      </c>
      <c r="F7405" s="1">
        <v>851918.9375</v>
      </c>
      <c r="G7405" s="1">
        <v>372000</v>
      </c>
      <c r="H7405" s="1">
        <v>494000</v>
      </c>
      <c r="J7405" s="6">
        <v>322241.1875</v>
      </c>
      <c r="K7405" s="6"/>
      <c r="L7405" s="6"/>
      <c r="M7405" s="2">
        <v>33.440162659</v>
      </c>
      <c r="N7405" s="3">
        <v>-0.00094648194499</v>
      </c>
      <c r="O7405" s="4">
        <v>425952.90625</v>
      </c>
      <c r="P7405" s="5">
        <v>371682.59375</v>
      </c>
    </row>
    <row r="7406" spans="2:16">
      <c r="B7406" s="1">
        <v>425658.5625</v>
      </c>
      <c r="D7406" s="1">
        <v>539529.625</v>
      </c>
      <c r="E7406" s="1">
        <v>0.24679727852</v>
      </c>
      <c r="F7406" s="1">
        <v>852021.75</v>
      </c>
      <c r="G7406" s="1">
        <v>372000</v>
      </c>
      <c r="H7406" s="1">
        <v>495000</v>
      </c>
      <c r="J7406" s="6">
        <v>322791.21875</v>
      </c>
      <c r="K7406" s="6"/>
      <c r="L7406" s="6"/>
      <c r="M7406" s="2">
        <v>32.981948853</v>
      </c>
      <c r="N7406" s="3">
        <v>-0.0009390336927</v>
      </c>
      <c r="O7406" s="4">
        <v>425658.5625</v>
      </c>
      <c r="P7406" s="5">
        <v>371550.09375</v>
      </c>
    </row>
    <row r="7407" spans="2:16">
      <c r="B7407" s="1">
        <v>425361.625</v>
      </c>
      <c r="D7407" s="1">
        <v>538921.625</v>
      </c>
      <c r="E7407" s="1">
        <v>0.24683076143</v>
      </c>
      <c r="F7407" s="1">
        <v>852115.6875</v>
      </c>
      <c r="G7407" s="1">
        <v>371000</v>
      </c>
      <c r="H7407" s="1">
        <v>497000</v>
      </c>
      <c r="J7407" s="6">
        <v>323355.5</v>
      </c>
      <c r="K7407" s="6"/>
      <c r="L7407" s="6"/>
      <c r="M7407" s="2">
        <v>32.518650055</v>
      </c>
      <c r="N7407" s="3">
        <v>-0.00093127868604</v>
      </c>
      <c r="O7407" s="4">
        <v>425361.625</v>
      </c>
      <c r="P7407" s="5">
        <v>371420.9375</v>
      </c>
    </row>
    <row r="7408" spans="2:16">
      <c r="B7408" s="1">
        <v>425062.15625</v>
      </c>
      <c r="D7408" s="1">
        <v>538314</v>
      </c>
      <c r="E7408" s="1">
        <v>0.24686315656</v>
      </c>
      <c r="F7408" s="1">
        <v>852200.6875</v>
      </c>
      <c r="G7408" s="1">
        <v>371000</v>
      </c>
      <c r="H7408" s="1">
        <v>499000</v>
      </c>
      <c r="J7408" s="6">
        <v>323934.28125</v>
      </c>
      <c r="K7408" s="6"/>
      <c r="L7408" s="6"/>
      <c r="M7408" s="2">
        <v>32.050670624</v>
      </c>
      <c r="N7408" s="3">
        <v>-0.00092323013814</v>
      </c>
      <c r="O7408" s="4">
        <v>425062.15625</v>
      </c>
      <c r="P7408" s="5">
        <v>371295.15625</v>
      </c>
    </row>
    <row r="7409" spans="2:16">
      <c r="B7409" s="1">
        <v>424760.15625</v>
      </c>
      <c r="D7409" s="1">
        <v>537706.875</v>
      </c>
      <c r="E7409" s="1">
        <v>0.24689663947</v>
      </c>
      <c r="F7409" s="1">
        <v>852276.6875</v>
      </c>
      <c r="G7409" s="1">
        <v>371000</v>
      </c>
      <c r="H7409" s="1">
        <v>500000</v>
      </c>
      <c r="J7409" s="6">
        <v>324527.8125</v>
      </c>
      <c r="K7409" s="6"/>
      <c r="L7409" s="6"/>
      <c r="M7409" s="2">
        <v>31.578409195</v>
      </c>
      <c r="N7409" s="3">
        <v>-0.00091490102932</v>
      </c>
      <c r="O7409" s="4">
        <v>424760.15625</v>
      </c>
      <c r="P7409" s="5">
        <v>371172.78125</v>
      </c>
    </row>
    <row r="7410" spans="2:16">
      <c r="B7410" s="1">
        <v>424455.65625</v>
      </c>
      <c r="D7410" s="1">
        <v>537100.375</v>
      </c>
      <c r="E7410" s="1">
        <v>0.24693012238</v>
      </c>
      <c r="F7410" s="1">
        <v>852343.6875</v>
      </c>
      <c r="G7410" s="1">
        <v>371000</v>
      </c>
      <c r="H7410" s="1">
        <v>502000</v>
      </c>
      <c r="J7410" s="6">
        <v>325136.34375</v>
      </c>
      <c r="K7410" s="6"/>
      <c r="L7410" s="6"/>
      <c r="M7410" s="2">
        <v>31.102251053</v>
      </c>
      <c r="N7410" s="3">
        <v>-0.00090630410705</v>
      </c>
      <c r="O7410" s="4">
        <v>424455.65625</v>
      </c>
      <c r="P7410" s="5">
        <v>371053.875</v>
      </c>
    </row>
    <row r="7411" spans="2:16">
      <c r="B7411" s="1">
        <v>424148.65625</v>
      </c>
      <c r="D7411" s="1">
        <v>536494.625</v>
      </c>
      <c r="E7411" s="1">
        <v>0.24696360528</v>
      </c>
      <c r="F7411" s="1">
        <v>852401.625</v>
      </c>
      <c r="G7411" s="1">
        <v>371000</v>
      </c>
      <c r="H7411" s="1">
        <v>504000</v>
      </c>
      <c r="J7411" s="6">
        <v>325760.125</v>
      </c>
      <c r="K7411" s="6"/>
      <c r="L7411" s="6"/>
      <c r="M7411" s="2">
        <v>30.622573853</v>
      </c>
      <c r="N7411" s="3">
        <v>-0.00089745188598</v>
      </c>
      <c r="O7411" s="4">
        <v>424148.65625</v>
      </c>
      <c r="P7411" s="5">
        <v>370938.46875</v>
      </c>
    </row>
    <row r="7412" spans="2:16">
      <c r="B7412" s="1">
        <v>423839.15625</v>
      </c>
      <c r="D7412" s="1">
        <v>535889.6875</v>
      </c>
      <c r="E7412" s="1">
        <v>0.24699707329</v>
      </c>
      <c r="F7412" s="1">
        <v>852450.5</v>
      </c>
      <c r="G7412" s="1">
        <v>371000</v>
      </c>
      <c r="H7412" s="1">
        <v>505000</v>
      </c>
      <c r="J7412" s="6">
        <v>326399.4375</v>
      </c>
      <c r="K7412" s="6"/>
      <c r="L7412" s="6"/>
      <c r="M7412" s="2">
        <v>30.139745712</v>
      </c>
      <c r="N7412" s="3">
        <v>-0.00088835664792</v>
      </c>
      <c r="O7412" s="4">
        <v>423839.15625</v>
      </c>
      <c r="P7412" s="5">
        <v>370826.625</v>
      </c>
    </row>
    <row r="7413" spans="2:16">
      <c r="B7413" s="1">
        <v>423527.125</v>
      </c>
      <c r="D7413" s="1">
        <v>535285.6875</v>
      </c>
      <c r="E7413" s="1">
        <v>0.2470305562</v>
      </c>
      <c r="F7413" s="1">
        <v>852490.3125</v>
      </c>
      <c r="G7413" s="1">
        <v>371000</v>
      </c>
      <c r="H7413" s="1">
        <v>507000</v>
      </c>
      <c r="J7413" s="6">
        <v>327054.53125</v>
      </c>
      <c r="K7413" s="6"/>
      <c r="L7413" s="6"/>
      <c r="M7413" s="2">
        <v>29.654125214</v>
      </c>
      <c r="N7413" s="3">
        <v>-0.00087903050007</v>
      </c>
      <c r="O7413" s="4">
        <v>423527.125</v>
      </c>
      <c r="P7413" s="5">
        <v>370718.40625</v>
      </c>
    </row>
    <row r="7414" spans="2:16">
      <c r="B7414" s="1">
        <v>423212.59375</v>
      </c>
      <c r="D7414" s="1">
        <v>534682.6875</v>
      </c>
      <c r="E7414" s="1">
        <v>0.24706403911</v>
      </c>
      <c r="F7414" s="1">
        <v>852521.0625</v>
      </c>
      <c r="G7414" s="1">
        <v>371000</v>
      </c>
      <c r="H7414" s="1">
        <v>508000</v>
      </c>
      <c r="J7414" s="6">
        <v>327725.625</v>
      </c>
      <c r="K7414" s="6"/>
      <c r="L7414" s="6"/>
      <c r="M7414" s="2">
        <v>29.166063309</v>
      </c>
      <c r="N7414" s="3">
        <v>-0.0008694853168</v>
      </c>
      <c r="O7414" s="4">
        <v>423212.59375</v>
      </c>
      <c r="P7414" s="5">
        <v>370613.90625</v>
      </c>
    </row>
    <row r="7415" spans="2:16">
      <c r="B7415" s="1">
        <v>422895.5625</v>
      </c>
      <c r="D7415" s="1">
        <v>534080.8125</v>
      </c>
      <c r="E7415" s="1">
        <v>0.24709752202</v>
      </c>
      <c r="F7415" s="1">
        <v>852542.6875</v>
      </c>
      <c r="G7415" s="1">
        <v>371000</v>
      </c>
      <c r="H7415" s="1">
        <v>510000</v>
      </c>
      <c r="J7415" s="6">
        <v>328412.96875</v>
      </c>
      <c r="K7415" s="6"/>
      <c r="L7415" s="6"/>
      <c r="M7415" s="2">
        <v>28.67590332</v>
      </c>
      <c r="N7415" s="3">
        <v>-0.00085973273963</v>
      </c>
      <c r="O7415" s="4">
        <v>422895.5625</v>
      </c>
      <c r="P7415" s="5">
        <v>370513.1875</v>
      </c>
    </row>
    <row r="7416" spans="2:16">
      <c r="B7416" s="1">
        <v>422576.0625</v>
      </c>
      <c r="D7416" s="1">
        <v>533480.125</v>
      </c>
      <c r="E7416" s="1">
        <v>0.24712991714</v>
      </c>
      <c r="F7416" s="1">
        <v>852555.25</v>
      </c>
      <c r="G7416" s="1">
        <v>370000</v>
      </c>
      <c r="H7416" s="1">
        <v>512000</v>
      </c>
      <c r="J7416" s="6">
        <v>329116.78125</v>
      </c>
      <c r="K7416" s="6"/>
      <c r="L7416" s="6"/>
      <c r="M7416" s="2">
        <v>28.183977127</v>
      </c>
      <c r="N7416" s="3">
        <v>-0.00084978417726</v>
      </c>
      <c r="O7416" s="4">
        <v>422576.0625</v>
      </c>
      <c r="P7416" s="5">
        <v>370416.34375</v>
      </c>
    </row>
    <row r="7417" spans="2:16">
      <c r="B7417" s="1">
        <v>422254.125</v>
      </c>
      <c r="D7417" s="1">
        <v>532880.75</v>
      </c>
      <c r="E7417" s="1">
        <v>0.24716340005</v>
      </c>
      <c r="F7417" s="1">
        <v>852558.75</v>
      </c>
      <c r="G7417" s="1">
        <v>370000</v>
      </c>
      <c r="H7417" s="1">
        <v>513000</v>
      </c>
      <c r="J7417" s="6">
        <v>329837.28125</v>
      </c>
      <c r="K7417" s="6"/>
      <c r="L7417" s="6"/>
      <c r="M7417" s="2">
        <v>27.690610886</v>
      </c>
      <c r="N7417" s="3">
        <v>-0.00083965086378</v>
      </c>
      <c r="O7417" s="4">
        <v>422254.125</v>
      </c>
      <c r="P7417" s="5">
        <v>370323.4375</v>
      </c>
    </row>
    <row r="7418" spans="2:16">
      <c r="B7418" s="1">
        <v>421929.78125</v>
      </c>
      <c r="D7418" s="1">
        <v>532282.75</v>
      </c>
      <c r="E7418" s="1">
        <v>0.24719688296</v>
      </c>
      <c r="F7418" s="1">
        <v>852553.1875</v>
      </c>
      <c r="G7418" s="1">
        <v>370000</v>
      </c>
      <c r="H7418" s="1">
        <v>515000</v>
      </c>
      <c r="J7418" s="6">
        <v>330574.6875</v>
      </c>
      <c r="K7418" s="6"/>
      <c r="L7418" s="6"/>
      <c r="M7418" s="2">
        <v>27.196119308</v>
      </c>
      <c r="N7418" s="3">
        <v>-0.00082934374223</v>
      </c>
      <c r="O7418" s="4">
        <v>421929.78125</v>
      </c>
      <c r="P7418" s="5">
        <v>370234.5625</v>
      </c>
    </row>
    <row r="7419" spans="2:16">
      <c r="B7419" s="1">
        <v>421603.09375</v>
      </c>
      <c r="D7419" s="1">
        <v>531686.25</v>
      </c>
      <c r="E7419" s="1">
        <v>0.24723036587</v>
      </c>
      <c r="F7419" s="1">
        <v>852538.5625</v>
      </c>
      <c r="G7419" s="1">
        <v>370000</v>
      </c>
      <c r="H7419" s="1">
        <v>517000</v>
      </c>
      <c r="J7419" s="6">
        <v>331329.1875</v>
      </c>
      <c r="K7419" s="6"/>
      <c r="L7419" s="6"/>
      <c r="M7419" s="2">
        <v>26.700809479</v>
      </c>
      <c r="N7419" s="3">
        <v>-0.00081887358101</v>
      </c>
      <c r="O7419" s="4">
        <v>421603.09375</v>
      </c>
      <c r="P7419" s="5">
        <v>370149.78125</v>
      </c>
    </row>
    <row r="7420" spans="2:16">
      <c r="B7420" s="1">
        <v>421274.125</v>
      </c>
      <c r="D7420" s="1">
        <v>531091.3125</v>
      </c>
      <c r="E7420" s="1">
        <v>0.24726383388</v>
      </c>
      <c r="F7420" s="1">
        <v>852514.875</v>
      </c>
      <c r="G7420" s="1">
        <v>370000</v>
      </c>
      <c r="H7420" s="1">
        <v>518000</v>
      </c>
      <c r="J7420" s="6">
        <v>332100.96875</v>
      </c>
      <c r="K7420" s="6"/>
      <c r="L7420" s="6"/>
      <c r="M7420" s="2">
        <v>26.20498085</v>
      </c>
      <c r="N7420" s="3">
        <v>-0.00080825091572</v>
      </c>
      <c r="O7420" s="4">
        <v>421274.125</v>
      </c>
      <c r="P7420" s="5">
        <v>370069.125</v>
      </c>
    </row>
    <row r="7421" spans="2:16">
      <c r="B7421" s="1">
        <v>420942.9375</v>
      </c>
      <c r="D7421" s="1">
        <v>530498.0625</v>
      </c>
      <c r="E7421" s="1">
        <v>0.24729731679</v>
      </c>
      <c r="F7421" s="1">
        <v>852482.125</v>
      </c>
      <c r="G7421" s="1">
        <v>370000</v>
      </c>
      <c r="H7421" s="1">
        <v>520000</v>
      </c>
      <c r="J7421" s="6">
        <v>332890.21875</v>
      </c>
      <c r="K7421" s="6"/>
      <c r="L7421" s="6"/>
      <c r="M7421" s="2">
        <v>25.708925247</v>
      </c>
      <c r="N7421" s="3">
        <v>-0.00079748610733</v>
      </c>
      <c r="O7421" s="4">
        <v>420942.9375</v>
      </c>
      <c r="P7421" s="5">
        <v>369992.65625</v>
      </c>
    </row>
    <row r="7422" spans="2:16">
      <c r="B7422" s="1">
        <v>420609.625</v>
      </c>
      <c r="D7422" s="1">
        <v>529906.5625</v>
      </c>
      <c r="E7422" s="1">
        <v>0.2473307997</v>
      </c>
      <c r="F7422" s="1">
        <v>852440.3125</v>
      </c>
      <c r="G7422" s="1">
        <v>370000</v>
      </c>
      <c r="H7422" s="1">
        <v>522000</v>
      </c>
      <c r="J7422" s="6">
        <v>333697.09375</v>
      </c>
      <c r="K7422" s="6"/>
      <c r="L7422" s="6"/>
      <c r="M7422" s="2">
        <v>25.212924957</v>
      </c>
      <c r="N7422" s="3">
        <v>-0.00078658922575</v>
      </c>
      <c r="O7422" s="4">
        <v>420609.625</v>
      </c>
      <c r="P7422" s="5">
        <v>369920.40625</v>
      </c>
    </row>
    <row r="7423" spans="2:16">
      <c r="B7423" s="1">
        <v>420274.28125</v>
      </c>
      <c r="D7423" s="1">
        <v>529316.875</v>
      </c>
      <c r="E7423" s="1">
        <v>0.24736319482</v>
      </c>
      <c r="F7423" s="1">
        <v>852389.375</v>
      </c>
      <c r="G7423" s="1">
        <v>370000</v>
      </c>
      <c r="H7423" s="1">
        <v>523000</v>
      </c>
      <c r="J7423" s="6">
        <v>334521.71875</v>
      </c>
      <c r="K7423" s="6"/>
      <c r="L7423" s="6"/>
      <c r="M7423" s="2">
        <v>24.717252731</v>
      </c>
      <c r="N7423" s="3">
        <v>-0.0007755701663</v>
      </c>
      <c r="O7423" s="4">
        <v>420274.28125</v>
      </c>
      <c r="P7423" s="5">
        <v>369852.4375</v>
      </c>
    </row>
    <row r="7424" spans="2:16">
      <c r="B7424" s="1">
        <v>419937.03125</v>
      </c>
      <c r="D7424" s="1">
        <v>528729.0625</v>
      </c>
      <c r="E7424" s="1">
        <v>0.24739667773</v>
      </c>
      <c r="F7424" s="1">
        <v>852329.3125</v>
      </c>
      <c r="G7424" s="1">
        <v>370000</v>
      </c>
      <c r="H7424" s="1">
        <v>525000</v>
      </c>
      <c r="J7424" s="6">
        <v>335364.21875</v>
      </c>
      <c r="K7424" s="6"/>
      <c r="L7424" s="6"/>
      <c r="M7424" s="2">
        <v>24.222175598</v>
      </c>
      <c r="N7424" s="3">
        <v>-0.00076443859143</v>
      </c>
      <c r="O7424" s="4">
        <v>419937.03125</v>
      </c>
      <c r="P7424" s="5">
        <v>369788.78125</v>
      </c>
    </row>
    <row r="7425" spans="2:16">
      <c r="B7425" s="1">
        <v>419598</v>
      </c>
      <c r="D7425" s="1">
        <v>528143.1875</v>
      </c>
      <c r="E7425" s="1">
        <v>0.24743016064</v>
      </c>
      <c r="F7425" s="1">
        <v>852260.0625</v>
      </c>
      <c r="G7425" s="1">
        <v>370000</v>
      </c>
      <c r="H7425" s="1">
        <v>527000</v>
      </c>
      <c r="J7425" s="6">
        <v>336224.71875</v>
      </c>
      <c r="K7425" s="6"/>
      <c r="L7425" s="6"/>
      <c r="M7425" s="2">
        <v>23.72795105</v>
      </c>
      <c r="N7425" s="3">
        <v>-0.0007532039308</v>
      </c>
      <c r="O7425" s="4">
        <v>419598</v>
      </c>
      <c r="P7425" s="5">
        <v>369729.4375</v>
      </c>
    </row>
    <row r="7426" spans="2:16">
      <c r="B7426" s="1">
        <v>419257.34375</v>
      </c>
      <c r="D7426" s="1">
        <v>527559.3125</v>
      </c>
      <c r="E7426" s="1">
        <v>0.24746364355</v>
      </c>
      <c r="F7426" s="1">
        <v>852181.625</v>
      </c>
      <c r="G7426" s="1">
        <v>370000</v>
      </c>
      <c r="H7426" s="1">
        <v>528000</v>
      </c>
      <c r="J7426" s="6">
        <v>337103.3125</v>
      </c>
      <c r="K7426" s="6"/>
      <c r="L7426" s="6"/>
      <c r="M7426" s="2">
        <v>23.234828949</v>
      </c>
      <c r="N7426" s="3">
        <v>-0.00074187543942</v>
      </c>
      <c r="O7426" s="4">
        <v>419257.34375</v>
      </c>
      <c r="P7426" s="5">
        <v>369674.4375</v>
      </c>
    </row>
    <row r="7427" spans="2:16">
      <c r="B7427" s="1">
        <v>418915.21875</v>
      </c>
      <c r="D7427" s="1">
        <v>526977.5</v>
      </c>
      <c r="E7427" s="1">
        <v>0.24749712646</v>
      </c>
      <c r="F7427" s="1">
        <v>852093.9375</v>
      </c>
      <c r="G7427" s="1">
        <v>370000</v>
      </c>
      <c r="H7427" s="1">
        <v>530000</v>
      </c>
      <c r="J7427" s="6">
        <v>338000.0625</v>
      </c>
      <c r="K7427" s="6"/>
      <c r="L7427" s="6"/>
      <c r="M7427" s="2">
        <v>22.743051529</v>
      </c>
      <c r="N7427" s="3">
        <v>-0.00073046213947</v>
      </c>
      <c r="O7427" s="4">
        <v>418915.21875</v>
      </c>
      <c r="P7427" s="5">
        <v>369623.78125</v>
      </c>
    </row>
    <row r="7428" spans="2:16">
      <c r="B7428" s="1">
        <v>418571.78125</v>
      </c>
      <c r="D7428" s="1">
        <v>526397.75</v>
      </c>
      <c r="E7428" s="1">
        <v>0.24753059447</v>
      </c>
      <c r="F7428" s="1">
        <v>851996.9375</v>
      </c>
      <c r="G7428" s="1">
        <v>370000</v>
      </c>
      <c r="H7428" s="1">
        <v>532000</v>
      </c>
      <c r="J7428" s="6">
        <v>338915</v>
      </c>
      <c r="K7428" s="6"/>
      <c r="L7428" s="6"/>
      <c r="M7428" s="2">
        <v>22.252853394</v>
      </c>
      <c r="N7428" s="3">
        <v>-0.00071897282032</v>
      </c>
      <c r="O7428" s="4">
        <v>418571.78125</v>
      </c>
      <c r="P7428" s="5">
        <v>369577.5</v>
      </c>
    </row>
    <row r="7429" spans="2:16">
      <c r="B7429" s="1">
        <v>418227.21875</v>
      </c>
      <c r="D7429" s="1">
        <v>525820.125</v>
      </c>
      <c r="E7429" s="1">
        <v>0.24756407738</v>
      </c>
      <c r="F7429" s="1">
        <v>851890.5625</v>
      </c>
      <c r="G7429" s="1">
        <v>370000</v>
      </c>
      <c r="H7429" s="1">
        <v>533000</v>
      </c>
      <c r="J7429" s="6">
        <v>339848.125</v>
      </c>
      <c r="K7429" s="6"/>
      <c r="L7429" s="6"/>
      <c r="M7429" s="2">
        <v>21.764461517</v>
      </c>
      <c r="N7429" s="3">
        <v>-0.0007074160967</v>
      </c>
      <c r="O7429" s="4">
        <v>418227.21875</v>
      </c>
      <c r="P7429" s="5">
        <v>369535.59375</v>
      </c>
    </row>
    <row r="7430" spans="2:16">
      <c r="B7430" s="1">
        <v>417881.6875</v>
      </c>
      <c r="D7430" s="1">
        <v>525244.6875</v>
      </c>
      <c r="E7430" s="1">
        <v>0.2475964874</v>
      </c>
      <c r="F7430" s="1">
        <v>851774.75</v>
      </c>
      <c r="G7430" s="1">
        <v>369000</v>
      </c>
      <c r="H7430" s="1">
        <v>535000</v>
      </c>
      <c r="J7430" s="6">
        <v>340799.4375</v>
      </c>
      <c r="K7430" s="6"/>
      <c r="L7430" s="6"/>
      <c r="M7430" s="2">
        <v>21.278095245</v>
      </c>
      <c r="N7430" s="3">
        <v>-0.00069580029231</v>
      </c>
      <c r="O7430" s="4">
        <v>417881.6875</v>
      </c>
      <c r="P7430" s="5">
        <v>369498.09375</v>
      </c>
    </row>
    <row r="7431" spans="2:16">
      <c r="B7431" s="1">
        <v>417535.375</v>
      </c>
      <c r="D7431" s="1">
        <v>524671.5</v>
      </c>
      <c r="E7431" s="1">
        <v>0.24762995541</v>
      </c>
      <c r="F7431" s="1">
        <v>851649.4375</v>
      </c>
      <c r="G7431" s="1">
        <v>369000</v>
      </c>
      <c r="H7431" s="1">
        <v>536000</v>
      </c>
      <c r="J7431" s="6">
        <v>341768.875</v>
      </c>
      <c r="K7431" s="6"/>
      <c r="L7431" s="6"/>
      <c r="M7431" s="2">
        <v>20.793966293</v>
      </c>
      <c r="N7431" s="3">
        <v>-0.00068413361441</v>
      </c>
      <c r="O7431" s="4">
        <v>417535.375</v>
      </c>
      <c r="P7431" s="5">
        <v>369465</v>
      </c>
    </row>
    <row r="7432" spans="2:16">
      <c r="B7432" s="1">
        <v>417188.46875</v>
      </c>
      <c r="D7432" s="1">
        <v>524100.59375</v>
      </c>
      <c r="E7432" s="1">
        <v>0.24766343832</v>
      </c>
      <c r="F7432" s="1">
        <v>851514.5625</v>
      </c>
      <c r="G7432" s="1">
        <v>369000</v>
      </c>
      <c r="H7432" s="1">
        <v>538000</v>
      </c>
      <c r="J7432" s="6">
        <v>342756.375</v>
      </c>
      <c r="K7432" s="6"/>
      <c r="L7432" s="6"/>
      <c r="M7432" s="2">
        <v>20.312278748</v>
      </c>
      <c r="N7432" s="3">
        <v>-0.00067242403748</v>
      </c>
      <c r="O7432" s="4">
        <v>417188.46875</v>
      </c>
      <c r="P7432" s="5">
        <v>369436.3125</v>
      </c>
    </row>
    <row r="7433" spans="2:16">
      <c r="B7433" s="1">
        <v>416841.15625</v>
      </c>
      <c r="D7433" s="1">
        <v>523531.96875</v>
      </c>
      <c r="E7433" s="1">
        <v>0.24769692123</v>
      </c>
      <c r="F7433" s="1">
        <v>851370.0625</v>
      </c>
      <c r="G7433" s="1">
        <v>369000</v>
      </c>
      <c r="H7433" s="1">
        <v>540000</v>
      </c>
      <c r="J7433" s="6">
        <v>343761.84375</v>
      </c>
      <c r="K7433" s="6"/>
      <c r="L7433" s="6"/>
      <c r="M7433" s="2">
        <v>19.833230972</v>
      </c>
      <c r="N7433" s="3">
        <v>-0.00066067930311</v>
      </c>
      <c r="O7433" s="4">
        <v>416841.15625</v>
      </c>
      <c r="P7433" s="5">
        <v>369412.03125</v>
      </c>
    </row>
    <row r="7434" spans="2:16">
      <c r="B7434" s="1">
        <v>416493.65625</v>
      </c>
      <c r="D7434" s="1">
        <v>522965.65625</v>
      </c>
      <c r="E7434" s="1">
        <v>0.24773040414</v>
      </c>
      <c r="F7434" s="1">
        <v>851215.8125</v>
      </c>
      <c r="G7434" s="1">
        <v>369000</v>
      </c>
      <c r="H7434" s="1">
        <v>541000</v>
      </c>
      <c r="J7434" s="6">
        <v>344785.125</v>
      </c>
      <c r="K7434" s="6"/>
      <c r="L7434" s="6"/>
      <c r="M7434" s="2">
        <v>19.357011795</v>
      </c>
      <c r="N7434" s="3">
        <v>-0.00064890697831</v>
      </c>
      <c r="O7434" s="4">
        <v>416493.65625</v>
      </c>
      <c r="P7434" s="5">
        <v>369392.15625</v>
      </c>
    </row>
    <row r="7435" spans="2:16">
      <c r="B7435" s="1">
        <v>416146.1875</v>
      </c>
      <c r="D7435" s="1">
        <v>522401.6875</v>
      </c>
      <c r="E7435" s="1">
        <v>0.24776388705</v>
      </c>
      <c r="F7435" s="1">
        <v>851051.75</v>
      </c>
      <c r="G7435" s="1">
        <v>369000</v>
      </c>
      <c r="H7435" s="1">
        <v>543000</v>
      </c>
      <c r="J7435" s="6">
        <v>345826.03125</v>
      </c>
      <c r="K7435" s="6"/>
      <c r="L7435" s="6"/>
      <c r="M7435" s="2">
        <v>18.883804321</v>
      </c>
      <c r="N7435" s="3">
        <v>-0.00063711439725</v>
      </c>
      <c r="O7435" s="4">
        <v>416146.1875</v>
      </c>
      <c r="P7435" s="5">
        <v>369376.65625</v>
      </c>
    </row>
    <row r="7436" spans="2:16">
      <c r="B7436" s="1">
        <v>415798.96875</v>
      </c>
      <c r="D7436" s="1">
        <v>521840.0625</v>
      </c>
      <c r="E7436" s="1">
        <v>0.24779735506</v>
      </c>
      <c r="F7436" s="1">
        <v>850877.8125</v>
      </c>
      <c r="G7436" s="1">
        <v>369000</v>
      </c>
      <c r="H7436" s="1">
        <v>544000</v>
      </c>
      <c r="J7436" s="6">
        <v>346884.34375</v>
      </c>
      <c r="K7436" s="6"/>
      <c r="L7436" s="6"/>
      <c r="M7436" s="2">
        <v>18.413784027</v>
      </c>
      <c r="N7436" s="3">
        <v>-0.00062530871946</v>
      </c>
      <c r="O7436" s="4">
        <v>415798.96875</v>
      </c>
      <c r="P7436" s="5">
        <v>369365.5</v>
      </c>
    </row>
    <row r="7437" spans="2:16">
      <c r="B7437" s="1">
        <v>415452.25</v>
      </c>
      <c r="D7437" s="1">
        <v>521280.78125</v>
      </c>
      <c r="E7437" s="1">
        <v>0.24783083797</v>
      </c>
      <c r="F7437" s="1">
        <v>850693.9375</v>
      </c>
      <c r="G7437" s="1">
        <v>369000</v>
      </c>
      <c r="H7437" s="1">
        <v>546000</v>
      </c>
      <c r="J7437" s="6">
        <v>347959.8125</v>
      </c>
      <c r="K7437" s="6"/>
      <c r="L7437" s="6"/>
      <c r="M7437" s="2">
        <v>17.947120667</v>
      </c>
      <c r="N7437" s="3">
        <v>-0.00061349687167</v>
      </c>
      <c r="O7437" s="4">
        <v>415452.25</v>
      </c>
      <c r="P7437" s="5">
        <v>369358.625</v>
      </c>
    </row>
    <row r="7438" spans="2:16">
      <c r="B7438" s="1">
        <v>415106.25</v>
      </c>
      <c r="D7438" s="1">
        <v>520723.875</v>
      </c>
      <c r="E7438" s="1">
        <v>0.24786323309</v>
      </c>
      <c r="F7438" s="1">
        <v>850500.0625</v>
      </c>
      <c r="G7438" s="1">
        <v>369000</v>
      </c>
      <c r="H7438" s="1">
        <v>548000</v>
      </c>
      <c r="J7438" s="6">
        <v>349052.125</v>
      </c>
      <c r="K7438" s="6"/>
      <c r="L7438" s="6"/>
      <c r="M7438" s="2">
        <v>17.483976364</v>
      </c>
      <c r="N7438" s="3">
        <v>-0.00060168560594</v>
      </c>
      <c r="O7438" s="4">
        <v>415106.25</v>
      </c>
      <c r="P7438" s="5">
        <v>369355.96875</v>
      </c>
    </row>
    <row r="7439" spans="2:16">
      <c r="B7439" s="1">
        <v>414761.1875</v>
      </c>
      <c r="D7439" s="1">
        <v>520169.34375</v>
      </c>
      <c r="E7439" s="1">
        <v>0.247896716</v>
      </c>
      <c r="F7439" s="1">
        <v>850296.125</v>
      </c>
      <c r="G7439" s="1">
        <v>369000</v>
      </c>
      <c r="H7439" s="1">
        <v>549000</v>
      </c>
      <c r="J7439" s="6">
        <v>350160.96875</v>
      </c>
      <c r="K7439" s="6"/>
      <c r="L7439" s="6"/>
      <c r="M7439" s="2">
        <v>17.024507523</v>
      </c>
      <c r="N7439" s="3">
        <v>-0.00058988149976</v>
      </c>
      <c r="O7439" s="4">
        <v>414761.1875</v>
      </c>
      <c r="P7439" s="5">
        <v>369357.4375</v>
      </c>
    </row>
    <row r="7440" spans="2:16">
      <c r="B7440" s="1">
        <v>414417.28125</v>
      </c>
      <c r="D7440" s="1">
        <v>519617.15625</v>
      </c>
      <c r="E7440" s="1">
        <v>0.24793019891</v>
      </c>
      <c r="F7440" s="1">
        <v>850082.0625</v>
      </c>
      <c r="G7440" s="1">
        <v>369000</v>
      </c>
      <c r="H7440" s="1">
        <v>551000</v>
      </c>
      <c r="J7440" s="6">
        <v>351285.96875</v>
      </c>
      <c r="K7440" s="6"/>
      <c r="L7440" s="6"/>
      <c r="M7440" s="2">
        <v>16.568862915</v>
      </c>
      <c r="N7440" s="3">
        <v>-0.00057809089776</v>
      </c>
      <c r="O7440" s="4">
        <v>414417.28125</v>
      </c>
      <c r="P7440" s="5">
        <v>369362.9375</v>
      </c>
    </row>
    <row r="7441" spans="2:16">
      <c r="B7441" s="1">
        <v>414074.75</v>
      </c>
      <c r="D7441" s="1">
        <v>519067.3125</v>
      </c>
      <c r="E7441" s="1">
        <v>0.24796368182</v>
      </c>
      <c r="F7441" s="1">
        <v>849857.875</v>
      </c>
      <c r="G7441" s="1">
        <v>369000</v>
      </c>
      <c r="H7441" s="1">
        <v>552000</v>
      </c>
      <c r="J7441" s="6">
        <v>352426.71875</v>
      </c>
      <c r="K7441" s="6"/>
      <c r="L7441" s="6"/>
      <c r="M7441" s="2">
        <v>16.117185593</v>
      </c>
      <c r="N7441" s="3">
        <v>-0.00056631996995</v>
      </c>
      <c r="O7441" s="4">
        <v>414074.75</v>
      </c>
      <c r="P7441" s="5">
        <v>369372.375</v>
      </c>
    </row>
    <row r="7442" spans="2:16">
      <c r="B7442" s="1">
        <v>413733.78125</v>
      </c>
      <c r="D7442" s="1">
        <v>518519.78125</v>
      </c>
      <c r="E7442" s="1">
        <v>0.24799716473</v>
      </c>
      <c r="F7442" s="1">
        <v>849623.5625</v>
      </c>
      <c r="G7442" s="1">
        <v>369000</v>
      </c>
      <c r="H7442" s="1">
        <v>554000</v>
      </c>
      <c r="J7442" s="6">
        <v>353582.8125</v>
      </c>
      <c r="K7442" s="6"/>
      <c r="L7442" s="6"/>
      <c r="M7442" s="2">
        <v>15.669610977</v>
      </c>
      <c r="N7442" s="3">
        <v>-0.00055457471171</v>
      </c>
      <c r="O7442" s="4">
        <v>413733.78125</v>
      </c>
      <c r="P7442" s="5">
        <v>369385.625</v>
      </c>
    </row>
    <row r="7443" spans="2:16">
      <c r="B7443" s="1">
        <v>413394.59375</v>
      </c>
      <c r="D7443" s="1">
        <v>517974.5625</v>
      </c>
      <c r="E7443" s="1">
        <v>0.24803063273</v>
      </c>
      <c r="F7443" s="1">
        <v>849379.125</v>
      </c>
      <c r="G7443" s="1">
        <v>369000</v>
      </c>
      <c r="H7443" s="1">
        <v>555000</v>
      </c>
      <c r="J7443" s="6">
        <v>354753.78125</v>
      </c>
      <c r="K7443" s="6"/>
      <c r="L7443" s="6"/>
      <c r="M7443" s="2">
        <v>15.226269722</v>
      </c>
      <c r="N7443" s="3">
        <v>-0.00054286088562</v>
      </c>
      <c r="O7443" s="4">
        <v>413394.59375</v>
      </c>
      <c r="P7443" s="5">
        <v>369402.5625</v>
      </c>
    </row>
    <row r="7444" spans="2:16">
      <c r="B7444" s="1">
        <v>413057.375</v>
      </c>
      <c r="D7444" s="1">
        <v>517431.625</v>
      </c>
      <c r="E7444" s="1">
        <v>0.24806411564</v>
      </c>
      <c r="F7444" s="1">
        <v>849124.5625</v>
      </c>
      <c r="G7444" s="1">
        <v>369000</v>
      </c>
      <c r="H7444" s="1">
        <v>557000</v>
      </c>
      <c r="J7444" s="6">
        <v>355939.15625</v>
      </c>
      <c r="K7444" s="6"/>
      <c r="L7444" s="6"/>
      <c r="M7444" s="2">
        <v>14.787285805</v>
      </c>
      <c r="N7444" s="3">
        <v>-0.0005311841378</v>
      </c>
      <c r="O7444" s="4">
        <v>413057.375</v>
      </c>
      <c r="P7444" s="5">
        <v>369423.03125</v>
      </c>
    </row>
    <row r="7445" spans="2:16">
      <c r="B7445" s="1">
        <v>412722.34375</v>
      </c>
      <c r="D7445" s="1">
        <v>516890.9375</v>
      </c>
      <c r="E7445" s="1">
        <v>0.24809652567</v>
      </c>
      <c r="F7445" s="1">
        <v>848859.875</v>
      </c>
      <c r="G7445" s="1">
        <v>369000</v>
      </c>
      <c r="H7445" s="1">
        <v>558000</v>
      </c>
      <c r="J7445" s="6">
        <v>357138.4375</v>
      </c>
      <c r="K7445" s="6"/>
      <c r="L7445" s="6"/>
      <c r="M7445" s="2">
        <v>14.352777481</v>
      </c>
      <c r="N7445" s="3">
        <v>-0.00051954988157</v>
      </c>
      <c r="O7445" s="4">
        <v>412722.34375</v>
      </c>
      <c r="P7445" s="5">
        <v>369446.875</v>
      </c>
    </row>
    <row r="7446" spans="2:16">
      <c r="B7446" s="1">
        <v>412389.6875</v>
      </c>
      <c r="D7446" s="1">
        <v>516352.5</v>
      </c>
      <c r="E7446" s="1">
        <v>0.24812999368</v>
      </c>
      <c r="F7446" s="1">
        <v>848585.0625</v>
      </c>
      <c r="G7446" s="1">
        <v>369000</v>
      </c>
      <c r="H7446" s="1">
        <v>560000</v>
      </c>
      <c r="J7446" s="6">
        <v>358351.09375</v>
      </c>
      <c r="K7446" s="6"/>
      <c r="L7446" s="6"/>
      <c r="M7446" s="2">
        <v>13.922857285</v>
      </c>
      <c r="N7446" s="3">
        <v>-0.00050796335563</v>
      </c>
      <c r="O7446" s="4">
        <v>412389.6875</v>
      </c>
      <c r="P7446" s="5">
        <v>369473.90625</v>
      </c>
    </row>
    <row r="7447" spans="2:16">
      <c r="B7447" s="1">
        <v>412059.5625</v>
      </c>
      <c r="D7447" s="1">
        <v>515816.28125</v>
      </c>
      <c r="E7447" s="1">
        <v>0.24816347659</v>
      </c>
      <c r="F7447" s="1">
        <v>848300.1875</v>
      </c>
      <c r="G7447" s="1">
        <v>370000</v>
      </c>
      <c r="H7447" s="1">
        <v>561000</v>
      </c>
      <c r="J7447" s="6">
        <v>359576.5625</v>
      </c>
      <c r="K7447" s="6"/>
      <c r="L7447" s="6"/>
      <c r="M7447" s="2">
        <v>13.497631073</v>
      </c>
      <c r="N7447" s="3">
        <v>-0.00049642962404</v>
      </c>
      <c r="O7447" s="4">
        <v>412059.5625</v>
      </c>
      <c r="P7447" s="5">
        <v>369503.96875</v>
      </c>
    </row>
    <row r="7448" spans="2:16">
      <c r="B7448" s="1">
        <v>411732.15625</v>
      </c>
      <c r="D7448" s="1">
        <v>515282.28125</v>
      </c>
      <c r="E7448" s="1">
        <v>0.2481969595</v>
      </c>
      <c r="F7448" s="1">
        <v>848005.25</v>
      </c>
      <c r="G7448" s="1">
        <v>370000</v>
      </c>
      <c r="H7448" s="1">
        <v>563000</v>
      </c>
      <c r="J7448" s="6">
        <v>360814.25</v>
      </c>
      <c r="K7448" s="6"/>
      <c r="L7448" s="6"/>
      <c r="M7448" s="2">
        <v>13.077199936</v>
      </c>
      <c r="N7448" s="3">
        <v>-0.00048495360534</v>
      </c>
      <c r="O7448" s="4">
        <v>411732.15625</v>
      </c>
      <c r="P7448" s="5">
        <v>369536.875</v>
      </c>
    </row>
    <row r="7449" spans="2:16">
      <c r="B7449" s="1">
        <v>411407.625</v>
      </c>
      <c r="D7449" s="1">
        <v>514750.5</v>
      </c>
      <c r="E7449" s="1">
        <v>0.2482304424</v>
      </c>
      <c r="F7449" s="1">
        <v>847700.3125</v>
      </c>
      <c r="G7449" s="1">
        <v>370000</v>
      </c>
      <c r="H7449" s="1">
        <v>564000</v>
      </c>
      <c r="J7449" s="6">
        <v>362063.5625</v>
      </c>
      <c r="K7449" s="6"/>
      <c r="L7449" s="6"/>
      <c r="M7449" s="2">
        <v>12.661658287</v>
      </c>
      <c r="N7449" s="3">
        <v>-0.00047354001435</v>
      </c>
      <c r="O7449" s="4">
        <v>411407.625</v>
      </c>
      <c r="P7449" s="5">
        <v>369572.4375</v>
      </c>
    </row>
    <row r="7450" spans="2:16">
      <c r="B7450" s="1">
        <v>411086.09375</v>
      </c>
      <c r="D7450" s="1">
        <v>514220.9375</v>
      </c>
      <c r="E7450" s="1">
        <v>0.24826392531</v>
      </c>
      <c r="F7450" s="1">
        <v>847385.4375</v>
      </c>
      <c r="G7450" s="1">
        <v>370000</v>
      </c>
      <c r="H7450" s="1">
        <v>566000</v>
      </c>
      <c r="J7450" s="6">
        <v>363323.84375</v>
      </c>
      <c r="K7450" s="6"/>
      <c r="L7450" s="6"/>
      <c r="M7450" s="2">
        <v>12.251095772</v>
      </c>
      <c r="N7450" s="3">
        <v>-0.00046219339129</v>
      </c>
      <c r="O7450" s="4">
        <v>411086.09375</v>
      </c>
      <c r="P7450" s="5">
        <v>369610.46875</v>
      </c>
    </row>
    <row r="7451" spans="2:16">
      <c r="B7451" s="1">
        <v>410767.71875</v>
      </c>
      <c r="D7451" s="1">
        <v>513693.59375</v>
      </c>
      <c r="E7451" s="1">
        <v>0.24829739332</v>
      </c>
      <c r="F7451" s="1">
        <v>847060.6875</v>
      </c>
      <c r="G7451" s="1">
        <v>370000</v>
      </c>
      <c r="H7451" s="1">
        <v>567000</v>
      </c>
      <c r="J7451" s="6">
        <v>364594.4375</v>
      </c>
      <c r="K7451" s="6"/>
      <c r="L7451" s="6"/>
      <c r="M7451" s="2">
        <v>11.845597267</v>
      </c>
      <c r="N7451" s="3">
        <v>-0.00045091813081</v>
      </c>
      <c r="O7451" s="4">
        <v>410767.71875</v>
      </c>
      <c r="P7451" s="5">
        <v>369650.78125</v>
      </c>
    </row>
    <row r="7452" spans="2:16">
      <c r="B7452" s="1">
        <v>410452.625</v>
      </c>
      <c r="D7452" s="1">
        <v>513168.5</v>
      </c>
      <c r="E7452" s="1">
        <v>0.24832980335</v>
      </c>
      <c r="F7452" s="1">
        <v>846726.125</v>
      </c>
      <c r="G7452" s="1">
        <v>370000</v>
      </c>
      <c r="H7452" s="1">
        <v>568000</v>
      </c>
      <c r="J7452" s="6">
        <v>365874.71875</v>
      </c>
      <c r="K7452" s="6"/>
      <c r="L7452" s="6"/>
      <c r="M7452" s="2">
        <v>11.445240974</v>
      </c>
      <c r="N7452" s="3">
        <v>-0.00043971842388</v>
      </c>
      <c r="O7452" s="4">
        <v>410452.625</v>
      </c>
      <c r="P7452" s="5">
        <v>369693.21875</v>
      </c>
    </row>
    <row r="7453" spans="2:16">
      <c r="B7453" s="1">
        <v>410140.9375</v>
      </c>
      <c r="D7453" s="1">
        <v>512645.65625</v>
      </c>
      <c r="E7453" s="1">
        <v>0.24836328626</v>
      </c>
      <c r="F7453" s="1">
        <v>846381.8125</v>
      </c>
      <c r="G7453" s="1">
        <v>370000</v>
      </c>
      <c r="H7453" s="1">
        <v>570000</v>
      </c>
      <c r="J7453" s="6">
        <v>367164.03125</v>
      </c>
      <c r="K7453" s="6"/>
      <c r="L7453" s="6"/>
      <c r="M7453" s="2">
        <v>11.05010128</v>
      </c>
      <c r="N7453" s="3">
        <v>-0.00042859831592</v>
      </c>
      <c r="O7453" s="4">
        <v>410140.9375</v>
      </c>
      <c r="P7453" s="5">
        <v>369737.59375</v>
      </c>
    </row>
    <row r="7454" spans="2:16">
      <c r="B7454" s="1">
        <v>409832.78125</v>
      </c>
      <c r="D7454" s="1">
        <v>512125.0625</v>
      </c>
      <c r="E7454" s="1">
        <v>0.24839675426</v>
      </c>
      <c r="F7454" s="1">
        <v>846027.8125</v>
      </c>
      <c r="G7454" s="1">
        <v>370000</v>
      </c>
      <c r="H7454" s="1">
        <v>571000</v>
      </c>
      <c r="J7454" s="6">
        <v>368461.75</v>
      </c>
      <c r="K7454" s="6"/>
      <c r="L7454" s="6"/>
      <c r="M7454" s="2">
        <v>10.660246849</v>
      </c>
      <c r="N7454" s="3">
        <v>-0.00041756170685</v>
      </c>
      <c r="O7454" s="4">
        <v>409832.78125</v>
      </c>
      <c r="P7454" s="5">
        <v>369783.75</v>
      </c>
    </row>
    <row r="7455" spans="2:16">
      <c r="B7455" s="1">
        <v>409528.28125</v>
      </c>
      <c r="D7455" s="1">
        <v>511606.75</v>
      </c>
      <c r="E7455" s="1">
        <v>0.24843023717</v>
      </c>
      <c r="F7455" s="1">
        <v>845664.1875</v>
      </c>
      <c r="G7455" s="1">
        <v>370000</v>
      </c>
      <c r="H7455" s="1">
        <v>572000</v>
      </c>
      <c r="J7455" s="6">
        <v>369767.28125</v>
      </c>
      <c r="K7455" s="6"/>
      <c r="L7455" s="6"/>
      <c r="M7455" s="2">
        <v>10.275741577</v>
      </c>
      <c r="N7455" s="3">
        <v>-0.00040661232197</v>
      </c>
      <c r="O7455" s="4">
        <v>409528.28125</v>
      </c>
      <c r="P7455" s="5">
        <v>369831.53125</v>
      </c>
    </row>
    <row r="7456" spans="2:16">
      <c r="B7456" s="1">
        <v>409227.53125</v>
      </c>
      <c r="D7456" s="1">
        <v>511090.71875</v>
      </c>
      <c r="E7456" s="1">
        <v>0.24846372008</v>
      </c>
      <c r="F7456" s="1">
        <v>845291</v>
      </c>
      <c r="G7456" s="1">
        <v>370000</v>
      </c>
      <c r="H7456" s="1">
        <v>574000</v>
      </c>
      <c r="J7456" s="6">
        <v>371080.03125</v>
      </c>
      <c r="K7456" s="6"/>
      <c r="L7456" s="6"/>
      <c r="M7456" s="2">
        <v>9.8966445923</v>
      </c>
      <c r="N7456" s="3">
        <v>-0.00039575374103</v>
      </c>
      <c r="O7456" s="4">
        <v>409227.53125</v>
      </c>
      <c r="P7456" s="5">
        <v>369880.78125</v>
      </c>
    </row>
    <row r="7457" spans="2:16">
      <c r="B7457" s="1">
        <v>408930.65625</v>
      </c>
      <c r="D7457" s="1">
        <v>510577</v>
      </c>
      <c r="E7457" s="1">
        <v>0.24849720299</v>
      </c>
      <c r="F7457" s="1">
        <v>844908.3125</v>
      </c>
      <c r="G7457" s="1">
        <v>370000</v>
      </c>
      <c r="H7457" s="1">
        <v>575000</v>
      </c>
      <c r="J7457" s="6">
        <v>372399.4375</v>
      </c>
      <c r="K7457" s="6"/>
      <c r="L7457" s="6"/>
      <c r="M7457" s="2">
        <v>9.5230102539</v>
      </c>
      <c r="N7457" s="3">
        <v>-0.0003849893983</v>
      </c>
      <c r="O7457" s="4">
        <v>408930.65625</v>
      </c>
      <c r="P7457" s="5">
        <v>369931.34375</v>
      </c>
    </row>
    <row r="7458" spans="2:16">
      <c r="B7458" s="1">
        <v>408637.75</v>
      </c>
      <c r="D7458" s="1">
        <v>510065.59375</v>
      </c>
      <c r="E7458" s="1">
        <v>0.2485306859</v>
      </c>
      <c r="F7458" s="1">
        <v>844516.1875</v>
      </c>
      <c r="G7458" s="1">
        <v>370000</v>
      </c>
      <c r="H7458" s="1">
        <v>576000</v>
      </c>
      <c r="J7458" s="6">
        <v>373724.9375</v>
      </c>
      <c r="K7458" s="6"/>
      <c r="L7458" s="6"/>
      <c r="M7458" s="2">
        <v>9.1548881531</v>
      </c>
      <c r="N7458" s="3">
        <v>-0.0003743225534</v>
      </c>
      <c r="O7458" s="4">
        <v>408637.75</v>
      </c>
      <c r="P7458" s="5">
        <v>369983.09375</v>
      </c>
    </row>
    <row r="7459" spans="2:16">
      <c r="B7459" s="1">
        <v>408348.875</v>
      </c>
      <c r="D7459" s="1">
        <v>509556.53125</v>
      </c>
      <c r="E7459" s="1">
        <v>0.24856415391</v>
      </c>
      <c r="F7459" s="1">
        <v>844114.75</v>
      </c>
      <c r="G7459" s="1">
        <v>370000</v>
      </c>
      <c r="H7459" s="1">
        <v>577000</v>
      </c>
      <c r="J7459" s="6">
        <v>375056</v>
      </c>
      <c r="K7459" s="6"/>
      <c r="L7459" s="6"/>
      <c r="M7459" s="2">
        <v>8.7923231125</v>
      </c>
      <c r="N7459" s="3">
        <v>-0.00036375632044</v>
      </c>
      <c r="O7459" s="4">
        <v>408348.875</v>
      </c>
      <c r="P7459" s="5">
        <v>370035.90625</v>
      </c>
    </row>
    <row r="7460" spans="2:16">
      <c r="B7460" s="1">
        <v>408064.125</v>
      </c>
      <c r="D7460" s="1">
        <v>509049.84375</v>
      </c>
      <c r="E7460" s="1">
        <v>0.24859656394</v>
      </c>
      <c r="F7460" s="1">
        <v>843704.0625</v>
      </c>
      <c r="G7460" s="1">
        <v>370000</v>
      </c>
      <c r="H7460" s="1">
        <v>579000</v>
      </c>
      <c r="J7460" s="6">
        <v>376392.09375</v>
      </c>
      <c r="K7460" s="6"/>
      <c r="L7460" s="6"/>
      <c r="M7460" s="2">
        <v>8.4353561401</v>
      </c>
      <c r="N7460" s="3">
        <v>-0.00035329366801</v>
      </c>
      <c r="O7460" s="4">
        <v>408064.125</v>
      </c>
      <c r="P7460" s="5">
        <v>370089.65625</v>
      </c>
    </row>
    <row r="7461" spans="2:16">
      <c r="B7461" s="1">
        <v>407783.59375</v>
      </c>
      <c r="D7461" s="1">
        <v>508545.53125</v>
      </c>
      <c r="E7461" s="1">
        <v>0.24863004684</v>
      </c>
      <c r="F7461" s="1">
        <v>843284.25</v>
      </c>
      <c r="G7461" s="1">
        <v>370000</v>
      </c>
      <c r="H7461" s="1">
        <v>580000</v>
      </c>
      <c r="J7461" s="6">
        <v>377732.6875</v>
      </c>
      <c r="K7461" s="6"/>
      <c r="L7461" s="6"/>
      <c r="M7461" s="2">
        <v>8.0840244293</v>
      </c>
      <c r="N7461" s="3">
        <v>-0.00034293744829</v>
      </c>
      <c r="O7461" s="4">
        <v>407783.59375</v>
      </c>
      <c r="P7461" s="5">
        <v>370144.21875</v>
      </c>
    </row>
    <row r="7462" spans="2:16">
      <c r="B7462" s="1">
        <v>407507.375</v>
      </c>
      <c r="D7462" s="1">
        <v>508043.625</v>
      </c>
      <c r="E7462" s="1">
        <v>0.24866351485</v>
      </c>
      <c r="F7462" s="1">
        <v>842855.4375</v>
      </c>
      <c r="G7462" s="1">
        <v>370000</v>
      </c>
      <c r="H7462" s="1">
        <v>581000</v>
      </c>
      <c r="J7462" s="6">
        <v>379077.25</v>
      </c>
      <c r="K7462" s="6"/>
      <c r="L7462" s="6"/>
      <c r="M7462" s="2">
        <v>7.7383594513</v>
      </c>
      <c r="N7462" s="3">
        <v>-0.00033269033884</v>
      </c>
      <c r="O7462" s="4">
        <v>407507.375</v>
      </c>
      <c r="P7462" s="5">
        <v>370199.46875</v>
      </c>
    </row>
    <row r="7463" spans="2:16">
      <c r="B7463" s="1">
        <v>407235.53125</v>
      </c>
      <c r="D7463" s="1">
        <v>507544.125</v>
      </c>
      <c r="E7463" s="1">
        <v>0.24869699776</v>
      </c>
      <c r="F7463" s="1">
        <v>842417.75</v>
      </c>
      <c r="G7463" s="1">
        <v>370000</v>
      </c>
      <c r="H7463" s="1">
        <v>582000</v>
      </c>
      <c r="J7463" s="6">
        <v>380425.25</v>
      </c>
      <c r="K7463" s="6"/>
      <c r="L7463" s="6"/>
      <c r="M7463" s="2">
        <v>7.3983902931</v>
      </c>
      <c r="N7463" s="3">
        <v>-0.00032255490078</v>
      </c>
      <c r="O7463" s="4">
        <v>407235.53125</v>
      </c>
      <c r="P7463" s="5">
        <v>370255.3125</v>
      </c>
    </row>
    <row r="7464" spans="2:16">
      <c r="B7464" s="1">
        <v>406968.15625</v>
      </c>
      <c r="D7464" s="1">
        <v>507047.0625</v>
      </c>
      <c r="E7464" s="1">
        <v>0.24873048067</v>
      </c>
      <c r="F7464" s="1">
        <v>841971.375</v>
      </c>
      <c r="G7464" s="1">
        <v>370000</v>
      </c>
      <c r="H7464" s="1">
        <v>583000</v>
      </c>
      <c r="J7464" s="6">
        <v>381776.15625</v>
      </c>
      <c r="K7464" s="6"/>
      <c r="L7464" s="6"/>
      <c r="M7464" s="2">
        <v>7.0641407967</v>
      </c>
      <c r="N7464" s="3">
        <v>-0.00031253354973</v>
      </c>
      <c r="O7464" s="4">
        <v>406968.15625</v>
      </c>
      <c r="P7464" s="5">
        <v>370311.6875</v>
      </c>
    </row>
    <row r="7465" spans="2:16">
      <c r="B7465" s="1">
        <v>406705.3125</v>
      </c>
      <c r="D7465" s="1">
        <v>506552.4375</v>
      </c>
      <c r="E7465" s="1">
        <v>0.24876396358</v>
      </c>
      <c r="F7465" s="1">
        <v>841516.4375</v>
      </c>
      <c r="G7465" s="1">
        <v>370000</v>
      </c>
      <c r="H7465" s="1">
        <v>584000</v>
      </c>
      <c r="J7465" s="6">
        <v>383129.4375</v>
      </c>
      <c r="K7465" s="6"/>
      <c r="L7465" s="6"/>
      <c r="M7465" s="2">
        <v>6.7356314659</v>
      </c>
      <c r="N7465" s="3">
        <v>-0.0003026285558</v>
      </c>
      <c r="O7465" s="4">
        <v>406705.3125</v>
      </c>
      <c r="P7465" s="5">
        <v>370368.53125</v>
      </c>
    </row>
    <row r="7466" spans="2:16">
      <c r="B7466" s="1">
        <v>406447.09375</v>
      </c>
      <c r="D7466" s="1">
        <v>506060.28125</v>
      </c>
      <c r="E7466" s="1">
        <v>0.24879744649</v>
      </c>
      <c r="F7466" s="1">
        <v>841053.125</v>
      </c>
      <c r="G7466" s="1">
        <v>370000</v>
      </c>
      <c r="H7466" s="1">
        <v>585000</v>
      </c>
      <c r="J7466" s="6">
        <v>384484.5625</v>
      </c>
      <c r="K7466" s="6"/>
      <c r="L7466" s="6"/>
      <c r="M7466" s="2">
        <v>6.4128789902</v>
      </c>
      <c r="N7466" s="3">
        <v>-0.00029284207267</v>
      </c>
      <c r="O7466" s="4">
        <v>406447.09375</v>
      </c>
      <c r="P7466" s="5">
        <v>370425.78125</v>
      </c>
    </row>
    <row r="7467" spans="2:16">
      <c r="B7467" s="1">
        <v>406193.59375</v>
      </c>
      <c r="D7467" s="1">
        <v>505570.625</v>
      </c>
      <c r="E7467" s="1">
        <v>0.24882984161</v>
      </c>
      <c r="F7467" s="1">
        <v>840581.625</v>
      </c>
      <c r="G7467" s="1">
        <v>370000</v>
      </c>
      <c r="H7467" s="1">
        <v>586000</v>
      </c>
      <c r="J7467" s="6">
        <v>385841</v>
      </c>
      <c r="K7467" s="6"/>
      <c r="L7467" s="6"/>
      <c r="M7467" s="2">
        <v>6.095896244</v>
      </c>
      <c r="N7467" s="3">
        <v>-0.0002831761376</v>
      </c>
      <c r="O7467" s="4">
        <v>406193.59375</v>
      </c>
      <c r="P7467" s="5">
        <v>370483.375</v>
      </c>
    </row>
    <row r="7468" spans="2:16">
      <c r="B7468" s="1">
        <v>405944.90625</v>
      </c>
      <c r="D7468" s="1">
        <v>505083.53125</v>
      </c>
      <c r="E7468" s="1">
        <v>0.24886332452</v>
      </c>
      <c r="F7468" s="1">
        <v>840102.125</v>
      </c>
      <c r="G7468" s="1">
        <v>371000</v>
      </c>
      <c r="H7468" s="1">
        <v>587000</v>
      </c>
      <c r="J7468" s="6">
        <v>387198.21875</v>
      </c>
      <c r="K7468" s="6"/>
      <c r="L7468" s="6"/>
      <c r="M7468" s="2">
        <v>5.7846927643</v>
      </c>
      <c r="N7468" s="3">
        <v>-0.00027363264235</v>
      </c>
      <c r="O7468" s="4">
        <v>405944.90625</v>
      </c>
      <c r="P7468" s="5">
        <v>370541.25</v>
      </c>
    </row>
    <row r="7469" spans="2:16">
      <c r="B7469" s="1">
        <v>405701.125</v>
      </c>
      <c r="D7469" s="1">
        <v>504599.03125</v>
      </c>
      <c r="E7469" s="1">
        <v>0.24889680743</v>
      </c>
      <c r="F7469" s="1">
        <v>839614.8125</v>
      </c>
      <c r="G7469" s="1">
        <v>371000</v>
      </c>
      <c r="H7469" s="1">
        <v>588000</v>
      </c>
      <c r="J7469" s="6">
        <v>388555.6875</v>
      </c>
      <c r="K7469" s="6"/>
      <c r="L7469" s="6"/>
      <c r="M7469" s="2">
        <v>5.4792742729</v>
      </c>
      <c r="N7469" s="3">
        <v>-0.00026421336224</v>
      </c>
      <c r="O7469" s="4">
        <v>405701.125</v>
      </c>
      <c r="P7469" s="5">
        <v>370599.34375</v>
      </c>
    </row>
    <row r="7470" spans="2:16">
      <c r="B7470" s="1">
        <v>405462.375</v>
      </c>
      <c r="D7470" s="1">
        <v>504117.1875</v>
      </c>
      <c r="E7470" s="1">
        <v>0.24893027544</v>
      </c>
      <c r="F7470" s="1">
        <v>839119.875</v>
      </c>
      <c r="G7470" s="1">
        <v>371000</v>
      </c>
      <c r="H7470" s="1">
        <v>589000</v>
      </c>
      <c r="J7470" s="6">
        <v>389912.84375</v>
      </c>
      <c r="K7470" s="6"/>
      <c r="L7470" s="6"/>
      <c r="M7470" s="2">
        <v>5.1796431541</v>
      </c>
      <c r="N7470" s="3">
        <v>-0.00025491995621</v>
      </c>
      <c r="O7470" s="4">
        <v>405462.375</v>
      </c>
      <c r="P7470" s="5">
        <v>370657.59375</v>
      </c>
    </row>
    <row r="7471" spans="2:16">
      <c r="B7471" s="1">
        <v>405228.75</v>
      </c>
      <c r="D7471" s="1">
        <v>503638.0625</v>
      </c>
      <c r="E7471" s="1">
        <v>0.24896375835</v>
      </c>
      <c r="F7471" s="1">
        <v>838617.4375</v>
      </c>
      <c r="G7471" s="1">
        <v>371000</v>
      </c>
      <c r="H7471" s="1">
        <v>590000</v>
      </c>
      <c r="J7471" s="6">
        <v>391269.15625</v>
      </c>
      <c r="K7471" s="6"/>
      <c r="L7471" s="6"/>
      <c r="M7471" s="2">
        <v>4.8857984543</v>
      </c>
      <c r="N7471" s="3">
        <v>-0.00024575396674</v>
      </c>
      <c r="O7471" s="4">
        <v>405228.75</v>
      </c>
      <c r="P7471" s="5">
        <v>370715.90625</v>
      </c>
    </row>
    <row r="7472" spans="2:16">
      <c r="B7472" s="1">
        <v>405000.375</v>
      </c>
      <c r="D7472" s="1">
        <v>503161.71875</v>
      </c>
      <c r="E7472" s="1">
        <v>0.24899724126</v>
      </c>
      <c r="F7472" s="1">
        <v>838107.6875</v>
      </c>
      <c r="G7472" s="1">
        <v>371000</v>
      </c>
      <c r="H7472" s="1">
        <v>591000</v>
      </c>
      <c r="J7472" s="6">
        <v>392624.09375</v>
      </c>
      <c r="K7472" s="6"/>
      <c r="L7472" s="6"/>
      <c r="M7472" s="2">
        <v>4.5977363586</v>
      </c>
      <c r="N7472" s="3">
        <v>-0.00023671681993</v>
      </c>
      <c r="O7472" s="4">
        <v>405000.375</v>
      </c>
      <c r="P7472" s="5">
        <v>370774.21875</v>
      </c>
    </row>
    <row r="7473" spans="2:16">
      <c r="B7473" s="1">
        <v>404777.375</v>
      </c>
      <c r="D7473" s="1">
        <v>502688.21875</v>
      </c>
      <c r="E7473" s="1">
        <v>0.24903072417</v>
      </c>
      <c r="F7473" s="1">
        <v>837590.8125</v>
      </c>
      <c r="G7473" s="1">
        <v>371000</v>
      </c>
      <c r="H7473" s="1">
        <v>592000</v>
      </c>
      <c r="J7473" s="6">
        <v>393977.125</v>
      </c>
      <c r="K7473" s="6"/>
      <c r="L7473" s="6"/>
      <c r="M7473" s="2">
        <v>4.3154497147</v>
      </c>
      <c r="N7473" s="3">
        <v>-0.00022780982545</v>
      </c>
      <c r="O7473" s="4">
        <v>404777.375</v>
      </c>
      <c r="P7473" s="5">
        <v>370832.4375</v>
      </c>
    </row>
    <row r="7474" spans="2:16">
      <c r="B7474" s="1">
        <v>404559.875</v>
      </c>
      <c r="D7474" s="1">
        <v>502217.625</v>
      </c>
      <c r="E7474" s="1">
        <v>0.24906311929</v>
      </c>
      <c r="F7474" s="1">
        <v>837067</v>
      </c>
      <c r="G7474" s="1">
        <v>371000</v>
      </c>
      <c r="H7474" s="1">
        <v>593000</v>
      </c>
      <c r="J7474" s="6">
        <v>395327.6875</v>
      </c>
      <c r="K7474" s="6"/>
      <c r="L7474" s="6"/>
      <c r="M7474" s="2">
        <v>4.0389285088</v>
      </c>
      <c r="N7474" s="3">
        <v>-0.00021903417655</v>
      </c>
      <c r="O7474" s="4">
        <v>404559.875</v>
      </c>
      <c r="P7474" s="5">
        <v>370890.46875</v>
      </c>
    </row>
    <row r="7475" spans="2:16">
      <c r="B7475" s="1">
        <v>404348</v>
      </c>
      <c r="D7475" s="1">
        <v>501750</v>
      </c>
      <c r="E7475" s="1">
        <v>0.2490966022</v>
      </c>
      <c r="F7475" s="1">
        <v>836536.4375</v>
      </c>
      <c r="G7475" s="1">
        <v>371000</v>
      </c>
      <c r="H7475" s="1">
        <v>594000</v>
      </c>
      <c r="J7475" s="6">
        <v>396675.25</v>
      </c>
      <c r="K7475" s="6"/>
      <c r="L7475" s="6"/>
      <c r="M7475" s="2">
        <v>3.7681596279</v>
      </c>
      <c r="N7475" s="3">
        <v>-0.00021039096464</v>
      </c>
      <c r="O7475" s="4">
        <v>404348</v>
      </c>
      <c r="P7475" s="5">
        <v>370948.1875</v>
      </c>
    </row>
    <row r="7476" spans="2:16">
      <c r="B7476" s="1">
        <v>404141.84375</v>
      </c>
      <c r="D7476" s="1">
        <v>501285.40625</v>
      </c>
      <c r="E7476" s="1">
        <v>0.24913008511</v>
      </c>
      <c r="F7476" s="1">
        <v>835999.3125</v>
      </c>
      <c r="G7476" s="1">
        <v>371000</v>
      </c>
      <c r="H7476" s="1">
        <v>595000</v>
      </c>
      <c r="J7476" s="6">
        <v>398019.25</v>
      </c>
      <c r="K7476" s="6"/>
      <c r="L7476" s="6"/>
      <c r="M7476" s="2">
        <v>3.5031273365</v>
      </c>
      <c r="N7476" s="3">
        <v>-0.00020188117924</v>
      </c>
      <c r="O7476" s="4">
        <v>404141.84375</v>
      </c>
      <c r="P7476" s="5">
        <v>371005.46875</v>
      </c>
    </row>
    <row r="7477" spans="2:16">
      <c r="B7477" s="1">
        <v>403941.5</v>
      </c>
      <c r="D7477" s="1">
        <v>500823.9375</v>
      </c>
      <c r="E7477" s="1">
        <v>0.24916355312</v>
      </c>
      <c r="F7477" s="1">
        <v>835455.875</v>
      </c>
      <c r="G7477" s="1">
        <v>371000</v>
      </c>
      <c r="H7477" s="1">
        <v>596000</v>
      </c>
      <c r="J7477" s="6">
        <v>399359.1875</v>
      </c>
      <c r="K7477" s="6"/>
      <c r="L7477" s="6"/>
      <c r="M7477" s="2">
        <v>3.2438130379</v>
      </c>
      <c r="N7477" s="3">
        <v>-0.00019350570801</v>
      </c>
      <c r="O7477" s="4">
        <v>403941.5</v>
      </c>
      <c r="P7477" s="5">
        <v>371062.1875</v>
      </c>
    </row>
    <row r="7478" spans="2:16">
      <c r="B7478" s="1">
        <v>403747.0625</v>
      </c>
      <c r="D7478" s="1">
        <v>500365.65625</v>
      </c>
      <c r="E7478" s="1">
        <v>0.24919703603</v>
      </c>
      <c r="F7478" s="1">
        <v>834906.3125</v>
      </c>
      <c r="G7478" s="1">
        <v>371000</v>
      </c>
      <c r="H7478" s="1">
        <v>596000</v>
      </c>
      <c r="J7478" s="6">
        <v>400694.53125</v>
      </c>
      <c r="K7478" s="6"/>
      <c r="L7478" s="6"/>
      <c r="M7478" s="2">
        <v>2.9901955128</v>
      </c>
      <c r="N7478" s="3">
        <v>-0.00018526533677</v>
      </c>
      <c r="O7478" s="4">
        <v>403747.0625</v>
      </c>
      <c r="P7478" s="5">
        <v>371118.1875</v>
      </c>
    </row>
    <row r="7479" spans="2:16">
      <c r="B7479" s="1">
        <v>403558.625</v>
      </c>
      <c r="D7479" s="1">
        <v>499910.6875</v>
      </c>
      <c r="E7479" s="1">
        <v>0.24923051894</v>
      </c>
      <c r="F7479" s="1">
        <v>834350.875</v>
      </c>
      <c r="G7479" s="1">
        <v>371000</v>
      </c>
      <c r="H7479" s="1">
        <v>597000</v>
      </c>
      <c r="J7479" s="6">
        <v>402024.8125</v>
      </c>
      <c r="K7479" s="6"/>
      <c r="L7479" s="6"/>
      <c r="M7479" s="2">
        <v>2.7422509193</v>
      </c>
      <c r="N7479" s="3">
        <v>-0.00017716074944</v>
      </c>
      <c r="O7479" s="4">
        <v>403558.625</v>
      </c>
      <c r="P7479" s="5">
        <v>371173.3125</v>
      </c>
    </row>
    <row r="7480" spans="2:16">
      <c r="B7480" s="1">
        <v>403376.28125</v>
      </c>
      <c r="D7480" s="1">
        <v>499459.125</v>
      </c>
      <c r="E7480" s="1">
        <v>0.24926400185</v>
      </c>
      <c r="F7480" s="1">
        <v>833789.8125</v>
      </c>
      <c r="G7480" s="1">
        <v>371000</v>
      </c>
      <c r="H7480" s="1">
        <v>598000</v>
      </c>
      <c r="J7480" s="6">
        <v>403349.5625</v>
      </c>
      <c r="K7480" s="6"/>
      <c r="L7480" s="6"/>
      <c r="M7480" s="2">
        <v>2.4999530315</v>
      </c>
      <c r="N7480" s="3">
        <v>-0.00016919254267</v>
      </c>
      <c r="O7480" s="4">
        <v>403376.28125</v>
      </c>
      <c r="P7480" s="5">
        <v>371227.4375</v>
      </c>
    </row>
    <row r="7481" spans="2:16">
      <c r="B7481" s="1">
        <v>403200.09375</v>
      </c>
      <c r="D7481" s="1">
        <v>499011.09375</v>
      </c>
      <c r="E7481" s="1">
        <v>0.24929748476</v>
      </c>
      <c r="F7481" s="1">
        <v>833223.375</v>
      </c>
      <c r="G7481" s="1">
        <v>371000</v>
      </c>
      <c r="H7481" s="1">
        <v>598000</v>
      </c>
      <c r="J7481" s="6">
        <v>404668.3125</v>
      </c>
      <c r="K7481" s="6"/>
      <c r="L7481" s="6"/>
      <c r="M7481" s="2">
        <v>2.2632732391</v>
      </c>
      <c r="N7481" s="3">
        <v>-0.00016136121121</v>
      </c>
      <c r="O7481" s="4">
        <v>403200.09375</v>
      </c>
      <c r="P7481" s="5">
        <v>371280.4375</v>
      </c>
    </row>
    <row r="7482" spans="2:16">
      <c r="B7482" s="1">
        <v>403030.125</v>
      </c>
      <c r="D7482" s="1">
        <v>498566.71875</v>
      </c>
      <c r="E7482" s="1">
        <v>0.24932987988</v>
      </c>
      <c r="F7482" s="1">
        <v>832651.8125</v>
      </c>
      <c r="G7482" s="1">
        <v>371000</v>
      </c>
      <c r="H7482" s="1">
        <v>599000</v>
      </c>
      <c r="J7482" s="6">
        <v>405980.625</v>
      </c>
      <c r="K7482" s="6"/>
      <c r="L7482" s="6"/>
      <c r="M7482" s="2">
        <v>2.0321805477</v>
      </c>
      <c r="N7482" s="3">
        <v>-0.00015366716252</v>
      </c>
      <c r="O7482" s="4">
        <v>403030.125</v>
      </c>
      <c r="P7482" s="5">
        <v>371332.1875</v>
      </c>
    </row>
    <row r="7483" spans="2:16">
      <c r="B7483" s="1">
        <v>402866.4375</v>
      </c>
      <c r="D7483" s="1">
        <v>498126.125</v>
      </c>
      <c r="E7483" s="1">
        <v>0.24936336279</v>
      </c>
      <c r="F7483" s="1">
        <v>832075.375</v>
      </c>
      <c r="G7483" s="1">
        <v>371000</v>
      </c>
      <c r="H7483" s="1">
        <v>600000</v>
      </c>
      <c r="J7483" s="6">
        <v>407286.09375</v>
      </c>
      <c r="K7483" s="6"/>
      <c r="L7483" s="6"/>
      <c r="M7483" s="2">
        <v>1.8066419363</v>
      </c>
      <c r="N7483" s="3">
        <v>-0.00014611071674</v>
      </c>
      <c r="O7483" s="4">
        <v>402866.4375</v>
      </c>
      <c r="P7483" s="5">
        <v>371382.59375</v>
      </c>
    </row>
    <row r="7484" spans="2:16">
      <c r="B7484" s="1">
        <v>402709.09375</v>
      </c>
      <c r="D7484" s="1">
        <v>497689.4375</v>
      </c>
      <c r="E7484" s="1">
        <v>0.2493968457</v>
      </c>
      <c r="F7484" s="1">
        <v>831494.3125</v>
      </c>
      <c r="G7484" s="1">
        <v>371000</v>
      </c>
      <c r="H7484" s="1">
        <v>600000</v>
      </c>
      <c r="J7484" s="6">
        <v>408584.34375</v>
      </c>
      <c r="K7484" s="6"/>
      <c r="L7484" s="6"/>
      <c r="M7484" s="2">
        <v>1.5866221189</v>
      </c>
      <c r="N7484" s="3">
        <v>-0.0001386921067</v>
      </c>
      <c r="O7484" s="4">
        <v>402709.09375</v>
      </c>
      <c r="P7484" s="5">
        <v>371431.53125</v>
      </c>
    </row>
    <row r="7485" spans="2:16">
      <c r="B7485" s="1">
        <v>402558.125</v>
      </c>
      <c r="D7485" s="1">
        <v>497256.8125</v>
      </c>
      <c r="E7485" s="1">
        <v>0.24943031371</v>
      </c>
      <c r="F7485" s="1">
        <v>830908.875</v>
      </c>
      <c r="G7485" s="1">
        <v>371000</v>
      </c>
      <c r="H7485" s="1">
        <v>601000</v>
      </c>
      <c r="J7485" s="6">
        <v>409875</v>
      </c>
      <c r="K7485" s="6"/>
      <c r="L7485" s="6"/>
      <c r="M7485" s="2">
        <v>1.3720839024</v>
      </c>
      <c r="N7485" s="3">
        <v>-0.00013141149248</v>
      </c>
      <c r="O7485" s="4">
        <v>402558.125</v>
      </c>
      <c r="P7485" s="5">
        <v>371478.90625</v>
      </c>
    </row>
    <row r="7486" spans="2:16">
      <c r="B7486" s="1">
        <v>402413.5625</v>
      </c>
      <c r="D7486" s="1">
        <v>496828.40625</v>
      </c>
      <c r="E7486" s="1">
        <v>0.24946379662</v>
      </c>
      <c r="F7486" s="1">
        <v>830319.3125</v>
      </c>
      <c r="G7486" s="1">
        <v>372000</v>
      </c>
      <c r="H7486" s="1">
        <v>601000</v>
      </c>
      <c r="J7486" s="6">
        <v>411157.6875</v>
      </c>
      <c r="K7486" s="6"/>
      <c r="L7486" s="6"/>
      <c r="M7486" s="2">
        <v>1.1629879475</v>
      </c>
      <c r="N7486" s="3">
        <v>-0.00012426894682</v>
      </c>
      <c r="O7486" s="4">
        <v>402413.5625</v>
      </c>
      <c r="P7486" s="5">
        <v>371524.625</v>
      </c>
    </row>
    <row r="7487" spans="2:16">
      <c r="B7487" s="1">
        <v>402275.4375</v>
      </c>
      <c r="D7487" s="1">
        <v>496404.375</v>
      </c>
      <c r="E7487" s="1">
        <v>0.24949727952</v>
      </c>
      <c r="F7487" s="1">
        <v>829725.875</v>
      </c>
      <c r="G7487" s="1">
        <v>372000</v>
      </c>
      <c r="H7487" s="1">
        <v>602000</v>
      </c>
      <c r="J7487" s="6">
        <v>412432.09375</v>
      </c>
      <c r="K7487" s="6"/>
      <c r="L7487" s="6"/>
      <c r="M7487" s="2">
        <v>0.95929312706</v>
      </c>
      <c r="N7487" s="3">
        <v>-0.00011726446246</v>
      </c>
      <c r="O7487" s="4">
        <v>402275.4375</v>
      </c>
      <c r="P7487" s="5">
        <v>371568.625</v>
      </c>
    </row>
    <row r="7488" spans="2:16">
      <c r="B7488" s="1">
        <v>402143.75</v>
      </c>
      <c r="D7488" s="1">
        <v>495984.875</v>
      </c>
      <c r="E7488" s="1">
        <v>0.24953076243</v>
      </c>
      <c r="F7488" s="1">
        <v>829128.75</v>
      </c>
      <c r="G7488" s="1">
        <v>372000</v>
      </c>
      <c r="H7488" s="1">
        <v>602000</v>
      </c>
      <c r="J7488" s="6">
        <v>413697.90625</v>
      </c>
      <c r="K7488" s="6"/>
      <c r="L7488" s="6"/>
      <c r="M7488" s="2">
        <v>0.7609564662</v>
      </c>
      <c r="N7488" s="3">
        <v>-0.00011039795208</v>
      </c>
      <c r="O7488" s="4">
        <v>402143.75</v>
      </c>
      <c r="P7488" s="5">
        <v>371610.8125</v>
      </c>
    </row>
    <row r="7489" spans="2:16">
      <c r="B7489" s="1">
        <v>402018.5</v>
      </c>
      <c r="D7489" s="1">
        <v>495570.0625</v>
      </c>
      <c r="E7489" s="1">
        <v>0.24956315756</v>
      </c>
      <c r="F7489" s="1">
        <v>828528.1875</v>
      </c>
      <c r="G7489" s="1">
        <v>372000</v>
      </c>
      <c r="H7489" s="1">
        <v>603000</v>
      </c>
      <c r="J7489" s="6">
        <v>414954.8125</v>
      </c>
      <c r="K7489" s="6"/>
      <c r="L7489" s="6"/>
      <c r="M7489" s="2">
        <v>0.56793326139</v>
      </c>
      <c r="N7489" s="3">
        <v>-0.00010366925562</v>
      </c>
      <c r="O7489" s="4">
        <v>402018.5</v>
      </c>
      <c r="P7489" s="5">
        <v>371651.125</v>
      </c>
    </row>
    <row r="7490" spans="2:16">
      <c r="B7490" s="1">
        <v>401899.6875</v>
      </c>
      <c r="D7490" s="1">
        <v>495160.09375</v>
      </c>
      <c r="E7490" s="1">
        <v>0.24959664047</v>
      </c>
      <c r="F7490" s="1">
        <v>827924.375</v>
      </c>
      <c r="G7490" s="1">
        <v>372000</v>
      </c>
      <c r="H7490" s="1">
        <v>603000</v>
      </c>
      <c r="J7490" s="6">
        <v>416202.53125</v>
      </c>
      <c r="K7490" s="6"/>
      <c r="L7490" s="6"/>
      <c r="M7490" s="2">
        <v>0.38017711043</v>
      </c>
      <c r="N7490" s="3">
        <v>-9.7078140243e-5</v>
      </c>
      <c r="O7490" s="4">
        <v>401899.6875</v>
      </c>
      <c r="P7490" s="5">
        <v>371689.5</v>
      </c>
    </row>
    <row r="7491" spans="2:16">
      <c r="B7491" s="1">
        <v>401787.3125</v>
      </c>
      <c r="D7491" s="1">
        <v>494755.125</v>
      </c>
      <c r="E7491" s="1">
        <v>0.24963012338</v>
      </c>
      <c r="F7491" s="1">
        <v>827317.5</v>
      </c>
      <c r="G7491" s="1">
        <v>372000</v>
      </c>
      <c r="H7491" s="1">
        <v>604000</v>
      </c>
      <c r="J7491" s="6">
        <v>417440.78125</v>
      </c>
      <c r="K7491" s="6"/>
      <c r="L7491" s="6"/>
      <c r="M7491" s="2">
        <v>0.19764010608</v>
      </c>
      <c r="N7491" s="3">
        <v>-9.0624307632e-5</v>
      </c>
      <c r="O7491" s="4">
        <v>401787.3125</v>
      </c>
      <c r="P7491" s="5">
        <v>371725.875</v>
      </c>
    </row>
    <row r="7492" spans="2:16">
      <c r="B7492" s="1">
        <v>401681.375</v>
      </c>
      <c r="D7492" s="1">
        <v>494355.3125</v>
      </c>
      <c r="E7492" s="1">
        <v>0.24966360629</v>
      </c>
      <c r="F7492" s="1">
        <v>826707.8125</v>
      </c>
      <c r="G7492" s="1">
        <v>372000</v>
      </c>
      <c r="H7492" s="1">
        <v>604000</v>
      </c>
      <c r="J7492" s="6">
        <v>418669.28125</v>
      </c>
      <c r="K7492" s="6"/>
      <c r="L7492" s="6"/>
      <c r="M7492" s="2">
        <v>0.020272759721</v>
      </c>
      <c r="N7492" s="3">
        <v>-8.4307386714e-5</v>
      </c>
      <c r="O7492" s="4">
        <v>401681.375</v>
      </c>
      <c r="P7492" s="5">
        <v>371760.1875</v>
      </c>
    </row>
    <row r="7493" spans="2:16">
      <c r="B7493" s="1">
        <v>401581.875</v>
      </c>
      <c r="D7493" s="1">
        <v>493960.78125</v>
      </c>
      <c r="E7493" s="1">
        <v>0.24969707429</v>
      </c>
      <c r="F7493" s="1">
        <v>826095.5</v>
      </c>
      <c r="G7493" s="1">
        <v>372000</v>
      </c>
      <c r="H7493" s="1">
        <v>604000</v>
      </c>
      <c r="J7493" s="6">
        <v>419887.71875</v>
      </c>
      <c r="K7493" s="6"/>
      <c r="L7493" s="6"/>
      <c r="M7493" s="2">
        <v>-0.15197585523</v>
      </c>
      <c r="N7493" s="3">
        <v>-7.812694821e-5</v>
      </c>
      <c r="O7493" s="4">
        <v>401581.875</v>
      </c>
      <c r="P7493" s="5">
        <v>371792.375</v>
      </c>
    </row>
    <row r="7494" spans="2:16">
      <c r="B7494" s="1">
        <v>401488.8125</v>
      </c>
      <c r="D7494" s="1">
        <v>493571.6875</v>
      </c>
      <c r="E7494" s="1">
        <v>0.2497305572</v>
      </c>
      <c r="F7494" s="1">
        <v>825480.75</v>
      </c>
      <c r="G7494" s="1">
        <v>372000</v>
      </c>
      <c r="H7494" s="1">
        <v>605000</v>
      </c>
      <c r="J7494" s="6">
        <v>421095.8125</v>
      </c>
      <c r="K7494" s="6"/>
      <c r="L7494" s="6"/>
      <c r="M7494" s="2">
        <v>-0.31915801764</v>
      </c>
      <c r="N7494" s="3">
        <v>-7.2082497354e-5</v>
      </c>
      <c r="O7494" s="4">
        <v>401488.8125</v>
      </c>
      <c r="P7494" s="5">
        <v>371822.40625</v>
      </c>
    </row>
    <row r="7495" spans="2:16">
      <c r="B7495" s="1">
        <v>401402.1875</v>
      </c>
      <c r="D7495" s="1">
        <v>493188.1875</v>
      </c>
      <c r="E7495" s="1">
        <v>0.24976404011</v>
      </c>
      <c r="F7495" s="1">
        <v>824863.75</v>
      </c>
      <c r="G7495" s="1">
        <v>372000</v>
      </c>
      <c r="H7495" s="1">
        <v>605000</v>
      </c>
      <c r="J7495" s="6">
        <v>422293.25</v>
      </c>
      <c r="K7495" s="6"/>
      <c r="L7495" s="6"/>
      <c r="M7495" s="2">
        <v>-0.48132732511</v>
      </c>
      <c r="N7495" s="3">
        <v>-6.6173473897e-5</v>
      </c>
      <c r="O7495" s="4">
        <v>401402.1875</v>
      </c>
      <c r="P7495" s="5">
        <v>371850.25</v>
      </c>
    </row>
    <row r="7496" spans="2:16">
      <c r="B7496" s="1">
        <v>401322</v>
      </c>
      <c r="D7496" s="1">
        <v>492810.40625</v>
      </c>
      <c r="E7496" s="1">
        <v>0.24979643524</v>
      </c>
      <c r="F7496" s="1">
        <v>824244.6875</v>
      </c>
      <c r="G7496" s="1">
        <v>372000</v>
      </c>
      <c r="H7496" s="1">
        <v>605000</v>
      </c>
      <c r="J7496" s="6">
        <v>423479.71875</v>
      </c>
      <c r="K7496" s="6"/>
      <c r="L7496" s="6"/>
      <c r="M7496" s="2">
        <v>-0.63853859901</v>
      </c>
      <c r="N7496" s="3">
        <v>-6.039926302e-5</v>
      </c>
      <c r="O7496" s="4">
        <v>401322</v>
      </c>
      <c r="P7496" s="5">
        <v>371875.84375</v>
      </c>
    </row>
    <row r="7497" spans="2:16">
      <c r="B7497" s="1">
        <v>401248.25</v>
      </c>
      <c r="D7497" s="1">
        <v>492438.46875</v>
      </c>
      <c r="E7497" s="1">
        <v>0.24982991815</v>
      </c>
      <c r="F7497" s="1">
        <v>823623.6875</v>
      </c>
      <c r="G7497" s="1">
        <v>372000</v>
      </c>
      <c r="H7497" s="1">
        <v>605000</v>
      </c>
      <c r="J7497" s="6">
        <v>424654.9375</v>
      </c>
      <c r="K7497" s="6"/>
      <c r="L7497" s="6"/>
      <c r="M7497" s="2">
        <v>-0.79084783792</v>
      </c>
      <c r="N7497" s="3">
        <v>-5.475918806e-5</v>
      </c>
      <c r="O7497" s="4">
        <v>401248.25</v>
      </c>
      <c r="P7497" s="5">
        <v>371899.15625</v>
      </c>
    </row>
    <row r="7498" spans="2:16">
      <c r="B7498" s="1">
        <v>401180.9375</v>
      </c>
      <c r="D7498" s="1">
        <v>492072.53125</v>
      </c>
      <c r="E7498" s="1">
        <v>0.24986340106</v>
      </c>
      <c r="F7498" s="1">
        <v>823000.9375</v>
      </c>
      <c r="G7498" s="1">
        <v>372000</v>
      </c>
      <c r="H7498" s="1">
        <v>606000</v>
      </c>
      <c r="J7498" s="6">
        <v>425818.5625</v>
      </c>
      <c r="K7498" s="6"/>
      <c r="L7498" s="6"/>
      <c r="M7498" s="2">
        <v>-0.93831211329</v>
      </c>
      <c r="N7498" s="3">
        <v>-4.9252521421e-5</v>
      </c>
      <c r="O7498" s="4">
        <v>401180.9375</v>
      </c>
      <c r="P7498" s="5">
        <v>371920.15625</v>
      </c>
    </row>
    <row r="7499" spans="2:16">
      <c r="B7499" s="1">
        <v>401120.0625</v>
      </c>
      <c r="D7499" s="1">
        <v>491712.71875</v>
      </c>
      <c r="E7499" s="1">
        <v>0.24989688396</v>
      </c>
      <c r="F7499" s="1">
        <v>822376.625</v>
      </c>
      <c r="G7499" s="1">
        <v>372000</v>
      </c>
      <c r="H7499" s="1">
        <v>606000</v>
      </c>
      <c r="J7499" s="6">
        <v>426970.28125</v>
      </c>
      <c r="K7499" s="6"/>
      <c r="L7499" s="6"/>
      <c r="M7499" s="2">
        <v>-1.0809895992</v>
      </c>
      <c r="N7499" s="3">
        <v>-4.3878484576e-5</v>
      </c>
      <c r="O7499" s="4">
        <v>401120.0625</v>
      </c>
      <c r="P7499" s="5">
        <v>371938.84375</v>
      </c>
    </row>
    <row r="7500" spans="2:16">
      <c r="B7500" s="1">
        <v>401065.625</v>
      </c>
      <c r="D7500" s="1">
        <v>491359.125</v>
      </c>
      <c r="E7500" s="1">
        <v>0.24993036687</v>
      </c>
      <c r="F7500" s="1">
        <v>821750.875</v>
      </c>
      <c r="G7500" s="1">
        <v>372000</v>
      </c>
      <c r="H7500" s="1">
        <v>606000</v>
      </c>
      <c r="J7500" s="6">
        <v>428109.78125</v>
      </c>
      <c r="K7500" s="6"/>
      <c r="L7500" s="6"/>
      <c r="M7500" s="2">
        <v>-1.2189394236</v>
      </c>
      <c r="N7500" s="3">
        <v>-3.8636244426e-5</v>
      </c>
      <c r="O7500" s="4">
        <v>401065.625</v>
      </c>
      <c r="P7500" s="5">
        <v>371955.1875</v>
      </c>
    </row>
    <row r="7501" spans="2:16">
      <c r="B7501" s="1">
        <v>401017.625</v>
      </c>
      <c r="D7501" s="1">
        <v>491011.875</v>
      </c>
      <c r="E7501" s="1">
        <v>0.24996383488</v>
      </c>
      <c r="F7501" s="1">
        <v>821123.8125</v>
      </c>
      <c r="G7501" s="1">
        <v>372000</v>
      </c>
      <c r="H7501" s="1">
        <v>606000</v>
      </c>
      <c r="J7501" s="6">
        <v>429236.75</v>
      </c>
      <c r="K7501" s="6"/>
      <c r="L7501" s="6"/>
      <c r="M7501" s="2">
        <v>-1.3522216082</v>
      </c>
      <c r="N7501" s="3">
        <v>-3.3524916944e-5</v>
      </c>
      <c r="O7501" s="4">
        <v>401017.625</v>
      </c>
      <c r="P7501" s="5">
        <v>371969.1875</v>
      </c>
    </row>
    <row r="7502" spans="2:16">
      <c r="B7502" s="1">
        <v>400976.0625</v>
      </c>
      <c r="D7502" s="1">
        <v>490671.09375</v>
      </c>
      <c r="E7502" s="1">
        <v>0.24999731779</v>
      </c>
      <c r="F7502" s="1">
        <v>820495.625</v>
      </c>
      <c r="G7502" s="1">
        <v>372000</v>
      </c>
      <c r="H7502" s="1">
        <v>606000</v>
      </c>
      <c r="J7502" s="6">
        <v>430350.84375</v>
      </c>
      <c r="K7502" s="6"/>
      <c r="L7502" s="6"/>
      <c r="M7502" s="2">
        <v>-1.480897069</v>
      </c>
      <c r="N7502" s="3">
        <v>-2.8543572625e-5</v>
      </c>
      <c r="O7502" s="4">
        <v>400976.0625</v>
      </c>
      <c r="P7502" s="5">
        <v>371980.84375</v>
      </c>
    </row>
    <row r="7503" spans="2:16">
      <c r="B7503" s="1">
        <v>400940.90625</v>
      </c>
      <c r="D7503" s="1">
        <v>490336.90625</v>
      </c>
      <c r="E7503" s="1">
        <v>0.2500307858</v>
      </c>
      <c r="F7503" s="1">
        <v>819866.4375</v>
      </c>
      <c r="G7503" s="1">
        <v>372000</v>
      </c>
      <c r="H7503" s="1">
        <v>606000</v>
      </c>
      <c r="J7503" s="6">
        <v>431451.75</v>
      </c>
      <c r="K7503" s="6"/>
      <c r="L7503" s="6"/>
      <c r="M7503" s="2">
        <v>-1.6050275564</v>
      </c>
      <c r="N7503" s="3">
        <v>-2.3691240131e-5</v>
      </c>
      <c r="O7503" s="4">
        <v>400940.90625</v>
      </c>
      <c r="P7503" s="5">
        <v>371990.1875</v>
      </c>
    </row>
    <row r="7504" spans="2:16">
      <c r="B7504" s="1">
        <v>400912.15625</v>
      </c>
      <c r="D7504" s="1">
        <v>490009.4375</v>
      </c>
      <c r="E7504" s="1">
        <v>0.25006321073</v>
      </c>
      <c r="F7504" s="1">
        <v>819236.4375</v>
      </c>
      <c r="G7504" s="1">
        <v>372000</v>
      </c>
      <c r="H7504" s="1">
        <v>606000</v>
      </c>
      <c r="J7504" s="6">
        <v>432539.125</v>
      </c>
      <c r="K7504" s="6"/>
      <c r="L7504" s="6"/>
      <c r="M7504" s="2">
        <v>-1.7246754169</v>
      </c>
      <c r="N7504" s="3">
        <v>-1.8966899006e-5</v>
      </c>
      <c r="O7504" s="4">
        <v>400912.15625</v>
      </c>
      <c r="P7504" s="5">
        <v>371997.25</v>
      </c>
    </row>
    <row r="7505" spans="2:16">
      <c r="B7505" s="1">
        <v>400889.8125</v>
      </c>
      <c r="D7505" s="1">
        <v>489688.8125</v>
      </c>
      <c r="E7505" s="1">
        <v>0.25009667873</v>
      </c>
      <c r="F7505" s="1">
        <v>818605.8125</v>
      </c>
      <c r="G7505" s="1">
        <v>372000</v>
      </c>
      <c r="H7505" s="1">
        <v>606000</v>
      </c>
      <c r="J7505" s="6">
        <v>433612.65625</v>
      </c>
      <c r="K7505" s="6"/>
      <c r="L7505" s="6"/>
      <c r="M7505" s="2">
        <v>-1.8399038315</v>
      </c>
      <c r="N7505" s="3">
        <v>-1.43694906e-5</v>
      </c>
      <c r="O7505" s="4">
        <v>400889.8125</v>
      </c>
      <c r="P7505" s="5">
        <v>372002.0625</v>
      </c>
    </row>
    <row r="7506" spans="2:16">
      <c r="B7506" s="1">
        <v>400873.84375</v>
      </c>
      <c r="D7506" s="1">
        <v>489375.1875</v>
      </c>
      <c r="E7506" s="1">
        <v>0.25013014674</v>
      </c>
      <c r="F7506" s="1">
        <v>817974.75</v>
      </c>
      <c r="G7506" s="1">
        <v>372000</v>
      </c>
      <c r="H7506" s="1">
        <v>606000</v>
      </c>
      <c r="J7506" s="6">
        <v>434672</v>
      </c>
      <c r="K7506" s="6"/>
      <c r="L7506" s="6"/>
      <c r="M7506" s="2">
        <v>-1.950776577</v>
      </c>
      <c r="N7506" s="3">
        <v>-9.8979144241e-6</v>
      </c>
      <c r="O7506" s="4">
        <v>400873.84375</v>
      </c>
      <c r="P7506" s="5">
        <v>372004.65625</v>
      </c>
    </row>
    <row r="7507" spans="2:16">
      <c r="B7507" s="1">
        <v>400864.25</v>
      </c>
      <c r="D7507" s="1">
        <v>489068.6875</v>
      </c>
      <c r="E7507" s="1">
        <v>0.25016364455</v>
      </c>
      <c r="F7507" s="1">
        <v>817343.375</v>
      </c>
      <c r="G7507" s="1">
        <v>372000</v>
      </c>
      <c r="H7507" s="1">
        <v>606000</v>
      </c>
      <c r="J7507" s="6">
        <v>435716.8125</v>
      </c>
      <c r="K7507" s="6"/>
      <c r="L7507" s="6"/>
      <c r="M7507" s="2">
        <v>-2.0573580265</v>
      </c>
      <c r="N7507" s="3">
        <v>-5.5510331549e-6</v>
      </c>
      <c r="O7507" s="4">
        <v>400864.25</v>
      </c>
      <c r="P7507" s="5">
        <v>372005.0625</v>
      </c>
    </row>
    <row r="7508" spans="2:16">
      <c r="B7508" s="1">
        <v>400861</v>
      </c>
      <c r="D7508" s="1">
        <v>488769.46875</v>
      </c>
      <c r="E7508" s="1">
        <v>0.25019711256</v>
      </c>
      <c r="F7508" s="1">
        <v>816711.875</v>
      </c>
      <c r="G7508" s="1">
        <v>372000</v>
      </c>
      <c r="H7508" s="1">
        <v>606000</v>
      </c>
      <c r="J7508" s="6">
        <v>436746.75</v>
      </c>
      <c r="K7508" s="6"/>
      <c r="L7508" s="6"/>
      <c r="M7508" s="2">
        <v>-2.1597130299</v>
      </c>
      <c r="N7508" s="3">
        <v>-1.327672976e-6</v>
      </c>
      <c r="O7508" s="4">
        <v>400861</v>
      </c>
      <c r="P7508" s="5">
        <v>372003.34375</v>
      </c>
    </row>
    <row r="7509" spans="2:16">
      <c r="B7509" s="1">
        <v>400864.09375</v>
      </c>
      <c r="D7509" s="1">
        <v>488477.65625</v>
      </c>
      <c r="E7509" s="1">
        <v>0.25023061037</v>
      </c>
      <c r="F7509" s="1">
        <v>816080.4375</v>
      </c>
      <c r="G7509" s="1">
        <v>372000</v>
      </c>
      <c r="H7509" s="1">
        <v>606000</v>
      </c>
      <c r="J7509" s="6">
        <v>437761.46875</v>
      </c>
      <c r="K7509" s="6"/>
      <c r="L7509" s="6"/>
      <c r="M7509" s="2">
        <v>-2.2579069138</v>
      </c>
      <c r="N7509" s="3">
        <v>2.7733756269e-6</v>
      </c>
      <c r="O7509" s="4">
        <v>400864.09375</v>
      </c>
      <c r="P7509" s="5">
        <v>371999.5625</v>
      </c>
    </row>
    <row r="7510" spans="2:16">
      <c r="B7510" s="1">
        <v>400873.53125</v>
      </c>
      <c r="D7510" s="1">
        <v>488193.375</v>
      </c>
      <c r="E7510" s="1">
        <v>0.25026407838</v>
      </c>
      <c r="F7510" s="1">
        <v>815449.25</v>
      </c>
      <c r="G7510" s="1">
        <v>372000</v>
      </c>
      <c r="H7510" s="1">
        <v>605000</v>
      </c>
      <c r="J7510" s="6">
        <v>438760.59375</v>
      </c>
      <c r="K7510" s="6"/>
      <c r="L7510" s="6"/>
      <c r="M7510" s="2">
        <v>-2.3520054817</v>
      </c>
      <c r="N7510" s="3">
        <v>6.7533546826e-6</v>
      </c>
      <c r="O7510" s="4">
        <v>400873.53125</v>
      </c>
      <c r="P7510" s="5">
        <v>371993.78125</v>
      </c>
    </row>
    <row r="7511" spans="2:16">
      <c r="B7511" s="1">
        <v>400889.28125</v>
      </c>
      <c r="D7511" s="1">
        <v>487916.78125</v>
      </c>
      <c r="E7511" s="1">
        <v>0.2502964735</v>
      </c>
      <c r="F7511" s="1">
        <v>814818.5</v>
      </c>
      <c r="G7511" s="1">
        <v>372000</v>
      </c>
      <c r="H7511" s="1">
        <v>605000</v>
      </c>
      <c r="J7511" s="6">
        <v>439743.75</v>
      </c>
      <c r="K7511" s="6"/>
      <c r="L7511" s="6"/>
      <c r="M7511" s="2">
        <v>-2.4420747757</v>
      </c>
      <c r="N7511" s="3">
        <v>1.0613537597e-5</v>
      </c>
      <c r="O7511" s="4">
        <v>400889.28125</v>
      </c>
      <c r="P7511" s="5">
        <v>371986.09375</v>
      </c>
    </row>
    <row r="7512" spans="2:16">
      <c r="B7512" s="1">
        <v>400911.34375</v>
      </c>
      <c r="D7512" s="1">
        <v>487648</v>
      </c>
      <c r="E7512" s="1">
        <v>0.25032997131</v>
      </c>
      <c r="F7512" s="1">
        <v>814188.375</v>
      </c>
      <c r="G7512" s="1">
        <v>372000</v>
      </c>
      <c r="H7512" s="1">
        <v>605000</v>
      </c>
      <c r="J7512" s="6">
        <v>440710.53125</v>
      </c>
      <c r="K7512" s="6"/>
      <c r="L7512" s="6"/>
      <c r="M7512" s="2">
        <v>-2.5281813145</v>
      </c>
      <c r="N7512" s="3">
        <v>1.4355227904e-5</v>
      </c>
      <c r="O7512" s="4">
        <v>400911.34375</v>
      </c>
      <c r="P7512" s="5">
        <v>371976.59375</v>
      </c>
    </row>
    <row r="7513" spans="2:16">
      <c r="B7513" s="1">
        <v>400939.6875</v>
      </c>
      <c r="D7513" s="1">
        <v>487387.15625</v>
      </c>
      <c r="E7513" s="1">
        <v>0.25036343932</v>
      </c>
      <c r="F7513" s="1">
        <v>813559.0625</v>
      </c>
      <c r="G7513" s="1">
        <v>372000</v>
      </c>
      <c r="H7513" s="1">
        <v>605000</v>
      </c>
      <c r="J7513" s="6">
        <v>441660.5625</v>
      </c>
      <c r="K7513" s="6"/>
      <c r="L7513" s="6"/>
      <c r="M7513" s="2">
        <v>-2.6103918552</v>
      </c>
      <c r="N7513" s="3">
        <v>1.7979757104e-5</v>
      </c>
      <c r="O7513" s="4">
        <v>400939.6875</v>
      </c>
      <c r="P7513" s="5">
        <v>371965.40625</v>
      </c>
    </row>
    <row r="7514" spans="2:16">
      <c r="B7514" s="1">
        <v>400974.28125</v>
      </c>
      <c r="D7514" s="1">
        <v>487134.375</v>
      </c>
      <c r="E7514" s="1">
        <v>0.25039690733</v>
      </c>
      <c r="F7514" s="1">
        <v>812930.75</v>
      </c>
      <c r="G7514" s="1">
        <v>372000</v>
      </c>
      <c r="H7514" s="1">
        <v>604000</v>
      </c>
      <c r="J7514" s="6">
        <v>442593.40625</v>
      </c>
      <c r="K7514" s="6"/>
      <c r="L7514" s="6"/>
      <c r="M7514" s="2">
        <v>-2.6887733936</v>
      </c>
      <c r="N7514" s="3">
        <v>2.1488483981e-5</v>
      </c>
      <c r="O7514" s="4">
        <v>400974.28125</v>
      </c>
      <c r="P7514" s="5">
        <v>371952.65625</v>
      </c>
    </row>
    <row r="7515" spans="2:16">
      <c r="B7515" s="1">
        <v>401015.125</v>
      </c>
      <c r="D7515" s="1">
        <v>486889.78125</v>
      </c>
      <c r="E7515" s="1">
        <v>0.25043040514</v>
      </c>
      <c r="F7515" s="1">
        <v>812303.625</v>
      </c>
      <c r="G7515" s="1">
        <v>372000</v>
      </c>
      <c r="H7515" s="1">
        <v>604000</v>
      </c>
      <c r="J7515" s="6">
        <v>443508.65625</v>
      </c>
      <c r="K7515" s="6"/>
      <c r="L7515" s="6"/>
      <c r="M7515" s="2">
        <v>-2.7633931637</v>
      </c>
      <c r="N7515" s="3">
        <v>2.4882790967e-5</v>
      </c>
      <c r="O7515" s="4">
        <v>401015.125</v>
      </c>
      <c r="P7515" s="5">
        <v>371938.46875</v>
      </c>
    </row>
    <row r="7516" spans="2:16">
      <c r="B7516" s="1">
        <v>401062.1875</v>
      </c>
      <c r="D7516" s="1">
        <v>486653.5</v>
      </c>
      <c r="E7516" s="1">
        <v>0.25046387315</v>
      </c>
      <c r="F7516" s="1">
        <v>811677.8125</v>
      </c>
      <c r="G7516" s="1">
        <v>372000</v>
      </c>
      <c r="H7516" s="1">
        <v>604000</v>
      </c>
      <c r="J7516" s="6">
        <v>444405.875</v>
      </c>
      <c r="K7516" s="6"/>
      <c r="L7516" s="6"/>
      <c r="M7516" s="2">
        <v>-2.8343183994</v>
      </c>
      <c r="N7516" s="3">
        <v>2.8164085961e-5</v>
      </c>
      <c r="O7516" s="4">
        <v>401062.1875</v>
      </c>
      <c r="P7516" s="5">
        <v>371923</v>
      </c>
    </row>
    <row r="7517" spans="2:16">
      <c r="B7517" s="1">
        <v>401115.4375</v>
      </c>
      <c r="D7517" s="1">
        <v>486425.625</v>
      </c>
      <c r="E7517" s="1">
        <v>0.25049737096</v>
      </c>
      <c r="F7517" s="1">
        <v>811053.5</v>
      </c>
      <c r="G7517" s="1">
        <v>372000</v>
      </c>
      <c r="H7517" s="1">
        <v>603000</v>
      </c>
      <c r="J7517" s="6">
        <v>445284.625</v>
      </c>
      <c r="K7517" s="6"/>
      <c r="L7517" s="6"/>
      <c r="M7517" s="2">
        <v>-2.9016165733</v>
      </c>
      <c r="N7517" s="3">
        <v>3.1333798688e-5</v>
      </c>
      <c r="O7517" s="4">
        <v>401115.4375</v>
      </c>
      <c r="P7517" s="5">
        <v>371906.40625</v>
      </c>
    </row>
    <row r="7518" spans="2:16">
      <c r="B7518" s="1">
        <v>401174.875</v>
      </c>
      <c r="D7518" s="1">
        <v>486206.28125</v>
      </c>
      <c r="E7518" s="1">
        <v>0.25052976608</v>
      </c>
      <c r="F7518" s="1">
        <v>810430.8125</v>
      </c>
      <c r="G7518" s="1">
        <v>372000</v>
      </c>
      <c r="H7518" s="1">
        <v>603000</v>
      </c>
      <c r="J7518" s="6">
        <v>446144.4375</v>
      </c>
      <c r="K7518" s="6"/>
      <c r="L7518" s="6"/>
      <c r="M7518" s="2">
        <v>-2.9653551579</v>
      </c>
      <c r="N7518" s="3">
        <v>3.4393378883e-5</v>
      </c>
      <c r="O7518" s="4">
        <v>401174.875</v>
      </c>
      <c r="P7518" s="5">
        <v>371888.84375</v>
      </c>
    </row>
    <row r="7519" spans="2:16">
      <c r="B7519" s="1">
        <v>401240.46875</v>
      </c>
      <c r="D7519" s="1">
        <v>485995.5625</v>
      </c>
      <c r="E7519" s="1">
        <v>0.25056323409</v>
      </c>
      <c r="F7519" s="1">
        <v>809809.875</v>
      </c>
      <c r="G7519" s="1">
        <v>372000</v>
      </c>
      <c r="H7519" s="1">
        <v>603000</v>
      </c>
      <c r="J7519" s="6">
        <v>446984.875</v>
      </c>
      <c r="K7519" s="6"/>
      <c r="L7519" s="6"/>
      <c r="M7519" s="2">
        <v>-3.0256016254</v>
      </c>
      <c r="N7519" s="3">
        <v>3.7344296288e-5</v>
      </c>
      <c r="O7519" s="4">
        <v>401240.46875</v>
      </c>
      <c r="P7519" s="5">
        <v>371870.46875</v>
      </c>
    </row>
    <row r="7520" spans="2:16">
      <c r="B7520" s="1">
        <v>401312.15625</v>
      </c>
      <c r="D7520" s="1">
        <v>485793.5625</v>
      </c>
      <c r="E7520" s="1">
        <v>0.2505967319</v>
      </c>
      <c r="F7520" s="1">
        <v>809190.8125</v>
      </c>
      <c r="G7520" s="1">
        <v>372000</v>
      </c>
      <c r="H7520" s="1">
        <v>602000</v>
      </c>
      <c r="J7520" s="6">
        <v>447805.5</v>
      </c>
      <c r="K7520" s="6"/>
      <c r="L7520" s="6"/>
      <c r="M7520" s="2">
        <v>-3.0824234486</v>
      </c>
      <c r="N7520" s="3">
        <v>4.0188038838e-5</v>
      </c>
      <c r="O7520" s="4">
        <v>401312.15625</v>
      </c>
      <c r="P7520" s="5">
        <v>371851.46875</v>
      </c>
    </row>
    <row r="7521" spans="2:16">
      <c r="B7521" s="1">
        <v>401389.90625</v>
      </c>
      <c r="D7521" s="1">
        <v>485600.34375</v>
      </c>
      <c r="E7521" s="1">
        <v>0.25063019991</v>
      </c>
      <c r="F7521" s="1">
        <v>808573.75</v>
      </c>
      <c r="G7521" s="1">
        <v>372000</v>
      </c>
      <c r="H7521" s="1">
        <v>602000</v>
      </c>
      <c r="J7521" s="6">
        <v>448605.90625</v>
      </c>
      <c r="K7521" s="6"/>
      <c r="L7521" s="6"/>
      <c r="M7521" s="2">
        <v>-3.1358880997</v>
      </c>
      <c r="N7521" s="3">
        <v>4.2926112656e-5</v>
      </c>
      <c r="O7521" s="4">
        <v>401389.90625</v>
      </c>
      <c r="P7521" s="5">
        <v>371832.03125</v>
      </c>
    </row>
    <row r="7522" spans="2:16">
      <c r="B7522" s="1">
        <v>401473.6875</v>
      </c>
      <c r="D7522" s="1">
        <v>485415.96875</v>
      </c>
      <c r="E7522" s="1">
        <v>0.25066366792</v>
      </c>
      <c r="F7522" s="1">
        <v>807958.75</v>
      </c>
      <c r="G7522" s="1">
        <v>372000</v>
      </c>
      <c r="H7522" s="1">
        <v>601000</v>
      </c>
      <c r="J7522" s="6">
        <v>449385.65625</v>
      </c>
      <c r="K7522" s="6"/>
      <c r="L7522" s="6"/>
      <c r="M7522" s="2">
        <v>-3.1860630512</v>
      </c>
      <c r="N7522" s="3">
        <v>4.5560038416e-5</v>
      </c>
      <c r="O7522" s="4">
        <v>401473.6875</v>
      </c>
      <c r="P7522" s="5">
        <v>371812.34375</v>
      </c>
    </row>
    <row r="7523" spans="2:16">
      <c r="B7523" s="1">
        <v>401563.46875</v>
      </c>
      <c r="D7523" s="1">
        <v>485240.46875</v>
      </c>
      <c r="E7523" s="1">
        <v>0.25069716573</v>
      </c>
      <c r="F7523" s="1">
        <v>807345.9375</v>
      </c>
      <c r="G7523" s="1">
        <v>372000</v>
      </c>
      <c r="H7523" s="1">
        <v>601000</v>
      </c>
      <c r="J7523" s="6">
        <v>450144.34375</v>
      </c>
      <c r="K7523" s="6"/>
      <c r="L7523" s="6"/>
      <c r="M7523" s="2">
        <v>-3.2330155373</v>
      </c>
      <c r="N7523" s="3">
        <v>4.8091347708e-5</v>
      </c>
      <c r="O7523" s="4">
        <v>401563.46875</v>
      </c>
      <c r="P7523" s="5">
        <v>371792.59375</v>
      </c>
    </row>
    <row r="7524" spans="2:16">
      <c r="B7524" s="1">
        <v>401659.1875</v>
      </c>
      <c r="D7524" s="1">
        <v>485073.875</v>
      </c>
      <c r="E7524" s="1">
        <v>0.25073063374</v>
      </c>
      <c r="F7524" s="1">
        <v>806735.4375</v>
      </c>
      <c r="G7524" s="1">
        <v>372000</v>
      </c>
      <c r="H7524" s="1">
        <v>600000</v>
      </c>
      <c r="J7524" s="6">
        <v>450881.53125</v>
      </c>
      <c r="K7524" s="6"/>
      <c r="L7524" s="6"/>
      <c r="M7524" s="2">
        <v>-3.2768125534</v>
      </c>
      <c r="N7524" s="3">
        <v>5.0521586672e-5</v>
      </c>
      <c r="O7524" s="4">
        <v>401659.1875</v>
      </c>
      <c r="P7524" s="5">
        <v>371773</v>
      </c>
    </row>
    <row r="7525" spans="2:16">
      <c r="B7525" s="1">
        <v>401760.8125</v>
      </c>
      <c r="D7525" s="1">
        <v>484916.1875</v>
      </c>
      <c r="E7525" s="1">
        <v>0.25076413155</v>
      </c>
      <c r="F7525" s="1">
        <v>806127.3125</v>
      </c>
      <c r="G7525" s="1">
        <v>372000</v>
      </c>
      <c r="H7525" s="1">
        <v>599000</v>
      </c>
      <c r="J7525" s="6">
        <v>451596.8125</v>
      </c>
      <c r="K7525" s="6"/>
      <c r="L7525" s="6"/>
      <c r="M7525" s="2">
        <v>-3.3175210953</v>
      </c>
      <c r="N7525" s="3">
        <v>5.2852316003e-5</v>
      </c>
      <c r="O7525" s="4">
        <v>401760.8125</v>
      </c>
      <c r="P7525" s="5">
        <v>371753.78125</v>
      </c>
    </row>
    <row r="7526" spans="2:16">
      <c r="B7526" s="1">
        <v>401868.28125</v>
      </c>
      <c r="D7526" s="1">
        <v>484767.4375</v>
      </c>
      <c r="E7526" s="1">
        <v>0.25079652667</v>
      </c>
      <c r="F7526" s="1">
        <v>805521.6875</v>
      </c>
      <c r="G7526" s="1">
        <v>372000</v>
      </c>
      <c r="H7526" s="1">
        <v>599000</v>
      </c>
      <c r="J7526" s="6">
        <v>452289.8125</v>
      </c>
      <c r="K7526" s="6"/>
      <c r="L7526" s="6"/>
      <c r="M7526" s="2">
        <v>-3.3552079201</v>
      </c>
      <c r="N7526" s="3">
        <v>5.5085103668e-5</v>
      </c>
      <c r="O7526" s="4">
        <v>401868.28125</v>
      </c>
      <c r="P7526" s="5">
        <v>371735.15625</v>
      </c>
    </row>
    <row r="7527" spans="2:16">
      <c r="B7527" s="1">
        <v>401981.53125</v>
      </c>
      <c r="D7527" s="1">
        <v>484627.625</v>
      </c>
      <c r="E7527" s="1">
        <v>0.25082999468</v>
      </c>
      <c r="F7527" s="1">
        <v>804918.6875</v>
      </c>
      <c r="G7527" s="1">
        <v>372000</v>
      </c>
      <c r="H7527" s="1">
        <v>598000</v>
      </c>
      <c r="J7527" s="6">
        <v>452960.125</v>
      </c>
      <c r="K7527" s="6"/>
      <c r="L7527" s="6"/>
      <c r="M7527" s="2">
        <v>-3.3899393082</v>
      </c>
      <c r="N7527" s="3">
        <v>5.722152855e-5</v>
      </c>
      <c r="O7527" s="4">
        <v>401981.53125</v>
      </c>
      <c r="P7527" s="5">
        <v>371717.34375</v>
      </c>
    </row>
    <row r="7528" spans="2:16">
      <c r="B7528" s="1">
        <v>402100.5</v>
      </c>
      <c r="D7528" s="1">
        <v>484496.78125</v>
      </c>
      <c r="E7528" s="1">
        <v>0.25086349249</v>
      </c>
      <c r="F7528" s="1">
        <v>804318.375</v>
      </c>
      <c r="G7528" s="1">
        <v>372000</v>
      </c>
      <c r="H7528" s="1">
        <v>598000</v>
      </c>
      <c r="J7528" s="6">
        <v>453607.375</v>
      </c>
      <c r="K7528" s="6"/>
      <c r="L7528" s="6"/>
      <c r="M7528" s="2">
        <v>-3.4217815399</v>
      </c>
      <c r="N7528" s="3">
        <v>5.9263176809e-5</v>
      </c>
      <c r="O7528" s="4">
        <v>402100.5</v>
      </c>
      <c r="P7528" s="5">
        <v>371700.59375</v>
      </c>
    </row>
    <row r="7529" spans="2:16">
      <c r="B7529" s="1">
        <v>402225.125</v>
      </c>
      <c r="D7529" s="1">
        <v>484374.90625</v>
      </c>
      <c r="E7529" s="1">
        <v>0.2508969605</v>
      </c>
      <c r="F7529" s="1">
        <v>803720.875</v>
      </c>
      <c r="G7529" s="1">
        <v>372000</v>
      </c>
      <c r="H7529" s="1">
        <v>597000</v>
      </c>
      <c r="J7529" s="6">
        <v>454231.1875</v>
      </c>
      <c r="K7529" s="6"/>
      <c r="L7529" s="6"/>
      <c r="M7529" s="2">
        <v>-3.4508004189</v>
      </c>
      <c r="N7529" s="3">
        <v>6.1211641878e-5</v>
      </c>
      <c r="O7529" s="4">
        <v>402225.125</v>
      </c>
      <c r="P7529" s="5">
        <v>371685.15625</v>
      </c>
    </row>
    <row r="7530" spans="2:16">
      <c r="B7530" s="1">
        <v>402355.34375</v>
      </c>
      <c r="D7530" s="1">
        <v>484262</v>
      </c>
      <c r="E7530" s="1">
        <v>0.2509304285</v>
      </c>
      <c r="F7530" s="1">
        <v>803126.3125</v>
      </c>
      <c r="G7530" s="1">
        <v>372000</v>
      </c>
      <c r="H7530" s="1">
        <v>596000</v>
      </c>
      <c r="J7530" s="6">
        <v>454831.21875</v>
      </c>
      <c r="K7530" s="6"/>
      <c r="L7530" s="6"/>
      <c r="M7530" s="2">
        <v>-3.4770615101</v>
      </c>
      <c r="N7530" s="3">
        <v>6.3068524469e-5</v>
      </c>
      <c r="O7530" s="4">
        <v>402355.34375</v>
      </c>
      <c r="P7530" s="5">
        <v>371671.28125</v>
      </c>
    </row>
    <row r="7531" spans="2:16">
      <c r="B7531" s="1">
        <v>402491.0625</v>
      </c>
      <c r="D7531" s="1">
        <v>484158.0625</v>
      </c>
      <c r="E7531" s="1">
        <v>0.25096392632</v>
      </c>
      <c r="F7531" s="1">
        <v>802534.75</v>
      </c>
      <c r="G7531" s="1">
        <v>372000</v>
      </c>
      <c r="H7531" s="1">
        <v>596000</v>
      </c>
      <c r="J7531" s="6">
        <v>455407.15625</v>
      </c>
      <c r="K7531" s="6"/>
      <c r="L7531" s="6"/>
      <c r="M7531" s="2">
        <v>-3.5006299019</v>
      </c>
      <c r="N7531" s="3">
        <v>6.4835432568e-5</v>
      </c>
      <c r="O7531" s="4">
        <v>402491.0625</v>
      </c>
      <c r="P7531" s="5">
        <v>371659.21875</v>
      </c>
    </row>
    <row r="7532" spans="2:16">
      <c r="B7532" s="1">
        <v>402632.21875</v>
      </c>
      <c r="D7532" s="1">
        <v>484063.0625</v>
      </c>
      <c r="E7532" s="1">
        <v>0.25099739432</v>
      </c>
      <c r="F7532" s="1">
        <v>801946.3125</v>
      </c>
      <c r="G7532" s="1">
        <v>372000</v>
      </c>
      <c r="H7532" s="1">
        <v>595000</v>
      </c>
      <c r="J7532" s="6">
        <v>455958.71875</v>
      </c>
      <c r="K7532" s="6"/>
      <c r="L7532" s="6"/>
      <c r="M7532" s="2">
        <v>-3.5215704441</v>
      </c>
      <c r="N7532" s="3">
        <v>6.6513974161e-5</v>
      </c>
      <c r="O7532" s="4">
        <v>402632.21875</v>
      </c>
      <c r="P7532" s="5">
        <v>371649.21875</v>
      </c>
    </row>
    <row r="7533" spans="2:16">
      <c r="B7533" s="1">
        <v>402778.6875</v>
      </c>
      <c r="D7533" s="1">
        <v>483976.96875</v>
      </c>
      <c r="E7533" s="1">
        <v>0.25102978945</v>
      </c>
      <c r="F7533" s="1">
        <v>801361.0625</v>
      </c>
      <c r="G7533" s="1">
        <v>372000</v>
      </c>
      <c r="H7533" s="1">
        <v>594000</v>
      </c>
      <c r="J7533" s="6">
        <v>456485.625</v>
      </c>
      <c r="K7533" s="6"/>
      <c r="L7533" s="6"/>
      <c r="M7533" s="2">
        <v>-3.5399475098</v>
      </c>
      <c r="N7533" s="3">
        <v>6.8105757236e-5</v>
      </c>
      <c r="O7533" s="4">
        <v>402778.6875</v>
      </c>
      <c r="P7533" s="5">
        <v>371641.53125</v>
      </c>
    </row>
    <row r="7534" spans="2:16">
      <c r="B7534" s="1">
        <v>402930.375</v>
      </c>
      <c r="D7534" s="1">
        <v>483899.75</v>
      </c>
      <c r="E7534" s="1">
        <v>0.25106328726</v>
      </c>
      <c r="F7534" s="1">
        <v>800779.125</v>
      </c>
      <c r="G7534" s="1">
        <v>372000</v>
      </c>
      <c r="H7534" s="1">
        <v>594000</v>
      </c>
      <c r="J7534" s="6">
        <v>456987.625</v>
      </c>
      <c r="K7534" s="6"/>
      <c r="L7534" s="6"/>
      <c r="M7534" s="2">
        <v>-3.555824995</v>
      </c>
      <c r="N7534" s="3">
        <v>6.9612397056e-5</v>
      </c>
      <c r="O7534" s="4">
        <v>402930.375</v>
      </c>
      <c r="P7534" s="5">
        <v>371636.40625</v>
      </c>
    </row>
    <row r="7535" spans="2:16">
      <c r="B7535" s="1">
        <v>403087.1875</v>
      </c>
      <c r="D7535" s="1">
        <v>483831.34375</v>
      </c>
      <c r="E7535" s="1">
        <v>0.25109675527</v>
      </c>
      <c r="F7535" s="1">
        <v>800200.625</v>
      </c>
      <c r="G7535" s="1">
        <v>372000</v>
      </c>
      <c r="H7535" s="1">
        <v>593000</v>
      </c>
      <c r="J7535" s="6">
        <v>457464.46875</v>
      </c>
      <c r="K7535" s="6"/>
      <c r="L7535" s="6"/>
      <c r="M7535" s="2">
        <v>-3.5692663193</v>
      </c>
      <c r="N7535" s="3">
        <v>7.1035508881e-5</v>
      </c>
      <c r="O7535" s="4">
        <v>403087.1875</v>
      </c>
      <c r="P7535" s="5">
        <v>371634.0625</v>
      </c>
    </row>
    <row r="7536" spans="2:16">
      <c r="B7536" s="1">
        <v>403249.03125</v>
      </c>
      <c r="D7536" s="1">
        <v>483771.71875</v>
      </c>
      <c r="E7536" s="1">
        <v>0.25113025308</v>
      </c>
      <c r="F7536" s="1">
        <v>799625.625</v>
      </c>
      <c r="G7536" s="1">
        <v>372000</v>
      </c>
      <c r="H7536" s="1">
        <v>592000</v>
      </c>
      <c r="J7536" s="6">
        <v>457915.9375</v>
      </c>
      <c r="K7536" s="6"/>
      <c r="L7536" s="6"/>
      <c r="M7536" s="2">
        <v>-3.580334425</v>
      </c>
      <c r="N7536" s="3">
        <v>7.2376707976e-5</v>
      </c>
      <c r="O7536" s="4">
        <v>403249.03125</v>
      </c>
      <c r="P7536" s="5">
        <v>371634.75</v>
      </c>
    </row>
    <row r="7537" spans="2:16">
      <c r="B7537" s="1">
        <v>403415.8125</v>
      </c>
      <c r="D7537" s="1">
        <v>483720.8125</v>
      </c>
      <c r="E7537" s="1">
        <v>0.25116372108</v>
      </c>
      <c r="F7537" s="1">
        <v>799054.25</v>
      </c>
      <c r="G7537" s="1">
        <v>372000</v>
      </c>
      <c r="H7537" s="1">
        <v>591000</v>
      </c>
      <c r="J7537" s="6">
        <v>458341.84375</v>
      </c>
      <c r="K7537" s="6"/>
      <c r="L7537" s="6"/>
      <c r="M7537" s="2">
        <v>-3.5890920162</v>
      </c>
      <c r="N7537" s="3">
        <v>7.3637609603e-5</v>
      </c>
      <c r="O7537" s="4">
        <v>403415.8125</v>
      </c>
      <c r="P7537" s="5">
        <v>371638.6875</v>
      </c>
    </row>
    <row r="7538" spans="2:16">
      <c r="B7538" s="1">
        <v>403587.4375</v>
      </c>
      <c r="D7538" s="1">
        <v>483678.5625</v>
      </c>
      <c r="E7538" s="1">
        <v>0.25119718909</v>
      </c>
      <c r="F7538" s="1">
        <v>798486.5625</v>
      </c>
      <c r="G7538" s="1">
        <v>372000</v>
      </c>
      <c r="H7538" s="1">
        <v>591000</v>
      </c>
      <c r="J7538" s="6">
        <v>458742</v>
      </c>
      <c r="K7538" s="6"/>
      <c r="L7538" s="6"/>
      <c r="M7538" s="2">
        <v>-3.5956008434</v>
      </c>
      <c r="N7538" s="3">
        <v>7.4819821748e-5</v>
      </c>
      <c r="O7538" s="4">
        <v>403587.4375</v>
      </c>
      <c r="P7538" s="5">
        <v>371646.0625</v>
      </c>
    </row>
    <row r="7539" spans="2:16">
      <c r="B7539" s="1">
        <v>403763.8125</v>
      </c>
      <c r="D7539" s="1">
        <v>483644.9375</v>
      </c>
      <c r="E7539" s="1">
        <v>0.2512306869</v>
      </c>
      <c r="F7539" s="1">
        <v>797922.6875</v>
      </c>
      <c r="G7539" s="1">
        <v>372000</v>
      </c>
      <c r="H7539" s="1">
        <v>590000</v>
      </c>
      <c r="J7539" s="6">
        <v>459116.21875</v>
      </c>
      <c r="K7539" s="6"/>
      <c r="L7539" s="6"/>
      <c r="M7539" s="2">
        <v>-3.5999224186</v>
      </c>
      <c r="N7539" s="3">
        <v>7.5924959674e-5</v>
      </c>
      <c r="O7539" s="4">
        <v>403763.8125</v>
      </c>
      <c r="P7539" s="5">
        <v>371657.09375</v>
      </c>
    </row>
    <row r="7540" spans="2:16">
      <c r="B7540" s="1">
        <v>403944.84375</v>
      </c>
      <c r="D7540" s="1">
        <v>483619.875</v>
      </c>
      <c r="E7540" s="1">
        <v>0.25126308203</v>
      </c>
      <c r="F7540" s="1">
        <v>797362.75</v>
      </c>
      <c r="G7540" s="1">
        <v>372000</v>
      </c>
      <c r="H7540" s="1">
        <v>589000</v>
      </c>
      <c r="J7540" s="6">
        <v>459464.34375</v>
      </c>
      <c r="K7540" s="6"/>
      <c r="L7540" s="6"/>
      <c r="M7540" s="2">
        <v>-3.6021175385</v>
      </c>
      <c r="N7540" s="3">
        <v>7.6954631368e-5</v>
      </c>
      <c r="O7540" s="4">
        <v>403944.84375</v>
      </c>
      <c r="P7540" s="5">
        <v>371671.96875</v>
      </c>
    </row>
    <row r="7541" spans="2:16">
      <c r="B7541" s="1">
        <v>404130.4375</v>
      </c>
      <c r="D7541" s="1">
        <v>483603.3125</v>
      </c>
      <c r="E7541" s="1">
        <v>0.25129655004</v>
      </c>
      <c r="F7541" s="1">
        <v>796806.875</v>
      </c>
      <c r="G7541" s="1">
        <v>372000</v>
      </c>
      <c r="H7541" s="1">
        <v>588000</v>
      </c>
      <c r="J7541" s="6">
        <v>459786.25</v>
      </c>
      <c r="K7541" s="6"/>
      <c r="L7541" s="6"/>
      <c r="M7541" s="2">
        <v>-3.6022465229</v>
      </c>
      <c r="N7541" s="3">
        <v>7.791043754e-5</v>
      </c>
      <c r="O7541" s="4">
        <v>404130.4375</v>
      </c>
      <c r="P7541" s="5">
        <v>371690.875</v>
      </c>
    </row>
    <row r="7542" spans="2:16">
      <c r="B7542" s="1">
        <v>404320.5</v>
      </c>
      <c r="D7542" s="1">
        <v>483595.1875</v>
      </c>
      <c r="E7542" s="1">
        <v>0.25133004785</v>
      </c>
      <c r="F7542" s="1">
        <v>796255.25</v>
      </c>
      <c r="G7542" s="1">
        <v>372000</v>
      </c>
      <c r="H7542" s="1">
        <v>587000</v>
      </c>
      <c r="J7542" s="6">
        <v>460081.8125</v>
      </c>
      <c r="K7542" s="6"/>
      <c r="L7542" s="6"/>
      <c r="M7542" s="2">
        <v>-3.6003689766</v>
      </c>
      <c r="N7542" s="3">
        <v>7.8793978901e-5</v>
      </c>
      <c r="O7542" s="4">
        <v>404320.5</v>
      </c>
      <c r="P7542" s="5">
        <v>371714</v>
      </c>
    </row>
    <row r="7543" spans="2:16">
      <c r="B7543" s="1">
        <v>404514.9375</v>
      </c>
      <c r="D7543" s="1">
        <v>483595.40625</v>
      </c>
      <c r="E7543" s="1">
        <v>0.25136351585</v>
      </c>
      <c r="F7543" s="1">
        <v>795708</v>
      </c>
      <c r="G7543" s="1">
        <v>372000</v>
      </c>
      <c r="H7543" s="1">
        <v>587000</v>
      </c>
      <c r="J7543" s="6">
        <v>460350.90625</v>
      </c>
      <c r="K7543" s="6"/>
      <c r="L7543" s="6"/>
      <c r="M7543" s="2">
        <v>-3.5965440273</v>
      </c>
      <c r="N7543" s="3">
        <v>7.9606841609e-5</v>
      </c>
      <c r="O7543" s="4">
        <v>404514.9375</v>
      </c>
      <c r="P7543" s="5">
        <v>371741.53125</v>
      </c>
    </row>
    <row r="7544" spans="2:16">
      <c r="B7544" s="1">
        <v>404713.6875</v>
      </c>
      <c r="D7544" s="1">
        <v>483603.90625</v>
      </c>
      <c r="E7544" s="1">
        <v>0.25139701366</v>
      </c>
      <c r="F7544" s="1">
        <v>795165.3125</v>
      </c>
      <c r="G7544" s="1">
        <v>372000</v>
      </c>
      <c r="H7544" s="1">
        <v>586000</v>
      </c>
      <c r="J7544" s="6">
        <v>460593.46875</v>
      </c>
      <c r="K7544" s="6"/>
      <c r="L7544" s="6"/>
      <c r="M7544" s="2">
        <v>-3.5908300877</v>
      </c>
      <c r="N7544" s="3">
        <v>8.0350611825e-5</v>
      </c>
      <c r="O7544" s="4">
        <v>404713.6875</v>
      </c>
      <c r="P7544" s="5">
        <v>371773.625</v>
      </c>
    </row>
    <row r="7545" spans="2:16">
      <c r="B7545" s="1">
        <v>404916.65625</v>
      </c>
      <c r="D7545" s="1">
        <v>483620.625</v>
      </c>
      <c r="E7545" s="1">
        <v>0.25143048167</v>
      </c>
      <c r="F7545" s="1">
        <v>794627.375</v>
      </c>
      <c r="G7545" s="1">
        <v>372000</v>
      </c>
      <c r="H7545" s="1">
        <v>585000</v>
      </c>
      <c r="J7545" s="6">
        <v>460809.40625</v>
      </c>
      <c r="K7545" s="6"/>
      <c r="L7545" s="6"/>
      <c r="M7545" s="2">
        <v>-3.5832850933</v>
      </c>
      <c r="N7545" s="3">
        <v>8.1026875705e-5</v>
      </c>
      <c r="O7545" s="4">
        <v>404916.65625</v>
      </c>
      <c r="P7545" s="5">
        <v>371810.46875</v>
      </c>
    </row>
    <row r="7546" spans="2:16">
      <c r="B7546" s="1">
        <v>405123.78125</v>
      </c>
      <c r="D7546" s="1">
        <v>483645.46875</v>
      </c>
      <c r="E7546" s="1">
        <v>0.25146394968</v>
      </c>
      <c r="F7546" s="1">
        <v>794094.375</v>
      </c>
      <c r="G7546" s="1">
        <v>372000</v>
      </c>
      <c r="H7546" s="1">
        <v>584000</v>
      </c>
      <c r="J7546" s="6">
        <v>460998.6875</v>
      </c>
      <c r="K7546" s="6"/>
      <c r="L7546" s="6"/>
      <c r="M7546" s="2">
        <v>-3.5739662647</v>
      </c>
      <c r="N7546" s="3">
        <v>8.1637204858e-5</v>
      </c>
      <c r="O7546" s="4">
        <v>405123.78125</v>
      </c>
      <c r="P7546" s="5">
        <v>371852.21875</v>
      </c>
    </row>
    <row r="7547" spans="2:16">
      <c r="B7547" s="1">
        <v>405335.03125</v>
      </c>
      <c r="D7547" s="1">
        <v>483678.375</v>
      </c>
      <c r="E7547" s="1">
        <v>0.25149744749</v>
      </c>
      <c r="F7547" s="1">
        <v>793566.5</v>
      </c>
      <c r="G7547" s="1">
        <v>372000</v>
      </c>
      <c r="H7547" s="1">
        <v>583000</v>
      </c>
      <c r="J7547" s="6">
        <v>461161.28125</v>
      </c>
      <c r="K7547" s="6"/>
      <c r="L7547" s="6"/>
      <c r="M7547" s="2">
        <v>-3.5629298687</v>
      </c>
      <c r="N7547" s="3">
        <v>8.2183163613e-5</v>
      </c>
      <c r="O7547" s="4">
        <v>405335.03125</v>
      </c>
      <c r="P7547" s="5">
        <v>371899.0625</v>
      </c>
    </row>
    <row r="7548" spans="2:16">
      <c r="B7548" s="1">
        <v>405550.34375</v>
      </c>
      <c r="D7548" s="1">
        <v>483719.28125</v>
      </c>
      <c r="E7548" s="1">
        <v>0.25152984262</v>
      </c>
      <c r="F7548" s="1">
        <v>793043.875</v>
      </c>
      <c r="G7548" s="1">
        <v>372000</v>
      </c>
      <c r="H7548" s="1">
        <v>582000</v>
      </c>
      <c r="J7548" s="6">
        <v>461297.1875</v>
      </c>
      <c r="K7548" s="6"/>
      <c r="L7548" s="6"/>
      <c r="M7548" s="2">
        <v>-3.5502319336</v>
      </c>
      <c r="N7548" s="3">
        <v>8.2666301751e-5</v>
      </c>
      <c r="O7548" s="4">
        <v>405550.34375</v>
      </c>
      <c r="P7548" s="5">
        <v>371951.15625</v>
      </c>
    </row>
    <row r="7549" spans="2:16">
      <c r="B7549" s="1">
        <v>405769.6875</v>
      </c>
      <c r="D7549" s="1">
        <v>483768.09375</v>
      </c>
      <c r="E7549" s="1">
        <v>0.25156331062</v>
      </c>
      <c r="F7549" s="1">
        <v>792526.75</v>
      </c>
      <c r="G7549" s="1">
        <v>372000</v>
      </c>
      <c r="H7549" s="1">
        <v>582000</v>
      </c>
      <c r="J7549" s="6">
        <v>461406.4375</v>
      </c>
      <c r="K7549" s="6"/>
      <c r="L7549" s="6"/>
      <c r="M7549" s="2">
        <v>-3.5359275341</v>
      </c>
      <c r="N7549" s="3">
        <v>8.3088169049e-5</v>
      </c>
      <c r="O7549" s="4">
        <v>405769.6875</v>
      </c>
      <c r="P7549" s="5">
        <v>372008.6875</v>
      </c>
    </row>
    <row r="7550" spans="2:16">
      <c r="B7550" s="1">
        <v>405993.0625</v>
      </c>
      <c r="D7550" s="1">
        <v>483824.75</v>
      </c>
      <c r="E7550" s="1">
        <v>0.25159680843</v>
      </c>
      <c r="F7550" s="1">
        <v>792015.3125</v>
      </c>
      <c r="G7550" s="1">
        <v>372000</v>
      </c>
      <c r="H7550" s="1">
        <v>581000</v>
      </c>
      <c r="J7550" s="6">
        <v>461489.0625</v>
      </c>
      <c r="K7550" s="6"/>
      <c r="L7550" s="6"/>
      <c r="M7550" s="2">
        <v>-3.5200710297</v>
      </c>
      <c r="N7550" s="3">
        <v>8.3450300735e-5</v>
      </c>
      <c r="O7550" s="4">
        <v>405993.0625</v>
      </c>
      <c r="P7550" s="5">
        <v>372071.8125</v>
      </c>
    </row>
    <row r="7551" spans="2:16">
      <c r="B7551" s="1">
        <v>406220.4375</v>
      </c>
      <c r="D7551" s="1">
        <v>483889.15625</v>
      </c>
      <c r="E7551" s="1">
        <v>0.25163027644</v>
      </c>
      <c r="F7551" s="1">
        <v>791509.75</v>
      </c>
      <c r="G7551" s="1">
        <v>372000</v>
      </c>
      <c r="H7551" s="1">
        <v>580000</v>
      </c>
      <c r="J7551" s="6">
        <v>461545.09375</v>
      </c>
      <c r="K7551" s="6"/>
      <c r="L7551" s="6"/>
      <c r="M7551" s="2">
        <v>-3.5027160645</v>
      </c>
      <c r="N7551" s="3">
        <v>8.3754217485e-5</v>
      </c>
      <c r="O7551" s="4">
        <v>406220.4375</v>
      </c>
      <c r="P7551" s="5">
        <v>372140.71875</v>
      </c>
    </row>
    <row r="7552" spans="2:16">
      <c r="B7552" s="1">
        <v>406451.8125</v>
      </c>
      <c r="D7552" s="1">
        <v>483961.25</v>
      </c>
      <c r="E7552" s="1">
        <v>0.25166377425</v>
      </c>
      <c r="F7552" s="1">
        <v>791010.25</v>
      </c>
      <c r="G7552" s="1">
        <v>372000</v>
      </c>
      <c r="H7552" s="1">
        <v>579000</v>
      </c>
      <c r="J7552" s="6">
        <v>461574.5625</v>
      </c>
      <c r="K7552" s="6"/>
      <c r="L7552" s="6"/>
      <c r="M7552" s="2">
        <v>-3.4839158058</v>
      </c>
      <c r="N7552" s="3">
        <v>8.4001439973e-5</v>
      </c>
      <c r="O7552" s="4">
        <v>406451.8125</v>
      </c>
      <c r="P7552" s="5">
        <v>372215.5625</v>
      </c>
    </row>
    <row r="7553" spans="2:16">
      <c r="B7553" s="1">
        <v>406687.1875</v>
      </c>
      <c r="D7553" s="1">
        <v>484040.96875</v>
      </c>
      <c r="E7553" s="1">
        <v>0.25169724226</v>
      </c>
      <c r="F7553" s="1">
        <v>790517.0625</v>
      </c>
      <c r="G7553" s="1">
        <v>372000</v>
      </c>
      <c r="H7553" s="1">
        <v>578000</v>
      </c>
      <c r="J7553" s="6">
        <v>461577.53125</v>
      </c>
      <c r="K7553" s="6"/>
      <c r="L7553" s="6"/>
      <c r="M7553" s="2">
        <v>-3.4637224674</v>
      </c>
      <c r="N7553" s="3">
        <v>8.4193467046e-5</v>
      </c>
      <c r="O7553" s="4">
        <v>406687.1875</v>
      </c>
      <c r="P7553" s="5">
        <v>372296.53125</v>
      </c>
    </row>
    <row r="7554" spans="2:16">
      <c r="B7554" s="1">
        <v>406926.53125</v>
      </c>
      <c r="D7554" s="1">
        <v>484128.21875</v>
      </c>
      <c r="E7554" s="1">
        <v>0.25173071027</v>
      </c>
      <c r="F7554" s="1">
        <v>790030.375</v>
      </c>
      <c r="G7554" s="1">
        <v>372000</v>
      </c>
      <c r="H7554" s="1">
        <v>577000</v>
      </c>
      <c r="J7554" s="6">
        <v>461554.03125</v>
      </c>
      <c r="K7554" s="6"/>
      <c r="L7554" s="6"/>
      <c r="M7554" s="2">
        <v>-3.4421875477</v>
      </c>
      <c r="N7554" s="3">
        <v>8.4331790276e-5</v>
      </c>
      <c r="O7554" s="4">
        <v>406926.53125</v>
      </c>
      <c r="P7554" s="5">
        <v>372383.78125</v>
      </c>
    </row>
    <row r="7555" spans="2:16">
      <c r="B7555" s="1">
        <v>407169.84375</v>
      </c>
      <c r="D7555" s="1">
        <v>484222.9375</v>
      </c>
      <c r="E7555" s="1">
        <v>0.25176310539</v>
      </c>
      <c r="F7555" s="1">
        <v>789550.4375</v>
      </c>
      <c r="G7555" s="1">
        <v>372000</v>
      </c>
      <c r="H7555" s="1">
        <v>577000</v>
      </c>
      <c r="J7555" s="6">
        <v>461504.125</v>
      </c>
      <c r="K7555" s="6"/>
      <c r="L7555" s="6"/>
      <c r="M7555" s="2">
        <v>-3.4193618298</v>
      </c>
      <c r="N7555" s="3">
        <v>8.4417886683e-5</v>
      </c>
      <c r="O7555" s="4">
        <v>407169.84375</v>
      </c>
      <c r="P7555" s="5">
        <v>372477.46875</v>
      </c>
    </row>
    <row r="7556" spans="2:16">
      <c r="B7556" s="1">
        <v>407417.125</v>
      </c>
      <c r="D7556" s="1">
        <v>484325.03125</v>
      </c>
      <c r="E7556" s="1">
        <v>0.2517966032</v>
      </c>
      <c r="F7556" s="1">
        <v>789077.5</v>
      </c>
      <c r="G7556" s="1">
        <v>373000</v>
      </c>
      <c r="H7556" s="1">
        <v>576000</v>
      </c>
      <c r="J7556" s="6">
        <v>461427.875</v>
      </c>
      <c r="K7556" s="6"/>
      <c r="L7556" s="6"/>
      <c r="M7556" s="2">
        <v>-3.3952953815</v>
      </c>
      <c r="N7556" s="3">
        <v>8.4453218733e-5</v>
      </c>
      <c r="O7556" s="4">
        <v>407417.125</v>
      </c>
      <c r="P7556" s="5">
        <v>372577.71875</v>
      </c>
    </row>
    <row r="7557" spans="2:16">
      <c r="B7557" s="1">
        <v>407668.375</v>
      </c>
      <c r="D7557" s="1">
        <v>484434.4375</v>
      </c>
      <c r="E7557" s="1">
        <v>0.25183007121</v>
      </c>
      <c r="F7557" s="1">
        <v>788611.75</v>
      </c>
      <c r="G7557" s="1">
        <v>373000</v>
      </c>
      <c r="H7557" s="1">
        <v>575000</v>
      </c>
      <c r="J7557" s="6">
        <v>461325.34375</v>
      </c>
      <c r="K7557" s="6"/>
      <c r="L7557" s="6"/>
      <c r="M7557" s="2">
        <v>-3.3700373173</v>
      </c>
      <c r="N7557" s="3">
        <v>8.4439241618e-5</v>
      </c>
      <c r="O7557" s="4">
        <v>407668.375</v>
      </c>
      <c r="P7557" s="5">
        <v>372684.65625</v>
      </c>
    </row>
    <row r="7558" spans="2:16">
      <c r="B7558" s="1">
        <v>407923.59375</v>
      </c>
      <c r="D7558" s="1">
        <v>484551.0625</v>
      </c>
      <c r="E7558" s="1">
        <v>0.25186356902</v>
      </c>
      <c r="F7558" s="1">
        <v>788153.4375</v>
      </c>
      <c r="G7558" s="1">
        <v>373000</v>
      </c>
      <c r="H7558" s="1">
        <v>574000</v>
      </c>
      <c r="J7558" s="6">
        <v>461196.625</v>
      </c>
      <c r="K7558" s="6"/>
      <c r="L7558" s="6"/>
      <c r="M7558" s="2">
        <v>-3.3436362743</v>
      </c>
      <c r="N7558" s="3">
        <v>8.4377395979e-5</v>
      </c>
      <c r="O7558" s="4">
        <v>407923.59375</v>
      </c>
      <c r="P7558" s="5">
        <v>372798.40625</v>
      </c>
    </row>
    <row r="7559" spans="2:16">
      <c r="B7559" s="1">
        <v>408182.78125</v>
      </c>
      <c r="D7559" s="1">
        <v>484674.84375</v>
      </c>
      <c r="E7559" s="1">
        <v>0.25189703703</v>
      </c>
      <c r="F7559" s="1">
        <v>787702.8125</v>
      </c>
      <c r="G7559" s="1">
        <v>373000</v>
      </c>
      <c r="H7559" s="1">
        <v>573000</v>
      </c>
      <c r="J7559" s="6">
        <v>461041.78125</v>
      </c>
      <c r="K7559" s="6"/>
      <c r="L7559" s="6"/>
      <c r="M7559" s="2">
        <v>-3.3161399364</v>
      </c>
      <c r="N7559" s="3">
        <v>8.4269100626e-5</v>
      </c>
      <c r="O7559" s="4">
        <v>408182.78125</v>
      </c>
      <c r="P7559" s="5">
        <v>372919.09375</v>
      </c>
    </row>
    <row r="7560" spans="2:16">
      <c r="B7560" s="1">
        <v>408445.9375</v>
      </c>
      <c r="D7560" s="1">
        <v>484805.71875</v>
      </c>
      <c r="E7560" s="1">
        <v>0.25193053484</v>
      </c>
      <c r="F7560" s="1">
        <v>787260.125</v>
      </c>
      <c r="G7560" s="1">
        <v>373000</v>
      </c>
      <c r="H7560" s="1">
        <v>573000</v>
      </c>
      <c r="J7560" s="6">
        <v>460860.90625</v>
      </c>
      <c r="K7560" s="6"/>
      <c r="L7560" s="6"/>
      <c r="M7560" s="2">
        <v>-3.2875952721</v>
      </c>
      <c r="N7560" s="3">
        <v>8.4115767095e-5</v>
      </c>
      <c r="O7560" s="4">
        <v>408445.9375</v>
      </c>
      <c r="P7560" s="5">
        <v>373046.8125</v>
      </c>
    </row>
    <row r="7561" spans="2:16">
      <c r="B7561" s="1">
        <v>408713.0625</v>
      </c>
      <c r="D7561" s="1">
        <v>484943.625</v>
      </c>
      <c r="E7561" s="1">
        <v>0.25196400285</v>
      </c>
      <c r="F7561" s="1">
        <v>786825.625</v>
      </c>
      <c r="G7561" s="1">
        <v>373000</v>
      </c>
      <c r="H7561" s="1">
        <v>572000</v>
      </c>
      <c r="J7561" s="6">
        <v>460654.09375</v>
      </c>
      <c r="K7561" s="6"/>
      <c r="L7561" s="6"/>
      <c r="M7561" s="2">
        <v>-3.2580485344</v>
      </c>
      <c r="N7561" s="3">
        <v>8.391879237e-5</v>
      </c>
      <c r="O7561" s="4">
        <v>408713.0625</v>
      </c>
      <c r="P7561" s="5">
        <v>373181.65625</v>
      </c>
    </row>
    <row r="7562" spans="2:16">
      <c r="B7562" s="1">
        <v>408984.15625</v>
      </c>
      <c r="D7562" s="1">
        <v>485088.5</v>
      </c>
      <c r="E7562" s="1">
        <v>0.25199747086</v>
      </c>
      <c r="F7562" s="1">
        <v>786399.5</v>
      </c>
      <c r="G7562" s="1">
        <v>373000</v>
      </c>
      <c r="H7562" s="1">
        <v>571000</v>
      </c>
      <c r="J7562" s="6">
        <v>460421.46875</v>
      </c>
      <c r="K7562" s="6"/>
      <c r="L7562" s="6"/>
      <c r="M7562" s="2">
        <v>-3.227545023</v>
      </c>
      <c r="N7562" s="3">
        <v>8.3679558884e-5</v>
      </c>
      <c r="O7562" s="4">
        <v>408984.15625</v>
      </c>
      <c r="P7562" s="5">
        <v>373323.6875</v>
      </c>
    </row>
    <row r="7563" spans="2:16">
      <c r="B7563" s="1">
        <v>409259.21875</v>
      </c>
      <c r="D7563" s="1">
        <v>485240.3125</v>
      </c>
      <c r="E7563" s="1">
        <v>0.25202986598</v>
      </c>
      <c r="F7563" s="1">
        <v>785982</v>
      </c>
      <c r="G7563" s="1">
        <v>373000</v>
      </c>
      <c r="H7563" s="1">
        <v>570000</v>
      </c>
      <c r="J7563" s="6">
        <v>460163.15625</v>
      </c>
      <c r="K7563" s="6"/>
      <c r="L7563" s="6"/>
      <c r="M7563" s="2">
        <v>-3.1961293221</v>
      </c>
      <c r="N7563" s="3">
        <v>8.339942724e-5</v>
      </c>
      <c r="O7563" s="4">
        <v>409259.21875</v>
      </c>
      <c r="P7563" s="5">
        <v>373472.96875</v>
      </c>
    </row>
    <row r="7564" spans="2:16">
      <c r="B7564" s="1">
        <v>409538.25</v>
      </c>
      <c r="D7564" s="1">
        <v>485399.03125</v>
      </c>
      <c r="E7564" s="1">
        <v>0.25206336379</v>
      </c>
      <c r="F7564" s="1">
        <v>785573.3125</v>
      </c>
      <c r="G7564" s="1">
        <v>374000</v>
      </c>
      <c r="H7564" s="1">
        <v>569000</v>
      </c>
      <c r="J7564" s="6">
        <v>459879.25</v>
      </c>
      <c r="K7564" s="6"/>
      <c r="L7564" s="6"/>
      <c r="M7564" s="2">
        <v>-3.1638453007</v>
      </c>
      <c r="N7564" s="3">
        <v>8.307974349e-5</v>
      </c>
      <c r="O7564" s="4">
        <v>409538.25</v>
      </c>
      <c r="P7564" s="5">
        <v>373629.53125</v>
      </c>
    </row>
    <row r="7565" spans="2:16">
      <c r="B7565" s="1">
        <v>409821.21875</v>
      </c>
      <c r="D7565" s="1">
        <v>485564.59375</v>
      </c>
      <c r="E7565" s="1">
        <v>0.2520968318</v>
      </c>
      <c r="F7565" s="1">
        <v>785173.625</v>
      </c>
      <c r="G7565" s="1">
        <v>374000</v>
      </c>
      <c r="H7565" s="1">
        <v>569000</v>
      </c>
      <c r="J7565" s="6">
        <v>459569.875</v>
      </c>
      <c r="K7565" s="6"/>
      <c r="L7565" s="6"/>
      <c r="M7565" s="2">
        <v>-3.1307361126</v>
      </c>
      <c r="N7565" s="3">
        <v>8.2721846411e-5</v>
      </c>
      <c r="O7565" s="4">
        <v>409821.21875</v>
      </c>
      <c r="P7565" s="5">
        <v>373793.40625</v>
      </c>
    </row>
    <row r="7566" spans="2:16">
      <c r="B7566" s="1">
        <v>410108.125</v>
      </c>
      <c r="D7566" s="1">
        <v>485737</v>
      </c>
      <c r="E7566" s="1">
        <v>0.25213032961</v>
      </c>
      <c r="F7566" s="1">
        <v>784783.0625</v>
      </c>
      <c r="G7566" s="1">
        <v>374000</v>
      </c>
      <c r="H7566" s="1">
        <v>568000</v>
      </c>
      <c r="J7566" s="6">
        <v>459235.15625</v>
      </c>
      <c r="K7566" s="6"/>
      <c r="L7566" s="6"/>
      <c r="M7566" s="2">
        <v>-3.0968439579</v>
      </c>
      <c r="N7566" s="3">
        <v>8.2327045675e-5</v>
      </c>
      <c r="O7566" s="4">
        <v>410108.125</v>
      </c>
      <c r="P7566" s="5">
        <v>373964.625</v>
      </c>
    </row>
    <row r="7567" spans="2:16">
      <c r="B7567" s="1">
        <v>410398.96875</v>
      </c>
      <c r="D7567" s="1">
        <v>485916.21875</v>
      </c>
      <c r="E7567" s="1">
        <v>0.25216379762</v>
      </c>
      <c r="F7567" s="1">
        <v>784401.75</v>
      </c>
      <c r="G7567" s="1">
        <v>374000</v>
      </c>
      <c r="H7567" s="1">
        <v>567000</v>
      </c>
      <c r="J7567" s="6">
        <v>458875.21875</v>
      </c>
      <c r="K7567" s="6"/>
      <c r="L7567" s="6"/>
      <c r="M7567" s="2">
        <v>-3.0622103214</v>
      </c>
      <c r="N7567" s="3">
        <v>8.1896643678e-5</v>
      </c>
      <c r="O7567" s="4">
        <v>410398.96875</v>
      </c>
      <c r="P7567" s="5">
        <v>374143.1875</v>
      </c>
    </row>
    <row r="7568" spans="2:16">
      <c r="B7568" s="1">
        <v>410693.71875</v>
      </c>
      <c r="D7568" s="1">
        <v>486102.25</v>
      </c>
      <c r="E7568" s="1">
        <v>0.25219726563</v>
      </c>
      <c r="F7568" s="1">
        <v>784029.8125</v>
      </c>
      <c r="G7568" s="1">
        <v>374000</v>
      </c>
      <c r="H7568" s="1">
        <v>566000</v>
      </c>
      <c r="J7568" s="6">
        <v>458490.1875</v>
      </c>
      <c r="K7568" s="6"/>
      <c r="L7568" s="6"/>
      <c r="M7568" s="2">
        <v>-3.0268759727</v>
      </c>
      <c r="N7568" s="3">
        <v>8.1431920989e-5</v>
      </c>
      <c r="O7568" s="4">
        <v>410693.71875</v>
      </c>
      <c r="P7568" s="5">
        <v>374329.09375</v>
      </c>
    </row>
    <row r="7569" spans="2:16">
      <c r="B7569" s="1">
        <v>410992.34375</v>
      </c>
      <c r="D7569" s="1">
        <v>486295.09375</v>
      </c>
      <c r="E7569" s="1">
        <v>0.25223076344</v>
      </c>
      <c r="F7569" s="1">
        <v>783667.375</v>
      </c>
      <c r="G7569" s="1">
        <v>375000</v>
      </c>
      <c r="H7569" s="1">
        <v>566000</v>
      </c>
      <c r="J7569" s="6">
        <v>458080.1875</v>
      </c>
      <c r="K7569" s="6"/>
      <c r="L7569" s="6"/>
      <c r="M7569" s="2">
        <v>-2.9908807278</v>
      </c>
      <c r="N7569" s="3">
        <v>8.0934150901e-5</v>
      </c>
      <c r="O7569" s="4">
        <v>410992.34375</v>
      </c>
      <c r="P7569" s="5">
        <v>374522.34375</v>
      </c>
    </row>
    <row r="7570" spans="2:16">
      <c r="B7570" s="1">
        <v>411294.8125</v>
      </c>
      <c r="D7570" s="1">
        <v>486494.75</v>
      </c>
      <c r="E7570" s="1">
        <v>0.25226315856</v>
      </c>
      <c r="F7570" s="1">
        <v>783314.5</v>
      </c>
      <c r="G7570" s="1">
        <v>375000</v>
      </c>
      <c r="H7570" s="1">
        <v>565000</v>
      </c>
      <c r="J7570" s="6">
        <v>457645.3125</v>
      </c>
      <c r="K7570" s="6"/>
      <c r="L7570" s="6"/>
      <c r="M7570" s="2">
        <v>-2.9542636871</v>
      </c>
      <c r="N7570" s="3">
        <v>8.0404577602e-5</v>
      </c>
      <c r="O7570" s="4">
        <v>411294.8125</v>
      </c>
      <c r="P7570" s="5">
        <v>374722.9375</v>
      </c>
    </row>
    <row r="7571" spans="2:16">
      <c r="B7571" s="1">
        <v>411601.09375</v>
      </c>
      <c r="D7571" s="1">
        <v>486701.25</v>
      </c>
      <c r="E7571" s="1">
        <v>0.25229662657</v>
      </c>
      <c r="F7571" s="1">
        <v>782971.25</v>
      </c>
      <c r="G7571" s="1">
        <v>375000</v>
      </c>
      <c r="H7571" s="1">
        <v>564000</v>
      </c>
      <c r="J7571" s="6">
        <v>457185.6875</v>
      </c>
      <c r="K7571" s="6"/>
      <c r="L7571" s="6"/>
      <c r="M7571" s="2">
        <v>-2.9170632362</v>
      </c>
      <c r="N7571" s="3">
        <v>7.9844438005e-5</v>
      </c>
      <c r="O7571" s="4">
        <v>411601.09375</v>
      </c>
      <c r="P7571" s="5">
        <v>374930.84375</v>
      </c>
    </row>
    <row r="7572" spans="2:16">
      <c r="B7572" s="1">
        <v>411911.15625</v>
      </c>
      <c r="D7572" s="1">
        <v>486914.59375</v>
      </c>
      <c r="E7572" s="1">
        <v>0.25233012438</v>
      </c>
      <c r="F7572" s="1">
        <v>782637.625</v>
      </c>
      <c r="G7572" s="1">
        <v>375000</v>
      </c>
      <c r="H7572" s="1">
        <v>563000</v>
      </c>
      <c r="J7572" s="6">
        <v>456701.40625</v>
      </c>
      <c r="K7572" s="6"/>
      <c r="L7572" s="6"/>
      <c r="M7572" s="2">
        <v>-2.8793170452</v>
      </c>
      <c r="N7572" s="3">
        <v>7.9254939919e-5</v>
      </c>
      <c r="O7572" s="4">
        <v>411911.15625</v>
      </c>
      <c r="P7572" s="5">
        <v>375146.03125</v>
      </c>
    </row>
    <row r="7573" spans="2:16">
      <c r="B7573" s="1">
        <v>412224.9375</v>
      </c>
      <c r="D7573" s="1">
        <v>487134.8125</v>
      </c>
      <c r="E7573" s="1">
        <v>0.25236359239</v>
      </c>
      <c r="F7573" s="1">
        <v>782313.625</v>
      </c>
      <c r="G7573" s="1">
        <v>375000</v>
      </c>
      <c r="H7573" s="1">
        <v>563000</v>
      </c>
      <c r="J7573" s="6">
        <v>456192.59375</v>
      </c>
      <c r="K7573" s="6"/>
      <c r="L7573" s="6"/>
      <c r="M7573" s="2">
        <v>-2.8410618305</v>
      </c>
      <c r="N7573" s="3">
        <v>7.8637283877e-5</v>
      </c>
      <c r="O7573" s="4">
        <v>412224.9375</v>
      </c>
      <c r="P7573" s="5">
        <v>375368.46875</v>
      </c>
    </row>
    <row r="7574" spans="2:16">
      <c r="B7574" s="1">
        <v>412542.40625</v>
      </c>
      <c r="D7574" s="1">
        <v>487361.9375</v>
      </c>
      <c r="E7574" s="1">
        <v>0.2523970902</v>
      </c>
      <c r="F7574" s="1">
        <v>781999.25</v>
      </c>
      <c r="G7574" s="1">
        <v>376000</v>
      </c>
      <c r="H7574" s="1">
        <v>562000</v>
      </c>
      <c r="J7574" s="6">
        <v>455659.34375</v>
      </c>
      <c r="K7574" s="6"/>
      <c r="L7574" s="6"/>
      <c r="M7574" s="2">
        <v>-2.8023335934</v>
      </c>
      <c r="N7574" s="3">
        <v>7.7992648585e-5</v>
      </c>
      <c r="O7574" s="4">
        <v>412542.40625</v>
      </c>
      <c r="P7574" s="5">
        <v>375598.09375</v>
      </c>
    </row>
    <row r="7575" spans="2:16">
      <c r="B7575" s="1">
        <v>412863.5</v>
      </c>
      <c r="D7575" s="1">
        <v>487596</v>
      </c>
      <c r="E7575" s="1">
        <v>0.2524305582</v>
      </c>
      <c r="F7575" s="1">
        <v>781694.4375</v>
      </c>
      <c r="G7575" s="1">
        <v>376000</v>
      </c>
      <c r="H7575" s="1">
        <v>561000</v>
      </c>
      <c r="J7575" s="6">
        <v>455101.8125</v>
      </c>
      <c r="K7575" s="6"/>
      <c r="L7575" s="6"/>
      <c r="M7575" s="2">
        <v>-2.7631676197</v>
      </c>
      <c r="N7575" s="3">
        <v>7.7322198194e-5</v>
      </c>
      <c r="O7575" s="4">
        <v>412863.5</v>
      </c>
      <c r="P7575" s="5">
        <v>375834.84375</v>
      </c>
    </row>
    <row r="7576" spans="2:16">
      <c r="B7576" s="1">
        <v>413188.1875</v>
      </c>
      <c r="D7576" s="1">
        <v>487837.0625</v>
      </c>
      <c r="E7576" s="1">
        <v>0.25246402621</v>
      </c>
      <c r="F7576" s="1">
        <v>781399.125</v>
      </c>
      <c r="G7576" s="1">
        <v>376000</v>
      </c>
      <c r="H7576" s="1">
        <v>561000</v>
      </c>
      <c r="J7576" s="6">
        <v>454520.125</v>
      </c>
      <c r="K7576" s="6"/>
      <c r="L7576" s="6"/>
      <c r="M7576" s="2">
        <v>-2.7235982418</v>
      </c>
      <c r="N7576" s="3">
        <v>7.6627075032e-5</v>
      </c>
      <c r="O7576" s="4">
        <v>413188.1875</v>
      </c>
      <c r="P7576" s="5">
        <v>376078.65625</v>
      </c>
    </row>
    <row r="7577" spans="2:16">
      <c r="B7577" s="1">
        <v>413516.40625</v>
      </c>
      <c r="D7577" s="1">
        <v>488085.1875</v>
      </c>
      <c r="E7577" s="1">
        <v>0.25249645114</v>
      </c>
      <c r="F7577" s="1">
        <v>781113.25</v>
      </c>
      <c r="G7577" s="1">
        <v>376000</v>
      </c>
      <c r="H7577" s="1">
        <v>560000</v>
      </c>
      <c r="J7577" s="6">
        <v>453914.4375</v>
      </c>
      <c r="K7577" s="6"/>
      <c r="L7577" s="6"/>
      <c r="M7577" s="2">
        <v>-2.6836590767</v>
      </c>
      <c r="N7577" s="3">
        <v>7.590840687e-5</v>
      </c>
      <c r="O7577" s="4">
        <v>413516.40625</v>
      </c>
      <c r="P7577" s="5">
        <v>376329.4375</v>
      </c>
    </row>
    <row r="7578" spans="2:16">
      <c r="B7578" s="1">
        <v>413848.125</v>
      </c>
      <c r="D7578" s="1">
        <v>488340.40625</v>
      </c>
      <c r="E7578" s="1">
        <v>0.25252991915</v>
      </c>
      <c r="F7578" s="1">
        <v>780836.75</v>
      </c>
      <c r="G7578" s="1">
        <v>377000</v>
      </c>
      <c r="H7578" s="1">
        <v>559000</v>
      </c>
      <c r="J7578" s="6">
        <v>453284.9375</v>
      </c>
      <c r="K7578" s="6"/>
      <c r="L7578" s="6"/>
      <c r="M7578" s="2">
        <v>-2.6433830261</v>
      </c>
      <c r="N7578" s="3">
        <v>7.5167299656e-5</v>
      </c>
      <c r="O7578" s="4">
        <v>413848.125</v>
      </c>
      <c r="P7578" s="5">
        <v>376587.09375</v>
      </c>
    </row>
    <row r="7579" spans="2:16">
      <c r="B7579" s="1">
        <v>414183.3125</v>
      </c>
      <c r="D7579" s="1">
        <v>488602.78125</v>
      </c>
      <c r="E7579" s="1">
        <v>0.25256338716</v>
      </c>
      <c r="F7579" s="1">
        <v>780569.5625</v>
      </c>
      <c r="G7579" s="1">
        <v>377000</v>
      </c>
      <c r="H7579" s="1">
        <v>559000</v>
      </c>
      <c r="J7579" s="6">
        <v>452631.8125</v>
      </c>
      <c r="K7579" s="6"/>
      <c r="L7579" s="6"/>
      <c r="M7579" s="2">
        <v>-2.6028022766</v>
      </c>
      <c r="N7579" s="3">
        <v>7.4404844781e-5</v>
      </c>
      <c r="O7579" s="4">
        <v>414183.3125</v>
      </c>
      <c r="P7579" s="5">
        <v>376851.53125</v>
      </c>
    </row>
    <row r="7580" spans="2:16">
      <c r="B7580" s="1">
        <v>414521.9375</v>
      </c>
      <c r="D7580" s="1">
        <v>488872.375</v>
      </c>
      <c r="E7580" s="1">
        <v>0.25259688497</v>
      </c>
      <c r="F7580" s="1">
        <v>780311.5625</v>
      </c>
      <c r="G7580" s="1">
        <v>377000</v>
      </c>
      <c r="H7580" s="1">
        <v>558000</v>
      </c>
      <c r="J7580" s="6">
        <v>451955.25</v>
      </c>
      <c r="K7580" s="6"/>
      <c r="L7580" s="6"/>
      <c r="M7580" s="2">
        <v>-2.5619482994</v>
      </c>
      <c r="N7580" s="3">
        <v>7.3622111813e-5</v>
      </c>
      <c r="O7580" s="4">
        <v>414521.9375</v>
      </c>
      <c r="P7580" s="5">
        <v>377122.625</v>
      </c>
    </row>
    <row r="7581" spans="2:16">
      <c r="B7581" s="1">
        <v>414863.96875</v>
      </c>
      <c r="D7581" s="1">
        <v>489149.21875</v>
      </c>
      <c r="E7581" s="1">
        <v>0.25263035297</v>
      </c>
      <c r="F7581" s="1">
        <v>780062.6875</v>
      </c>
      <c r="G7581" s="1">
        <v>377000</v>
      </c>
      <c r="H7581" s="1">
        <v>558000</v>
      </c>
      <c r="J7581" s="6">
        <v>451255.46875</v>
      </c>
      <c r="K7581" s="6"/>
      <c r="L7581" s="6"/>
      <c r="M7581" s="2">
        <v>-2.5208516121</v>
      </c>
      <c r="N7581" s="3">
        <v>7.2820148489e-5</v>
      </c>
      <c r="O7581" s="4">
        <v>414863.96875</v>
      </c>
      <c r="P7581" s="5">
        <v>377400.28125</v>
      </c>
    </row>
    <row r="7582" spans="2:16">
      <c r="B7582" s="1">
        <v>415209.375</v>
      </c>
      <c r="D7582" s="1">
        <v>489433.375</v>
      </c>
      <c r="E7582" s="1">
        <v>0.25266385078</v>
      </c>
      <c r="F7582" s="1">
        <v>779822.875</v>
      </c>
      <c r="G7582" s="1">
        <v>378000</v>
      </c>
      <c r="H7582" s="1">
        <v>557000</v>
      </c>
      <c r="J7582" s="6">
        <v>450532.6875</v>
      </c>
      <c r="K7582" s="6"/>
      <c r="L7582" s="6"/>
      <c r="M7582" s="2">
        <v>-2.479542017</v>
      </c>
      <c r="N7582" s="3">
        <v>7.1999995271e-5</v>
      </c>
      <c r="O7582" s="4">
        <v>415209.375</v>
      </c>
      <c r="P7582" s="5">
        <v>377684.375</v>
      </c>
    </row>
    <row r="7583" spans="2:16">
      <c r="B7583" s="1">
        <v>415558.125</v>
      </c>
      <c r="D7583" s="1">
        <v>489724.875</v>
      </c>
      <c r="E7583" s="1">
        <v>0.25269731879</v>
      </c>
      <c r="F7583" s="1">
        <v>779592</v>
      </c>
      <c r="G7583" s="1">
        <v>378000</v>
      </c>
      <c r="H7583" s="1">
        <v>556000</v>
      </c>
      <c r="J7583" s="6">
        <v>449787.15625</v>
      </c>
      <c r="K7583" s="6"/>
      <c r="L7583" s="6"/>
      <c r="M7583" s="2">
        <v>-2.4380486012</v>
      </c>
      <c r="N7583" s="3">
        <v>7.1162663517e-5</v>
      </c>
      <c r="O7583" s="4">
        <v>415558.125</v>
      </c>
      <c r="P7583" s="5">
        <v>377974.78125</v>
      </c>
    </row>
    <row r="7584" spans="2:16">
      <c r="B7584" s="1">
        <v>415910.1875</v>
      </c>
      <c r="D7584" s="1">
        <v>490023.71875</v>
      </c>
      <c r="E7584" s="1">
        <v>0.2527307868</v>
      </c>
      <c r="F7584" s="1">
        <v>779370</v>
      </c>
      <c r="G7584" s="1">
        <v>378000</v>
      </c>
      <c r="H7584" s="1">
        <v>556000</v>
      </c>
      <c r="J7584" s="6">
        <v>449019.125</v>
      </c>
      <c r="K7584" s="6"/>
      <c r="L7584" s="6"/>
      <c r="M7584" s="2">
        <v>-2.3963999748</v>
      </c>
      <c r="N7584" s="3">
        <v>7.0309150033e-5</v>
      </c>
      <c r="O7584" s="4">
        <v>415910.1875</v>
      </c>
      <c r="P7584" s="5">
        <v>378271.40625</v>
      </c>
    </row>
    <row r="7585" spans="2:16">
      <c r="B7585" s="1">
        <v>416265.53125</v>
      </c>
      <c r="D7585" s="1">
        <v>490329.90625</v>
      </c>
      <c r="E7585" s="1">
        <v>0.25276321173</v>
      </c>
      <c r="F7585" s="1">
        <v>779156.75</v>
      </c>
      <c r="G7585" s="1">
        <v>379000</v>
      </c>
      <c r="H7585" s="1">
        <v>555000</v>
      </c>
      <c r="J7585" s="6">
        <v>448228.84375</v>
      </c>
      <c r="K7585" s="6"/>
      <c r="L7585" s="6"/>
      <c r="M7585" s="2">
        <v>-2.3546237946</v>
      </c>
      <c r="N7585" s="3">
        <v>6.9440437073e-5</v>
      </c>
      <c r="O7585" s="4">
        <v>416265.53125</v>
      </c>
      <c r="P7585" s="5">
        <v>378574.125</v>
      </c>
    </row>
    <row r="7586" spans="2:16">
      <c r="B7586" s="1">
        <v>416624.125</v>
      </c>
      <c r="D7586" s="1">
        <v>490643.40625</v>
      </c>
      <c r="E7586" s="1">
        <v>0.25279667974</v>
      </c>
      <c r="F7586" s="1">
        <v>778952.125</v>
      </c>
      <c r="G7586" s="1">
        <v>379000</v>
      </c>
      <c r="H7586" s="1">
        <v>555000</v>
      </c>
      <c r="J7586" s="6">
        <v>447416.59375</v>
      </c>
      <c r="K7586" s="6"/>
      <c r="L7586" s="6"/>
      <c r="M7586" s="2">
        <v>-2.3127467632</v>
      </c>
      <c r="N7586" s="3">
        <v>6.8557485065e-5</v>
      </c>
      <c r="O7586" s="4">
        <v>416624.125</v>
      </c>
      <c r="P7586" s="5">
        <v>378882.8125</v>
      </c>
    </row>
    <row r="7587" spans="2:16">
      <c r="B7587" s="1">
        <v>416985.90625</v>
      </c>
      <c r="D7587" s="1">
        <v>490964.1875</v>
      </c>
      <c r="E7587" s="1">
        <v>0.25283014774</v>
      </c>
      <c r="F7587" s="1">
        <v>778756</v>
      </c>
      <c r="G7587" s="1">
        <v>379000</v>
      </c>
      <c r="H7587" s="1">
        <v>554000</v>
      </c>
      <c r="J7587" s="6">
        <v>446582.65625</v>
      </c>
      <c r="K7587" s="6"/>
      <c r="L7587" s="6"/>
      <c r="M7587" s="2">
        <v>-2.2707951069</v>
      </c>
      <c r="N7587" s="3">
        <v>6.7661239882e-5</v>
      </c>
      <c r="O7587" s="4">
        <v>416985.90625</v>
      </c>
      <c r="P7587" s="5">
        <v>379197.34375</v>
      </c>
    </row>
    <row r="7588" spans="2:16">
      <c r="B7588" s="1">
        <v>417350.84375</v>
      </c>
      <c r="D7588" s="1">
        <v>491292.1875</v>
      </c>
      <c r="E7588" s="1">
        <v>0.25286364555</v>
      </c>
      <c r="F7588" s="1">
        <v>778568.25</v>
      </c>
      <c r="G7588" s="1">
        <v>380000</v>
      </c>
      <c r="H7588" s="1">
        <v>554000</v>
      </c>
      <c r="J7588" s="6">
        <v>445727.3125</v>
      </c>
      <c r="K7588" s="6"/>
      <c r="L7588" s="6"/>
      <c r="M7588" s="2">
        <v>-2.2287943363</v>
      </c>
      <c r="N7588" s="3">
        <v>6.6752625571e-5</v>
      </c>
      <c r="O7588" s="4">
        <v>417350.84375</v>
      </c>
      <c r="P7588" s="5">
        <v>379517.59375</v>
      </c>
    </row>
    <row r="7589" spans="2:16">
      <c r="B7589" s="1">
        <v>417718.90625</v>
      </c>
      <c r="D7589" s="1">
        <v>491627.3125</v>
      </c>
      <c r="E7589" s="1">
        <v>0.25289711356</v>
      </c>
      <c r="F7589" s="1">
        <v>778388.6875</v>
      </c>
      <c r="G7589" s="1">
        <v>380000</v>
      </c>
      <c r="H7589" s="1">
        <v>553000</v>
      </c>
      <c r="J7589" s="6">
        <v>444850.875</v>
      </c>
      <c r="K7589" s="6"/>
      <c r="L7589" s="6"/>
      <c r="M7589" s="2">
        <v>-2.1867692471</v>
      </c>
      <c r="N7589" s="3">
        <v>6.5832544351e-5</v>
      </c>
      <c r="O7589" s="4">
        <v>417718.90625</v>
      </c>
      <c r="P7589" s="5">
        <v>379843.40625</v>
      </c>
    </row>
    <row r="7590" spans="2:16">
      <c r="B7590" s="1">
        <v>418090.0625</v>
      </c>
      <c r="D7590" s="1">
        <v>491969.46875</v>
      </c>
      <c r="E7590" s="1">
        <v>0.25293061137</v>
      </c>
      <c r="F7590" s="1">
        <v>778217.1875</v>
      </c>
      <c r="G7590" s="1">
        <v>380000</v>
      </c>
      <c r="H7590" s="1">
        <v>553000</v>
      </c>
      <c r="J7590" s="6">
        <v>443953.6875</v>
      </c>
      <c r="K7590" s="6"/>
      <c r="L7590" s="6"/>
      <c r="M7590" s="2">
        <v>-2.1447439194</v>
      </c>
      <c r="N7590" s="3">
        <v>6.4901883889e-5</v>
      </c>
      <c r="O7590" s="4">
        <v>418090.0625</v>
      </c>
      <c r="P7590" s="5">
        <v>380174.65625</v>
      </c>
    </row>
    <row r="7591" spans="2:16">
      <c r="B7591" s="1">
        <v>418464.28125</v>
      </c>
      <c r="D7591" s="1">
        <v>492318.5625</v>
      </c>
      <c r="E7591" s="1">
        <v>0.25296407938</v>
      </c>
      <c r="F7591" s="1">
        <v>778053.5625</v>
      </c>
      <c r="G7591" s="1">
        <v>381000</v>
      </c>
      <c r="H7591" s="1">
        <v>552000</v>
      </c>
      <c r="J7591" s="6">
        <v>443036.0625</v>
      </c>
      <c r="K7591" s="6"/>
      <c r="L7591" s="6"/>
      <c r="M7591" s="2">
        <v>-2.1027417183</v>
      </c>
      <c r="N7591" s="3">
        <v>6.3961517299e-5</v>
      </c>
      <c r="O7591" s="4">
        <v>418464.28125</v>
      </c>
      <c r="P7591" s="5">
        <v>380511.1875</v>
      </c>
    </row>
    <row r="7592" spans="2:16">
      <c r="B7592" s="1">
        <v>418841.53125</v>
      </c>
      <c r="D7592" s="1">
        <v>492674.46875</v>
      </c>
      <c r="E7592" s="1">
        <v>0.2529964745</v>
      </c>
      <c r="F7592" s="1">
        <v>777897.625</v>
      </c>
      <c r="G7592" s="1">
        <v>381000</v>
      </c>
      <c r="H7592" s="1">
        <v>552000</v>
      </c>
      <c r="J7592" s="6">
        <v>442098.34375</v>
      </c>
      <c r="K7592" s="6"/>
      <c r="L7592" s="6"/>
      <c r="M7592" s="2">
        <v>-2.0607852936</v>
      </c>
      <c r="N7592" s="3">
        <v>6.3012295868e-5</v>
      </c>
      <c r="O7592" s="4">
        <v>418841.53125</v>
      </c>
      <c r="P7592" s="5">
        <v>380852.8125</v>
      </c>
    </row>
    <row r="7593" spans="2:16">
      <c r="B7593" s="1">
        <v>419221.75</v>
      </c>
      <c r="D7593" s="1">
        <v>493037.0625</v>
      </c>
      <c r="E7593" s="1">
        <v>0.25302997231</v>
      </c>
      <c r="F7593" s="1">
        <v>777749.1875</v>
      </c>
      <c r="G7593" s="1">
        <v>381000</v>
      </c>
      <c r="H7593" s="1">
        <v>551000</v>
      </c>
      <c r="J7593" s="6">
        <v>441140.90625</v>
      </c>
      <c r="K7593" s="6"/>
      <c r="L7593" s="6"/>
      <c r="M7593" s="2">
        <v>-2.0188965797</v>
      </c>
      <c r="N7593" s="3">
        <v>6.2055056333e-5</v>
      </c>
      <c r="O7593" s="4">
        <v>419221.75</v>
      </c>
      <c r="P7593" s="5">
        <v>381199.375</v>
      </c>
    </row>
    <row r="7594" spans="2:16">
      <c r="B7594" s="1">
        <v>419604.90625</v>
      </c>
      <c r="D7594" s="1">
        <v>493406.21875</v>
      </c>
      <c r="E7594" s="1">
        <v>0.25306344032</v>
      </c>
      <c r="F7594" s="1">
        <v>777608.0625</v>
      </c>
      <c r="G7594" s="1">
        <v>382000</v>
      </c>
      <c r="H7594" s="1">
        <v>551000</v>
      </c>
      <c r="J7594" s="6">
        <v>440164.125</v>
      </c>
      <c r="K7594" s="6"/>
      <c r="L7594" s="6"/>
      <c r="M7594" s="2">
        <v>-1.9770969152</v>
      </c>
      <c r="N7594" s="3">
        <v>6.1090613599e-5</v>
      </c>
      <c r="O7594" s="4">
        <v>419604.90625</v>
      </c>
      <c r="P7594" s="5">
        <v>381550.6875</v>
      </c>
    </row>
    <row r="7595" spans="2:16">
      <c r="B7595" s="1">
        <v>419990.96875</v>
      </c>
      <c r="D7595" s="1">
        <v>493781.78125</v>
      </c>
      <c r="E7595" s="1">
        <v>0.25309690833</v>
      </c>
      <c r="F7595" s="1">
        <v>777474.0625</v>
      </c>
      <c r="G7595" s="1">
        <v>382000</v>
      </c>
      <c r="H7595" s="1">
        <v>550000</v>
      </c>
      <c r="J7595" s="6">
        <v>439168.40625</v>
      </c>
      <c r="K7595" s="6"/>
      <c r="L7595" s="6"/>
      <c r="M7595" s="2">
        <v>-1.9354071617</v>
      </c>
      <c r="N7595" s="3">
        <v>6.0119764385e-5</v>
      </c>
      <c r="O7595" s="4">
        <v>419990.96875</v>
      </c>
      <c r="P7595" s="5">
        <v>381906.5625</v>
      </c>
    </row>
    <row r="7596" spans="2:16">
      <c r="B7596" s="1">
        <v>420379.875</v>
      </c>
      <c r="D7596" s="1">
        <v>494163.59375</v>
      </c>
      <c r="E7596" s="1">
        <v>0.25313040614</v>
      </c>
      <c r="F7596" s="1">
        <v>777347</v>
      </c>
      <c r="G7596" s="1">
        <v>382000</v>
      </c>
      <c r="H7596" s="1">
        <v>550000</v>
      </c>
      <c r="J7596" s="6">
        <v>438154.15625</v>
      </c>
      <c r="K7596" s="6"/>
      <c r="L7596" s="6"/>
      <c r="M7596" s="2">
        <v>-1.8938472271</v>
      </c>
      <c r="N7596" s="3">
        <v>5.9143287217e-5</v>
      </c>
      <c r="O7596" s="4">
        <v>420379.875</v>
      </c>
      <c r="P7596" s="5">
        <v>382266.8125</v>
      </c>
    </row>
    <row r="7597" spans="2:16">
      <c r="B7597" s="1">
        <v>420771.59375</v>
      </c>
      <c r="D7597" s="1">
        <v>494551.5</v>
      </c>
      <c r="E7597" s="1">
        <v>0.25316387415</v>
      </c>
      <c r="F7597" s="1">
        <v>777226.75</v>
      </c>
      <c r="G7597" s="1">
        <v>383000</v>
      </c>
      <c r="H7597" s="1">
        <v>549000</v>
      </c>
      <c r="J7597" s="6">
        <v>437121.78125</v>
      </c>
      <c r="K7597" s="6"/>
      <c r="L7597" s="6"/>
      <c r="M7597" s="2">
        <v>-1.8524364233</v>
      </c>
      <c r="N7597" s="3">
        <v>5.8161946072e-5</v>
      </c>
      <c r="O7597" s="4">
        <v>420771.59375</v>
      </c>
      <c r="P7597" s="5">
        <v>382631.21875</v>
      </c>
    </row>
    <row r="7598" spans="2:16">
      <c r="B7598" s="1">
        <v>421166.09375</v>
      </c>
      <c r="D7598" s="1">
        <v>494945.34375</v>
      </c>
      <c r="E7598" s="1">
        <v>0.25319737196</v>
      </c>
      <c r="F7598" s="1">
        <v>777113.125</v>
      </c>
      <c r="G7598" s="1">
        <v>383000</v>
      </c>
      <c r="H7598" s="1">
        <v>549000</v>
      </c>
      <c r="J7598" s="6">
        <v>436071.6875</v>
      </c>
      <c r="K7598" s="6"/>
      <c r="L7598" s="6"/>
      <c r="M7598" s="2">
        <v>-1.8111934662</v>
      </c>
      <c r="N7598" s="3">
        <v>5.7176486735e-5</v>
      </c>
      <c r="O7598" s="4">
        <v>421166.09375</v>
      </c>
      <c r="P7598" s="5">
        <v>382999.5625</v>
      </c>
    </row>
    <row r="7599" spans="2:16">
      <c r="B7599" s="1">
        <v>421563.3125</v>
      </c>
      <c r="D7599" s="1">
        <v>495344.9375</v>
      </c>
      <c r="E7599" s="1">
        <v>0.25322976708</v>
      </c>
      <c r="F7599" s="1">
        <v>777005.9375</v>
      </c>
      <c r="G7599" s="1">
        <v>383000</v>
      </c>
      <c r="H7599" s="1">
        <v>549000</v>
      </c>
      <c r="J7599" s="6">
        <v>435004.3125</v>
      </c>
      <c r="K7599" s="6"/>
      <c r="L7599" s="6"/>
      <c r="M7599" s="2">
        <v>-1.7701364756</v>
      </c>
      <c r="N7599" s="3">
        <v>5.6187636801e-5</v>
      </c>
      <c r="O7599" s="4">
        <v>421563.3125</v>
      </c>
      <c r="P7599" s="5">
        <v>383371.625</v>
      </c>
    </row>
    <row r="7600" spans="2:16">
      <c r="B7600" s="1">
        <v>421963.21875</v>
      </c>
      <c r="D7600" s="1">
        <v>495750.125</v>
      </c>
      <c r="E7600" s="1">
        <v>0.25326323509</v>
      </c>
      <c r="F7600" s="1">
        <v>776905</v>
      </c>
      <c r="G7600" s="1">
        <v>384000</v>
      </c>
      <c r="H7600" s="1">
        <v>548000</v>
      </c>
      <c r="J7600" s="6">
        <v>433920.0625</v>
      </c>
      <c r="K7600" s="6"/>
      <c r="L7600" s="6"/>
      <c r="M7600" s="2">
        <v>-1.729282856</v>
      </c>
      <c r="N7600" s="3">
        <v>5.5196109315e-5</v>
      </c>
      <c r="O7600" s="4">
        <v>421963.21875</v>
      </c>
      <c r="P7600" s="5">
        <v>383747.15625</v>
      </c>
    </row>
    <row r="7601" spans="2:16">
      <c r="B7601" s="1">
        <v>422365.8125</v>
      </c>
      <c r="D7601" s="1">
        <v>496160.71875</v>
      </c>
      <c r="E7601" s="1">
        <v>0.2532967329</v>
      </c>
      <c r="F7601" s="1">
        <v>776810.1875</v>
      </c>
      <c r="G7601" s="1">
        <v>384000</v>
      </c>
      <c r="H7601" s="1">
        <v>548000</v>
      </c>
      <c r="J7601" s="6">
        <v>432819.375</v>
      </c>
      <c r="K7601" s="6"/>
      <c r="L7601" s="6"/>
      <c r="M7601" s="2">
        <v>-1.688649416</v>
      </c>
      <c r="N7601" s="3">
        <v>5.4202595493e-5</v>
      </c>
      <c r="O7601" s="4">
        <v>422365.8125</v>
      </c>
      <c r="P7601" s="5">
        <v>384125.9375</v>
      </c>
    </row>
    <row r="7602" spans="2:16">
      <c r="B7602" s="1">
        <v>422771.09375</v>
      </c>
      <c r="D7602" s="1">
        <v>496576.53125</v>
      </c>
      <c r="E7602" s="1">
        <v>0.25333020091</v>
      </c>
      <c r="F7602" s="1">
        <v>776721.3125</v>
      </c>
      <c r="G7602" s="1">
        <v>385000</v>
      </c>
      <c r="H7602" s="1">
        <v>548000</v>
      </c>
      <c r="J7602" s="6">
        <v>431702.65625</v>
      </c>
      <c r="K7602" s="6"/>
      <c r="L7602" s="6"/>
      <c r="M7602" s="2">
        <v>-1.648252368</v>
      </c>
      <c r="N7602" s="3">
        <v>5.3207771998e-5</v>
      </c>
      <c r="O7602" s="4">
        <v>422771.09375</v>
      </c>
      <c r="P7602" s="5">
        <v>384507.71875</v>
      </c>
    </row>
    <row r="7603" spans="2:16">
      <c r="B7603" s="1">
        <v>423179.0625</v>
      </c>
      <c r="D7603" s="1">
        <v>496997.375</v>
      </c>
      <c r="E7603" s="1">
        <v>0.25336366892</v>
      </c>
      <c r="F7603" s="1">
        <v>776638.1875</v>
      </c>
      <c r="G7603" s="1">
        <v>385000</v>
      </c>
      <c r="H7603" s="1">
        <v>547000</v>
      </c>
      <c r="J7603" s="6">
        <v>430570.3125</v>
      </c>
      <c r="K7603" s="6"/>
      <c r="L7603" s="6"/>
      <c r="M7603" s="2">
        <v>-1.6081073284</v>
      </c>
      <c r="N7603" s="3">
        <v>5.2212297305e-5</v>
      </c>
      <c r="O7603" s="4">
        <v>423179.0625</v>
      </c>
      <c r="P7603" s="5">
        <v>384892.25</v>
      </c>
    </row>
    <row r="7604" spans="2:16">
      <c r="B7604" s="1">
        <v>423589.6875</v>
      </c>
      <c r="D7604" s="1">
        <v>497423.0625</v>
      </c>
      <c r="E7604" s="1">
        <v>0.25339716673</v>
      </c>
      <c r="F7604" s="1">
        <v>776560.625</v>
      </c>
      <c r="G7604" s="1">
        <v>385000</v>
      </c>
      <c r="H7604" s="1">
        <v>547000</v>
      </c>
      <c r="J7604" s="6">
        <v>429422.75</v>
      </c>
      <c r="K7604" s="6"/>
      <c r="L7604" s="6"/>
      <c r="M7604" s="2">
        <v>-1.5682293177</v>
      </c>
      <c r="N7604" s="3">
        <v>5.1216815336e-5</v>
      </c>
      <c r="O7604" s="4">
        <v>423589.6875</v>
      </c>
      <c r="P7604" s="5">
        <v>385279.28125</v>
      </c>
    </row>
    <row r="7605" spans="2:16">
      <c r="B7605" s="1">
        <v>424003</v>
      </c>
      <c r="D7605" s="1">
        <v>497853.40625</v>
      </c>
      <c r="E7605" s="1">
        <v>0.25343063474</v>
      </c>
      <c r="F7605" s="1">
        <v>776488.4375</v>
      </c>
      <c r="G7605" s="1">
        <v>386000</v>
      </c>
      <c r="H7605" s="1">
        <v>547000</v>
      </c>
      <c r="J7605" s="6">
        <v>428260.375</v>
      </c>
      <c r="K7605" s="6"/>
      <c r="L7605" s="6"/>
      <c r="M7605" s="2">
        <v>-1.5286328793</v>
      </c>
      <c r="N7605" s="3">
        <v>5.0221951824e-5</v>
      </c>
      <c r="O7605" s="4">
        <v>424003</v>
      </c>
      <c r="P7605" s="5">
        <v>385668.5625</v>
      </c>
    </row>
    <row r="7606" spans="2:16">
      <c r="B7606" s="1">
        <v>424419</v>
      </c>
      <c r="D7606" s="1">
        <v>498288.21875</v>
      </c>
      <c r="E7606" s="1">
        <v>0.25346413255</v>
      </c>
      <c r="F7606" s="1">
        <v>776421.4375</v>
      </c>
      <c r="G7606" s="1">
        <v>386000</v>
      </c>
      <c r="H7606" s="1">
        <v>546000</v>
      </c>
      <c r="J7606" s="6">
        <v>427083.59375</v>
      </c>
      <c r="K7606" s="6"/>
      <c r="L7606" s="6"/>
      <c r="M7606" s="2">
        <v>-1.4893318415</v>
      </c>
      <c r="N7606" s="3">
        <v>4.9228317948e-5</v>
      </c>
      <c r="O7606" s="4">
        <v>424419</v>
      </c>
      <c r="P7606" s="5">
        <v>386059.84375</v>
      </c>
    </row>
    <row r="7607" spans="2:16">
      <c r="B7607" s="1">
        <v>424837.6875</v>
      </c>
      <c r="D7607" s="1">
        <v>498727.3125</v>
      </c>
      <c r="E7607" s="1">
        <v>0.25349652767</v>
      </c>
      <c r="F7607" s="1">
        <v>776359.375</v>
      </c>
      <c r="G7607" s="1">
        <v>386000</v>
      </c>
      <c r="H7607" s="1">
        <v>546000</v>
      </c>
      <c r="J7607" s="6">
        <v>425892.78125</v>
      </c>
      <c r="K7607" s="6"/>
      <c r="L7607" s="6"/>
      <c r="M7607" s="2">
        <v>-1.4503395557</v>
      </c>
      <c r="N7607" s="3">
        <v>4.82365067e-5</v>
      </c>
      <c r="O7607" s="4">
        <v>424837.6875</v>
      </c>
      <c r="P7607" s="5">
        <v>386452.875</v>
      </c>
    </row>
    <row r="7608" spans="2:16">
      <c r="B7608" s="1">
        <v>425259.09375</v>
      </c>
      <c r="D7608" s="1">
        <v>499170.46875</v>
      </c>
      <c r="E7608" s="1">
        <v>0.25352999568</v>
      </c>
      <c r="F7608" s="1">
        <v>776302</v>
      </c>
      <c r="G7608" s="1">
        <v>387000</v>
      </c>
      <c r="H7608" s="1">
        <v>546000</v>
      </c>
      <c r="J7608" s="6">
        <v>424688.34375</v>
      </c>
      <c r="K7608" s="6"/>
      <c r="L7608" s="6"/>
      <c r="M7608" s="2">
        <v>-1.4116687775</v>
      </c>
      <c r="N7608" s="3">
        <v>4.724709288e-5</v>
      </c>
      <c r="O7608" s="4">
        <v>425259.09375</v>
      </c>
      <c r="P7608" s="5">
        <v>386847.40625</v>
      </c>
    </row>
    <row r="7609" spans="2:16">
      <c r="B7609" s="1">
        <v>425683.21875</v>
      </c>
      <c r="D7609" s="1">
        <v>499617.5</v>
      </c>
      <c r="E7609" s="1">
        <v>0.25356349349</v>
      </c>
      <c r="F7609" s="1">
        <v>776249.0625</v>
      </c>
      <c r="G7609" s="1">
        <v>387000</v>
      </c>
      <c r="H7609" s="1">
        <v>546000</v>
      </c>
      <c r="J7609" s="6">
        <v>423470.625</v>
      </c>
      <c r="K7609" s="6"/>
      <c r="L7609" s="6"/>
      <c r="M7609" s="2">
        <v>-1.373331666</v>
      </c>
      <c r="N7609" s="3">
        <v>4.6260640374e-5</v>
      </c>
      <c r="O7609" s="4">
        <v>425683.21875</v>
      </c>
      <c r="P7609" s="5">
        <v>387243.21875</v>
      </c>
    </row>
    <row r="7610" spans="2:16">
      <c r="B7610" s="1">
        <v>426110.09375</v>
      </c>
      <c r="D7610" s="1">
        <v>500068.21875</v>
      </c>
      <c r="E7610" s="1">
        <v>0.2535969615</v>
      </c>
      <c r="F7610" s="1">
        <v>776200.3125</v>
      </c>
      <c r="G7610" s="1">
        <v>388000</v>
      </c>
      <c r="H7610" s="1">
        <v>545000</v>
      </c>
      <c r="J7610" s="6">
        <v>422239.96875</v>
      </c>
      <c r="K7610" s="6"/>
      <c r="L7610" s="6"/>
      <c r="M7610" s="2">
        <v>-1.3353399038</v>
      </c>
      <c r="N7610" s="3">
        <v>4.527769488e-5</v>
      </c>
      <c r="O7610" s="4">
        <v>426110.09375</v>
      </c>
      <c r="P7610" s="5">
        <v>387640.0625</v>
      </c>
    </row>
    <row r="7611" spans="2:16">
      <c r="B7611" s="1">
        <v>426539.75</v>
      </c>
      <c r="D7611" s="1">
        <v>500522.4375</v>
      </c>
      <c r="E7611" s="1">
        <v>0.25363042951</v>
      </c>
      <c r="F7611" s="1">
        <v>776155.5</v>
      </c>
      <c r="G7611" s="1">
        <v>388000</v>
      </c>
      <c r="H7611" s="1">
        <v>545000</v>
      </c>
      <c r="J7611" s="6">
        <v>420996.71875</v>
      </c>
      <c r="K7611" s="6"/>
      <c r="L7611" s="6"/>
      <c r="M7611" s="2">
        <v>-1.2977045774</v>
      </c>
      <c r="N7611" s="3">
        <v>4.4298783905e-5</v>
      </c>
      <c r="O7611" s="4">
        <v>426539.75</v>
      </c>
      <c r="P7611" s="5">
        <v>388037.6875</v>
      </c>
    </row>
    <row r="7612" spans="2:16">
      <c r="B7612" s="1">
        <v>426972.21875</v>
      </c>
      <c r="D7612" s="1">
        <v>500979.96875</v>
      </c>
      <c r="E7612" s="1">
        <v>0.25366392732</v>
      </c>
      <c r="F7612" s="1">
        <v>776114.375</v>
      </c>
      <c r="G7612" s="1">
        <v>388000</v>
      </c>
      <c r="H7612" s="1">
        <v>545000</v>
      </c>
      <c r="J7612" s="6">
        <v>419741.21875</v>
      </c>
      <c r="K7612" s="6"/>
      <c r="L7612" s="6"/>
      <c r="M7612" s="2">
        <v>-1.2604362965</v>
      </c>
      <c r="N7612" s="3">
        <v>4.3324424041e-5</v>
      </c>
      <c r="O7612" s="4">
        <v>426972.21875</v>
      </c>
      <c r="P7612" s="5">
        <v>388435.875</v>
      </c>
    </row>
    <row r="7613" spans="2:16">
      <c r="B7613" s="1">
        <v>427407.53125</v>
      </c>
      <c r="D7613" s="1">
        <v>501440.65625</v>
      </c>
      <c r="E7613" s="1">
        <v>0.25369739532</v>
      </c>
      <c r="F7613" s="1">
        <v>776076.625</v>
      </c>
      <c r="G7613" s="1">
        <v>389000</v>
      </c>
      <c r="H7613" s="1">
        <v>545000</v>
      </c>
      <c r="J7613" s="6">
        <v>418473.78125</v>
      </c>
      <c r="K7613" s="6"/>
      <c r="L7613" s="6"/>
      <c r="M7613" s="2">
        <v>-1.2235451937</v>
      </c>
      <c r="N7613" s="3">
        <v>4.2355113692e-5</v>
      </c>
      <c r="O7613" s="4">
        <v>427407.53125</v>
      </c>
      <c r="P7613" s="5">
        <v>388834.40625</v>
      </c>
    </row>
    <row r="7614" spans="2:16">
      <c r="B7614" s="1">
        <v>427845.71875</v>
      </c>
      <c r="D7614" s="1">
        <v>501904.3125</v>
      </c>
      <c r="E7614" s="1">
        <v>0.25372979045</v>
      </c>
      <c r="F7614" s="1">
        <v>776042</v>
      </c>
      <c r="G7614" s="1">
        <v>389000</v>
      </c>
      <c r="H7614" s="1">
        <v>545000</v>
      </c>
      <c r="J7614" s="6">
        <v>417194.6875</v>
      </c>
      <c r="K7614" s="6"/>
      <c r="L7614" s="6"/>
      <c r="M7614" s="2">
        <v>-1.1870408058</v>
      </c>
      <c r="N7614" s="3">
        <v>4.1391336708e-5</v>
      </c>
      <c r="O7614" s="4">
        <v>427845.71875</v>
      </c>
      <c r="P7614" s="5">
        <v>389233.09375</v>
      </c>
    </row>
    <row r="7615" spans="2:16">
      <c r="B7615" s="1">
        <v>428286.8125</v>
      </c>
      <c r="D7615" s="1">
        <v>502370.75</v>
      </c>
      <c r="E7615" s="1">
        <v>0.25376328826</v>
      </c>
      <c r="F7615" s="1">
        <v>776010.1875</v>
      </c>
      <c r="G7615" s="1">
        <v>390000</v>
      </c>
      <c r="H7615" s="1">
        <v>544000</v>
      </c>
      <c r="J7615" s="6">
        <v>415904.21875</v>
      </c>
      <c r="K7615" s="6"/>
      <c r="L7615" s="6"/>
      <c r="M7615" s="2">
        <v>-1.150932312</v>
      </c>
      <c r="N7615" s="3">
        <v>4.043356239e-5</v>
      </c>
      <c r="O7615" s="4">
        <v>428286.8125</v>
      </c>
      <c r="P7615" s="5">
        <v>389631.71875</v>
      </c>
    </row>
    <row r="7616" spans="2:16">
      <c r="B7616" s="1">
        <v>428730.84375</v>
      </c>
      <c r="D7616" s="1">
        <v>502839.75</v>
      </c>
      <c r="E7616" s="1">
        <v>0.25379675627</v>
      </c>
      <c r="F7616" s="1">
        <v>775980.875</v>
      </c>
      <c r="G7616" s="1">
        <v>390000</v>
      </c>
      <c r="H7616" s="1">
        <v>544000</v>
      </c>
      <c r="J7616" s="6">
        <v>414602.625</v>
      </c>
      <c r="K7616" s="6"/>
      <c r="L7616" s="6"/>
      <c r="M7616" s="2">
        <v>-1.1152282953</v>
      </c>
      <c r="N7616" s="3">
        <v>3.9482241846e-5</v>
      </c>
      <c r="O7616" s="4">
        <v>428730.84375</v>
      </c>
      <c r="P7616" s="5">
        <v>390030.09375</v>
      </c>
    </row>
    <row r="7617" spans="2:16">
      <c r="B7617" s="1">
        <v>429177.84375</v>
      </c>
      <c r="D7617" s="1">
        <v>503311.09375</v>
      </c>
      <c r="E7617" s="1">
        <v>0.25383025408</v>
      </c>
      <c r="F7617" s="1">
        <v>775953.75</v>
      </c>
      <c r="G7617" s="1">
        <v>390000</v>
      </c>
      <c r="H7617" s="1">
        <v>544000</v>
      </c>
      <c r="J7617" s="6">
        <v>413290.15625</v>
      </c>
      <c r="K7617" s="6"/>
      <c r="L7617" s="6"/>
      <c r="M7617" s="2">
        <v>-1.0799369812</v>
      </c>
      <c r="N7617" s="3">
        <v>3.8537815271e-5</v>
      </c>
      <c r="O7617" s="4">
        <v>429177.84375</v>
      </c>
      <c r="P7617" s="5">
        <v>390428.0625</v>
      </c>
    </row>
    <row r="7618" spans="2:16">
      <c r="B7618" s="1">
        <v>429627.8125</v>
      </c>
      <c r="D7618" s="1">
        <v>503784.5625</v>
      </c>
      <c r="E7618" s="1">
        <v>0.25386372209</v>
      </c>
      <c r="F7618" s="1">
        <v>775928.5</v>
      </c>
      <c r="G7618" s="1">
        <v>391000</v>
      </c>
      <c r="H7618" s="1">
        <v>544000</v>
      </c>
      <c r="J7618" s="6">
        <v>411967.0625</v>
      </c>
      <c r="K7618" s="6"/>
      <c r="L7618" s="6"/>
      <c r="M7618" s="2">
        <v>-1.045065999</v>
      </c>
      <c r="N7618" s="3">
        <v>3.760070831e-5</v>
      </c>
      <c r="O7618" s="4">
        <v>429627.8125</v>
      </c>
      <c r="P7618" s="5">
        <v>390825.4375</v>
      </c>
    </row>
    <row r="7619" spans="2:16">
      <c r="B7619" s="1">
        <v>430080.78125</v>
      </c>
      <c r="D7619" s="1">
        <v>504259.9375</v>
      </c>
      <c r="E7619" s="1">
        <v>0.25389719009</v>
      </c>
      <c r="F7619" s="1">
        <v>775904.75</v>
      </c>
      <c r="G7619" s="1">
        <v>391000</v>
      </c>
      <c r="H7619" s="1">
        <v>544000</v>
      </c>
      <c r="J7619" s="6">
        <v>410633.59375</v>
      </c>
      <c r="K7619" s="6"/>
      <c r="L7619" s="6"/>
      <c r="M7619" s="2">
        <v>-1.0106226206</v>
      </c>
      <c r="N7619" s="3">
        <v>3.6671332055e-5</v>
      </c>
      <c r="O7619" s="4">
        <v>430080.78125</v>
      </c>
      <c r="P7619" s="5">
        <v>391222.0625</v>
      </c>
    </row>
    <row r="7620" spans="2:16">
      <c r="B7620" s="1">
        <v>430536.78125</v>
      </c>
      <c r="D7620" s="1">
        <v>504737</v>
      </c>
      <c r="E7620" s="1">
        <v>0.2539306879</v>
      </c>
      <c r="F7620" s="1">
        <v>775882.1875</v>
      </c>
      <c r="G7620" s="1">
        <v>392000</v>
      </c>
      <c r="H7620" s="1">
        <v>544000</v>
      </c>
      <c r="J7620" s="6">
        <v>409290</v>
      </c>
      <c r="K7620" s="6"/>
      <c r="L7620" s="6"/>
      <c r="M7620" s="2">
        <v>-0.97661358118</v>
      </c>
      <c r="N7620" s="3">
        <v>3.5750083043e-5</v>
      </c>
      <c r="O7620" s="4">
        <v>430536.78125</v>
      </c>
      <c r="P7620" s="5">
        <v>391617.78125</v>
      </c>
    </row>
    <row r="7621" spans="2:16">
      <c r="B7621" s="1">
        <v>430995.84375</v>
      </c>
      <c r="D7621" s="1">
        <v>505215.5</v>
      </c>
      <c r="E7621" s="1">
        <v>0.25396308303</v>
      </c>
      <c r="F7621" s="1">
        <v>775860.5</v>
      </c>
      <c r="G7621" s="1">
        <v>392000</v>
      </c>
      <c r="H7621" s="1">
        <v>544000</v>
      </c>
      <c r="J7621" s="6">
        <v>407936.5</v>
      </c>
      <c r="K7621" s="6"/>
      <c r="L7621" s="6"/>
      <c r="M7621" s="2">
        <v>-0.94304525852</v>
      </c>
      <c r="N7621" s="3">
        <v>3.4837343264e-5</v>
      </c>
      <c r="O7621" s="4">
        <v>430995.84375</v>
      </c>
      <c r="P7621" s="5">
        <v>392012.4375</v>
      </c>
    </row>
    <row r="7622" spans="2:16">
      <c r="B7622" s="1">
        <v>431458</v>
      </c>
      <c r="D7622" s="1">
        <v>505695.21875</v>
      </c>
      <c r="E7622" s="1">
        <v>0.25399655104</v>
      </c>
      <c r="F7622" s="1">
        <v>775839.375</v>
      </c>
      <c r="G7622" s="1">
        <v>392000</v>
      </c>
      <c r="H7622" s="1">
        <v>544000</v>
      </c>
      <c r="J7622" s="6">
        <v>406573.34375</v>
      </c>
      <c r="K7622" s="6"/>
      <c r="L7622" s="6"/>
      <c r="M7622" s="2">
        <v>-0.90992355347</v>
      </c>
      <c r="N7622" s="3">
        <v>3.3933483792e-5</v>
      </c>
      <c r="O7622" s="4">
        <v>431458</v>
      </c>
      <c r="P7622" s="5">
        <v>392405.84375</v>
      </c>
    </row>
    <row r="7623" spans="2:16">
      <c r="B7623" s="1">
        <v>431923.28125</v>
      </c>
      <c r="D7623" s="1">
        <v>506175.90625</v>
      </c>
      <c r="E7623" s="1">
        <v>0.25403004885</v>
      </c>
      <c r="F7623" s="1">
        <v>775818.5625</v>
      </c>
      <c r="G7623" s="1">
        <v>393000</v>
      </c>
      <c r="H7623" s="1">
        <v>544000</v>
      </c>
      <c r="J7623" s="6">
        <v>405200.71875</v>
      </c>
      <c r="K7623" s="6"/>
      <c r="L7623" s="6"/>
      <c r="M7623" s="2">
        <v>-0.87725394964</v>
      </c>
      <c r="N7623" s="3">
        <v>3.3038861147e-5</v>
      </c>
      <c r="O7623" s="4">
        <v>431923.28125</v>
      </c>
      <c r="P7623" s="5">
        <v>392797.84375</v>
      </c>
    </row>
    <row r="7624" spans="2:16">
      <c r="B7624" s="1">
        <v>432391.71875</v>
      </c>
      <c r="D7624" s="1">
        <v>506657.34375</v>
      </c>
      <c r="E7624" s="1">
        <v>0.25406351686</v>
      </c>
      <c r="F7624" s="1">
        <v>775797.75</v>
      </c>
      <c r="G7624" s="1">
        <v>393000</v>
      </c>
      <c r="H7624" s="1">
        <v>544000</v>
      </c>
      <c r="J7624" s="6">
        <v>403818.84375</v>
      </c>
      <c r="K7624" s="6"/>
      <c r="L7624" s="6"/>
      <c r="M7624" s="2">
        <v>-0.84504151344</v>
      </c>
      <c r="N7624" s="3">
        <v>3.2153817301e-5</v>
      </c>
      <c r="O7624" s="4">
        <v>432391.71875</v>
      </c>
      <c r="P7624" s="5">
        <v>393188.28125</v>
      </c>
    </row>
    <row r="7625" spans="2:16">
      <c r="B7625" s="1">
        <v>432863.34375</v>
      </c>
      <c r="D7625" s="1">
        <v>507139.3125</v>
      </c>
      <c r="E7625" s="1">
        <v>0.25409701467</v>
      </c>
      <c r="F7625" s="1">
        <v>775776.6875</v>
      </c>
      <c r="G7625" s="1">
        <v>394000</v>
      </c>
      <c r="H7625" s="1">
        <v>544000</v>
      </c>
      <c r="J7625" s="6">
        <v>402427.90625</v>
      </c>
      <c r="K7625" s="6"/>
      <c r="L7625" s="6"/>
      <c r="M7625" s="2">
        <v>-0.81329095364</v>
      </c>
      <c r="N7625" s="3">
        <v>3.1278679671e-5</v>
      </c>
      <c r="O7625" s="4">
        <v>432863.34375</v>
      </c>
      <c r="P7625" s="5">
        <v>393577</v>
      </c>
    </row>
    <row r="7626" spans="2:16">
      <c r="B7626" s="1">
        <v>433338.21875</v>
      </c>
      <c r="D7626" s="1">
        <v>507621.59375</v>
      </c>
      <c r="E7626" s="1">
        <v>0.25413048267</v>
      </c>
      <c r="F7626" s="1">
        <v>775755.0625</v>
      </c>
      <c r="G7626" s="1">
        <v>394000</v>
      </c>
      <c r="H7626" s="1">
        <v>544000</v>
      </c>
      <c r="J7626" s="6">
        <v>401028.09375</v>
      </c>
      <c r="K7626" s="6"/>
      <c r="L7626" s="6"/>
      <c r="M7626" s="2">
        <v>-0.78200656176</v>
      </c>
      <c r="N7626" s="3">
        <v>3.0413764762e-5</v>
      </c>
      <c r="O7626" s="4">
        <v>433338.21875</v>
      </c>
      <c r="P7626" s="5">
        <v>393963.8125</v>
      </c>
    </row>
    <row r="7627" spans="2:16">
      <c r="B7627" s="1">
        <v>433816.40625</v>
      </c>
      <c r="D7627" s="1">
        <v>508103.96875</v>
      </c>
      <c r="E7627" s="1">
        <v>0.25416395068</v>
      </c>
      <c r="F7627" s="1">
        <v>775732.625</v>
      </c>
      <c r="G7627" s="1">
        <v>394000</v>
      </c>
      <c r="H7627" s="1">
        <v>544000</v>
      </c>
      <c r="J7627" s="6">
        <v>399619.5625</v>
      </c>
      <c r="K7627" s="6"/>
      <c r="L7627" s="6"/>
      <c r="M7627" s="2">
        <v>-0.75119227171</v>
      </c>
      <c r="N7627" s="3">
        <v>2.9559376344e-5</v>
      </c>
      <c r="O7627" s="4">
        <v>433816.40625</v>
      </c>
      <c r="P7627" s="5">
        <v>394348.53125</v>
      </c>
    </row>
    <row r="7628" spans="2:16">
      <c r="B7628" s="1">
        <v>434297.96875</v>
      </c>
      <c r="D7628" s="1">
        <v>508586.25</v>
      </c>
      <c r="E7628" s="1">
        <v>0.25419744849</v>
      </c>
      <c r="F7628" s="1">
        <v>775709.125</v>
      </c>
      <c r="G7628" s="1">
        <v>395000</v>
      </c>
      <c r="H7628" s="1">
        <v>544000</v>
      </c>
      <c r="J7628" s="6">
        <v>398202.46875</v>
      </c>
      <c r="K7628" s="6"/>
      <c r="L7628" s="6"/>
      <c r="M7628" s="2">
        <v>-0.72085160017</v>
      </c>
      <c r="N7628" s="3">
        <v>2.8715807275e-5</v>
      </c>
      <c r="O7628" s="4">
        <v>434297.96875</v>
      </c>
      <c r="P7628" s="5">
        <v>394731</v>
      </c>
    </row>
    <row r="7629" spans="2:16">
      <c r="B7629" s="1">
        <v>434782.96875</v>
      </c>
      <c r="D7629" s="1">
        <v>509068.25</v>
      </c>
      <c r="E7629" s="1">
        <v>0.25422984362</v>
      </c>
      <c r="F7629" s="1">
        <v>775684.3125</v>
      </c>
      <c r="G7629" s="1">
        <v>395000</v>
      </c>
      <c r="H7629" s="1">
        <v>544000</v>
      </c>
      <c r="J7629" s="6">
        <v>396776.96875</v>
      </c>
      <c r="K7629" s="6"/>
      <c r="L7629" s="6"/>
      <c r="M7629" s="2">
        <v>-0.69098770618</v>
      </c>
      <c r="N7629" s="3">
        <v>2.7883335861e-5</v>
      </c>
      <c r="O7629" s="4">
        <v>434782.96875</v>
      </c>
      <c r="P7629" s="5">
        <v>395111.03125</v>
      </c>
    </row>
    <row r="7630" spans="2:16">
      <c r="B7630" s="1">
        <v>435271.46875</v>
      </c>
      <c r="D7630" s="1">
        <v>509549.75</v>
      </c>
      <c r="E7630" s="1">
        <v>0.25426331162</v>
      </c>
      <c r="F7630" s="1">
        <v>775658</v>
      </c>
      <c r="G7630" s="1">
        <v>395000</v>
      </c>
      <c r="H7630" s="1">
        <v>544000</v>
      </c>
      <c r="J7630" s="6">
        <v>395343.21875</v>
      </c>
      <c r="K7630" s="6"/>
      <c r="L7630" s="6"/>
      <c r="M7630" s="2">
        <v>-0.66160339117</v>
      </c>
      <c r="N7630" s="3">
        <v>2.7062229492e-5</v>
      </c>
      <c r="O7630" s="4">
        <v>435271.46875</v>
      </c>
      <c r="P7630" s="5">
        <v>395488.4375</v>
      </c>
    </row>
    <row r="7631" spans="2:16">
      <c r="B7631" s="1">
        <v>435763.53125</v>
      </c>
      <c r="D7631" s="1">
        <v>510030.5625</v>
      </c>
      <c r="E7631" s="1">
        <v>0.25429680943</v>
      </c>
      <c r="F7631" s="1">
        <v>775629.9375</v>
      </c>
      <c r="G7631" s="1">
        <v>396000</v>
      </c>
      <c r="H7631" s="1">
        <v>544000</v>
      </c>
      <c r="J7631" s="6">
        <v>393901.375</v>
      </c>
      <c r="K7631" s="6"/>
      <c r="L7631" s="6"/>
      <c r="M7631" s="2">
        <v>-0.63270115852</v>
      </c>
      <c r="N7631" s="3">
        <v>2.6252742828e-5</v>
      </c>
      <c r="O7631" s="4">
        <v>435763.53125</v>
      </c>
      <c r="P7631" s="5">
        <v>395863.03125</v>
      </c>
    </row>
    <row r="7632" spans="2:16">
      <c r="B7632" s="1">
        <v>436259.25</v>
      </c>
      <c r="D7632" s="1">
        <v>510510.5</v>
      </c>
      <c r="E7632" s="1">
        <v>0.25433027744</v>
      </c>
      <c r="F7632" s="1">
        <v>775599.9375</v>
      </c>
      <c r="G7632" s="1">
        <v>396000</v>
      </c>
      <c r="H7632" s="1">
        <v>544000</v>
      </c>
      <c r="J7632" s="6">
        <v>392451.5625</v>
      </c>
      <c r="K7632" s="6"/>
      <c r="L7632" s="6"/>
      <c r="M7632" s="2">
        <v>-0.60428309441</v>
      </c>
      <c r="N7632" s="3">
        <v>2.5455119612e-5</v>
      </c>
      <c r="O7632" s="4">
        <v>436259.25</v>
      </c>
      <c r="P7632" s="5">
        <v>396234.65625</v>
      </c>
    </row>
    <row r="7633" spans="2:16">
      <c r="B7633" s="1">
        <v>436758.71875</v>
      </c>
      <c r="D7633" s="1">
        <v>510989.34375</v>
      </c>
      <c r="E7633" s="1">
        <v>0.25436374545</v>
      </c>
      <c r="F7633" s="1">
        <v>775567.75</v>
      </c>
      <c r="G7633" s="1">
        <v>397000</v>
      </c>
      <c r="H7633" s="1">
        <v>544000</v>
      </c>
      <c r="J7633" s="6">
        <v>390993.90625</v>
      </c>
      <c r="K7633" s="6"/>
      <c r="L7633" s="6"/>
      <c r="M7633" s="2">
        <v>-0.57635098696</v>
      </c>
      <c r="N7633" s="3">
        <v>2.4669592676e-5</v>
      </c>
      <c r="O7633" s="4">
        <v>436758.71875</v>
      </c>
      <c r="P7633" s="5">
        <v>396603.125</v>
      </c>
    </row>
    <row r="7634" spans="2:16">
      <c r="B7634" s="1">
        <v>437262.03125</v>
      </c>
      <c r="D7634" s="1">
        <v>511466.90625</v>
      </c>
      <c r="E7634" s="1">
        <v>0.25439724326</v>
      </c>
      <c r="F7634" s="1">
        <v>775533.1875</v>
      </c>
      <c r="G7634" s="1">
        <v>397000</v>
      </c>
      <c r="H7634" s="1">
        <v>544000</v>
      </c>
      <c r="J7634" s="6">
        <v>389528.53125</v>
      </c>
      <c r="K7634" s="6"/>
      <c r="L7634" s="6"/>
      <c r="M7634" s="2">
        <v>-0.54890632629</v>
      </c>
      <c r="N7634" s="3">
        <v>2.3896382118e-5</v>
      </c>
      <c r="O7634" s="4">
        <v>437262.03125</v>
      </c>
      <c r="P7634" s="5">
        <v>396968.28125</v>
      </c>
    </row>
    <row r="7635" spans="2:16">
      <c r="B7635" s="1">
        <v>437769.3125</v>
      </c>
      <c r="D7635" s="1">
        <v>511942.96875</v>
      </c>
      <c r="E7635" s="1">
        <v>0.25443071127</v>
      </c>
      <c r="F7635" s="1">
        <v>775496</v>
      </c>
      <c r="G7635" s="1">
        <v>397000</v>
      </c>
      <c r="H7635" s="1">
        <v>544000</v>
      </c>
      <c r="J7635" s="6">
        <v>388055.5625</v>
      </c>
      <c r="K7635" s="6"/>
      <c r="L7635" s="6"/>
      <c r="M7635" s="2">
        <v>-0.52195030451</v>
      </c>
      <c r="N7635" s="3">
        <v>2.313569712e-5</v>
      </c>
      <c r="O7635" s="4">
        <v>437769.3125</v>
      </c>
      <c r="P7635" s="5">
        <v>397329.96875</v>
      </c>
    </row>
    <row r="7636" spans="2:16">
      <c r="B7636" s="1">
        <v>438280.65625</v>
      </c>
      <c r="D7636" s="1">
        <v>512417.34375</v>
      </c>
      <c r="E7636" s="1">
        <v>0.25446310639</v>
      </c>
      <c r="F7636" s="1">
        <v>775456</v>
      </c>
      <c r="G7636" s="1">
        <v>398000</v>
      </c>
      <c r="H7636" s="1">
        <v>544000</v>
      </c>
      <c r="J7636" s="6">
        <v>386575.125</v>
      </c>
      <c r="K7636" s="6"/>
      <c r="L7636" s="6"/>
      <c r="M7636" s="2">
        <v>-0.49548375607</v>
      </c>
      <c r="N7636" s="3">
        <v>2.2387735953e-5</v>
      </c>
      <c r="O7636" s="4">
        <v>438280.65625</v>
      </c>
      <c r="P7636" s="5">
        <v>397688.03125</v>
      </c>
    </row>
    <row r="7637" spans="2:16">
      <c r="B7637" s="1">
        <v>438796.15625</v>
      </c>
      <c r="D7637" s="1">
        <v>512889.8125</v>
      </c>
      <c r="E7637" s="1">
        <v>0.2544966042</v>
      </c>
      <c r="F7637" s="1">
        <v>775412.9375</v>
      </c>
      <c r="G7637" s="1">
        <v>398000</v>
      </c>
      <c r="H7637" s="1">
        <v>545000</v>
      </c>
      <c r="J7637" s="6">
        <v>385087.34375</v>
      </c>
      <c r="K7637" s="6"/>
      <c r="L7637" s="6"/>
      <c r="M7637" s="2">
        <v>-0.46950721741</v>
      </c>
      <c r="N7637" s="3">
        <v>2.1652685973e-5</v>
      </c>
      <c r="O7637" s="4">
        <v>438796.15625</v>
      </c>
      <c r="P7637" s="5">
        <v>398042.34375</v>
      </c>
    </row>
    <row r="7638" spans="2:16">
      <c r="B7638" s="1">
        <v>439315.9375</v>
      </c>
      <c r="D7638" s="1">
        <v>513360.15625</v>
      </c>
      <c r="E7638" s="1">
        <v>0.25453007221</v>
      </c>
      <c r="F7638" s="1">
        <v>775366.625</v>
      </c>
      <c r="G7638" s="1">
        <v>398000</v>
      </c>
      <c r="H7638" s="1">
        <v>545000</v>
      </c>
      <c r="J7638" s="6">
        <v>383592.34375</v>
      </c>
      <c r="K7638" s="6"/>
      <c r="L7638" s="6"/>
      <c r="M7638" s="2">
        <v>-0.44402098656</v>
      </c>
      <c r="N7638" s="3">
        <v>2.0930725441e-5</v>
      </c>
      <c r="O7638" s="4">
        <v>439315.9375</v>
      </c>
      <c r="P7638" s="5">
        <v>398392.75</v>
      </c>
    </row>
    <row r="7639" spans="2:16">
      <c r="B7639" s="1">
        <v>439840.125</v>
      </c>
      <c r="D7639" s="1">
        <v>513828.15625</v>
      </c>
      <c r="E7639" s="1">
        <v>0.25456357002</v>
      </c>
      <c r="F7639" s="1">
        <v>775316.8125</v>
      </c>
      <c r="G7639" s="1">
        <v>399000</v>
      </c>
      <c r="H7639" s="1">
        <v>545000</v>
      </c>
      <c r="J7639" s="6">
        <v>382090.28125</v>
      </c>
      <c r="K7639" s="6"/>
      <c r="L7639" s="6"/>
      <c r="M7639" s="2">
        <v>-0.41902503371</v>
      </c>
      <c r="N7639" s="3">
        <v>2.0222019884e-5</v>
      </c>
      <c r="O7639" s="4">
        <v>439840.125</v>
      </c>
      <c r="P7639" s="5">
        <v>398739.125</v>
      </c>
    </row>
    <row r="7640" spans="2:16">
      <c r="B7640" s="1">
        <v>440368.8125</v>
      </c>
      <c r="D7640" s="1">
        <v>514293.59375</v>
      </c>
      <c r="E7640" s="1">
        <v>0.25459703803</v>
      </c>
      <c r="F7640" s="1">
        <v>775263.3125</v>
      </c>
      <c r="G7640" s="1">
        <v>399000</v>
      </c>
      <c r="H7640" s="1">
        <v>545000</v>
      </c>
      <c r="J7640" s="6">
        <v>380581.3125</v>
      </c>
      <c r="K7640" s="6"/>
      <c r="L7640" s="6"/>
      <c r="M7640" s="2">
        <v>-0.39451909065</v>
      </c>
      <c r="N7640" s="3">
        <v>1.9526725737e-5</v>
      </c>
      <c r="O7640" s="4">
        <v>440368.8125</v>
      </c>
      <c r="P7640" s="5">
        <v>399081.375</v>
      </c>
    </row>
    <row r="7641" spans="2:16">
      <c r="B7641" s="1">
        <v>440902.15625</v>
      </c>
      <c r="D7641" s="1">
        <v>514756.21875</v>
      </c>
      <c r="E7641" s="1">
        <v>0.25463050604</v>
      </c>
      <c r="F7641" s="1">
        <v>775205.875</v>
      </c>
      <c r="G7641" s="1">
        <v>399000</v>
      </c>
      <c r="H7641" s="1">
        <v>546000</v>
      </c>
      <c r="J7641" s="6">
        <v>379065.625</v>
      </c>
      <c r="K7641" s="6"/>
      <c r="L7641" s="6"/>
      <c r="M7641" s="2">
        <v>-0.37050259113</v>
      </c>
      <c r="N7641" s="3">
        <v>1.8844990336e-5</v>
      </c>
      <c r="O7641" s="4">
        <v>440902.15625</v>
      </c>
      <c r="P7641" s="5">
        <v>399419.40625</v>
      </c>
    </row>
    <row r="7642" spans="2:16">
      <c r="B7642" s="1">
        <v>441440.28125</v>
      </c>
      <c r="D7642" s="1">
        <v>515215.8125</v>
      </c>
      <c r="E7642" s="1">
        <v>0.25466400385</v>
      </c>
      <c r="F7642" s="1">
        <v>775144.25</v>
      </c>
      <c r="G7642" s="1">
        <v>400000</v>
      </c>
      <c r="H7642" s="1">
        <v>546000</v>
      </c>
      <c r="J7642" s="6">
        <v>377543.4375</v>
      </c>
      <c r="K7642" s="6"/>
      <c r="L7642" s="6"/>
      <c r="M7642" s="2">
        <v>-0.34697473049</v>
      </c>
      <c r="N7642" s="3">
        <v>1.8176950107e-5</v>
      </c>
      <c r="O7642" s="4">
        <v>441440.28125</v>
      </c>
      <c r="P7642" s="5">
        <v>399753.15625</v>
      </c>
    </row>
    <row r="7643" spans="2:16">
      <c r="B7643" s="1">
        <v>441983.28125</v>
      </c>
      <c r="D7643" s="1">
        <v>515672.125</v>
      </c>
      <c r="E7643" s="1">
        <v>0.25469639897</v>
      </c>
      <c r="F7643" s="1">
        <v>775078.1875</v>
      </c>
      <c r="G7643" s="1">
        <v>400000</v>
      </c>
      <c r="H7643" s="1">
        <v>546000</v>
      </c>
      <c r="J7643" s="6">
        <v>376015</v>
      </c>
      <c r="K7643" s="6"/>
      <c r="L7643" s="6"/>
      <c r="M7643" s="2">
        <v>-0.32393446565</v>
      </c>
      <c r="N7643" s="3">
        <v>1.7522732378e-5</v>
      </c>
      <c r="O7643" s="4">
        <v>441983.28125</v>
      </c>
      <c r="P7643" s="5">
        <v>400082.5625</v>
      </c>
    </row>
    <row r="7644" spans="2:16">
      <c r="B7644" s="1">
        <v>442531.28125</v>
      </c>
      <c r="D7644" s="1">
        <v>516124.9375</v>
      </c>
      <c r="E7644" s="1">
        <v>0.25472986698</v>
      </c>
      <c r="F7644" s="1">
        <v>775007.4375</v>
      </c>
      <c r="G7644" s="1">
        <v>400000</v>
      </c>
      <c r="H7644" s="1">
        <v>546000</v>
      </c>
      <c r="J7644" s="6">
        <v>374480.59375</v>
      </c>
      <c r="K7644" s="6"/>
      <c r="L7644" s="6"/>
      <c r="M7644" s="2">
        <v>-0.3013805151</v>
      </c>
      <c r="N7644" s="3">
        <v>1.6882455384e-5</v>
      </c>
      <c r="O7644" s="4">
        <v>442531.28125</v>
      </c>
      <c r="P7644" s="5">
        <v>400407.59375</v>
      </c>
    </row>
    <row r="7645" spans="2:16">
      <c r="B7645" s="1">
        <v>443084.375</v>
      </c>
      <c r="D7645" s="1">
        <v>516574</v>
      </c>
      <c r="E7645" s="1">
        <v>0.25476336479</v>
      </c>
      <c r="F7645" s="1">
        <v>774931.8125</v>
      </c>
      <c r="G7645" s="1">
        <v>401000</v>
      </c>
      <c r="H7645" s="1">
        <v>547000</v>
      </c>
      <c r="J7645" s="6">
        <v>372940.53125</v>
      </c>
      <c r="K7645" s="6"/>
      <c r="L7645" s="6"/>
      <c r="M7645" s="2">
        <v>-0.27931132913</v>
      </c>
      <c r="N7645" s="3">
        <v>1.6256226445e-5</v>
      </c>
      <c r="O7645" s="4">
        <v>443084.375</v>
      </c>
      <c r="P7645" s="5">
        <v>400728.21875</v>
      </c>
    </row>
    <row r="7646" spans="2:16">
      <c r="B7646" s="1">
        <v>443642.65625</v>
      </c>
      <c r="D7646" s="1">
        <v>517019.0625</v>
      </c>
      <c r="E7646" s="1">
        <v>0.2547968328</v>
      </c>
      <c r="F7646" s="1">
        <v>774851.0625</v>
      </c>
      <c r="G7646" s="1">
        <v>401000</v>
      </c>
      <c r="H7646" s="1">
        <v>547000</v>
      </c>
      <c r="J7646" s="6">
        <v>371395.15625</v>
      </c>
      <c r="K7646" s="6"/>
      <c r="L7646" s="6"/>
      <c r="M7646" s="2">
        <v>-0.2577251792</v>
      </c>
      <c r="N7646" s="3">
        <v>1.5644145606e-5</v>
      </c>
      <c r="O7646" s="4">
        <v>443642.65625</v>
      </c>
      <c r="P7646" s="5">
        <v>401044.40625</v>
      </c>
    </row>
    <row r="7647" spans="2:16">
      <c r="B7647" s="1">
        <v>444206.1875</v>
      </c>
      <c r="D7647" s="1">
        <v>517459.90625</v>
      </c>
      <c r="E7647" s="1">
        <v>0.25483033061</v>
      </c>
      <c r="F7647" s="1">
        <v>774765</v>
      </c>
      <c r="G7647" s="1">
        <v>401000</v>
      </c>
      <c r="H7647" s="1">
        <v>547000</v>
      </c>
      <c r="J7647" s="6">
        <v>369844.8125</v>
      </c>
      <c r="K7647" s="6"/>
      <c r="L7647" s="6"/>
      <c r="M7647" s="2">
        <v>-0.23662008345</v>
      </c>
      <c r="N7647" s="3">
        <v>1.5046301996e-5</v>
      </c>
      <c r="O7647" s="4">
        <v>444206.1875</v>
      </c>
      <c r="P7647" s="5">
        <v>401356.125</v>
      </c>
    </row>
    <row r="7648" spans="2:16">
      <c r="B7648" s="1">
        <v>444775.0625</v>
      </c>
      <c r="D7648" s="1">
        <v>517896.28125</v>
      </c>
      <c r="E7648" s="1">
        <v>0.25486379862</v>
      </c>
      <c r="F7648" s="1">
        <v>774673.5</v>
      </c>
      <c r="G7648" s="1">
        <v>402000</v>
      </c>
      <c r="H7648" s="1">
        <v>548000</v>
      </c>
      <c r="J7648" s="6">
        <v>368289.875</v>
      </c>
      <c r="K7648" s="6"/>
      <c r="L7648" s="6"/>
      <c r="M7648" s="2">
        <v>-0.21599385142</v>
      </c>
      <c r="N7648" s="3">
        <v>1.4462776562e-5</v>
      </c>
      <c r="O7648" s="4">
        <v>444775.0625</v>
      </c>
      <c r="P7648" s="5">
        <v>401663.375</v>
      </c>
    </row>
    <row r="7649" spans="2:16">
      <c r="B7649" s="1">
        <v>445349.34375</v>
      </c>
      <c r="D7649" s="1">
        <v>518327.96875</v>
      </c>
      <c r="E7649" s="1">
        <v>0.25489726663</v>
      </c>
      <c r="F7649" s="1">
        <v>774576.375</v>
      </c>
      <c r="G7649" s="1">
        <v>402000</v>
      </c>
      <c r="H7649" s="1">
        <v>548000</v>
      </c>
      <c r="J7649" s="6">
        <v>366730.71875</v>
      </c>
      <c r="K7649" s="6"/>
      <c r="L7649" s="6"/>
      <c r="M7649" s="2">
        <v>-0.19584411383</v>
      </c>
      <c r="N7649" s="3">
        <v>1.3893642972e-5</v>
      </c>
      <c r="O7649" s="4">
        <v>445349.34375</v>
      </c>
      <c r="P7649" s="5">
        <v>401966.125</v>
      </c>
    </row>
    <row r="7650" spans="2:16">
      <c r="B7650" s="1">
        <v>445929.0625</v>
      </c>
      <c r="D7650" s="1">
        <v>518754.71875</v>
      </c>
      <c r="E7650" s="1">
        <v>0.25493076444</v>
      </c>
      <c r="F7650" s="1">
        <v>774473.5625</v>
      </c>
      <c r="G7650" s="1">
        <v>402000</v>
      </c>
      <c r="H7650" s="1">
        <v>549000</v>
      </c>
      <c r="J7650" s="6">
        <v>365167.71875</v>
      </c>
      <c r="K7650" s="6"/>
      <c r="L7650" s="6"/>
      <c r="M7650" s="2">
        <v>-0.17616829276</v>
      </c>
      <c r="N7650" s="3">
        <v>1.3338964891e-5</v>
      </c>
      <c r="O7650" s="4">
        <v>445929.0625</v>
      </c>
      <c r="P7650" s="5">
        <v>402264.375</v>
      </c>
    </row>
    <row r="7651" spans="2:16">
      <c r="B7651" s="1">
        <v>446514.28125</v>
      </c>
      <c r="D7651" s="1">
        <v>519176.3125</v>
      </c>
      <c r="E7651" s="1">
        <v>0.25496315956</v>
      </c>
      <c r="F7651" s="1">
        <v>774365</v>
      </c>
      <c r="G7651" s="1">
        <v>403000</v>
      </c>
      <c r="H7651" s="1">
        <v>549000</v>
      </c>
      <c r="J7651" s="6">
        <v>363601.21875</v>
      </c>
      <c r="K7651" s="6"/>
      <c r="L7651" s="6"/>
      <c r="M7651" s="2">
        <v>-0.15696361661</v>
      </c>
      <c r="N7651" s="3">
        <v>1.2798798707e-5</v>
      </c>
      <c r="O7651" s="4">
        <v>446514.28125</v>
      </c>
      <c r="P7651" s="5">
        <v>402558.125</v>
      </c>
    </row>
    <row r="7652" spans="2:16">
      <c r="B7652" s="1">
        <v>447105</v>
      </c>
      <c r="D7652" s="1">
        <v>519592.53125</v>
      </c>
      <c r="E7652" s="1">
        <v>0.25499662757</v>
      </c>
      <c r="F7652" s="1">
        <v>774250.625</v>
      </c>
      <c r="G7652" s="1">
        <v>403000</v>
      </c>
      <c r="H7652" s="1">
        <v>550000</v>
      </c>
      <c r="J7652" s="6">
        <v>362031.5625</v>
      </c>
      <c r="K7652" s="6"/>
      <c r="L7652" s="6"/>
      <c r="M7652" s="2">
        <v>-0.13822713494</v>
      </c>
      <c r="N7652" s="3">
        <v>1.2273192624e-5</v>
      </c>
      <c r="O7652" s="4">
        <v>447105</v>
      </c>
      <c r="P7652" s="5">
        <v>402847.375</v>
      </c>
    </row>
    <row r="7653" spans="2:16">
      <c r="B7653" s="1">
        <v>447701.25</v>
      </c>
      <c r="D7653" s="1">
        <v>520003.15625</v>
      </c>
      <c r="E7653" s="1">
        <v>0.25503012538</v>
      </c>
      <c r="F7653" s="1">
        <v>774130.4375</v>
      </c>
      <c r="G7653" s="1">
        <v>403000</v>
      </c>
      <c r="H7653" s="1">
        <v>550000</v>
      </c>
      <c r="J7653" s="6">
        <v>360459.09375</v>
      </c>
      <c r="K7653" s="6"/>
      <c r="L7653" s="6"/>
      <c r="M7653" s="2">
        <v>-0.11995572597</v>
      </c>
      <c r="N7653" s="3">
        <v>1.1762186659e-5</v>
      </c>
      <c r="O7653" s="4">
        <v>447701.25</v>
      </c>
      <c r="P7653" s="5">
        <v>403132.09375</v>
      </c>
    </row>
    <row r="7654" spans="2:16">
      <c r="B7654" s="1">
        <v>448303.03125</v>
      </c>
      <c r="D7654" s="1">
        <v>520407.96875</v>
      </c>
      <c r="E7654" s="1">
        <v>0.25506359339</v>
      </c>
      <c r="F7654" s="1">
        <v>774004.375</v>
      </c>
      <c r="G7654" s="1">
        <v>403000</v>
      </c>
      <c r="H7654" s="1">
        <v>550000</v>
      </c>
      <c r="J7654" s="6">
        <v>358884.15625</v>
      </c>
      <c r="K7654" s="6"/>
      <c r="L7654" s="6"/>
      <c r="M7654" s="2">
        <v>-0.10214609653</v>
      </c>
      <c r="N7654" s="3">
        <v>1.1265812645e-5</v>
      </c>
      <c r="O7654" s="4">
        <v>448303.03125</v>
      </c>
      <c r="P7654" s="5">
        <v>403412.28125</v>
      </c>
    </row>
    <row r="7655" spans="2:16">
      <c r="B7655" s="1">
        <v>448910.34375</v>
      </c>
      <c r="D7655" s="1">
        <v>520806.75</v>
      </c>
      <c r="E7655" s="1">
        <v>0.2550970912</v>
      </c>
      <c r="F7655" s="1">
        <v>773872.4375</v>
      </c>
      <c r="G7655" s="1">
        <v>404000</v>
      </c>
      <c r="H7655" s="1">
        <v>551000</v>
      </c>
      <c r="J7655" s="6">
        <v>357307.09375</v>
      </c>
      <c r="K7655" s="6"/>
      <c r="L7655" s="6"/>
      <c r="M7655" s="2">
        <v>-0.084794789553</v>
      </c>
      <c r="N7655" s="3">
        <v>1.0784095139e-5</v>
      </c>
      <c r="O7655" s="4">
        <v>448910.34375</v>
      </c>
      <c r="P7655" s="5">
        <v>403687.90625</v>
      </c>
    </row>
    <row r="7656" spans="2:16">
      <c r="B7656" s="1">
        <v>449523.1875</v>
      </c>
      <c r="D7656" s="1">
        <v>521199.28125</v>
      </c>
      <c r="E7656" s="1">
        <v>0.25513055921</v>
      </c>
      <c r="F7656" s="1">
        <v>773734.625</v>
      </c>
      <c r="G7656" s="1">
        <v>404000</v>
      </c>
      <c r="H7656" s="1">
        <v>552000</v>
      </c>
      <c r="J7656" s="6">
        <v>355728.25</v>
      </c>
      <c r="K7656" s="6"/>
      <c r="L7656" s="6"/>
      <c r="M7656" s="2">
        <v>-0.067898191512</v>
      </c>
      <c r="N7656" s="3">
        <v>1.0317051419e-5</v>
      </c>
      <c r="O7656" s="4">
        <v>449523.1875</v>
      </c>
      <c r="P7656" s="5">
        <v>403958.96875</v>
      </c>
    </row>
    <row r="7657" spans="2:16">
      <c r="B7657" s="1">
        <v>450141.5625</v>
      </c>
      <c r="D7657" s="1">
        <v>521585.34375</v>
      </c>
      <c r="E7657" s="1">
        <v>0.25516402721</v>
      </c>
      <c r="F7657" s="1">
        <v>773590.875</v>
      </c>
      <c r="G7657" s="1">
        <v>404000</v>
      </c>
      <c r="H7657" s="1">
        <v>552000</v>
      </c>
      <c r="J7657" s="6">
        <v>354147.96875</v>
      </c>
      <c r="K7657" s="6"/>
      <c r="L7657" s="6"/>
      <c r="M7657" s="2">
        <v>-0.051452551037</v>
      </c>
      <c r="N7657" s="3">
        <v>9.8646905826e-6</v>
      </c>
      <c r="O7657" s="4">
        <v>450141.5625</v>
      </c>
      <c r="P7657" s="5">
        <v>404225.4375</v>
      </c>
    </row>
    <row r="7658" spans="2:16">
      <c r="B7658" s="1">
        <v>450765.4375</v>
      </c>
      <c r="D7658" s="1">
        <v>521964.75</v>
      </c>
      <c r="E7658" s="1">
        <v>0.25519645214</v>
      </c>
      <c r="F7658" s="1">
        <v>773441.1875</v>
      </c>
      <c r="G7658" s="1">
        <v>404000</v>
      </c>
      <c r="H7658" s="1">
        <v>553000</v>
      </c>
      <c r="J7658" s="6">
        <v>352566.59375</v>
      </c>
      <c r="K7658" s="6"/>
      <c r="L7658" s="6"/>
      <c r="M7658" s="2">
        <v>-0.03545396775</v>
      </c>
      <c r="N7658" s="3">
        <v>9.4270153568e-6</v>
      </c>
      <c r="O7658" s="4">
        <v>450765.4375</v>
      </c>
      <c r="P7658" s="5">
        <v>404487.3125</v>
      </c>
    </row>
    <row r="7659" spans="2:16">
      <c r="B7659" s="1">
        <v>451394.8125</v>
      </c>
      <c r="D7659" s="1">
        <v>522337.28125</v>
      </c>
      <c r="E7659" s="1">
        <v>0.25522992015</v>
      </c>
      <c r="F7659" s="1">
        <v>773285.5625</v>
      </c>
      <c r="G7659" s="1">
        <v>405000</v>
      </c>
      <c r="H7659" s="1">
        <v>553000</v>
      </c>
      <c r="J7659" s="6">
        <v>350984.5</v>
      </c>
      <c r="K7659" s="6"/>
      <c r="L7659" s="6"/>
      <c r="M7659" s="2">
        <v>-0.019898403436</v>
      </c>
      <c r="N7659" s="3">
        <v>9.0040211944e-6</v>
      </c>
      <c r="O7659" s="4">
        <v>451394.8125</v>
      </c>
      <c r="P7659" s="5">
        <v>404744.5625</v>
      </c>
    </row>
    <row r="7660" spans="2:16">
      <c r="B7660" s="1">
        <v>452029.65625</v>
      </c>
      <c r="D7660" s="1">
        <v>522702.75</v>
      </c>
      <c r="E7660" s="1">
        <v>0.25526338816</v>
      </c>
      <c r="F7660" s="1">
        <v>773123.9375</v>
      </c>
      <c r="G7660" s="1">
        <v>405000</v>
      </c>
      <c r="H7660" s="1">
        <v>554000</v>
      </c>
      <c r="J7660" s="6">
        <v>349402.0625</v>
      </c>
      <c r="K7660" s="6"/>
      <c r="L7660" s="6"/>
      <c r="M7660" s="2">
        <v>-0.0047816941515</v>
      </c>
      <c r="N7660" s="3">
        <v>8.5956962721e-6</v>
      </c>
      <c r="O7660" s="4">
        <v>452029.65625</v>
      </c>
      <c r="P7660" s="5">
        <v>404997.1875</v>
      </c>
    </row>
    <row r="7661" spans="2:16">
      <c r="B7661" s="1">
        <v>452669.9375</v>
      </c>
      <c r="D7661" s="1">
        <v>523061</v>
      </c>
      <c r="E7661" s="1">
        <v>0.25529688597</v>
      </c>
      <c r="F7661" s="1">
        <v>772956.3125</v>
      </c>
      <c r="G7661" s="1">
        <v>405000</v>
      </c>
      <c r="H7661" s="1">
        <v>554000</v>
      </c>
      <c r="J7661" s="6">
        <v>347819.6875</v>
      </c>
      <c r="K7661" s="6"/>
      <c r="L7661" s="6"/>
      <c r="M7661" s="2">
        <v>0.0099004507065</v>
      </c>
      <c r="N7661" s="3">
        <v>8.2020223999e-6</v>
      </c>
      <c r="O7661" s="4">
        <v>452669.9375</v>
      </c>
      <c r="P7661" s="5">
        <v>405245.15625</v>
      </c>
    </row>
    <row r="7662" spans="2:16">
      <c r="B7662" s="1">
        <v>453315.625</v>
      </c>
      <c r="D7662" s="1">
        <v>523411.84375</v>
      </c>
      <c r="E7662" s="1">
        <v>0.25533035398</v>
      </c>
      <c r="F7662" s="1">
        <v>772782.6875</v>
      </c>
      <c r="G7662" s="1">
        <v>405000</v>
      </c>
      <c r="H7662" s="1">
        <v>555000</v>
      </c>
      <c r="J7662" s="6">
        <v>346237.8125</v>
      </c>
      <c r="K7662" s="6"/>
      <c r="L7662" s="6"/>
      <c r="M7662" s="2">
        <v>0.024152437225</v>
      </c>
      <c r="N7662" s="3">
        <v>7.8229750216e-6</v>
      </c>
      <c r="O7662" s="4">
        <v>453315.625</v>
      </c>
      <c r="P7662" s="5">
        <v>405488.4375</v>
      </c>
    </row>
    <row r="7663" spans="2:16">
      <c r="B7663" s="1">
        <v>453966.6875</v>
      </c>
      <c r="D7663" s="1">
        <v>523755.125</v>
      </c>
      <c r="E7663" s="1">
        <v>0.25536385179</v>
      </c>
      <c r="F7663" s="1">
        <v>772603</v>
      </c>
      <c r="G7663" s="1">
        <v>406000</v>
      </c>
      <c r="H7663" s="1">
        <v>556000</v>
      </c>
      <c r="J7663" s="6">
        <v>344656.875</v>
      </c>
      <c r="K7663" s="6"/>
      <c r="L7663" s="6"/>
      <c r="M7663" s="2">
        <v>0.03797878325</v>
      </c>
      <c r="N7663" s="3">
        <v>7.4585227594e-6</v>
      </c>
      <c r="O7663" s="4">
        <v>453966.6875</v>
      </c>
      <c r="P7663" s="5">
        <v>405727.03125</v>
      </c>
    </row>
    <row r="7664" spans="2:16">
      <c r="B7664" s="1">
        <v>454623.09375</v>
      </c>
      <c r="D7664" s="1">
        <v>524090.71875</v>
      </c>
      <c r="E7664" s="1">
        <v>0.25539731979</v>
      </c>
      <c r="F7664" s="1">
        <v>772417.25</v>
      </c>
      <c r="G7664" s="1">
        <v>406000</v>
      </c>
      <c r="H7664" s="1">
        <v>556000</v>
      </c>
      <c r="J7664" s="6">
        <v>343077.34375</v>
      </c>
      <c r="K7664" s="6"/>
      <c r="L7664" s="6"/>
      <c r="M7664" s="2">
        <v>0.051384113729</v>
      </c>
      <c r="N7664" s="3">
        <v>7.10862696e-6</v>
      </c>
      <c r="O7664" s="4">
        <v>454623.09375</v>
      </c>
      <c r="P7664" s="5">
        <v>405960.9375</v>
      </c>
    </row>
    <row r="7665" spans="2:16">
      <c r="B7665" s="1">
        <v>455284.8125</v>
      </c>
      <c r="D7665" s="1">
        <v>524418.5</v>
      </c>
      <c r="E7665" s="1">
        <v>0.25542971492</v>
      </c>
      <c r="F7665" s="1">
        <v>772225.375</v>
      </c>
      <c r="G7665" s="1">
        <v>406000</v>
      </c>
      <c r="H7665" s="1">
        <v>557000</v>
      </c>
      <c r="J7665" s="6">
        <v>341499.71875</v>
      </c>
      <c r="K7665" s="6"/>
      <c r="L7665" s="6"/>
      <c r="M7665" s="2">
        <v>0.064373150468</v>
      </c>
      <c r="N7665" s="3">
        <v>6.7732439675e-6</v>
      </c>
      <c r="O7665" s="4">
        <v>455284.8125</v>
      </c>
      <c r="P7665" s="5">
        <v>406190.15625</v>
      </c>
    </row>
    <row r="7666" spans="2:16">
      <c r="B7666" s="1">
        <v>455951.8125</v>
      </c>
      <c r="D7666" s="1">
        <v>524738.375</v>
      </c>
      <c r="E7666" s="1">
        <v>0.25546321273</v>
      </c>
      <c r="F7666" s="1">
        <v>772027.375</v>
      </c>
      <c r="G7666" s="1">
        <v>406000</v>
      </c>
      <c r="H7666" s="1">
        <v>558000</v>
      </c>
      <c r="J7666" s="6">
        <v>339924.46875</v>
      </c>
      <c r="K7666" s="6"/>
      <c r="L7666" s="6"/>
      <c r="M7666" s="2">
        <v>0.076950713992</v>
      </c>
      <c r="N7666" s="3">
        <v>6.452323305e-6</v>
      </c>
      <c r="O7666" s="4">
        <v>455951.8125</v>
      </c>
      <c r="P7666" s="5">
        <v>406414.6875</v>
      </c>
    </row>
    <row r="7667" spans="2:16">
      <c r="B7667" s="1">
        <v>456624.0625</v>
      </c>
      <c r="D7667" s="1">
        <v>525050.25</v>
      </c>
      <c r="E7667" s="1">
        <v>0.25549668074</v>
      </c>
      <c r="F7667" s="1">
        <v>771823.1875</v>
      </c>
      <c r="G7667" s="1">
        <v>407000</v>
      </c>
      <c r="H7667" s="1">
        <v>558000</v>
      </c>
      <c r="J7667" s="6">
        <v>338352.0625</v>
      </c>
      <c r="K7667" s="6"/>
      <c r="L7667" s="6"/>
      <c r="M7667" s="2">
        <v>0.089121714234</v>
      </c>
      <c r="N7667" s="3">
        <v>6.1458090386e-6</v>
      </c>
      <c r="O7667" s="4">
        <v>456624.0625</v>
      </c>
      <c r="P7667" s="5">
        <v>406634.53125</v>
      </c>
    </row>
    <row r="7668" spans="2:16">
      <c r="B7668" s="1">
        <v>457301.5</v>
      </c>
      <c r="D7668" s="1">
        <v>525354.0625</v>
      </c>
      <c r="E7668" s="1">
        <v>0.25553014874</v>
      </c>
      <c r="F7668" s="1">
        <v>771612.8125</v>
      </c>
      <c r="G7668" s="1">
        <v>407000</v>
      </c>
      <c r="H7668" s="1">
        <v>559000</v>
      </c>
      <c r="J7668" s="6">
        <v>336783</v>
      </c>
      <c r="K7668" s="6"/>
      <c r="L7668" s="6"/>
      <c r="M7668" s="2">
        <v>0.10089114308</v>
      </c>
      <c r="N7668" s="3">
        <v>5.8536388678e-6</v>
      </c>
      <c r="O7668" s="4">
        <v>457301.5</v>
      </c>
      <c r="P7668" s="5">
        <v>406849.6875</v>
      </c>
    </row>
    <row r="7669" spans="2:16">
      <c r="B7669" s="1">
        <v>457984.0625</v>
      </c>
      <c r="D7669" s="1">
        <v>525649.75</v>
      </c>
      <c r="E7669" s="1">
        <v>0.25556364655</v>
      </c>
      <c r="F7669" s="1">
        <v>771396.1875</v>
      </c>
      <c r="G7669" s="1">
        <v>407000</v>
      </c>
      <c r="H7669" s="1">
        <v>560000</v>
      </c>
      <c r="J7669" s="6">
        <v>335217.75</v>
      </c>
      <c r="K7669" s="6"/>
      <c r="L7669" s="6"/>
      <c r="M7669" s="2">
        <v>0.11226407439</v>
      </c>
      <c r="N7669" s="3">
        <v>5.5757445807e-6</v>
      </c>
      <c r="O7669" s="4">
        <v>457984.0625</v>
      </c>
      <c r="P7669" s="5">
        <v>407060.1875</v>
      </c>
    </row>
    <row r="7670" spans="2:16">
      <c r="B7670" s="1">
        <v>458671.6875</v>
      </c>
      <c r="D7670" s="1">
        <v>525937.25</v>
      </c>
      <c r="E7670" s="1">
        <v>0.25559711456</v>
      </c>
      <c r="F7670" s="1">
        <v>771173.25</v>
      </c>
      <c r="G7670" s="1">
        <v>407000</v>
      </c>
      <c r="H7670" s="1">
        <v>561000</v>
      </c>
      <c r="J7670" s="6">
        <v>333656.78125</v>
      </c>
      <c r="K7670" s="6"/>
      <c r="L7670" s="6"/>
      <c r="M7670" s="2">
        <v>0.12324564904</v>
      </c>
      <c r="N7670" s="3">
        <v>5.3120525081e-6</v>
      </c>
      <c r="O7670" s="4">
        <v>458671.6875</v>
      </c>
      <c r="P7670" s="5">
        <v>407266.0625</v>
      </c>
    </row>
    <row r="7671" spans="2:16">
      <c r="B7671" s="1">
        <v>459364.28125</v>
      </c>
      <c r="D7671" s="1">
        <v>526216.5</v>
      </c>
      <c r="E7671" s="1">
        <v>0.25563061237</v>
      </c>
      <c r="F7671" s="1">
        <v>770943.9375</v>
      </c>
      <c r="G7671" s="1">
        <v>407000</v>
      </c>
      <c r="H7671" s="1">
        <v>561000</v>
      </c>
      <c r="J7671" s="6">
        <v>332100.59375</v>
      </c>
      <c r="K7671" s="6"/>
      <c r="L7671" s="6"/>
      <c r="M7671" s="2">
        <v>0.13384108245</v>
      </c>
      <c r="N7671" s="3">
        <v>5.0624835239e-6</v>
      </c>
      <c r="O7671" s="4">
        <v>459364.28125</v>
      </c>
      <c r="P7671" s="5">
        <v>407467.3125</v>
      </c>
    </row>
    <row r="7672" spans="2:16">
      <c r="B7672" s="1">
        <v>460061.75</v>
      </c>
      <c r="D7672" s="1">
        <v>526487.4375</v>
      </c>
      <c r="E7672" s="1">
        <v>0.25566408038</v>
      </c>
      <c r="F7672" s="1">
        <v>770708.1875</v>
      </c>
      <c r="G7672" s="1">
        <v>408000</v>
      </c>
      <c r="H7672" s="1">
        <v>562000</v>
      </c>
      <c r="J7672" s="6">
        <v>330549.625</v>
      </c>
      <c r="K7672" s="6"/>
      <c r="L7672" s="6"/>
      <c r="M7672" s="2">
        <v>0.14405564964</v>
      </c>
      <c r="N7672" s="3">
        <v>4.8269530453e-6</v>
      </c>
      <c r="O7672" s="4">
        <v>460061.75</v>
      </c>
      <c r="P7672" s="5">
        <v>407663.96875</v>
      </c>
    </row>
    <row r="7673" spans="2:16">
      <c r="B7673" s="1">
        <v>460764</v>
      </c>
      <c r="D7673" s="1">
        <v>526750.0625</v>
      </c>
      <c r="E7673" s="1">
        <v>0.25569647551</v>
      </c>
      <c r="F7673" s="1">
        <v>770465.875</v>
      </c>
      <c r="G7673" s="1">
        <v>408000</v>
      </c>
      <c r="H7673" s="1">
        <v>563000</v>
      </c>
      <c r="J7673" s="6">
        <v>329004.34375</v>
      </c>
      <c r="K7673" s="6"/>
      <c r="L7673" s="6"/>
      <c r="M7673" s="2">
        <v>0.15389469266</v>
      </c>
      <c r="N7673" s="3">
        <v>4.6053710321e-6</v>
      </c>
      <c r="O7673" s="4">
        <v>460764</v>
      </c>
      <c r="P7673" s="5">
        <v>407856.03125</v>
      </c>
    </row>
    <row r="7674" spans="2:16">
      <c r="B7674" s="1">
        <v>461470.9375</v>
      </c>
      <c r="D7674" s="1">
        <v>527004.3125</v>
      </c>
      <c r="E7674" s="1">
        <v>0.25572997332</v>
      </c>
      <c r="F7674" s="1">
        <v>770216.9375</v>
      </c>
      <c r="G7674" s="1">
        <v>408000</v>
      </c>
      <c r="H7674" s="1">
        <v>564000</v>
      </c>
      <c r="J7674" s="6">
        <v>327465.1875</v>
      </c>
      <c r="K7674" s="6"/>
      <c r="L7674" s="6"/>
      <c r="M7674" s="2">
        <v>0.16336360574</v>
      </c>
      <c r="N7674" s="3">
        <v>4.3976424422e-6</v>
      </c>
      <c r="O7674" s="4">
        <v>461470.9375</v>
      </c>
      <c r="P7674" s="5">
        <v>408043.5</v>
      </c>
    </row>
    <row r="7675" spans="2:16">
      <c r="B7675" s="1">
        <v>462182.4375</v>
      </c>
      <c r="D7675" s="1">
        <v>527250.1875</v>
      </c>
      <c r="E7675" s="1">
        <v>0.25576344132</v>
      </c>
      <c r="F7675" s="1">
        <v>769961.3125</v>
      </c>
      <c r="G7675" s="1">
        <v>408000</v>
      </c>
      <c r="H7675" s="1">
        <v>565000</v>
      </c>
      <c r="J7675" s="6">
        <v>325932.59375</v>
      </c>
      <c r="K7675" s="6"/>
      <c r="L7675" s="6"/>
      <c r="M7675" s="2">
        <v>0.1724678278</v>
      </c>
      <c r="N7675" s="3">
        <v>4.2036667764e-6</v>
      </c>
      <c r="O7675" s="4">
        <v>462182.4375</v>
      </c>
      <c r="P7675" s="5">
        <v>408226.40625</v>
      </c>
    </row>
    <row r="7676" spans="2:16">
      <c r="B7676" s="1">
        <v>462898.40625</v>
      </c>
      <c r="D7676" s="1">
        <v>527487.625</v>
      </c>
      <c r="E7676" s="1">
        <v>0.25579690933</v>
      </c>
      <c r="F7676" s="1">
        <v>769698.9375</v>
      </c>
      <c r="G7676" s="1">
        <v>408000</v>
      </c>
      <c r="H7676" s="1">
        <v>565000</v>
      </c>
      <c r="J7676" s="6">
        <v>324406.96875</v>
      </c>
      <c r="K7676" s="6"/>
      <c r="L7676" s="6"/>
      <c r="M7676" s="2">
        <v>0.18121284246</v>
      </c>
      <c r="N7676" s="3">
        <v>4.0233385334e-6</v>
      </c>
      <c r="O7676" s="4">
        <v>462898.40625</v>
      </c>
      <c r="P7676" s="5">
        <v>408404.75</v>
      </c>
    </row>
    <row r="7677" spans="2:16">
      <c r="B7677" s="1">
        <v>463618.71875</v>
      </c>
      <c r="D7677" s="1">
        <v>527716.625</v>
      </c>
      <c r="E7677" s="1">
        <v>0.25583040714</v>
      </c>
      <c r="F7677" s="1">
        <v>769429.75</v>
      </c>
      <c r="G7677" s="1">
        <v>409000</v>
      </c>
      <c r="H7677" s="1">
        <v>566000</v>
      </c>
      <c r="J7677" s="6">
        <v>322888.71875</v>
      </c>
      <c r="K7677" s="6"/>
      <c r="L7677" s="6"/>
      <c r="M7677" s="2">
        <v>0.18960417807</v>
      </c>
      <c r="N7677" s="3">
        <v>3.8565472096e-6</v>
      </c>
      <c r="O7677" s="4">
        <v>463618.71875</v>
      </c>
      <c r="P7677" s="5">
        <v>408578.5625</v>
      </c>
    </row>
    <row r="7678" spans="2:16">
      <c r="B7678" s="1">
        <v>464343.21875</v>
      </c>
      <c r="D7678" s="1">
        <v>527937.1875</v>
      </c>
      <c r="E7678" s="1">
        <v>0.25586387515</v>
      </c>
      <c r="F7678" s="1">
        <v>769153.6875</v>
      </c>
      <c r="G7678" s="1">
        <v>409000</v>
      </c>
      <c r="H7678" s="1">
        <v>567000</v>
      </c>
      <c r="J7678" s="6">
        <v>321378.25</v>
      </c>
      <c r="K7678" s="6"/>
      <c r="L7678" s="6"/>
      <c r="M7678" s="2">
        <v>0.19764739275</v>
      </c>
      <c r="N7678" s="3">
        <v>3.703177299e-6</v>
      </c>
      <c r="O7678" s="4">
        <v>464343.21875</v>
      </c>
      <c r="P7678" s="5">
        <v>408747.875</v>
      </c>
    </row>
    <row r="7679" spans="2:16">
      <c r="B7679" s="1">
        <v>465071.78125</v>
      </c>
      <c r="D7679" s="1">
        <v>528149.3125</v>
      </c>
      <c r="E7679" s="1">
        <v>0.25589737296</v>
      </c>
      <c r="F7679" s="1">
        <v>768870.6875</v>
      </c>
      <c r="G7679" s="1">
        <v>409000</v>
      </c>
      <c r="H7679" s="1">
        <v>568000</v>
      </c>
      <c r="J7679" s="6">
        <v>319875.9375</v>
      </c>
      <c r="K7679" s="6"/>
      <c r="L7679" s="6"/>
      <c r="M7679" s="2">
        <v>0.20534808934</v>
      </c>
      <c r="N7679" s="3">
        <v>3.5631082937e-6</v>
      </c>
      <c r="O7679" s="4">
        <v>465071.78125</v>
      </c>
      <c r="P7679" s="5">
        <v>408912.71875</v>
      </c>
    </row>
    <row r="7680" spans="2:16">
      <c r="B7680" s="1">
        <v>465804.25</v>
      </c>
      <c r="D7680" s="1">
        <v>528353</v>
      </c>
      <c r="E7680" s="1">
        <v>0.25592976809</v>
      </c>
      <c r="F7680" s="1">
        <v>768580.6875</v>
      </c>
      <c r="G7680" s="1">
        <v>409000</v>
      </c>
      <c r="H7680" s="1">
        <v>569000</v>
      </c>
      <c r="J7680" s="6">
        <v>318382.1875</v>
      </c>
      <c r="K7680" s="6"/>
      <c r="L7680" s="6"/>
      <c r="M7680" s="2">
        <v>0.21271188557</v>
      </c>
      <c r="N7680" s="3">
        <v>3.4362153656e-6</v>
      </c>
      <c r="O7680" s="4">
        <v>465804.25</v>
      </c>
      <c r="P7680" s="5">
        <v>409073.125</v>
      </c>
    </row>
    <row r="7681" spans="2:16">
      <c r="B7681" s="1">
        <v>466540.46875</v>
      </c>
      <c r="D7681" s="1">
        <v>528548.25</v>
      </c>
      <c r="E7681" s="1">
        <v>0.25596323609</v>
      </c>
      <c r="F7681" s="1">
        <v>768283.625</v>
      </c>
      <c r="G7681" s="1">
        <v>409000</v>
      </c>
      <c r="H7681" s="1">
        <v>570000</v>
      </c>
      <c r="J7681" s="6">
        <v>316897.40625</v>
      </c>
      <c r="K7681" s="6"/>
      <c r="L7681" s="6"/>
      <c r="M7681" s="2">
        <v>0.21974444389</v>
      </c>
      <c r="N7681" s="3">
        <v>3.3223689115e-6</v>
      </c>
      <c r="O7681" s="4">
        <v>466540.46875</v>
      </c>
      <c r="P7681" s="5">
        <v>409229.125</v>
      </c>
    </row>
    <row r="7682" spans="2:16">
      <c r="B7682" s="1">
        <v>467280.3125</v>
      </c>
      <c r="D7682" s="1">
        <v>528735.125</v>
      </c>
      <c r="E7682" s="1">
        <v>0.2559967339</v>
      </c>
      <c r="F7682" s="1">
        <v>767979.4375</v>
      </c>
      <c r="G7682" s="1">
        <v>409000</v>
      </c>
      <c r="H7682" s="1">
        <v>571000</v>
      </c>
      <c r="J7682" s="6">
        <v>315422</v>
      </c>
      <c r="K7682" s="6"/>
      <c r="L7682" s="6"/>
      <c r="M7682" s="2">
        <v>0.22645142674</v>
      </c>
      <c r="N7682" s="3">
        <v>3.2214347812e-6</v>
      </c>
      <c r="O7682" s="4">
        <v>467280.3125</v>
      </c>
      <c r="P7682" s="5">
        <v>409380.78125</v>
      </c>
    </row>
    <row r="7683" spans="2:16">
      <c r="B7683" s="1">
        <v>468023.625</v>
      </c>
      <c r="D7683" s="1">
        <v>528913.6875</v>
      </c>
      <c r="E7683" s="1">
        <v>0.25603020191</v>
      </c>
      <c r="F7683" s="1">
        <v>767668.125</v>
      </c>
      <c r="G7683" s="1">
        <v>410000</v>
      </c>
      <c r="H7683" s="1">
        <v>571000</v>
      </c>
      <c r="J7683" s="6">
        <v>313956.375</v>
      </c>
      <c r="K7683" s="6"/>
      <c r="L7683" s="6"/>
      <c r="M7683" s="2">
        <v>0.23283852637</v>
      </c>
      <c r="N7683" s="3">
        <v>3.1332742765e-6</v>
      </c>
      <c r="O7683" s="4">
        <v>468023.625</v>
      </c>
      <c r="P7683" s="5">
        <v>409528.09375</v>
      </c>
    </row>
    <row r="7684" spans="2:16">
      <c r="B7684" s="1">
        <v>468770.25</v>
      </c>
      <c r="D7684" s="1">
        <v>529084</v>
      </c>
      <c r="E7684" s="1">
        <v>0.25606366992</v>
      </c>
      <c r="F7684" s="1">
        <v>767349.6875</v>
      </c>
      <c r="G7684" s="1">
        <v>410000</v>
      </c>
      <c r="H7684" s="1">
        <v>572000</v>
      </c>
      <c r="J7684" s="6">
        <v>312500.96875</v>
      </c>
      <c r="K7684" s="6"/>
      <c r="L7684" s="6"/>
      <c r="M7684" s="2">
        <v>0.23891144991</v>
      </c>
      <c r="N7684" s="3">
        <v>3.0577443795e-6</v>
      </c>
      <c r="O7684" s="4">
        <v>468770.25</v>
      </c>
      <c r="P7684" s="5">
        <v>409671.09375</v>
      </c>
    </row>
    <row r="7685" spans="2:16">
      <c r="B7685" s="1">
        <v>469520.03125</v>
      </c>
      <c r="D7685" s="1">
        <v>529246.125</v>
      </c>
      <c r="E7685" s="1">
        <v>0.25609716773</v>
      </c>
      <c r="F7685" s="1">
        <v>767024.0625</v>
      </c>
      <c r="G7685" s="1">
        <v>410000</v>
      </c>
      <c r="H7685" s="1">
        <v>573000</v>
      </c>
      <c r="J7685" s="6">
        <v>311056.1875</v>
      </c>
      <c r="K7685" s="6"/>
      <c r="L7685" s="6"/>
      <c r="M7685" s="2">
        <v>0.24467590451</v>
      </c>
      <c r="N7685" s="3">
        <v>2.9946975246e-6</v>
      </c>
      <c r="O7685" s="4">
        <v>469520.03125</v>
      </c>
      <c r="P7685" s="5">
        <v>409809.78125</v>
      </c>
    </row>
    <row r="7686" spans="2:16">
      <c r="B7686" s="1">
        <v>470272.78125</v>
      </c>
      <c r="D7686" s="1">
        <v>529400.125</v>
      </c>
      <c r="E7686" s="1">
        <v>0.25613063574</v>
      </c>
      <c r="F7686" s="1">
        <v>766691.25</v>
      </c>
      <c r="G7686" s="1">
        <v>410000</v>
      </c>
      <c r="H7686" s="1">
        <v>574000</v>
      </c>
      <c r="J7686" s="6">
        <v>309622.46875</v>
      </c>
      <c r="K7686" s="6"/>
      <c r="L7686" s="6"/>
      <c r="M7686" s="2">
        <v>0.25013759732</v>
      </c>
      <c r="N7686" s="3">
        <v>2.9439820537e-6</v>
      </c>
      <c r="O7686" s="4">
        <v>470272.78125</v>
      </c>
      <c r="P7686" s="5">
        <v>409944.15625</v>
      </c>
    </row>
    <row r="7687" spans="2:16">
      <c r="B7687" s="1">
        <v>471028.34375</v>
      </c>
      <c r="D7687" s="1">
        <v>529546.0625</v>
      </c>
      <c r="E7687" s="1">
        <v>0.25616303086</v>
      </c>
      <c r="F7687" s="1">
        <v>766351.25</v>
      </c>
      <c r="G7687" s="1">
        <v>410000</v>
      </c>
      <c r="H7687" s="1">
        <v>575000</v>
      </c>
      <c r="J7687" s="6">
        <v>308200.21875</v>
      </c>
      <c r="K7687" s="6"/>
      <c r="L7687" s="6"/>
      <c r="M7687" s="2">
        <v>0.25530225039</v>
      </c>
      <c r="N7687" s="3">
        <v>2.905441761e-6</v>
      </c>
      <c r="O7687" s="4">
        <v>471028.34375</v>
      </c>
      <c r="P7687" s="5">
        <v>410074.21875</v>
      </c>
    </row>
    <row r="7688" spans="2:16">
      <c r="B7688" s="1">
        <v>471786.53125</v>
      </c>
      <c r="D7688" s="1">
        <v>529684.0625</v>
      </c>
      <c r="E7688" s="1">
        <v>0.25619652867</v>
      </c>
      <c r="F7688" s="1">
        <v>766004.0625</v>
      </c>
      <c r="G7688" s="1">
        <v>410000</v>
      </c>
      <c r="H7688" s="1">
        <v>576000</v>
      </c>
      <c r="J7688" s="6">
        <v>306789.84375</v>
      </c>
      <c r="K7688" s="6"/>
      <c r="L7688" s="6"/>
      <c r="M7688" s="2">
        <v>0.26017558575</v>
      </c>
      <c r="N7688" s="3">
        <v>2.8789165754e-6</v>
      </c>
      <c r="O7688" s="4">
        <v>471786.53125</v>
      </c>
      <c r="P7688" s="5">
        <v>410199.9375</v>
      </c>
    </row>
    <row r="7689" spans="2:16">
      <c r="B7689" s="1">
        <v>472547.15625</v>
      </c>
      <c r="D7689" s="1">
        <v>529814.1875</v>
      </c>
      <c r="E7689" s="1">
        <v>0.25622999668</v>
      </c>
      <c r="F7689" s="1">
        <v>765649.75</v>
      </c>
      <c r="G7689" s="1">
        <v>410000</v>
      </c>
      <c r="H7689" s="1">
        <v>577000</v>
      </c>
      <c r="J7689" s="6">
        <v>305391.75</v>
      </c>
      <c r="K7689" s="6"/>
      <c r="L7689" s="6"/>
      <c r="M7689" s="2">
        <v>0.26476332545</v>
      </c>
      <c r="N7689" s="3">
        <v>2.8642421057e-6</v>
      </c>
      <c r="O7689" s="4">
        <v>472547.15625</v>
      </c>
      <c r="P7689" s="5">
        <v>410321.3125</v>
      </c>
    </row>
    <row r="7690" spans="2:16">
      <c r="B7690" s="1">
        <v>473310.03125</v>
      </c>
      <c r="D7690" s="1">
        <v>529936.5625</v>
      </c>
      <c r="E7690" s="1">
        <v>0.25626349449</v>
      </c>
      <c r="F7690" s="1">
        <v>765288.3125</v>
      </c>
      <c r="G7690" s="1">
        <v>410000</v>
      </c>
      <c r="H7690" s="1">
        <v>578000</v>
      </c>
      <c r="J7690" s="6">
        <v>304006.34375</v>
      </c>
      <c r="K7690" s="6"/>
      <c r="L7690" s="6"/>
      <c r="M7690" s="2">
        <v>0.26907119155</v>
      </c>
      <c r="N7690" s="3">
        <v>2.8612498681e-6</v>
      </c>
      <c r="O7690" s="4">
        <v>473310.03125</v>
      </c>
      <c r="P7690" s="5">
        <v>410438.34375</v>
      </c>
    </row>
    <row r="7691" spans="2:16">
      <c r="B7691" s="1">
        <v>474074.96875</v>
      </c>
      <c r="D7691" s="1">
        <v>530051.25</v>
      </c>
      <c r="E7691" s="1">
        <v>0.2562969625</v>
      </c>
      <c r="F7691" s="1">
        <v>764919.8125</v>
      </c>
      <c r="G7691" s="1">
        <v>411000</v>
      </c>
      <c r="H7691" s="1">
        <v>579000</v>
      </c>
      <c r="J7691" s="6">
        <v>302634</v>
      </c>
      <c r="K7691" s="6"/>
      <c r="L7691" s="6"/>
      <c r="M7691" s="2">
        <v>0.27310487628</v>
      </c>
      <c r="N7691" s="3">
        <v>2.869767286e-6</v>
      </c>
      <c r="O7691" s="4">
        <v>474074.96875</v>
      </c>
      <c r="P7691" s="5">
        <v>410551.03125</v>
      </c>
    </row>
    <row r="7692" spans="2:16">
      <c r="B7692" s="1">
        <v>474841.75</v>
      </c>
      <c r="D7692" s="1">
        <v>530158.375</v>
      </c>
      <c r="E7692" s="1">
        <v>0.25633043051</v>
      </c>
      <c r="F7692" s="1">
        <v>764544.25</v>
      </c>
      <c r="G7692" s="1">
        <v>411000</v>
      </c>
      <c r="H7692" s="1">
        <v>580000</v>
      </c>
      <c r="J7692" s="6">
        <v>301275.03125</v>
      </c>
      <c r="K7692" s="6"/>
      <c r="L7692" s="6"/>
      <c r="M7692" s="2">
        <v>0.27687007189</v>
      </c>
      <c r="N7692" s="3">
        <v>2.8896179174e-6</v>
      </c>
      <c r="O7692" s="4">
        <v>474841.75</v>
      </c>
      <c r="P7692" s="5">
        <v>410659.375</v>
      </c>
    </row>
    <row r="7693" spans="2:16">
      <c r="B7693" s="1">
        <v>475610.15625</v>
      </c>
      <c r="D7693" s="1">
        <v>530258.0625</v>
      </c>
      <c r="E7693" s="1">
        <v>0.25636392832</v>
      </c>
      <c r="F7693" s="1">
        <v>764161.6875</v>
      </c>
      <c r="G7693" s="1">
        <v>411000</v>
      </c>
      <c r="H7693" s="1">
        <v>581000</v>
      </c>
      <c r="J7693" s="6">
        <v>299929.78125</v>
      </c>
      <c r="K7693" s="6"/>
      <c r="L7693" s="6"/>
      <c r="M7693" s="2">
        <v>0.28037244081</v>
      </c>
      <c r="N7693" s="3">
        <v>2.9206214549e-6</v>
      </c>
      <c r="O7693" s="4">
        <v>475610.15625</v>
      </c>
      <c r="P7693" s="5">
        <v>410763.375</v>
      </c>
    </row>
    <row r="7694" spans="2:16">
      <c r="B7694" s="1">
        <v>476380</v>
      </c>
      <c r="D7694" s="1">
        <v>530350.375</v>
      </c>
      <c r="E7694" s="1">
        <v>0.25639739633</v>
      </c>
      <c r="F7694" s="1">
        <v>763772.1875</v>
      </c>
      <c r="G7694" s="1">
        <v>411000</v>
      </c>
      <c r="H7694" s="1">
        <v>582000</v>
      </c>
      <c r="J7694" s="6">
        <v>298598.53125</v>
      </c>
      <c r="K7694" s="6"/>
      <c r="L7694" s="6"/>
      <c r="M7694" s="2">
        <v>0.2836176455</v>
      </c>
      <c r="N7694" s="3">
        <v>2.9625934985e-6</v>
      </c>
      <c r="O7694" s="4">
        <v>476380</v>
      </c>
      <c r="P7694" s="5">
        <v>410863.03125</v>
      </c>
    </row>
    <row r="7695" spans="2:16">
      <c r="B7695" s="1">
        <v>477151.0625</v>
      </c>
      <c r="D7695" s="1">
        <v>530435.4375</v>
      </c>
      <c r="E7695" s="1">
        <v>0.25642979145</v>
      </c>
      <c r="F7695" s="1">
        <v>763375.8125</v>
      </c>
      <c r="G7695" s="1">
        <v>411000</v>
      </c>
      <c r="H7695" s="1">
        <v>583000</v>
      </c>
      <c r="J7695" s="6">
        <v>297281.5625</v>
      </c>
      <c r="K7695" s="6"/>
      <c r="L7695" s="6"/>
      <c r="M7695" s="2">
        <v>0.28661131859</v>
      </c>
      <c r="N7695" s="3">
        <v>3.0153460102e-6</v>
      </c>
      <c r="O7695" s="4">
        <v>477151.0625</v>
      </c>
      <c r="P7695" s="5">
        <v>410958.34375</v>
      </c>
    </row>
    <row r="7696" spans="2:16">
      <c r="B7696" s="1">
        <v>477923.09375</v>
      </c>
      <c r="D7696" s="1">
        <v>530513.3125</v>
      </c>
      <c r="E7696" s="1">
        <v>0.25646328926</v>
      </c>
      <c r="F7696" s="1">
        <v>762972.5625</v>
      </c>
      <c r="G7696" s="1">
        <v>411000</v>
      </c>
      <c r="H7696" s="1">
        <v>584000</v>
      </c>
      <c r="J7696" s="6">
        <v>295979.15625</v>
      </c>
      <c r="K7696" s="6"/>
      <c r="L7696" s="6"/>
      <c r="M7696" s="2">
        <v>0.28935906291</v>
      </c>
      <c r="N7696" s="3">
        <v>3.0786870866e-6</v>
      </c>
      <c r="O7696" s="4">
        <v>477923.09375</v>
      </c>
      <c r="P7696" s="5">
        <v>411049.3125</v>
      </c>
    </row>
    <row r="7697" spans="2:16">
      <c r="B7697" s="1">
        <v>478695.875</v>
      </c>
      <c r="D7697" s="1">
        <v>530584.125</v>
      </c>
      <c r="E7697" s="1">
        <v>0.25649675727</v>
      </c>
      <c r="F7697" s="1">
        <v>762562.5</v>
      </c>
      <c r="G7697" s="1">
        <v>411000</v>
      </c>
      <c r="H7697" s="1">
        <v>584000</v>
      </c>
      <c r="J7697" s="6">
        <v>294691.59375</v>
      </c>
      <c r="K7697" s="6"/>
      <c r="L7697" s="6"/>
      <c r="M7697" s="2">
        <v>0.2918664813</v>
      </c>
      <c r="N7697" s="3">
        <v>3.1524209589e-6</v>
      </c>
      <c r="O7697" s="4">
        <v>478695.875</v>
      </c>
      <c r="P7697" s="5">
        <v>411135.9375</v>
      </c>
    </row>
    <row r="7698" spans="2:16">
      <c r="B7698" s="1">
        <v>479469.1875</v>
      </c>
      <c r="D7698" s="1">
        <v>530648</v>
      </c>
      <c r="E7698" s="1">
        <v>0.25653022528</v>
      </c>
      <c r="F7698" s="1">
        <v>762145.6875</v>
      </c>
      <c r="G7698" s="1">
        <v>411000</v>
      </c>
      <c r="H7698" s="1">
        <v>585000</v>
      </c>
      <c r="J7698" s="6">
        <v>293419.125</v>
      </c>
      <c r="K7698" s="6"/>
      <c r="L7698" s="6"/>
      <c r="M7698" s="2">
        <v>0.294139117</v>
      </c>
      <c r="N7698" s="3">
        <v>3.2363479932e-6</v>
      </c>
      <c r="O7698" s="4">
        <v>479469.1875</v>
      </c>
      <c r="P7698" s="5">
        <v>411218.25</v>
      </c>
    </row>
    <row r="7699" spans="2:16">
      <c r="B7699" s="1">
        <v>480242.78125</v>
      </c>
      <c r="D7699" s="1">
        <v>530705.0625</v>
      </c>
      <c r="E7699" s="1">
        <v>0.25656372309</v>
      </c>
      <c r="F7699" s="1">
        <v>761722.125</v>
      </c>
      <c r="G7699" s="1">
        <v>411000</v>
      </c>
      <c r="H7699" s="1">
        <v>586000</v>
      </c>
      <c r="J7699" s="6">
        <v>292162</v>
      </c>
      <c r="K7699" s="6"/>
      <c r="L7699" s="6"/>
      <c r="M7699" s="2">
        <v>0.29618248343</v>
      </c>
      <c r="N7699" s="3">
        <v>3.3302649172e-6</v>
      </c>
      <c r="O7699" s="4">
        <v>480242.78125</v>
      </c>
      <c r="P7699" s="5">
        <v>411296.25</v>
      </c>
    </row>
    <row r="7700" spans="2:16">
      <c r="B7700" s="1">
        <v>481016.4375</v>
      </c>
      <c r="D7700" s="1">
        <v>530755.4375</v>
      </c>
      <c r="E7700" s="1">
        <v>0.2565971911</v>
      </c>
      <c r="F7700" s="1">
        <v>761291.875</v>
      </c>
      <c r="G7700" s="1">
        <v>411000</v>
      </c>
      <c r="H7700" s="1">
        <v>587000</v>
      </c>
      <c r="J7700" s="6">
        <v>290920.46875</v>
      </c>
      <c r="K7700" s="6"/>
      <c r="L7700" s="6"/>
      <c r="M7700" s="2">
        <v>0.29800209403</v>
      </c>
      <c r="N7700" s="3">
        <v>3.4339648209e-6</v>
      </c>
      <c r="O7700" s="4">
        <v>481016.4375</v>
      </c>
      <c r="P7700" s="5">
        <v>411369.9375</v>
      </c>
    </row>
    <row r="7701" spans="2:16">
      <c r="B7701" s="1">
        <v>481789.90625</v>
      </c>
      <c r="D7701" s="1">
        <v>530799.1875</v>
      </c>
      <c r="E7701" s="1">
        <v>0.25663068891</v>
      </c>
      <c r="F7701" s="1">
        <v>760855</v>
      </c>
      <c r="G7701" s="1">
        <v>411000</v>
      </c>
      <c r="H7701" s="1">
        <v>588000</v>
      </c>
      <c r="J7701" s="6">
        <v>289694.75</v>
      </c>
      <c r="K7701" s="6"/>
      <c r="L7701" s="6"/>
      <c r="M7701" s="2">
        <v>0.29960340261</v>
      </c>
      <c r="N7701" s="3">
        <v>3.5472371565e-6</v>
      </c>
      <c r="O7701" s="4">
        <v>481789.90625</v>
      </c>
      <c r="P7701" s="5">
        <v>411439.3125</v>
      </c>
    </row>
    <row r="7702" spans="2:16">
      <c r="B7702" s="1">
        <v>482562.96875</v>
      </c>
      <c r="D7702" s="1">
        <v>530836.4375</v>
      </c>
      <c r="E7702" s="1">
        <v>0.25666308403</v>
      </c>
      <c r="F7702" s="1">
        <v>760411.5625</v>
      </c>
      <c r="G7702" s="1">
        <v>412000</v>
      </c>
      <c r="H7702" s="1">
        <v>589000</v>
      </c>
      <c r="J7702" s="6">
        <v>288485.0625</v>
      </c>
      <c r="K7702" s="6"/>
      <c r="L7702" s="6"/>
      <c r="M7702" s="2">
        <v>0.30099183321</v>
      </c>
      <c r="N7702" s="3">
        <v>3.6698677377e-6</v>
      </c>
      <c r="O7702" s="4">
        <v>482562.96875</v>
      </c>
      <c r="P7702" s="5">
        <v>411504.375</v>
      </c>
    </row>
    <row r="7703" spans="2:16">
      <c r="B7703" s="1">
        <v>483335.40625</v>
      </c>
      <c r="D7703" s="1">
        <v>530867.25</v>
      </c>
      <c r="E7703" s="1">
        <v>0.25669655204</v>
      </c>
      <c r="F7703" s="1">
        <v>759961.625</v>
      </c>
      <c r="G7703" s="1">
        <v>412000</v>
      </c>
      <c r="H7703" s="1">
        <v>590000</v>
      </c>
      <c r="J7703" s="6">
        <v>287291.625</v>
      </c>
      <c r="K7703" s="6"/>
      <c r="L7703" s="6"/>
      <c r="M7703" s="2">
        <v>0.30217278004</v>
      </c>
      <c r="N7703" s="3">
        <v>3.8016385133e-6</v>
      </c>
      <c r="O7703" s="4">
        <v>483335.40625</v>
      </c>
      <c r="P7703" s="5">
        <v>411565.125</v>
      </c>
    </row>
    <row r="7704" spans="2:16">
      <c r="B7704" s="1">
        <v>484107</v>
      </c>
      <c r="D7704" s="1">
        <v>530891.6875</v>
      </c>
      <c r="E7704" s="1">
        <v>0.25673004985</v>
      </c>
      <c r="F7704" s="1">
        <v>759505.1875</v>
      </c>
      <c r="G7704" s="1">
        <v>412000</v>
      </c>
      <c r="H7704" s="1">
        <v>591000</v>
      </c>
      <c r="J7704" s="6">
        <v>286114.65625</v>
      </c>
      <c r="K7704" s="6"/>
      <c r="L7704" s="6"/>
      <c r="M7704" s="2">
        <v>0.30315157771</v>
      </c>
      <c r="N7704" s="3">
        <v>3.9423280214e-6</v>
      </c>
      <c r="O7704" s="4">
        <v>484107</v>
      </c>
      <c r="P7704" s="5">
        <v>411621.5625</v>
      </c>
    </row>
    <row r="7705" spans="2:16">
      <c r="B7705" s="1">
        <v>484877.5</v>
      </c>
      <c r="D7705" s="1">
        <v>530909.8125</v>
      </c>
      <c r="E7705" s="1">
        <v>0.25676351786</v>
      </c>
      <c r="F7705" s="1">
        <v>759042.3125</v>
      </c>
      <c r="G7705" s="1">
        <v>412000</v>
      </c>
      <c r="H7705" s="1">
        <v>592000</v>
      </c>
      <c r="J7705" s="6">
        <v>284954.34375</v>
      </c>
      <c r="K7705" s="6"/>
      <c r="L7705" s="6"/>
      <c r="M7705" s="2">
        <v>0.30393353105</v>
      </c>
      <c r="N7705" s="3">
        <v>4.0917111619e-6</v>
      </c>
      <c r="O7705" s="4">
        <v>484877.5</v>
      </c>
      <c r="P7705" s="5">
        <v>411673.6875</v>
      </c>
    </row>
    <row r="7706" spans="2:16">
      <c r="B7706" s="1">
        <v>485646.6875</v>
      </c>
      <c r="D7706" s="1">
        <v>530921.6875</v>
      </c>
      <c r="E7706" s="1">
        <v>0.25679698586</v>
      </c>
      <c r="F7706" s="1">
        <v>758573.0625</v>
      </c>
      <c r="G7706" s="1">
        <v>412000</v>
      </c>
      <c r="H7706" s="1">
        <v>593000</v>
      </c>
      <c r="J7706" s="6">
        <v>283810.875</v>
      </c>
      <c r="K7706" s="6"/>
      <c r="L7706" s="6"/>
      <c r="M7706" s="2">
        <v>0.30452388525</v>
      </c>
      <c r="N7706" s="3">
        <v>4.2495594244e-6</v>
      </c>
      <c r="O7706" s="4">
        <v>485646.6875</v>
      </c>
      <c r="P7706" s="5">
        <v>411721.5</v>
      </c>
    </row>
    <row r="7707" spans="2:16">
      <c r="B7707" s="1">
        <v>486414.34375</v>
      </c>
      <c r="D7707" s="1">
        <v>530927.375</v>
      </c>
      <c r="E7707" s="1">
        <v>0.25683048368</v>
      </c>
      <c r="F7707" s="1">
        <v>758097.5</v>
      </c>
      <c r="G7707" s="1">
        <v>412000</v>
      </c>
      <c r="H7707" s="1">
        <v>594000</v>
      </c>
      <c r="J7707" s="6">
        <v>282684.4375</v>
      </c>
      <c r="K7707" s="6"/>
      <c r="L7707" s="6"/>
      <c r="M7707" s="2">
        <v>0.30492785573</v>
      </c>
      <c r="N7707" s="3">
        <v>4.4156404329e-6</v>
      </c>
      <c r="O7707" s="4">
        <v>486414.34375</v>
      </c>
      <c r="P7707" s="5">
        <v>411764.96875</v>
      </c>
    </row>
    <row r="7708" spans="2:16">
      <c r="B7708" s="1">
        <v>487180.25</v>
      </c>
      <c r="D7708" s="1">
        <v>530926.9375</v>
      </c>
      <c r="E7708" s="1">
        <v>0.25686395168</v>
      </c>
      <c r="F7708" s="1">
        <v>757615.6875</v>
      </c>
      <c r="G7708" s="1">
        <v>412000</v>
      </c>
      <c r="H7708" s="1">
        <v>595000</v>
      </c>
      <c r="J7708" s="6">
        <v>281575.21875</v>
      </c>
      <c r="K7708" s="6"/>
      <c r="L7708" s="6"/>
      <c r="M7708" s="2">
        <v>0.30515062809</v>
      </c>
      <c r="N7708" s="3">
        <v>4.5897186283e-6</v>
      </c>
      <c r="O7708" s="4">
        <v>487180.25</v>
      </c>
      <c r="P7708" s="5">
        <v>411804.09375</v>
      </c>
    </row>
    <row r="7709" spans="2:16">
      <c r="B7709" s="1">
        <v>487944.15625</v>
      </c>
      <c r="D7709" s="1">
        <v>530920.4375</v>
      </c>
      <c r="E7709" s="1">
        <v>0.25689634681</v>
      </c>
      <c r="F7709" s="1">
        <v>757127.75</v>
      </c>
      <c r="G7709" s="1">
        <v>412000</v>
      </c>
      <c r="H7709" s="1">
        <v>596000</v>
      </c>
      <c r="J7709" s="6">
        <v>280483.40625</v>
      </c>
      <c r="K7709" s="6"/>
      <c r="L7709" s="6"/>
      <c r="M7709" s="2">
        <v>0.30519729853</v>
      </c>
      <c r="N7709" s="3">
        <v>4.7715543587e-6</v>
      </c>
      <c r="O7709" s="4">
        <v>487944.15625</v>
      </c>
      <c r="P7709" s="5">
        <v>411838.875</v>
      </c>
    </row>
    <row r="7710" spans="2:16">
      <c r="B7710" s="1">
        <v>488705.84375</v>
      </c>
      <c r="D7710" s="1">
        <v>530907.875</v>
      </c>
      <c r="E7710" s="1">
        <v>0.25692984462</v>
      </c>
      <c r="F7710" s="1">
        <v>756633.75</v>
      </c>
      <c r="G7710" s="1">
        <v>412000</v>
      </c>
      <c r="H7710" s="1">
        <v>597000</v>
      </c>
      <c r="J7710" s="6">
        <v>279409.1875</v>
      </c>
      <c r="K7710" s="6"/>
      <c r="L7710" s="6"/>
      <c r="M7710" s="2">
        <v>0.30507293344</v>
      </c>
      <c r="N7710" s="3">
        <v>4.9609047892e-6</v>
      </c>
      <c r="O7710" s="4">
        <v>488705.84375</v>
      </c>
      <c r="P7710" s="5">
        <v>411869.28125</v>
      </c>
    </row>
    <row r="7711" spans="2:16">
      <c r="B7711" s="1">
        <v>489465.09375</v>
      </c>
      <c r="D7711" s="1">
        <v>530889.3125</v>
      </c>
      <c r="E7711" s="1">
        <v>0.25696331263</v>
      </c>
      <c r="F7711" s="1">
        <v>756133.8125</v>
      </c>
      <c r="G7711" s="1">
        <v>412000</v>
      </c>
      <c r="H7711" s="1">
        <v>598000</v>
      </c>
      <c r="J7711" s="6">
        <v>278352.75</v>
      </c>
      <c r="K7711" s="6"/>
      <c r="L7711" s="6"/>
      <c r="M7711" s="2">
        <v>0.30478256941</v>
      </c>
      <c r="N7711" s="3">
        <v>5.1575234465e-6</v>
      </c>
      <c r="O7711" s="4">
        <v>489465.09375</v>
      </c>
      <c r="P7711" s="5">
        <v>411895.3125</v>
      </c>
    </row>
    <row r="7712" spans="2:16">
      <c r="B7712" s="1">
        <v>490221.6875</v>
      </c>
      <c r="D7712" s="1">
        <v>530864.75</v>
      </c>
      <c r="E7712" s="1">
        <v>0.25699681044</v>
      </c>
      <c r="F7712" s="1">
        <v>755628</v>
      </c>
      <c r="G7712" s="1">
        <v>412000</v>
      </c>
      <c r="H7712" s="1">
        <v>598000</v>
      </c>
      <c r="J7712" s="6">
        <v>277314.25</v>
      </c>
      <c r="K7712" s="6"/>
      <c r="L7712" s="6"/>
      <c r="M7712" s="2">
        <v>0.30433115363</v>
      </c>
      <c r="N7712" s="3">
        <v>5.3611606745e-6</v>
      </c>
      <c r="O7712" s="4">
        <v>490221.6875</v>
      </c>
      <c r="P7712" s="5">
        <v>411916.9375</v>
      </c>
    </row>
    <row r="7713" spans="2:16">
      <c r="B7713" s="1">
        <v>490975.40625</v>
      </c>
      <c r="D7713" s="1">
        <v>530834.25</v>
      </c>
      <c r="E7713" s="1">
        <v>0.25703027844</v>
      </c>
      <c r="F7713" s="1">
        <v>755116.4375</v>
      </c>
      <c r="G7713" s="1">
        <v>412000</v>
      </c>
      <c r="H7713" s="1">
        <v>599000</v>
      </c>
      <c r="J7713" s="6">
        <v>276293.84375</v>
      </c>
      <c r="K7713" s="6"/>
      <c r="L7713" s="6"/>
      <c r="M7713" s="2">
        <v>0.30372360349</v>
      </c>
      <c r="N7713" s="3">
        <v>5.5715631788e-6</v>
      </c>
      <c r="O7713" s="4">
        <v>490975.40625</v>
      </c>
      <c r="P7713" s="5">
        <v>411934.15625</v>
      </c>
    </row>
    <row r="7714" spans="2:16">
      <c r="B7714" s="1">
        <v>491726.0625</v>
      </c>
      <c r="D7714" s="1">
        <v>530797.8125</v>
      </c>
      <c r="E7714" s="1">
        <v>0.25706374645</v>
      </c>
      <c r="F7714" s="1">
        <v>754599.25</v>
      </c>
      <c r="G7714" s="1">
        <v>412000</v>
      </c>
      <c r="H7714" s="1">
        <v>600000</v>
      </c>
      <c r="J7714" s="6">
        <v>275291.6875</v>
      </c>
      <c r="K7714" s="6"/>
      <c r="L7714" s="6"/>
      <c r="M7714" s="2">
        <v>0.30296477675</v>
      </c>
      <c r="N7714" s="3">
        <v>5.7884740272e-6</v>
      </c>
      <c r="O7714" s="4">
        <v>491726.0625</v>
      </c>
      <c r="P7714" s="5">
        <v>411946.9375</v>
      </c>
    </row>
    <row r="7715" spans="2:16">
      <c r="B7715" s="1">
        <v>492473.40625</v>
      </c>
      <c r="D7715" s="1">
        <v>530755.4375</v>
      </c>
      <c r="E7715" s="1">
        <v>0.25709724426</v>
      </c>
      <c r="F7715" s="1">
        <v>754076.5625</v>
      </c>
      <c r="G7715" s="1">
        <v>412000</v>
      </c>
      <c r="H7715" s="1">
        <v>601000</v>
      </c>
      <c r="J7715" s="6">
        <v>274307.9375</v>
      </c>
      <c r="K7715" s="6"/>
      <c r="L7715" s="6"/>
      <c r="M7715" s="2">
        <v>0.30205947161</v>
      </c>
      <c r="N7715" s="3">
        <v>6.0116326495e-6</v>
      </c>
      <c r="O7715" s="4">
        <v>492473.40625</v>
      </c>
      <c r="P7715" s="5">
        <v>411955.25</v>
      </c>
    </row>
    <row r="7716" spans="2:16">
      <c r="B7716" s="1">
        <v>493217.21875</v>
      </c>
      <c r="D7716" s="1">
        <v>530707.1875</v>
      </c>
      <c r="E7716" s="1">
        <v>0.25713071227</v>
      </c>
      <c r="F7716" s="1">
        <v>753548.4375</v>
      </c>
      <c r="G7716" s="1">
        <v>412000</v>
      </c>
      <c r="H7716" s="1">
        <v>602000</v>
      </c>
      <c r="J7716" s="6">
        <v>273342.75</v>
      </c>
      <c r="K7716" s="6"/>
      <c r="L7716" s="6"/>
      <c r="M7716" s="2">
        <v>0.30101242661</v>
      </c>
      <c r="N7716" s="3">
        <v>6.2407752921e-6</v>
      </c>
      <c r="O7716" s="4">
        <v>493217.21875</v>
      </c>
      <c r="P7716" s="5">
        <v>411959.03125</v>
      </c>
    </row>
    <row r="7717" spans="2:16">
      <c r="B7717" s="1">
        <v>493957.3125</v>
      </c>
      <c r="D7717" s="1">
        <v>530653.0625</v>
      </c>
      <c r="E7717" s="1">
        <v>0.2571631074</v>
      </c>
      <c r="F7717" s="1">
        <v>753015</v>
      </c>
      <c r="G7717" s="1">
        <v>412000</v>
      </c>
      <c r="H7717" s="1">
        <v>603000</v>
      </c>
      <c r="J7717" s="6">
        <v>272396.28125</v>
      </c>
      <c r="K7717" s="6"/>
      <c r="L7717" s="6"/>
      <c r="M7717" s="2">
        <v>0.29982832074</v>
      </c>
      <c r="N7717" s="3">
        <v>6.4756341089e-6</v>
      </c>
      <c r="O7717" s="4">
        <v>493957.3125</v>
      </c>
      <c r="P7717" s="5">
        <v>411958.25</v>
      </c>
    </row>
    <row r="7718" spans="2:16">
      <c r="B7718" s="1">
        <v>494693.46875</v>
      </c>
      <c r="D7718" s="1">
        <v>530593.0625</v>
      </c>
      <c r="E7718" s="1">
        <v>0.25719660521</v>
      </c>
      <c r="F7718" s="1">
        <v>752476.375</v>
      </c>
      <c r="G7718" s="1">
        <v>412000</v>
      </c>
      <c r="H7718" s="1">
        <v>604000</v>
      </c>
      <c r="J7718" s="6">
        <v>271468.6875</v>
      </c>
      <c r="K7718" s="6"/>
      <c r="L7718" s="6"/>
      <c r="M7718" s="2">
        <v>0.29851177335</v>
      </c>
      <c r="N7718" s="3">
        <v>6.7159380706e-6</v>
      </c>
      <c r="O7718" s="4">
        <v>494693.46875</v>
      </c>
      <c r="P7718" s="5">
        <v>411952.84375</v>
      </c>
    </row>
    <row r="7719" spans="2:16">
      <c r="B7719" s="1">
        <v>495425.46875</v>
      </c>
      <c r="D7719" s="1">
        <v>530527.25</v>
      </c>
      <c r="E7719" s="1">
        <v>0.25723007321</v>
      </c>
      <c r="F7719" s="1">
        <v>751932.75</v>
      </c>
      <c r="G7719" s="1">
        <v>412000</v>
      </c>
      <c r="H7719" s="1">
        <v>605000</v>
      </c>
      <c r="J7719" s="6">
        <v>270560.09375</v>
      </c>
      <c r="K7719" s="6"/>
      <c r="L7719" s="6"/>
      <c r="M7719" s="2">
        <v>0.29706734419</v>
      </c>
      <c r="N7719" s="3">
        <v>6.9614129643e-6</v>
      </c>
      <c r="O7719" s="4">
        <v>495425.46875</v>
      </c>
      <c r="P7719" s="5">
        <v>411942.75</v>
      </c>
    </row>
    <row r="7720" spans="2:16">
      <c r="B7720" s="1">
        <v>496153.125</v>
      </c>
      <c r="D7720" s="1">
        <v>530455.625</v>
      </c>
      <c r="E7720" s="1">
        <v>0.25726357102</v>
      </c>
      <c r="F7720" s="1">
        <v>751384.25</v>
      </c>
      <c r="G7720" s="1">
        <v>412000</v>
      </c>
      <c r="H7720" s="1">
        <v>606000</v>
      </c>
      <c r="J7720" s="6">
        <v>269670.625</v>
      </c>
      <c r="K7720" s="6"/>
      <c r="L7720" s="6"/>
      <c r="M7720" s="2">
        <v>0.29549953341</v>
      </c>
      <c r="N7720" s="3">
        <v>7.2117809395e-6</v>
      </c>
      <c r="O7720" s="4">
        <v>496153.125</v>
      </c>
      <c r="P7720" s="5">
        <v>411927.90625</v>
      </c>
    </row>
    <row r="7721" spans="2:16">
      <c r="B7721" s="1">
        <v>496876.25</v>
      </c>
      <c r="D7721" s="1">
        <v>530378.25</v>
      </c>
      <c r="E7721" s="1">
        <v>0.25729703903</v>
      </c>
      <c r="F7721" s="1">
        <v>750831.0625</v>
      </c>
      <c r="G7721" s="1">
        <v>412000</v>
      </c>
      <c r="H7721" s="1">
        <v>606000</v>
      </c>
      <c r="J7721" s="6">
        <v>268800.375</v>
      </c>
      <c r="K7721" s="6"/>
      <c r="L7721" s="6"/>
      <c r="M7721" s="2">
        <v>0.29381278157</v>
      </c>
      <c r="N7721" s="3">
        <v>7.4667600529e-6</v>
      </c>
      <c r="O7721" s="4">
        <v>496876.25</v>
      </c>
      <c r="P7721" s="5">
        <v>411908.25</v>
      </c>
    </row>
    <row r="7722" spans="2:16">
      <c r="B7722" s="1">
        <v>497594.65625</v>
      </c>
      <c r="D7722" s="1">
        <v>530295.1875</v>
      </c>
      <c r="E7722" s="1">
        <v>0.25733050704</v>
      </c>
      <c r="F7722" s="1">
        <v>750273.375</v>
      </c>
      <c r="G7722" s="1">
        <v>412000</v>
      </c>
      <c r="H7722" s="1">
        <v>607000</v>
      </c>
      <c r="J7722" s="6">
        <v>267949.4375</v>
      </c>
      <c r="K7722" s="6"/>
      <c r="L7722" s="6"/>
      <c r="M7722" s="2">
        <v>0.2920114696</v>
      </c>
      <c r="N7722" s="3">
        <v>7.7260656326e-6</v>
      </c>
      <c r="O7722" s="4">
        <v>497594.65625</v>
      </c>
      <c r="P7722" s="5">
        <v>411883.71875</v>
      </c>
    </row>
    <row r="7723" spans="2:16">
      <c r="B7723" s="1">
        <v>498308.1875</v>
      </c>
      <c r="D7723" s="1">
        <v>530206.5</v>
      </c>
      <c r="E7723" s="1">
        <v>0.25736400485</v>
      </c>
      <c r="F7723" s="1">
        <v>749711.375</v>
      </c>
      <c r="G7723" s="1">
        <v>412000</v>
      </c>
      <c r="H7723" s="1">
        <v>608000</v>
      </c>
      <c r="J7723" s="6">
        <v>267117.875</v>
      </c>
      <c r="K7723" s="6"/>
      <c r="L7723" s="6"/>
      <c r="M7723" s="2">
        <v>0.29009991884</v>
      </c>
      <c r="N7723" s="3">
        <v>7.989408914e-6</v>
      </c>
      <c r="O7723" s="4">
        <v>498308.1875</v>
      </c>
      <c r="P7723" s="5">
        <v>411854.21875</v>
      </c>
    </row>
    <row r="7724" spans="2:16">
      <c r="B7724" s="1">
        <v>499016.6875</v>
      </c>
      <c r="D7724" s="1">
        <v>530112.25</v>
      </c>
      <c r="E7724" s="1">
        <v>0.25739639997</v>
      </c>
      <c r="F7724" s="1">
        <v>749145.3125</v>
      </c>
      <c r="G7724" s="1">
        <v>412000</v>
      </c>
      <c r="H7724" s="1">
        <v>609000</v>
      </c>
      <c r="J7724" s="6">
        <v>266305.71875</v>
      </c>
      <c r="K7724" s="6"/>
      <c r="L7724" s="6"/>
      <c r="M7724" s="2">
        <v>0.28808239102</v>
      </c>
      <c r="N7724" s="3">
        <v>8.2564974946e-6</v>
      </c>
      <c r="O7724" s="4">
        <v>499016.6875</v>
      </c>
      <c r="P7724" s="5">
        <v>411819.65625</v>
      </c>
    </row>
    <row r="7725" spans="2:16">
      <c r="B7725" s="1">
        <v>499720</v>
      </c>
      <c r="D7725" s="1">
        <v>530012.5625</v>
      </c>
      <c r="E7725" s="1">
        <v>0.25742986798</v>
      </c>
      <c r="F7725" s="1">
        <v>748575.375</v>
      </c>
      <c r="G7725" s="1">
        <v>412000</v>
      </c>
      <c r="H7725" s="1">
        <v>610000</v>
      </c>
      <c r="J7725" s="6">
        <v>265513.03125</v>
      </c>
      <c r="K7725" s="6"/>
      <c r="L7725" s="6"/>
      <c r="M7725" s="2">
        <v>0.28596305847</v>
      </c>
      <c r="N7725" s="3">
        <v>8.5270357886e-6</v>
      </c>
      <c r="O7725" s="4">
        <v>499720</v>
      </c>
      <c r="P7725" s="5">
        <v>411779.96875</v>
      </c>
    </row>
    <row r="7726" spans="2:16">
      <c r="B7726" s="1">
        <v>500417.96875</v>
      </c>
      <c r="D7726" s="1">
        <v>529907.5</v>
      </c>
      <c r="E7726" s="1">
        <v>0.25746336579</v>
      </c>
      <c r="F7726" s="1">
        <v>748001.875</v>
      </c>
      <c r="G7726" s="1">
        <v>412000</v>
      </c>
      <c r="H7726" s="1">
        <v>611000</v>
      </c>
      <c r="J7726" s="6">
        <v>264739.84375</v>
      </c>
      <c r="K7726" s="6"/>
      <c r="L7726" s="6"/>
      <c r="M7726" s="2">
        <v>0.28374603391</v>
      </c>
      <c r="N7726" s="3">
        <v>8.8007245722e-6</v>
      </c>
      <c r="O7726" s="4">
        <v>500417.96875</v>
      </c>
      <c r="P7726" s="5">
        <v>411735.0625</v>
      </c>
    </row>
    <row r="7727" spans="2:16">
      <c r="B7727" s="1">
        <v>501110.4375</v>
      </c>
      <c r="D7727" s="1">
        <v>529797.125</v>
      </c>
      <c r="E7727" s="1">
        <v>0.2574968338</v>
      </c>
      <c r="F7727" s="1">
        <v>747425.0625</v>
      </c>
      <c r="G7727" s="1">
        <v>412000</v>
      </c>
      <c r="H7727" s="1">
        <v>612000</v>
      </c>
      <c r="J7727" s="6">
        <v>263986.15625</v>
      </c>
      <c r="K7727" s="6"/>
      <c r="L7727" s="6"/>
      <c r="M7727" s="2">
        <v>0.28143540025</v>
      </c>
      <c r="N7727" s="3">
        <v>9.0772609838e-6</v>
      </c>
      <c r="O7727" s="4">
        <v>501110.4375</v>
      </c>
      <c r="P7727" s="5">
        <v>411684.84375</v>
      </c>
    </row>
    <row r="7728" spans="2:16">
      <c r="B7728" s="1">
        <v>501797.28125</v>
      </c>
      <c r="D7728" s="1">
        <v>529681.5625</v>
      </c>
      <c r="E7728" s="1">
        <v>0.25753033161</v>
      </c>
      <c r="F7728" s="1">
        <v>746845.25</v>
      </c>
      <c r="G7728" s="1">
        <v>412000</v>
      </c>
      <c r="H7728" s="1">
        <v>612000</v>
      </c>
      <c r="J7728" s="6">
        <v>263251.96875</v>
      </c>
      <c r="K7728" s="6"/>
      <c r="L7728" s="6"/>
      <c r="M7728" s="2">
        <v>0.279035151</v>
      </c>
      <c r="N7728" s="3">
        <v>9.3563385235e-6</v>
      </c>
      <c r="O7728" s="4">
        <v>501797.28125</v>
      </c>
      <c r="P7728" s="5">
        <v>411629.21875</v>
      </c>
    </row>
    <row r="7729" spans="2:16">
      <c r="B7729" s="1">
        <v>502478.375</v>
      </c>
      <c r="D7729" s="1">
        <v>529560.9375</v>
      </c>
      <c r="E7729" s="1">
        <v>0.25756379962</v>
      </c>
      <c r="F7729" s="1">
        <v>746262.75</v>
      </c>
      <c r="G7729" s="1">
        <v>412000</v>
      </c>
      <c r="H7729" s="1">
        <v>613000</v>
      </c>
      <c r="J7729" s="6">
        <v>262537.25</v>
      </c>
      <c r="K7729" s="6"/>
      <c r="L7729" s="6"/>
      <c r="M7729" s="2">
        <v>0.27654919028</v>
      </c>
      <c r="N7729" s="3">
        <v>9.6376479632e-6</v>
      </c>
      <c r="O7729" s="4">
        <v>502478.375</v>
      </c>
      <c r="P7729" s="5">
        <v>411568.125</v>
      </c>
    </row>
    <row r="7730" spans="2:16">
      <c r="B7730" s="1">
        <v>503153.59375</v>
      </c>
      <c r="D7730" s="1">
        <v>529435.3125</v>
      </c>
      <c r="E7730" s="1">
        <v>0.25759726763</v>
      </c>
      <c r="F7730" s="1">
        <v>745677.875</v>
      </c>
      <c r="G7730" s="1">
        <v>412000</v>
      </c>
      <c r="H7730" s="1">
        <v>614000</v>
      </c>
      <c r="J7730" s="6">
        <v>261841.98438</v>
      </c>
      <c r="K7730" s="6"/>
      <c r="L7730" s="6"/>
      <c r="M7730" s="2">
        <v>0.27398139238</v>
      </c>
      <c r="N7730" s="3">
        <v>9.9208755273e-6</v>
      </c>
      <c r="O7730" s="4">
        <v>503153.59375</v>
      </c>
      <c r="P7730" s="5">
        <v>411501.46875</v>
      </c>
    </row>
    <row r="7731" spans="2:16">
      <c r="B7731" s="1">
        <v>503822.8125</v>
      </c>
      <c r="D7731" s="1">
        <v>529304.8125</v>
      </c>
      <c r="E7731" s="1">
        <v>0.25762969255</v>
      </c>
      <c r="F7731" s="1">
        <v>745090.9375</v>
      </c>
      <c r="G7731" s="1">
        <v>411000</v>
      </c>
      <c r="H7731" s="1">
        <v>615000</v>
      </c>
      <c r="J7731" s="6">
        <v>261166.14063</v>
      </c>
      <c r="K7731" s="6"/>
      <c r="L7731" s="6"/>
      <c r="M7731" s="2">
        <v>0.2713355422</v>
      </c>
      <c r="N7731" s="3">
        <v>1.0205703802e-5</v>
      </c>
      <c r="O7731" s="4">
        <v>503822.8125</v>
      </c>
      <c r="P7731" s="5">
        <v>411429.15625</v>
      </c>
    </row>
    <row r="7732" spans="2:16">
      <c r="B7732" s="1">
        <v>504485.9375</v>
      </c>
      <c r="D7732" s="1">
        <v>529169.5625</v>
      </c>
      <c r="E7732" s="1">
        <v>0.25766316056</v>
      </c>
      <c r="F7732" s="1">
        <v>744502.25</v>
      </c>
      <c r="G7732" s="1">
        <v>411000</v>
      </c>
      <c r="H7732" s="1">
        <v>616000</v>
      </c>
      <c r="J7732" s="6">
        <v>260509.6875</v>
      </c>
      <c r="K7732" s="6"/>
      <c r="L7732" s="6"/>
      <c r="M7732" s="2">
        <v>0.26861536503</v>
      </c>
      <c r="N7732" s="3">
        <v>1.0491812645e-5</v>
      </c>
      <c r="O7732" s="4">
        <v>504485.9375</v>
      </c>
      <c r="P7732" s="5">
        <v>411351.09375</v>
      </c>
    </row>
    <row r="7733" spans="2:16">
      <c r="B7733" s="1">
        <v>505142.875</v>
      </c>
      <c r="D7733" s="1">
        <v>529029.625</v>
      </c>
      <c r="E7733" s="1">
        <v>0.25769662857</v>
      </c>
      <c r="F7733" s="1">
        <v>743912.125</v>
      </c>
      <c r="G7733" s="1">
        <v>411000</v>
      </c>
      <c r="H7733" s="1">
        <v>617000</v>
      </c>
      <c r="J7733" s="6">
        <v>259872.59375</v>
      </c>
      <c r="K7733" s="6"/>
      <c r="L7733" s="6"/>
      <c r="M7733" s="2">
        <v>0.26582452655</v>
      </c>
      <c r="N7733" s="3">
        <v>1.0778877368e-5</v>
      </c>
      <c r="O7733" s="4">
        <v>505142.875</v>
      </c>
      <c r="P7733" s="5">
        <v>411267.1875</v>
      </c>
    </row>
    <row r="7734" spans="2:16">
      <c r="B7734" s="1">
        <v>505793.5</v>
      </c>
      <c r="D7734" s="1">
        <v>528885.125</v>
      </c>
      <c r="E7734" s="1">
        <v>0.25773012638</v>
      </c>
      <c r="F7734" s="1">
        <v>743320.875</v>
      </c>
      <c r="G7734" s="1">
        <v>411000</v>
      </c>
      <c r="H7734" s="1">
        <v>617000</v>
      </c>
      <c r="J7734" s="6">
        <v>259254.82813</v>
      </c>
      <c r="K7734" s="6"/>
      <c r="L7734" s="6"/>
      <c r="M7734" s="2">
        <v>0.26296663284</v>
      </c>
      <c r="N7734" s="3">
        <v>1.1066570551e-5</v>
      </c>
      <c r="O7734" s="4">
        <v>505793.5</v>
      </c>
      <c r="P7734" s="5">
        <v>411177.34375</v>
      </c>
    </row>
    <row r="7735" spans="2:16">
      <c r="B7735" s="1">
        <v>506437.6875</v>
      </c>
      <c r="D7735" s="1">
        <v>528736.125</v>
      </c>
      <c r="E7735" s="1">
        <v>0.25776359439</v>
      </c>
      <c r="F7735" s="1">
        <v>742728.8125</v>
      </c>
      <c r="G7735" s="1">
        <v>411000</v>
      </c>
      <c r="H7735" s="1">
        <v>618000</v>
      </c>
      <c r="J7735" s="6">
        <v>258656.375</v>
      </c>
      <c r="K7735" s="6"/>
      <c r="L7735" s="6"/>
      <c r="M7735" s="2">
        <v>0.26004520059</v>
      </c>
      <c r="N7735" s="3">
        <v>1.1354561138e-5</v>
      </c>
      <c r="O7735" s="4">
        <v>506437.6875</v>
      </c>
      <c r="P7735" s="5">
        <v>411081.46875</v>
      </c>
    </row>
    <row r="7736" spans="2:16">
      <c r="B7736" s="1">
        <v>507075.34375</v>
      </c>
      <c r="D7736" s="1">
        <v>528582.75</v>
      </c>
      <c r="E7736" s="1">
        <v>0.2577970922</v>
      </c>
      <c r="F7736" s="1">
        <v>742136.25</v>
      </c>
      <c r="G7736" s="1">
        <v>411000</v>
      </c>
      <c r="H7736" s="1">
        <v>619000</v>
      </c>
      <c r="J7736" s="6">
        <v>258077.20313</v>
      </c>
      <c r="K7736" s="6"/>
      <c r="L7736" s="6"/>
      <c r="M7736" s="2">
        <v>0.25706368685</v>
      </c>
      <c r="N7736" s="3">
        <v>1.1642513527e-5</v>
      </c>
      <c r="O7736" s="4">
        <v>507075.34375</v>
      </c>
      <c r="P7736" s="5">
        <v>410979.46875</v>
      </c>
    </row>
    <row r="7737" spans="2:16">
      <c r="B7737" s="1">
        <v>507706.34375</v>
      </c>
      <c r="D7737" s="1">
        <v>528425.0625</v>
      </c>
      <c r="E7737" s="1">
        <v>0.25783056021</v>
      </c>
      <c r="F7737" s="1">
        <v>741543.4375</v>
      </c>
      <c r="G7737" s="1">
        <v>411000</v>
      </c>
      <c r="H7737" s="1">
        <v>620000</v>
      </c>
      <c r="J7737" s="6">
        <v>257517.29688</v>
      </c>
      <c r="K7737" s="6"/>
      <c r="L7737" s="6"/>
      <c r="M7737" s="2">
        <v>0.25402548909</v>
      </c>
      <c r="N7737" s="3">
        <v>1.1930089386e-5</v>
      </c>
      <c r="O7737" s="4">
        <v>507706.34375</v>
      </c>
      <c r="P7737" s="5">
        <v>410871.21875</v>
      </c>
    </row>
    <row r="7738" spans="2:16">
      <c r="B7738" s="1">
        <v>508330.5625</v>
      </c>
      <c r="D7738" s="1">
        <v>528263.1875</v>
      </c>
      <c r="E7738" s="1">
        <v>0.25786402822</v>
      </c>
      <c r="F7738" s="1">
        <v>740950.6875</v>
      </c>
      <c r="G7738" s="1">
        <v>411000</v>
      </c>
      <c r="H7738" s="1">
        <v>621000</v>
      </c>
      <c r="J7738" s="6">
        <v>256976.65625</v>
      </c>
      <c r="K7738" s="6"/>
      <c r="L7738" s="6"/>
      <c r="M7738" s="2">
        <v>0.25093394518</v>
      </c>
      <c r="N7738" s="3">
        <v>1.2216946743e-5</v>
      </c>
      <c r="O7738" s="4">
        <v>508330.5625</v>
      </c>
      <c r="P7738" s="5">
        <v>410756.625</v>
      </c>
    </row>
    <row r="7739" spans="2:16">
      <c r="B7739" s="1">
        <v>508947.875</v>
      </c>
      <c r="D7739" s="1">
        <v>528097.25</v>
      </c>
      <c r="E7739" s="1">
        <v>0.25789645314</v>
      </c>
      <c r="F7739" s="1">
        <v>740358.25</v>
      </c>
      <c r="G7739" s="1">
        <v>411000</v>
      </c>
      <c r="H7739" s="1">
        <v>622000</v>
      </c>
      <c r="J7739" s="6">
        <v>256455.25</v>
      </c>
      <c r="K7739" s="6"/>
      <c r="L7739" s="6"/>
      <c r="M7739" s="2">
        <v>0.24779230356</v>
      </c>
      <c r="N7739" s="3">
        <v>1.2502739082e-5</v>
      </c>
      <c r="O7739" s="4">
        <v>508947.875</v>
      </c>
      <c r="P7739" s="5">
        <v>410635.59375</v>
      </c>
    </row>
    <row r="7740" spans="2:16">
      <c r="B7740" s="1">
        <v>509558.15625</v>
      </c>
      <c r="D7740" s="1">
        <v>527927.375</v>
      </c>
      <c r="E7740" s="1">
        <v>0.25792992115</v>
      </c>
      <c r="F7740" s="1">
        <v>739766.4375</v>
      </c>
      <c r="G7740" s="1">
        <v>411000</v>
      </c>
      <c r="H7740" s="1">
        <v>622000</v>
      </c>
      <c r="J7740" s="6">
        <v>255953.0625</v>
      </c>
      <c r="K7740" s="6"/>
      <c r="L7740" s="6"/>
      <c r="M7740" s="2">
        <v>0.24460376799</v>
      </c>
      <c r="N7740" s="3">
        <v>1.2787117157e-5</v>
      </c>
      <c r="O7740" s="4">
        <v>509558.15625</v>
      </c>
      <c r="P7740" s="5">
        <v>410508</v>
      </c>
    </row>
    <row r="7741" spans="2:16">
      <c r="B7741" s="1">
        <v>510161.3125</v>
      </c>
      <c r="D7741" s="1">
        <v>527753.6875</v>
      </c>
      <c r="E7741" s="1">
        <v>0.25796338916</v>
      </c>
      <c r="F7741" s="1">
        <v>739175.5</v>
      </c>
      <c r="G7741" s="1">
        <v>410000</v>
      </c>
      <c r="H7741" s="1">
        <v>623000</v>
      </c>
      <c r="J7741" s="6">
        <v>255470.07813</v>
      </c>
      <c r="K7741" s="6"/>
      <c r="L7741" s="6"/>
      <c r="M7741" s="2">
        <v>0.24137146771</v>
      </c>
      <c r="N7741" s="3">
        <v>1.3069728084e-5</v>
      </c>
      <c r="O7741" s="4">
        <v>510161.3125</v>
      </c>
      <c r="P7741" s="5">
        <v>410373.71875</v>
      </c>
    </row>
    <row r="7742" spans="2:16">
      <c r="B7742" s="1">
        <v>510757.21875</v>
      </c>
      <c r="D7742" s="1">
        <v>527576.3125</v>
      </c>
      <c r="E7742" s="1">
        <v>0.25799688697</v>
      </c>
      <c r="F7742" s="1">
        <v>738585.6875</v>
      </c>
      <c r="G7742" s="1">
        <v>410000</v>
      </c>
      <c r="H7742" s="1">
        <v>624000</v>
      </c>
      <c r="J7742" s="6">
        <v>255006.26563</v>
      </c>
      <c r="K7742" s="6"/>
      <c r="L7742" s="6"/>
      <c r="M7742" s="2">
        <v>0.23809847236</v>
      </c>
      <c r="N7742" s="3">
        <v>1.335021534e-5</v>
      </c>
      <c r="O7742" s="4">
        <v>510757.21875</v>
      </c>
      <c r="P7742" s="5">
        <v>410232.625</v>
      </c>
    </row>
    <row r="7743" spans="2:16">
      <c r="B7743" s="1">
        <v>511345.78125</v>
      </c>
      <c r="D7743" s="1">
        <v>527395.375</v>
      </c>
      <c r="E7743" s="1">
        <v>0.25803035498</v>
      </c>
      <c r="F7743" s="1">
        <v>737997.25</v>
      </c>
      <c r="G7743" s="1">
        <v>410000</v>
      </c>
      <c r="H7743" s="1">
        <v>625000</v>
      </c>
      <c r="J7743" s="6">
        <v>254561.60938</v>
      </c>
      <c r="K7743" s="6"/>
      <c r="L7743" s="6"/>
      <c r="M7743" s="2">
        <v>0.23478777707</v>
      </c>
      <c r="N7743" s="3">
        <v>1.3628218767e-5</v>
      </c>
      <c r="O7743" s="4">
        <v>511345.78125</v>
      </c>
      <c r="P7743" s="5">
        <v>410084.59375</v>
      </c>
    </row>
    <row r="7744" spans="2:16">
      <c r="B7744" s="1">
        <v>511926.875</v>
      </c>
      <c r="D7744" s="1">
        <v>527211.0625</v>
      </c>
      <c r="E7744" s="1">
        <v>0.25806385279</v>
      </c>
      <c r="F7744" s="1">
        <v>737410.4375</v>
      </c>
      <c r="G7744" s="1">
        <v>410000</v>
      </c>
      <c r="H7744" s="1">
        <v>626000</v>
      </c>
      <c r="J7744" s="6">
        <v>254136.09375</v>
      </c>
      <c r="K7744" s="6"/>
      <c r="L7744" s="6"/>
      <c r="M7744" s="2">
        <v>0.23144231737</v>
      </c>
      <c r="N7744" s="3">
        <v>1.3903374565e-5</v>
      </c>
      <c r="O7744" s="4">
        <v>511926.875</v>
      </c>
      <c r="P7744" s="5">
        <v>409929.53125</v>
      </c>
    </row>
    <row r="7745" spans="2:16">
      <c r="B7745" s="1">
        <v>512500.40625</v>
      </c>
      <c r="D7745" s="1">
        <v>527023.5</v>
      </c>
      <c r="E7745" s="1">
        <v>0.2580973208</v>
      </c>
      <c r="F7745" s="1">
        <v>736825.5625</v>
      </c>
      <c r="G7745" s="1">
        <v>410000</v>
      </c>
      <c r="H7745" s="1">
        <v>626000</v>
      </c>
      <c r="J7745" s="6">
        <v>253729.70313</v>
      </c>
      <c r="K7745" s="6"/>
      <c r="L7745" s="6"/>
      <c r="M7745" s="2">
        <v>0.22806495428</v>
      </c>
      <c r="N7745" s="3">
        <v>1.41753153e-5</v>
      </c>
      <c r="O7745" s="4">
        <v>512500.40625</v>
      </c>
      <c r="P7745" s="5">
        <v>409767.3125</v>
      </c>
    </row>
    <row r="7746" spans="2:16">
      <c r="B7746" s="1">
        <v>513066.28125</v>
      </c>
      <c r="D7746" s="1">
        <v>526832.875</v>
      </c>
      <c r="E7746" s="1">
        <v>0.25812971592</v>
      </c>
      <c r="F7746" s="1">
        <v>736242.875</v>
      </c>
      <c r="G7746" s="1">
        <v>410000</v>
      </c>
      <c r="H7746" s="1">
        <v>627000</v>
      </c>
      <c r="J7746" s="6">
        <v>253342.40625</v>
      </c>
      <c r="K7746" s="6"/>
      <c r="L7746" s="6"/>
      <c r="M7746" s="2">
        <v>0.22465848923</v>
      </c>
      <c r="N7746" s="3">
        <v>1.4443669897e-5</v>
      </c>
      <c r="O7746" s="4">
        <v>513066.28125</v>
      </c>
      <c r="P7746" s="5">
        <v>409597.8125</v>
      </c>
    </row>
    <row r="7747" spans="2:16">
      <c r="B7747" s="1">
        <v>513624.40625</v>
      </c>
      <c r="D7747" s="1">
        <v>526639.375</v>
      </c>
      <c r="E7747" s="1">
        <v>0.25816321373</v>
      </c>
      <c r="F7747" s="1">
        <v>735662.625</v>
      </c>
      <c r="G7747" s="1">
        <v>409000</v>
      </c>
      <c r="H7747" s="1">
        <v>628000</v>
      </c>
      <c r="J7747" s="6">
        <v>252974.17188</v>
      </c>
      <c r="K7747" s="6"/>
      <c r="L7747" s="6"/>
      <c r="M7747" s="2">
        <v>0.22122566402</v>
      </c>
      <c r="N7747" s="3">
        <v>1.4708063645e-5</v>
      </c>
      <c r="O7747" s="4">
        <v>513624.40625</v>
      </c>
      <c r="P7747" s="5">
        <v>409420.9375</v>
      </c>
    </row>
    <row r="7748" spans="2:16">
      <c r="B7748" s="1">
        <v>514174.6875</v>
      </c>
      <c r="D7748" s="1">
        <v>526443.1875</v>
      </c>
      <c r="E7748" s="1">
        <v>0.25819668174</v>
      </c>
      <c r="F7748" s="1">
        <v>735085.0625</v>
      </c>
      <c r="G7748" s="1">
        <v>409000</v>
      </c>
      <c r="H7748" s="1">
        <v>629000</v>
      </c>
      <c r="J7748" s="6">
        <v>252624.96875</v>
      </c>
      <c r="K7748" s="6"/>
      <c r="L7748" s="6"/>
      <c r="M7748" s="2">
        <v>0.21776914597</v>
      </c>
      <c r="N7748" s="3">
        <v>1.4968118194e-5</v>
      </c>
      <c r="O7748" s="4">
        <v>514174.6875</v>
      </c>
      <c r="P7748" s="5">
        <v>409236.59375</v>
      </c>
    </row>
    <row r="7749" spans="2:16">
      <c r="B7749" s="1">
        <v>514717.03125</v>
      </c>
      <c r="D7749" s="1">
        <v>526244.5</v>
      </c>
      <c r="E7749" s="1">
        <v>0.25823014975</v>
      </c>
      <c r="F7749" s="1">
        <v>734510.4375</v>
      </c>
      <c r="G7749" s="1">
        <v>409000</v>
      </c>
      <c r="H7749" s="1">
        <v>629000</v>
      </c>
      <c r="J7749" s="6">
        <v>252294.78125</v>
      </c>
      <c r="K7749" s="6"/>
      <c r="L7749" s="6"/>
      <c r="M7749" s="2">
        <v>0.21429154277</v>
      </c>
      <c r="N7749" s="3">
        <v>1.5223452465e-5</v>
      </c>
      <c r="O7749" s="4">
        <v>514717.03125</v>
      </c>
      <c r="P7749" s="5">
        <v>409044.6875</v>
      </c>
    </row>
    <row r="7750" spans="2:16">
      <c r="B7750" s="1">
        <v>515251.34375</v>
      </c>
      <c r="D7750" s="1">
        <v>526043.5625</v>
      </c>
      <c r="E7750" s="1">
        <v>0.25826364756</v>
      </c>
      <c r="F7750" s="1">
        <v>733939</v>
      </c>
      <c r="G7750" s="1">
        <v>409000</v>
      </c>
      <c r="H7750" s="1">
        <v>630000</v>
      </c>
      <c r="J7750" s="6">
        <v>251983.60938</v>
      </c>
      <c r="K7750" s="6"/>
      <c r="L7750" s="6"/>
      <c r="M7750" s="2">
        <v>0.21079540253</v>
      </c>
      <c r="N7750" s="3">
        <v>1.5473680833e-5</v>
      </c>
      <c r="O7750" s="4">
        <v>515251.34375</v>
      </c>
      <c r="P7750" s="5">
        <v>408845.125</v>
      </c>
    </row>
    <row r="7751" spans="2:16">
      <c r="B7751" s="1">
        <v>515777.5625</v>
      </c>
      <c r="D7751" s="1">
        <v>525840.625</v>
      </c>
      <c r="E7751" s="1">
        <v>0.25829711556</v>
      </c>
      <c r="F7751" s="1">
        <v>733370.9375</v>
      </c>
      <c r="G7751" s="1">
        <v>409000</v>
      </c>
      <c r="H7751" s="1">
        <v>631000</v>
      </c>
      <c r="J7751" s="6">
        <v>251691.4375</v>
      </c>
      <c r="K7751" s="6"/>
      <c r="L7751" s="6"/>
      <c r="M7751" s="2">
        <v>0.20728319883</v>
      </c>
      <c r="N7751" s="3">
        <v>1.5718414943e-5</v>
      </c>
      <c r="O7751" s="4">
        <v>515777.5625</v>
      </c>
      <c r="P7751" s="5">
        <v>408637.84375</v>
      </c>
    </row>
    <row r="7752" spans="2:16">
      <c r="B7752" s="1">
        <v>516295.59375</v>
      </c>
      <c r="D7752" s="1">
        <v>525636</v>
      </c>
      <c r="E7752" s="1">
        <v>0.25833061337</v>
      </c>
      <c r="F7752" s="1">
        <v>732806.5</v>
      </c>
      <c r="G7752" s="1">
        <v>408000</v>
      </c>
      <c r="H7752" s="1">
        <v>632000</v>
      </c>
      <c r="J7752" s="6">
        <v>251418.26563</v>
      </c>
      <c r="K7752" s="6"/>
      <c r="L7752" s="6"/>
      <c r="M7752" s="2">
        <v>0.20375734568</v>
      </c>
      <c r="N7752" s="3">
        <v>1.5957262804e-5</v>
      </c>
      <c r="O7752" s="4">
        <v>516295.59375</v>
      </c>
      <c r="P7752" s="5">
        <v>408422.78125</v>
      </c>
    </row>
    <row r="7753" spans="2:16">
      <c r="B7753" s="1">
        <v>516805.34375</v>
      </c>
      <c r="D7753" s="1">
        <v>525429.9375</v>
      </c>
      <c r="E7753" s="1">
        <v>0.25836408138</v>
      </c>
      <c r="F7753" s="1">
        <v>732245.875</v>
      </c>
      <c r="G7753" s="1">
        <v>408000</v>
      </c>
      <c r="H7753" s="1">
        <v>633000</v>
      </c>
      <c r="J7753" s="6">
        <v>251164.07813</v>
      </c>
      <c r="K7753" s="6"/>
      <c r="L7753" s="6"/>
      <c r="M7753" s="2">
        <v>0.20022019744</v>
      </c>
      <c r="N7753" s="3">
        <v>1.6189829694e-5</v>
      </c>
      <c r="O7753" s="4">
        <v>516805.34375</v>
      </c>
      <c r="P7753" s="5">
        <v>408199.875</v>
      </c>
    </row>
    <row r="7754" spans="2:16">
      <c r="B7754" s="1">
        <v>517306.75</v>
      </c>
      <c r="D7754" s="1">
        <v>525222.75</v>
      </c>
      <c r="E7754" s="1">
        <v>0.25839647651</v>
      </c>
      <c r="F7754" s="1">
        <v>731689.25</v>
      </c>
      <c r="G7754" s="1">
        <v>408000</v>
      </c>
      <c r="H7754" s="1">
        <v>633000</v>
      </c>
      <c r="J7754" s="6">
        <v>250928.84375</v>
      </c>
      <c r="K7754" s="6"/>
      <c r="L7754" s="6"/>
      <c r="M7754" s="2">
        <v>0.1966740489</v>
      </c>
      <c r="N7754" s="3">
        <v>1.6415715436e-5</v>
      </c>
      <c r="O7754" s="4">
        <v>517306.75</v>
      </c>
      <c r="P7754" s="5">
        <v>407969.09375</v>
      </c>
    </row>
    <row r="7755" spans="2:16">
      <c r="B7755" s="1">
        <v>517799.75</v>
      </c>
      <c r="D7755" s="1">
        <v>525014.75</v>
      </c>
      <c r="E7755" s="1">
        <v>0.25842997432</v>
      </c>
      <c r="F7755" s="1">
        <v>731136.8125</v>
      </c>
      <c r="G7755" s="1">
        <v>408000</v>
      </c>
      <c r="H7755" s="1">
        <v>634000</v>
      </c>
      <c r="J7755" s="6">
        <v>250712.54688</v>
      </c>
      <c r="K7755" s="6"/>
      <c r="L7755" s="6"/>
      <c r="M7755" s="2">
        <v>0.19312113523</v>
      </c>
      <c r="N7755" s="3">
        <v>1.6634518033e-5</v>
      </c>
      <c r="O7755" s="4">
        <v>517799.75</v>
      </c>
      <c r="P7755" s="5">
        <v>407730.4375</v>
      </c>
    </row>
    <row r="7756" spans="2:16">
      <c r="B7756" s="1">
        <v>518284.25</v>
      </c>
      <c r="D7756" s="1">
        <v>524806.25</v>
      </c>
      <c r="E7756" s="1">
        <v>0.25846344233</v>
      </c>
      <c r="F7756" s="1">
        <v>730588.8125</v>
      </c>
      <c r="G7756" s="1">
        <v>407000</v>
      </c>
      <c r="H7756" s="1">
        <v>635000</v>
      </c>
      <c r="J7756" s="6">
        <v>250515.15625</v>
      </c>
      <c r="K7756" s="6"/>
      <c r="L7756" s="6"/>
      <c r="M7756" s="2">
        <v>0.18956363201</v>
      </c>
      <c r="N7756" s="3">
        <v>1.6845831851e-5</v>
      </c>
      <c r="O7756" s="4">
        <v>518284.25</v>
      </c>
      <c r="P7756" s="5">
        <v>407483.875</v>
      </c>
    </row>
    <row r="7757" spans="2:16">
      <c r="B7757" s="1">
        <v>518760.1875</v>
      </c>
      <c r="D7757" s="1">
        <v>524597.5625</v>
      </c>
      <c r="E7757" s="1">
        <v>0.25849691033</v>
      </c>
      <c r="F7757" s="1">
        <v>730045.4375</v>
      </c>
      <c r="G7757" s="1">
        <v>407000</v>
      </c>
      <c r="H7757" s="1">
        <v>636000</v>
      </c>
      <c r="J7757" s="6">
        <v>250336.64063</v>
      </c>
      <c r="K7757" s="6"/>
      <c r="L7757" s="6"/>
      <c r="M7757" s="2">
        <v>0.18600364029</v>
      </c>
      <c r="N7757" s="3">
        <v>1.7049249436e-5</v>
      </c>
      <c r="O7757" s="4">
        <v>518760.1875</v>
      </c>
      <c r="P7757" s="5">
        <v>407229.4375</v>
      </c>
    </row>
    <row r="7758" spans="2:16">
      <c r="B7758" s="1">
        <v>519227.5</v>
      </c>
      <c r="D7758" s="1">
        <v>524389</v>
      </c>
      <c r="E7758" s="1">
        <v>0.25853040814</v>
      </c>
      <c r="F7758" s="1">
        <v>729506.9375</v>
      </c>
      <c r="G7758" s="1">
        <v>407000</v>
      </c>
      <c r="H7758" s="1">
        <v>636000</v>
      </c>
      <c r="J7758" s="6">
        <v>250176.9375</v>
      </c>
      <c r="K7758" s="6"/>
      <c r="L7758" s="6"/>
      <c r="M7758" s="2">
        <v>0.18244321644</v>
      </c>
      <c r="N7758" s="3">
        <v>1.7244357878e-5</v>
      </c>
      <c r="O7758" s="4">
        <v>519227.5</v>
      </c>
      <c r="P7758" s="5">
        <v>406967.125</v>
      </c>
    </row>
    <row r="7759" spans="2:16">
      <c r="B7759" s="1">
        <v>519686.09375</v>
      </c>
      <c r="D7759" s="1">
        <v>524180.90625</v>
      </c>
      <c r="E7759" s="1">
        <v>0.25856387615</v>
      </c>
      <c r="F7759" s="1">
        <v>728973.5625</v>
      </c>
      <c r="G7759" s="1">
        <v>407000</v>
      </c>
      <c r="H7759" s="1">
        <v>637000</v>
      </c>
      <c r="J7759" s="6">
        <v>250036</v>
      </c>
      <c r="K7759" s="6"/>
      <c r="L7759" s="6"/>
      <c r="M7759" s="2">
        <v>0.17888435721</v>
      </c>
      <c r="N7759" s="3">
        <v>1.7430742446e-5</v>
      </c>
      <c r="O7759" s="4">
        <v>519686.09375</v>
      </c>
      <c r="P7759" s="5">
        <v>406696.96875</v>
      </c>
    </row>
    <row r="7760" spans="2:16">
      <c r="B7760" s="1">
        <v>520135.90625</v>
      </c>
      <c r="D7760" s="1">
        <v>523973.625</v>
      </c>
      <c r="E7760" s="1">
        <v>0.25859737396</v>
      </c>
      <c r="F7760" s="1">
        <v>728445.5625</v>
      </c>
      <c r="G7760" s="1">
        <v>406000</v>
      </c>
      <c r="H7760" s="1">
        <v>638000</v>
      </c>
      <c r="J7760" s="6">
        <v>249913.75</v>
      </c>
      <c r="K7760" s="6"/>
      <c r="L7760" s="6"/>
      <c r="M7760" s="2">
        <v>0.17532898486</v>
      </c>
      <c r="N7760" s="3">
        <v>1.7607984773e-5</v>
      </c>
      <c r="O7760" s="4">
        <v>520135.90625</v>
      </c>
      <c r="P7760" s="5">
        <v>406419.03125</v>
      </c>
    </row>
    <row r="7761" spans="2:16">
      <c r="B7761" s="1">
        <v>520576.90625</v>
      </c>
      <c r="D7761" s="1">
        <v>523767.46875</v>
      </c>
      <c r="E7761" s="1">
        <v>0.25862976909</v>
      </c>
      <c r="F7761" s="1">
        <v>727923.125</v>
      </c>
      <c r="G7761" s="1">
        <v>406000</v>
      </c>
      <c r="H7761" s="1">
        <v>638000</v>
      </c>
      <c r="J7761" s="6">
        <v>249810.125</v>
      </c>
      <c r="K7761" s="6"/>
      <c r="L7761" s="6"/>
      <c r="M7761" s="2">
        <v>0.17177897692</v>
      </c>
      <c r="N7761" s="3">
        <v>1.7775662855e-5</v>
      </c>
      <c r="O7761" s="4">
        <v>520576.90625</v>
      </c>
      <c r="P7761" s="5">
        <v>406133.375</v>
      </c>
    </row>
    <row r="7762" spans="2:16">
      <c r="B7762" s="1">
        <v>521009.03125</v>
      </c>
      <c r="D7762" s="1">
        <v>523562.8125</v>
      </c>
      <c r="E7762" s="1">
        <v>0.25866323709</v>
      </c>
      <c r="F7762" s="1">
        <v>727406.5</v>
      </c>
      <c r="G7762" s="1">
        <v>406000</v>
      </c>
      <c r="H7762" s="1">
        <v>639000</v>
      </c>
      <c r="J7762" s="6">
        <v>249725.04688</v>
      </c>
      <c r="K7762" s="6"/>
      <c r="L7762" s="6"/>
      <c r="M7762" s="2">
        <v>0.16823615134</v>
      </c>
      <c r="N7762" s="3">
        <v>1.7933351046e-5</v>
      </c>
      <c r="O7762" s="4">
        <v>521009.03125</v>
      </c>
      <c r="P7762" s="5">
        <v>405840.0625</v>
      </c>
    </row>
    <row r="7763" spans="2:16">
      <c r="B7763" s="1">
        <v>521432.25</v>
      </c>
      <c r="D7763" s="1">
        <v>523360.03125</v>
      </c>
      <c r="E7763" s="1">
        <v>0.2586967051</v>
      </c>
      <c r="F7763" s="1">
        <v>726895.9375</v>
      </c>
      <c r="G7763" s="1">
        <v>406000</v>
      </c>
      <c r="H7763" s="1">
        <v>640000</v>
      </c>
      <c r="J7763" s="6">
        <v>249658.4375</v>
      </c>
      <c r="K7763" s="6"/>
      <c r="L7763" s="6"/>
      <c r="M7763" s="2">
        <v>0.16470228136</v>
      </c>
      <c r="N7763" s="3">
        <v>1.8080621885e-5</v>
      </c>
      <c r="O7763" s="4">
        <v>521432.25</v>
      </c>
      <c r="P7763" s="5">
        <v>405539.15625</v>
      </c>
    </row>
    <row r="7764" spans="2:16">
      <c r="B7764" s="1">
        <v>521846.53125</v>
      </c>
      <c r="D7764" s="1">
        <v>523159.53125</v>
      </c>
      <c r="E7764" s="1">
        <v>0.25873020291</v>
      </c>
      <c r="F7764" s="1">
        <v>726391.625</v>
      </c>
      <c r="G7764" s="1">
        <v>405000</v>
      </c>
      <c r="H7764" s="1">
        <v>641000</v>
      </c>
      <c r="J7764" s="6">
        <v>249610.20313</v>
      </c>
      <c r="K7764" s="6"/>
      <c r="L7764" s="6"/>
      <c r="M7764" s="2">
        <v>0.1611790657</v>
      </c>
      <c r="N7764" s="3">
        <v>1.821704609e-5</v>
      </c>
      <c r="O7764" s="4">
        <v>521846.53125</v>
      </c>
      <c r="P7764" s="5">
        <v>405230.75</v>
      </c>
    </row>
    <row r="7765" spans="2:16">
      <c r="B7765" s="1">
        <v>522251.84375</v>
      </c>
      <c r="D7765" s="1">
        <v>522961.6875</v>
      </c>
      <c r="E7765" s="1">
        <v>0.25876367092</v>
      </c>
      <c r="F7765" s="1">
        <v>725893.8125</v>
      </c>
      <c r="G7765" s="1">
        <v>405000</v>
      </c>
      <c r="H7765" s="1">
        <v>641000</v>
      </c>
      <c r="J7765" s="6">
        <v>249580.26563</v>
      </c>
      <c r="K7765" s="6"/>
      <c r="L7765" s="6"/>
      <c r="M7765" s="2">
        <v>0.15766815841</v>
      </c>
      <c r="N7765" s="3">
        <v>1.8342188923e-5</v>
      </c>
      <c r="O7765" s="4">
        <v>522251.84375</v>
      </c>
      <c r="P7765" s="5">
        <v>404914.9375</v>
      </c>
    </row>
    <row r="7766" spans="2:16">
      <c r="B7766" s="1">
        <v>522648.15625</v>
      </c>
      <c r="D7766" s="1">
        <v>522766.90625</v>
      </c>
      <c r="E7766" s="1">
        <v>0.25879716873</v>
      </c>
      <c r="F7766" s="1">
        <v>725402.6875</v>
      </c>
      <c r="G7766" s="1">
        <v>405000</v>
      </c>
      <c r="H7766" s="1">
        <v>642000</v>
      </c>
      <c r="J7766" s="6">
        <v>249568.53125</v>
      </c>
      <c r="K7766" s="6"/>
      <c r="L7766" s="6"/>
      <c r="M7766" s="2">
        <v>0.1541711539</v>
      </c>
      <c r="N7766" s="3">
        <v>1.8455613827e-5</v>
      </c>
      <c r="O7766" s="4">
        <v>522648.15625</v>
      </c>
      <c r="P7766" s="5">
        <v>404591.84375</v>
      </c>
    </row>
    <row r="7767" spans="2:16">
      <c r="B7767" s="1">
        <v>523035.4375</v>
      </c>
      <c r="D7767" s="1">
        <v>522575.59375</v>
      </c>
      <c r="E7767" s="1">
        <v>0.25883063674</v>
      </c>
      <c r="F7767" s="1">
        <v>724918.4375</v>
      </c>
      <c r="G7767" s="1">
        <v>404000</v>
      </c>
      <c r="H7767" s="1">
        <v>643000</v>
      </c>
      <c r="J7767" s="6">
        <v>249574.89063</v>
      </c>
      <c r="K7767" s="6"/>
      <c r="L7767" s="6"/>
      <c r="M7767" s="2">
        <v>0.150689587</v>
      </c>
      <c r="N7767" s="3">
        <v>1.8556882424e-5</v>
      </c>
      <c r="O7767" s="4">
        <v>523035.4375</v>
      </c>
      <c r="P7767" s="5">
        <v>404261.5625</v>
      </c>
    </row>
    <row r="7768" spans="2:16">
      <c r="B7768" s="1">
        <v>523413.6875</v>
      </c>
      <c r="D7768" s="1">
        <v>522388.1875</v>
      </c>
      <c r="E7768" s="1">
        <v>0.25886303186</v>
      </c>
      <c r="F7768" s="1">
        <v>724441.25</v>
      </c>
      <c r="G7768" s="1">
        <v>404000</v>
      </c>
      <c r="H7768" s="1">
        <v>643000</v>
      </c>
      <c r="J7768" s="6">
        <v>249599.23438</v>
      </c>
      <c r="K7768" s="6"/>
      <c r="L7768" s="6"/>
      <c r="M7768" s="2">
        <v>0.14722494781</v>
      </c>
      <c r="N7768" s="3">
        <v>1.86455527e-5</v>
      </c>
      <c r="O7768" s="4">
        <v>523413.6875</v>
      </c>
      <c r="P7768" s="5">
        <v>403924.21875</v>
      </c>
    </row>
    <row r="7769" spans="2:16">
      <c r="B7769" s="1">
        <v>523782.90625</v>
      </c>
      <c r="D7769" s="1">
        <v>522205.125</v>
      </c>
      <c r="E7769" s="1">
        <v>0.25889652967</v>
      </c>
      <c r="F7769" s="1">
        <v>723971.3125</v>
      </c>
      <c r="G7769" s="1">
        <v>404000</v>
      </c>
      <c r="H7769" s="1">
        <v>644000</v>
      </c>
      <c r="J7769" s="6">
        <v>249641.4375</v>
      </c>
      <c r="K7769" s="6"/>
      <c r="L7769" s="6"/>
      <c r="M7769" s="2">
        <v>0.14377868176</v>
      </c>
      <c r="N7769" s="3">
        <v>1.8721180822e-5</v>
      </c>
      <c r="O7769" s="4">
        <v>523782.90625</v>
      </c>
      <c r="P7769" s="5">
        <v>403579.9375</v>
      </c>
    </row>
    <row r="7770" spans="2:16">
      <c r="B7770" s="1">
        <v>524143.09375</v>
      </c>
      <c r="D7770" s="1">
        <v>522026.84375</v>
      </c>
      <c r="E7770" s="1">
        <v>0.25892999768</v>
      </c>
      <c r="F7770" s="1">
        <v>723508.75</v>
      </c>
      <c r="G7770" s="1">
        <v>403000</v>
      </c>
      <c r="H7770" s="1">
        <v>645000</v>
      </c>
      <c r="J7770" s="6">
        <v>249701.375</v>
      </c>
      <c r="K7770" s="6"/>
      <c r="L7770" s="6"/>
      <c r="M7770" s="2">
        <v>0.14035217464</v>
      </c>
      <c r="N7770" s="3">
        <v>1.8783321138e-5</v>
      </c>
      <c r="O7770" s="4">
        <v>524143.09375</v>
      </c>
      <c r="P7770" s="5">
        <v>403228.84375</v>
      </c>
    </row>
    <row r="7771" spans="2:16">
      <c r="B7771" s="1">
        <v>524494.25</v>
      </c>
      <c r="D7771" s="1">
        <v>521853.8125</v>
      </c>
      <c r="E7771" s="1">
        <v>0.25896346569</v>
      </c>
      <c r="F7771" s="1">
        <v>723053.6875</v>
      </c>
      <c r="G7771" s="1">
        <v>403000</v>
      </c>
      <c r="H7771" s="1">
        <v>645000</v>
      </c>
      <c r="J7771" s="6">
        <v>249778.90625</v>
      </c>
      <c r="K7771" s="6"/>
      <c r="L7771" s="6"/>
      <c r="M7771" s="2">
        <v>0.13694675267</v>
      </c>
      <c r="N7771" s="3">
        <v>1.8831524358e-5</v>
      </c>
      <c r="O7771" s="4">
        <v>524494.25</v>
      </c>
      <c r="P7771" s="5">
        <v>402871.0625</v>
      </c>
    </row>
    <row r="7772" spans="2:16">
      <c r="B7772" s="1">
        <v>524836.375</v>
      </c>
      <c r="D7772" s="1">
        <v>521686.5</v>
      </c>
      <c r="E7772" s="1">
        <v>0.2589969635</v>
      </c>
      <c r="F7772" s="1">
        <v>722606.25</v>
      </c>
      <c r="G7772" s="1">
        <v>403000</v>
      </c>
      <c r="H7772" s="1">
        <v>646000</v>
      </c>
      <c r="J7772" s="6">
        <v>249873.90625</v>
      </c>
      <c r="K7772" s="6"/>
      <c r="L7772" s="6"/>
      <c r="M7772" s="2">
        <v>0.13356369734</v>
      </c>
      <c r="N7772" s="3">
        <v>1.8865339371e-5</v>
      </c>
      <c r="O7772" s="4">
        <v>524836.375</v>
      </c>
      <c r="P7772" s="5">
        <v>402506.71875</v>
      </c>
    </row>
    <row r="7773" spans="2:16">
      <c r="B7773" s="1">
        <v>525169.5</v>
      </c>
      <c r="D7773" s="1">
        <v>521525.375</v>
      </c>
      <c r="E7773" s="1">
        <v>0.25903043151</v>
      </c>
      <c r="F7773" s="1">
        <v>722166.5625</v>
      </c>
      <c r="G7773" s="1">
        <v>402000</v>
      </c>
      <c r="H7773" s="1">
        <v>647000</v>
      </c>
      <c r="J7773" s="6">
        <v>249986.23438</v>
      </c>
      <c r="K7773" s="6"/>
      <c r="L7773" s="6"/>
      <c r="M7773" s="2">
        <v>0.13020424545</v>
      </c>
      <c r="N7773" s="3">
        <v>1.8884313249e-5</v>
      </c>
      <c r="O7773" s="4">
        <v>525169.5</v>
      </c>
      <c r="P7773" s="5">
        <v>402135.9375</v>
      </c>
    </row>
    <row r="7774" spans="2:16">
      <c r="B7774" s="1">
        <v>525493.625</v>
      </c>
      <c r="D7774" s="1">
        <v>521370.9375</v>
      </c>
      <c r="E7774" s="1">
        <v>0.25906392932</v>
      </c>
      <c r="F7774" s="1">
        <v>721734.6875</v>
      </c>
      <c r="G7774" s="1">
        <v>402000</v>
      </c>
      <c r="H7774" s="1">
        <v>647000</v>
      </c>
      <c r="J7774" s="6">
        <v>250115.73438</v>
      </c>
      <c r="K7774" s="6"/>
      <c r="L7774" s="6"/>
      <c r="M7774" s="2">
        <v>0.12686958909</v>
      </c>
      <c r="N7774" s="3">
        <v>1.8887989427e-5</v>
      </c>
      <c r="O7774" s="4">
        <v>525493.625</v>
      </c>
      <c r="P7774" s="5">
        <v>401758.875</v>
      </c>
    </row>
    <row r="7775" spans="2:16">
      <c r="B7775" s="1">
        <v>525808.75</v>
      </c>
      <c r="D7775" s="1">
        <v>521223.6875</v>
      </c>
      <c r="E7775" s="1">
        <v>0.25909739733</v>
      </c>
      <c r="F7775" s="1">
        <v>721310.6875</v>
      </c>
      <c r="G7775" s="1">
        <v>401000</v>
      </c>
      <c r="H7775" s="1">
        <v>648000</v>
      </c>
      <c r="J7775" s="6">
        <v>250262.26563</v>
      </c>
      <c r="K7775" s="6"/>
      <c r="L7775" s="6"/>
      <c r="M7775" s="2">
        <v>0.1235608533</v>
      </c>
      <c r="N7775" s="3">
        <v>1.8875911337e-5</v>
      </c>
      <c r="O7775" s="4">
        <v>525808.75</v>
      </c>
      <c r="P7775" s="5">
        <v>401375.6875</v>
      </c>
    </row>
    <row r="7776" spans="2:16">
      <c r="B7776" s="1">
        <v>526114.875</v>
      </c>
      <c r="D7776" s="1">
        <v>521084.15625</v>
      </c>
      <c r="E7776" s="1">
        <v>0.25912979245</v>
      </c>
      <c r="F7776" s="1">
        <v>720894.5625</v>
      </c>
      <c r="G7776" s="1">
        <v>401000</v>
      </c>
      <c r="H7776" s="1">
        <v>648000</v>
      </c>
      <c r="J7776" s="6">
        <v>250425.65625</v>
      </c>
      <c r="K7776" s="6"/>
      <c r="L7776" s="6"/>
      <c r="M7776" s="2">
        <v>0.12027914077</v>
      </c>
      <c r="N7776" s="3">
        <v>1.8847620595e-5</v>
      </c>
      <c r="O7776" s="4">
        <v>526114.875</v>
      </c>
      <c r="P7776" s="5">
        <v>400986.53125</v>
      </c>
    </row>
    <row r="7777" spans="2:16">
      <c r="B7777" s="1">
        <v>526412</v>
      </c>
      <c r="D7777" s="1">
        <v>520952.875</v>
      </c>
      <c r="E7777" s="1">
        <v>0.25916329026</v>
      </c>
      <c r="F7777" s="1">
        <v>720486.375</v>
      </c>
      <c r="G7777" s="1">
        <v>401000</v>
      </c>
      <c r="H7777" s="1">
        <v>649000</v>
      </c>
      <c r="J7777" s="6">
        <v>250605.73438</v>
      </c>
      <c r="K7777" s="6"/>
      <c r="L7777" s="6"/>
      <c r="M7777" s="2">
        <v>0.11702548712</v>
      </c>
      <c r="N7777" s="3">
        <v>1.8802655177e-5</v>
      </c>
      <c r="O7777" s="4">
        <v>526412</v>
      </c>
      <c r="P7777" s="5">
        <v>400591.59375</v>
      </c>
    </row>
    <row r="7778" spans="2:16">
      <c r="B7778" s="1">
        <v>526700.125</v>
      </c>
      <c r="D7778" s="1">
        <v>520830.40625</v>
      </c>
      <c r="E7778" s="1">
        <v>0.25919675827</v>
      </c>
      <c r="F7778" s="1">
        <v>720086.125</v>
      </c>
      <c r="G7778" s="1">
        <v>400000</v>
      </c>
      <c r="H7778" s="1">
        <v>650000</v>
      </c>
      <c r="J7778" s="6">
        <v>250802.3125</v>
      </c>
      <c r="K7778" s="6"/>
      <c r="L7778" s="6"/>
      <c r="M7778" s="2">
        <v>0.11380089074</v>
      </c>
      <c r="N7778" s="3">
        <v>1.874055306e-5</v>
      </c>
      <c r="O7778" s="4">
        <v>526700.125</v>
      </c>
      <c r="P7778" s="5">
        <v>400191.03125</v>
      </c>
    </row>
    <row r="7779" spans="2:16">
      <c r="B7779" s="1">
        <v>526979.25</v>
      </c>
      <c r="D7779" s="1">
        <v>520717.3125</v>
      </c>
      <c r="E7779" s="1">
        <v>0.25923022628</v>
      </c>
      <c r="F7779" s="1">
        <v>719693.875</v>
      </c>
      <c r="G7779" s="1">
        <v>400000</v>
      </c>
      <c r="H7779" s="1">
        <v>650000</v>
      </c>
      <c r="J7779" s="6">
        <v>251015.1875</v>
      </c>
      <c r="K7779" s="6"/>
      <c r="L7779" s="6"/>
      <c r="M7779" s="2">
        <v>0.1106063053</v>
      </c>
      <c r="N7779" s="3">
        <v>1.8660850401e-5</v>
      </c>
      <c r="O7779" s="4">
        <v>526979.25</v>
      </c>
      <c r="P7779" s="5">
        <v>399785.03125</v>
      </c>
    </row>
    <row r="7780" spans="2:16">
      <c r="B7780" s="1">
        <v>527249.4375</v>
      </c>
      <c r="D7780" s="1">
        <v>520614.15625</v>
      </c>
      <c r="E7780" s="1">
        <v>0.25926372409</v>
      </c>
      <c r="F7780" s="1">
        <v>719309.6875</v>
      </c>
      <c r="G7780" s="1">
        <v>399000</v>
      </c>
      <c r="H7780" s="1">
        <v>651000</v>
      </c>
      <c r="J7780" s="6">
        <v>251244.14063</v>
      </c>
      <c r="K7780" s="6"/>
      <c r="L7780" s="6"/>
      <c r="M7780" s="2">
        <v>0.10744263977</v>
      </c>
      <c r="N7780" s="3">
        <v>1.8563083358e-5</v>
      </c>
      <c r="O7780" s="4">
        <v>527249.4375</v>
      </c>
      <c r="P7780" s="5">
        <v>399373.78125</v>
      </c>
    </row>
    <row r="7781" spans="2:16">
      <c r="B7781" s="1">
        <v>527510.6875</v>
      </c>
      <c r="D7781" s="1">
        <v>520521.5</v>
      </c>
      <c r="E7781" s="1">
        <v>0.2592971921</v>
      </c>
      <c r="F7781" s="1">
        <v>718933.5625</v>
      </c>
      <c r="G7781" s="1">
        <v>399000</v>
      </c>
      <c r="H7781" s="1">
        <v>651000</v>
      </c>
      <c r="J7781" s="6">
        <v>251488.92188</v>
      </c>
      <c r="K7781" s="6"/>
      <c r="L7781" s="6"/>
      <c r="M7781" s="2">
        <v>0.10431075841</v>
      </c>
      <c r="N7781" s="3">
        <v>1.8446784452e-5</v>
      </c>
      <c r="O7781" s="4">
        <v>527510.6875</v>
      </c>
      <c r="P7781" s="5">
        <v>398957.46875</v>
      </c>
    </row>
    <row r="7782" spans="2:16">
      <c r="B7782" s="1">
        <v>527763</v>
      </c>
      <c r="D7782" s="1">
        <v>520439.875</v>
      </c>
      <c r="E7782" s="1">
        <v>0.25933068991</v>
      </c>
      <c r="F7782" s="1">
        <v>718565.5625</v>
      </c>
      <c r="G7782" s="1">
        <v>399000</v>
      </c>
      <c r="H7782" s="1">
        <v>652000</v>
      </c>
      <c r="J7782" s="6">
        <v>251749.26563</v>
      </c>
      <c r="K7782" s="6"/>
      <c r="L7782" s="6"/>
      <c r="M7782" s="2">
        <v>0.1012114808</v>
      </c>
      <c r="N7782" s="3">
        <v>1.831148802e-5</v>
      </c>
      <c r="O7782" s="4">
        <v>527763</v>
      </c>
      <c r="P7782" s="5">
        <v>398536.3125</v>
      </c>
    </row>
    <row r="7783" spans="2:16">
      <c r="B7783" s="1">
        <v>528006.4375</v>
      </c>
      <c r="D7783" s="1">
        <v>520369.8125</v>
      </c>
      <c r="E7783" s="1">
        <v>0.25936308503</v>
      </c>
      <c r="F7783" s="1">
        <v>718205.75</v>
      </c>
      <c r="G7783" s="1">
        <v>398000</v>
      </c>
      <c r="H7783" s="1">
        <v>652000</v>
      </c>
      <c r="J7783" s="6">
        <v>252024.89063</v>
      </c>
      <c r="K7783" s="6"/>
      <c r="L7783" s="6"/>
      <c r="M7783" s="2">
        <v>0.098145589232</v>
      </c>
      <c r="N7783" s="3">
        <v>1.8156724764e-5</v>
      </c>
      <c r="O7783" s="4">
        <v>528006.4375</v>
      </c>
      <c r="P7783" s="5">
        <v>398110.5</v>
      </c>
    </row>
    <row r="7784" spans="2:16">
      <c r="B7784" s="1">
        <v>528241</v>
      </c>
      <c r="D7784" s="1">
        <v>520311.84375</v>
      </c>
      <c r="E7784" s="1">
        <v>0.25939655304</v>
      </c>
      <c r="F7784" s="1">
        <v>717854.1875</v>
      </c>
      <c r="G7784" s="1">
        <v>398000</v>
      </c>
      <c r="H7784" s="1">
        <v>653000</v>
      </c>
      <c r="J7784" s="6">
        <v>252315.48438</v>
      </c>
      <c r="K7784" s="6"/>
      <c r="L7784" s="6"/>
      <c r="M7784" s="2">
        <v>0.095113821328</v>
      </c>
      <c r="N7784" s="3">
        <v>1.7982027202e-5</v>
      </c>
      <c r="O7784" s="4">
        <v>528241</v>
      </c>
      <c r="P7784" s="5">
        <v>397680.25</v>
      </c>
    </row>
    <row r="7785" spans="2:16">
      <c r="B7785" s="1">
        <v>528466.6875</v>
      </c>
      <c r="D7785" s="1">
        <v>520266.46875</v>
      </c>
      <c r="E7785" s="1">
        <v>0.25943005085</v>
      </c>
      <c r="F7785" s="1">
        <v>717510.9375</v>
      </c>
      <c r="G7785" s="1">
        <v>397000</v>
      </c>
      <c r="H7785" s="1">
        <v>653000</v>
      </c>
      <c r="J7785" s="6">
        <v>252620.75</v>
      </c>
      <c r="K7785" s="6"/>
      <c r="L7785" s="6"/>
      <c r="M7785" s="2">
        <v>0.092116877437</v>
      </c>
      <c r="N7785" s="3">
        <v>1.7786926037e-5</v>
      </c>
      <c r="O7785" s="4">
        <v>528466.6875</v>
      </c>
      <c r="P7785" s="5">
        <v>397245.8125</v>
      </c>
    </row>
    <row r="7786" spans="2:16">
      <c r="B7786" s="1">
        <v>528683.5625</v>
      </c>
      <c r="D7786" s="1">
        <v>520234.1875</v>
      </c>
      <c r="E7786" s="1">
        <v>0.25946351886</v>
      </c>
      <c r="F7786" s="1">
        <v>717176.0625</v>
      </c>
      <c r="G7786" s="1">
        <v>397000</v>
      </c>
      <c r="H7786" s="1">
        <v>654000</v>
      </c>
      <c r="J7786" s="6">
        <v>252940.375</v>
      </c>
      <c r="K7786" s="6"/>
      <c r="L7786" s="6"/>
      <c r="M7786" s="2">
        <v>0.08915541321</v>
      </c>
      <c r="N7786" s="3">
        <v>1.7570951968e-5</v>
      </c>
      <c r="O7786" s="4">
        <v>528683.5625</v>
      </c>
      <c r="P7786" s="5">
        <v>396807.4375</v>
      </c>
    </row>
    <row r="7787" spans="2:16">
      <c r="B7787" s="1">
        <v>528891.6875</v>
      </c>
      <c r="D7787" s="1">
        <v>520215.46875</v>
      </c>
      <c r="E7787" s="1">
        <v>0.25949698687</v>
      </c>
      <c r="F7787" s="1">
        <v>716849.625</v>
      </c>
      <c r="G7787" s="1">
        <v>396000</v>
      </c>
      <c r="H7787" s="1">
        <v>654000</v>
      </c>
      <c r="J7787" s="6">
        <v>253274.04688</v>
      </c>
      <c r="K7787" s="6"/>
      <c r="L7787" s="6"/>
      <c r="M7787" s="2">
        <v>0.086230054498</v>
      </c>
      <c r="N7787" s="3">
        <v>1.7333635697e-5</v>
      </c>
      <c r="O7787" s="4">
        <v>528891.6875</v>
      </c>
      <c r="P7787" s="5">
        <v>396365.40625</v>
      </c>
    </row>
    <row r="7788" spans="2:16">
      <c r="B7788" s="1">
        <v>529091.0625</v>
      </c>
      <c r="D7788" s="1">
        <v>520210.75</v>
      </c>
      <c r="E7788" s="1">
        <v>0.25953048468</v>
      </c>
      <c r="F7788" s="1">
        <v>716531.6875</v>
      </c>
      <c r="G7788" s="1">
        <v>396000</v>
      </c>
      <c r="H7788" s="1">
        <v>655000</v>
      </c>
      <c r="J7788" s="6">
        <v>253621.4375</v>
      </c>
      <c r="K7788" s="6"/>
      <c r="L7788" s="6"/>
      <c r="M7788" s="2">
        <v>0.083341382444</v>
      </c>
      <c r="N7788" s="3">
        <v>1.7074507923e-5</v>
      </c>
      <c r="O7788" s="4">
        <v>529091.0625</v>
      </c>
      <c r="P7788" s="5">
        <v>395919.96875</v>
      </c>
    </row>
    <row r="7789" spans="2:16">
      <c r="B7789" s="1">
        <v>529281.75</v>
      </c>
      <c r="D7789" s="1">
        <v>520220.46875</v>
      </c>
      <c r="E7789" s="1">
        <v>0.25956395268</v>
      </c>
      <c r="F7789" s="1">
        <v>716222.375</v>
      </c>
      <c r="G7789" s="1">
        <v>395000</v>
      </c>
      <c r="H7789" s="1">
        <v>655000</v>
      </c>
      <c r="J7789" s="6">
        <v>253982.21875</v>
      </c>
      <c r="K7789" s="6"/>
      <c r="L7789" s="6"/>
      <c r="M7789" s="2">
        <v>0.080489940941</v>
      </c>
      <c r="N7789" s="3">
        <v>1.6793099348e-5</v>
      </c>
      <c r="O7789" s="4">
        <v>529281.75</v>
      </c>
      <c r="P7789" s="5">
        <v>395471.40625</v>
      </c>
    </row>
    <row r="7790" spans="2:16">
      <c r="B7790" s="1">
        <v>529463.8125</v>
      </c>
      <c r="D7790" s="1">
        <v>520245.03125</v>
      </c>
      <c r="E7790" s="1">
        <v>0.25959634781</v>
      </c>
      <c r="F7790" s="1">
        <v>715921.75</v>
      </c>
      <c r="G7790" s="1">
        <v>395000</v>
      </c>
      <c r="H7790" s="1">
        <v>656000</v>
      </c>
      <c r="J7790" s="6">
        <v>254356.04688</v>
      </c>
      <c r="K7790" s="6"/>
      <c r="L7790" s="6"/>
      <c r="M7790" s="2">
        <v>0.077676236629</v>
      </c>
      <c r="N7790" s="3">
        <v>1.6488942492e-5</v>
      </c>
      <c r="O7790" s="4">
        <v>529463.8125</v>
      </c>
      <c r="P7790" s="5">
        <v>395020</v>
      </c>
    </row>
    <row r="7791" spans="2:16">
      <c r="B7791" s="1">
        <v>529637.3125</v>
      </c>
      <c r="D7791" s="1">
        <v>520284.84375</v>
      </c>
      <c r="E7791" s="1">
        <v>0.25962984562</v>
      </c>
      <c r="F7791" s="1">
        <v>715629.9375</v>
      </c>
      <c r="G7791" s="1">
        <v>395000</v>
      </c>
      <c r="H7791" s="1">
        <v>656000</v>
      </c>
      <c r="J7791" s="6">
        <v>254742.5625</v>
      </c>
      <c r="K7791" s="6"/>
      <c r="L7791" s="6"/>
      <c r="M7791" s="2">
        <v>0.074900746346</v>
      </c>
      <c r="N7791" s="3">
        <v>1.6161569874e-5</v>
      </c>
      <c r="O7791" s="4">
        <v>529637.3125</v>
      </c>
      <c r="P7791" s="5">
        <v>394566.03125</v>
      </c>
    </row>
    <row r="7792" spans="2:16">
      <c r="B7792" s="1">
        <v>529802.3125</v>
      </c>
      <c r="D7792" s="1">
        <v>520340.25</v>
      </c>
      <c r="E7792" s="1">
        <v>0.25966331363</v>
      </c>
      <c r="F7792" s="1">
        <v>715347</v>
      </c>
      <c r="G7792" s="1">
        <v>394000</v>
      </c>
      <c r="H7792" s="1">
        <v>656000</v>
      </c>
      <c r="J7792" s="6">
        <v>255141.39063</v>
      </c>
      <c r="K7792" s="6"/>
      <c r="L7792" s="6"/>
      <c r="M7792" s="2">
        <v>0.072163902223</v>
      </c>
      <c r="N7792" s="3">
        <v>1.5810514014e-5</v>
      </c>
      <c r="O7792" s="4">
        <v>529802.3125</v>
      </c>
      <c r="P7792" s="5">
        <v>394109.78125</v>
      </c>
    </row>
    <row r="7793" spans="2:16">
      <c r="B7793" s="1">
        <v>529958.875</v>
      </c>
      <c r="D7793" s="1">
        <v>520411.59375</v>
      </c>
      <c r="E7793" s="1">
        <v>0.25969681144</v>
      </c>
      <c r="F7793" s="1">
        <v>715073</v>
      </c>
      <c r="G7793" s="1">
        <v>394000</v>
      </c>
      <c r="H7793" s="1">
        <v>657000</v>
      </c>
      <c r="J7793" s="6">
        <v>255552.15625</v>
      </c>
      <c r="K7793" s="6"/>
      <c r="L7793" s="6"/>
      <c r="M7793" s="2">
        <v>0.069466114044</v>
      </c>
      <c r="N7793" s="3">
        <v>1.5435309251e-5</v>
      </c>
      <c r="O7793" s="4">
        <v>529958.875</v>
      </c>
      <c r="P7793" s="5">
        <v>393651.53125</v>
      </c>
    </row>
    <row r="7794" spans="2:16">
      <c r="B7794" s="1">
        <v>530107.0625</v>
      </c>
      <c r="D7794" s="1">
        <v>520499.15625</v>
      </c>
      <c r="E7794" s="1">
        <v>0.25973027945</v>
      </c>
      <c r="F7794" s="1">
        <v>714808.0625</v>
      </c>
      <c r="G7794" s="1">
        <v>393000</v>
      </c>
      <c r="H7794" s="1">
        <v>657000</v>
      </c>
      <c r="J7794" s="6">
        <v>255974.48438</v>
      </c>
      <c r="K7794" s="6"/>
      <c r="L7794" s="6"/>
      <c r="M7794" s="2">
        <v>0.066807746887</v>
      </c>
      <c r="N7794" s="3">
        <v>1.5035492652e-5</v>
      </c>
      <c r="O7794" s="4">
        <v>530107.0625</v>
      </c>
      <c r="P7794" s="5">
        <v>393191.5625</v>
      </c>
    </row>
    <row r="7795" spans="2:16">
      <c r="B7795" s="1">
        <v>530247</v>
      </c>
      <c r="D7795" s="1">
        <v>520603.21875</v>
      </c>
      <c r="E7795" s="1">
        <v>0.25976374745</v>
      </c>
      <c r="F7795" s="1">
        <v>714552.25</v>
      </c>
      <c r="G7795" s="1">
        <v>393000</v>
      </c>
      <c r="H7795" s="1">
        <v>657000</v>
      </c>
      <c r="J7795" s="6">
        <v>256407.96875</v>
      </c>
      <c r="K7795" s="6"/>
      <c r="L7795" s="6"/>
      <c r="M7795" s="2">
        <v>0.064189143479</v>
      </c>
      <c r="N7795" s="3">
        <v>1.4610602193e-5</v>
      </c>
      <c r="O7795" s="4">
        <v>530247</v>
      </c>
      <c r="P7795" s="5">
        <v>392730.15625</v>
      </c>
    </row>
    <row r="7796" spans="2:16">
      <c r="B7796" s="1">
        <v>530378.75</v>
      </c>
      <c r="D7796" s="1">
        <v>520724.03125</v>
      </c>
      <c r="E7796" s="1">
        <v>0.25979724526</v>
      </c>
      <c r="F7796" s="1">
        <v>714305.6875</v>
      </c>
      <c r="G7796" s="1">
        <v>392000</v>
      </c>
      <c r="H7796" s="1">
        <v>658000</v>
      </c>
      <c r="J7796" s="6">
        <v>256852.20313</v>
      </c>
      <c r="K7796" s="6"/>
      <c r="L7796" s="6"/>
      <c r="M7796" s="2">
        <v>0.061610605568</v>
      </c>
      <c r="N7796" s="3">
        <v>1.4160176761e-5</v>
      </c>
      <c r="O7796" s="4">
        <v>530378.75</v>
      </c>
      <c r="P7796" s="5">
        <v>392267.5625</v>
      </c>
    </row>
    <row r="7797" spans="2:16">
      <c r="B7797" s="1">
        <v>530502.4375</v>
      </c>
      <c r="D7797" s="1">
        <v>520861.8125</v>
      </c>
      <c r="E7797" s="1">
        <v>0.25983071327</v>
      </c>
      <c r="F7797" s="1">
        <v>714068.5</v>
      </c>
      <c r="G7797" s="1">
        <v>392000</v>
      </c>
      <c r="H7797" s="1">
        <v>658000</v>
      </c>
      <c r="J7797" s="6">
        <v>257306.78125</v>
      </c>
      <c r="K7797" s="6"/>
      <c r="L7797" s="6"/>
      <c r="M7797" s="2">
        <v>0.05907241255</v>
      </c>
      <c r="N7797" s="3">
        <v>1.368375797e-5</v>
      </c>
      <c r="O7797" s="4">
        <v>530502.4375</v>
      </c>
      <c r="P7797" s="5">
        <v>391804.0625</v>
      </c>
    </row>
    <row r="7798" spans="2:16">
      <c r="B7798" s="1">
        <v>530618.1875</v>
      </c>
      <c r="D7798" s="1">
        <v>521016.75</v>
      </c>
      <c r="E7798" s="1">
        <v>0.2598631084</v>
      </c>
      <c r="F7798" s="1">
        <v>713840.8125</v>
      </c>
      <c r="G7798" s="1">
        <v>391000</v>
      </c>
      <c r="H7798" s="1">
        <v>658000</v>
      </c>
      <c r="J7798" s="6">
        <v>257771.28125</v>
      </c>
      <c r="K7798" s="6"/>
      <c r="L7798" s="6"/>
      <c r="M7798" s="2">
        <v>0.056574806571</v>
      </c>
      <c r="N7798" s="3">
        <v>1.3180889255e-5</v>
      </c>
      <c r="O7798" s="4">
        <v>530618.1875</v>
      </c>
      <c r="P7798" s="5">
        <v>391339.90625</v>
      </c>
    </row>
    <row r="7799" spans="2:16">
      <c r="B7799" s="1">
        <v>530726.0625</v>
      </c>
      <c r="D7799" s="1">
        <v>521189.03125</v>
      </c>
      <c r="E7799" s="1">
        <v>0.25989660621</v>
      </c>
      <c r="F7799" s="1">
        <v>713622.75</v>
      </c>
      <c r="G7799" s="1">
        <v>391000</v>
      </c>
      <c r="H7799" s="1">
        <v>659000</v>
      </c>
      <c r="J7799" s="6">
        <v>258245.28125</v>
      </c>
      <c r="K7799" s="6"/>
      <c r="L7799" s="6"/>
      <c r="M7799" s="2">
        <v>0.054118003696</v>
      </c>
      <c r="N7799" s="3">
        <v>1.2651117686e-5</v>
      </c>
      <c r="O7799" s="4">
        <v>530726.0625</v>
      </c>
      <c r="P7799" s="5">
        <v>390875.34375</v>
      </c>
    </row>
    <row r="7800" spans="2:16">
      <c r="B7800" s="1">
        <v>530826.1875</v>
      </c>
      <c r="D7800" s="1">
        <v>521378.8125</v>
      </c>
      <c r="E7800" s="1">
        <v>0.25993007421</v>
      </c>
      <c r="F7800" s="1">
        <v>713414.4375</v>
      </c>
      <c r="G7800" s="1">
        <v>390000</v>
      </c>
      <c r="H7800" s="1">
        <v>659000</v>
      </c>
      <c r="J7800" s="6">
        <v>258728.375</v>
      </c>
      <c r="K7800" s="6"/>
      <c r="L7800" s="6"/>
      <c r="M7800" s="2">
        <v>0.051702186465</v>
      </c>
      <c r="N7800" s="3">
        <v>1.2093993064e-5</v>
      </c>
      <c r="O7800" s="4">
        <v>530826.1875</v>
      </c>
      <c r="P7800" s="5">
        <v>390410.625</v>
      </c>
    </row>
    <row r="7801" spans="2:16">
      <c r="B7801" s="1">
        <v>530918.6875</v>
      </c>
      <c r="D7801" s="1">
        <v>521586.21875</v>
      </c>
      <c r="E7801" s="1">
        <v>0.25996357203</v>
      </c>
      <c r="F7801" s="1">
        <v>713216.0625</v>
      </c>
      <c r="G7801" s="1">
        <v>390000</v>
      </c>
      <c r="H7801" s="1">
        <v>659000</v>
      </c>
      <c r="J7801" s="6">
        <v>259220.15625</v>
      </c>
      <c r="K7801" s="6"/>
      <c r="L7801" s="6"/>
      <c r="M7801" s="2">
        <v>0.049327515066</v>
      </c>
      <c r="N7801" s="3">
        <v>1.1509068827e-5</v>
      </c>
      <c r="O7801" s="4">
        <v>530918.6875</v>
      </c>
      <c r="P7801" s="5">
        <v>389946</v>
      </c>
    </row>
    <row r="7802" spans="2:16">
      <c r="B7802" s="1">
        <v>531003.6875</v>
      </c>
      <c r="D7802" s="1">
        <v>521811.34375</v>
      </c>
      <c r="E7802" s="1">
        <v>0.25999704003</v>
      </c>
      <c r="F7802" s="1">
        <v>713027.75</v>
      </c>
      <c r="G7802" s="1">
        <v>389000</v>
      </c>
      <c r="H7802" s="1">
        <v>660000</v>
      </c>
      <c r="J7802" s="6">
        <v>259720.23438</v>
      </c>
      <c r="K7802" s="6"/>
      <c r="L7802" s="6"/>
      <c r="M7802" s="2">
        <v>0.046994119883</v>
      </c>
      <c r="N7802" s="3">
        <v>1.0895901141e-5</v>
      </c>
      <c r="O7802" s="4">
        <v>531003.6875</v>
      </c>
      <c r="P7802" s="5">
        <v>389481.71875</v>
      </c>
    </row>
    <row r="7803" spans="2:16">
      <c r="B7803" s="1">
        <v>531081.3125</v>
      </c>
      <c r="D7803" s="1">
        <v>522054.25</v>
      </c>
      <c r="E7803" s="1">
        <v>0.26003050804</v>
      </c>
      <c r="F7803" s="1">
        <v>712849.6875</v>
      </c>
      <c r="G7803" s="1">
        <v>389000</v>
      </c>
      <c r="H7803" s="1">
        <v>660000</v>
      </c>
      <c r="J7803" s="6">
        <v>260228.20313</v>
      </c>
      <c r="K7803" s="6"/>
      <c r="L7803" s="6"/>
      <c r="M7803" s="2">
        <v>0.044702101499</v>
      </c>
      <c r="N7803" s="3">
        <v>1.0254050721e-5</v>
      </c>
      <c r="O7803" s="4">
        <v>531081.3125</v>
      </c>
      <c r="P7803" s="5">
        <v>389018</v>
      </c>
    </row>
    <row r="7804" spans="2:16">
      <c r="B7804" s="1">
        <v>531151.6875</v>
      </c>
      <c r="D7804" s="1">
        <v>522315</v>
      </c>
      <c r="E7804" s="1">
        <v>0.26006400585</v>
      </c>
      <c r="F7804" s="1">
        <v>712682.0625</v>
      </c>
      <c r="G7804" s="1">
        <v>389000</v>
      </c>
      <c r="H7804" s="1">
        <v>660000</v>
      </c>
      <c r="J7804" s="6">
        <v>260743.65625</v>
      </c>
      <c r="K7804" s="6"/>
      <c r="L7804" s="6"/>
      <c r="M7804" s="2">
        <v>0.042451538146</v>
      </c>
      <c r="N7804" s="3">
        <v>9.5830819191e-6</v>
      </c>
      <c r="O7804" s="4">
        <v>531151.6875</v>
      </c>
      <c r="P7804" s="5">
        <v>388555.09375</v>
      </c>
    </row>
    <row r="7805" spans="2:16">
      <c r="B7805" s="1">
        <v>531214.9375</v>
      </c>
      <c r="D7805" s="1">
        <v>522593.625</v>
      </c>
      <c r="E7805" s="1">
        <v>0.26009640098</v>
      </c>
      <c r="F7805" s="1">
        <v>712525</v>
      </c>
      <c r="G7805" s="1">
        <v>388000</v>
      </c>
      <c r="H7805" s="1">
        <v>660000</v>
      </c>
      <c r="J7805" s="6">
        <v>261266.1875</v>
      </c>
      <c r="K7805" s="6"/>
      <c r="L7805" s="6"/>
      <c r="M7805" s="2">
        <v>0.040242481977</v>
      </c>
      <c r="N7805" s="3">
        <v>8.8825645435e-6</v>
      </c>
      <c r="O7805" s="4">
        <v>531214.9375</v>
      </c>
      <c r="P7805" s="5">
        <v>388093.21875</v>
      </c>
    </row>
    <row r="7806" spans="2:16">
      <c r="B7806" s="1">
        <v>531271.1875</v>
      </c>
      <c r="D7806" s="1">
        <v>522890.09375</v>
      </c>
      <c r="E7806" s="1">
        <v>0.26012986898</v>
      </c>
      <c r="F7806" s="1">
        <v>712378.6875</v>
      </c>
      <c r="G7806" s="1">
        <v>388000</v>
      </c>
      <c r="H7806" s="1">
        <v>661000</v>
      </c>
      <c r="J7806" s="6">
        <v>261795.35938</v>
      </c>
      <c r="K7806" s="6"/>
      <c r="L7806" s="6"/>
      <c r="M7806" s="2">
        <v>0.038074962795</v>
      </c>
      <c r="N7806" s="3">
        <v>8.1520720414e-6</v>
      </c>
      <c r="O7806" s="4">
        <v>531271.1875</v>
      </c>
      <c r="P7806" s="5">
        <v>387632.625</v>
      </c>
    </row>
    <row r="7807" spans="2:16">
      <c r="B7807" s="1">
        <v>531320.5625</v>
      </c>
      <c r="D7807" s="1">
        <v>523204.375</v>
      </c>
      <c r="E7807" s="1">
        <v>0.26016336679</v>
      </c>
      <c r="F7807" s="1">
        <v>712243.25</v>
      </c>
      <c r="G7807" s="1">
        <v>387000</v>
      </c>
      <c r="H7807" s="1">
        <v>661000</v>
      </c>
      <c r="J7807" s="6">
        <v>262330.75</v>
      </c>
      <c r="K7807" s="6"/>
      <c r="L7807" s="6"/>
      <c r="M7807" s="2">
        <v>0.035948984325</v>
      </c>
      <c r="N7807" s="3">
        <v>7.3911837717e-6</v>
      </c>
      <c r="O7807" s="4">
        <v>531320.5625</v>
      </c>
      <c r="P7807" s="5">
        <v>387173.53125</v>
      </c>
    </row>
    <row r="7808" spans="2:16">
      <c r="B7808" s="1">
        <v>531363.1875</v>
      </c>
      <c r="D7808" s="1">
        <v>523536.40625</v>
      </c>
      <c r="E7808" s="1">
        <v>0.2601968348</v>
      </c>
      <c r="F7808" s="1">
        <v>712118.8125</v>
      </c>
      <c r="G7808" s="1">
        <v>387000</v>
      </c>
      <c r="H7808" s="1">
        <v>661000</v>
      </c>
      <c r="J7808" s="6">
        <v>262871.9375</v>
      </c>
      <c r="K7808" s="6"/>
      <c r="L7808" s="6"/>
      <c r="M7808" s="2">
        <v>0.033864524215</v>
      </c>
      <c r="N7808" s="3">
        <v>6.5994850047e-6</v>
      </c>
      <c r="O7808" s="4">
        <v>531363.1875</v>
      </c>
      <c r="P7808" s="5">
        <v>386716.15625</v>
      </c>
    </row>
    <row r="7809" spans="2:16">
      <c r="B7809" s="1">
        <v>531399.1875</v>
      </c>
      <c r="D7809" s="1">
        <v>523886.125</v>
      </c>
      <c r="E7809" s="1">
        <v>0.26023033261</v>
      </c>
      <c r="F7809" s="1">
        <v>712005.5</v>
      </c>
      <c r="G7809" s="1">
        <v>386000</v>
      </c>
      <c r="H7809" s="1">
        <v>661000</v>
      </c>
      <c r="J7809" s="6">
        <v>263418.5</v>
      </c>
      <c r="K7809" s="6"/>
      <c r="L7809" s="6"/>
      <c r="M7809" s="2">
        <v>0.031821541488</v>
      </c>
      <c r="N7809" s="3">
        <v>5.7765660131e-6</v>
      </c>
      <c r="O7809" s="4">
        <v>531399.1875</v>
      </c>
      <c r="P7809" s="5">
        <v>386260.75</v>
      </c>
    </row>
    <row r="7810" spans="2:16">
      <c r="B7810" s="1">
        <v>531428.6875</v>
      </c>
      <c r="D7810" s="1">
        <v>524253.4375</v>
      </c>
      <c r="E7810" s="1">
        <v>0.26026380062</v>
      </c>
      <c r="F7810" s="1">
        <v>711903.375</v>
      </c>
      <c r="G7810" s="1">
        <v>386000</v>
      </c>
      <c r="H7810" s="1">
        <v>661000</v>
      </c>
      <c r="J7810" s="6">
        <v>263970</v>
      </c>
      <c r="K7810" s="6"/>
      <c r="L7810" s="6"/>
      <c r="M7810" s="2">
        <v>0.029819972813</v>
      </c>
      <c r="N7810" s="3">
        <v>4.9220234359e-6</v>
      </c>
      <c r="O7810" s="4">
        <v>531428.6875</v>
      </c>
      <c r="P7810" s="5">
        <v>385807.53125</v>
      </c>
    </row>
    <row r="7811" spans="2:16">
      <c r="B7811" s="1">
        <v>531451.8125</v>
      </c>
      <c r="D7811" s="1">
        <v>524638.25</v>
      </c>
      <c r="E7811" s="1">
        <v>0.26029726863</v>
      </c>
      <c r="F7811" s="1">
        <v>711812.5</v>
      </c>
      <c r="G7811" s="1">
        <v>385000</v>
      </c>
      <c r="H7811" s="1">
        <v>661000</v>
      </c>
      <c r="J7811" s="6">
        <v>264526.03125</v>
      </c>
      <c r="K7811" s="6"/>
      <c r="L7811" s="6"/>
      <c r="M7811" s="2">
        <v>0.027859732509</v>
      </c>
      <c r="N7811" s="3">
        <v>4.0354607336e-6</v>
      </c>
      <c r="O7811" s="4">
        <v>531451.8125</v>
      </c>
      <c r="P7811" s="5">
        <v>385356.71875</v>
      </c>
    </row>
    <row r="7812" spans="2:16">
      <c r="B7812" s="1">
        <v>531468.6875</v>
      </c>
      <c r="D7812" s="1">
        <v>525040.4375</v>
      </c>
      <c r="E7812" s="1">
        <v>0.26032969356</v>
      </c>
      <c r="F7812" s="1">
        <v>711732.875</v>
      </c>
      <c r="G7812" s="1">
        <v>385000</v>
      </c>
      <c r="H7812" s="1">
        <v>662000</v>
      </c>
      <c r="J7812" s="6">
        <v>265086.15625</v>
      </c>
      <c r="K7812" s="6"/>
      <c r="L7812" s="6"/>
      <c r="M7812" s="2">
        <v>0.025940714404</v>
      </c>
      <c r="N7812" s="3">
        <v>3.1164884149e-6</v>
      </c>
      <c r="O7812" s="4">
        <v>531468.6875</v>
      </c>
      <c r="P7812" s="5">
        <v>384908.53125</v>
      </c>
    </row>
    <row r="7813" spans="2:16">
      <c r="B7813" s="1">
        <v>531479.4375</v>
      </c>
      <c r="D7813" s="1">
        <v>525459.9375</v>
      </c>
      <c r="E7813" s="1">
        <v>0.26036316156</v>
      </c>
      <c r="F7813" s="1">
        <v>711664.5625</v>
      </c>
      <c r="G7813" s="1">
        <v>384000</v>
      </c>
      <c r="H7813" s="1">
        <v>662000</v>
      </c>
      <c r="J7813" s="6">
        <v>265649.96875</v>
      </c>
      <c r="K7813" s="6"/>
      <c r="L7813" s="6"/>
      <c r="M7813" s="2">
        <v>0.024062793702</v>
      </c>
      <c r="N7813" s="3">
        <v>2.1647242647e-6</v>
      </c>
      <c r="O7813" s="4">
        <v>531479.4375</v>
      </c>
      <c r="P7813" s="5">
        <v>384463.1875</v>
      </c>
    </row>
    <row r="7814" spans="2:16">
      <c r="B7814" s="1">
        <v>531484.1875</v>
      </c>
      <c r="D7814" s="1">
        <v>525896.625</v>
      </c>
      <c r="E7814" s="1">
        <v>0.26039662957</v>
      </c>
      <c r="F7814" s="1">
        <v>711607.5625</v>
      </c>
      <c r="G7814" s="1">
        <v>384000</v>
      </c>
      <c r="H7814" s="1">
        <v>662000</v>
      </c>
      <c r="J7814" s="6">
        <v>266217.0625</v>
      </c>
      <c r="K7814" s="6"/>
      <c r="L7814" s="6"/>
      <c r="M7814" s="2">
        <v>0.022225825116</v>
      </c>
      <c r="N7814" s="3">
        <v>1.179794026e-6</v>
      </c>
      <c r="O7814" s="4">
        <v>531484.1875</v>
      </c>
      <c r="P7814" s="5">
        <v>384020.9375</v>
      </c>
    </row>
    <row r="7815" spans="2:16">
      <c r="B7815" s="1">
        <v>531483.0625</v>
      </c>
      <c r="D7815" s="1">
        <v>526350.375</v>
      </c>
      <c r="E7815" s="1">
        <v>0.26043012738</v>
      </c>
      <c r="F7815" s="1">
        <v>711561.875</v>
      </c>
      <c r="G7815" s="1">
        <v>384000</v>
      </c>
      <c r="H7815" s="1">
        <v>662000</v>
      </c>
      <c r="J7815" s="6">
        <v>266787.03125</v>
      </c>
      <c r="K7815" s="6"/>
      <c r="L7815" s="6"/>
      <c r="M7815" s="2">
        <v>0.020429646596</v>
      </c>
      <c r="N7815" s="3">
        <v>1.6133135716e-7</v>
      </c>
      <c r="O7815" s="4">
        <v>531483.0625</v>
      </c>
      <c r="P7815" s="5">
        <v>383582</v>
      </c>
    </row>
    <row r="7816" spans="2:16">
      <c r="B7816" s="1">
        <v>531476.125</v>
      </c>
      <c r="D7816" s="1">
        <v>526821.125</v>
      </c>
      <c r="E7816" s="1">
        <v>0.26046359539</v>
      </c>
      <c r="F7816" s="1">
        <v>711527.4375</v>
      </c>
      <c r="G7816" s="1">
        <v>383000</v>
      </c>
      <c r="H7816" s="1">
        <v>662000</v>
      </c>
      <c r="J7816" s="6">
        <v>267359.46875</v>
      </c>
      <c r="K7816" s="6"/>
      <c r="L7816" s="6"/>
      <c r="M7816" s="2">
        <v>0.018674075603</v>
      </c>
      <c r="N7816" s="3">
        <v>-8.9102144329e-7</v>
      </c>
      <c r="O7816" s="4">
        <v>531476.125</v>
      </c>
      <c r="P7816" s="5">
        <v>383146.625</v>
      </c>
    </row>
    <row r="7817" spans="2:16">
      <c r="B7817" s="1">
        <v>531463.5</v>
      </c>
      <c r="D7817" s="1">
        <v>527308.75</v>
      </c>
      <c r="E7817" s="1">
        <v>0.2604970932</v>
      </c>
      <c r="F7817" s="1">
        <v>711504.25</v>
      </c>
      <c r="G7817" s="1">
        <v>383000</v>
      </c>
      <c r="H7817" s="1">
        <v>662000</v>
      </c>
      <c r="J7817" s="6">
        <v>267933.96875</v>
      </c>
      <c r="K7817" s="6"/>
      <c r="L7817" s="6"/>
      <c r="M7817" s="2">
        <v>0.016958914697</v>
      </c>
      <c r="N7817" s="3">
        <v>-1.9776130102e-6</v>
      </c>
      <c r="O7817" s="4">
        <v>531463.5</v>
      </c>
      <c r="P7817" s="5">
        <v>382715.0625</v>
      </c>
    </row>
    <row r="7818" spans="2:16">
      <c r="B7818" s="1">
        <v>531445.3125</v>
      </c>
      <c r="D7818" s="1">
        <v>527813.125</v>
      </c>
      <c r="E7818" s="1">
        <v>0.26053056121</v>
      </c>
      <c r="F7818" s="1">
        <v>711492.25</v>
      </c>
      <c r="G7818" s="1">
        <v>382000</v>
      </c>
      <c r="H7818" s="1">
        <v>662000</v>
      </c>
      <c r="J7818" s="6">
        <v>268510.15625</v>
      </c>
      <c r="K7818" s="6"/>
      <c r="L7818" s="6"/>
      <c r="M7818" s="2">
        <v>0.015283948742</v>
      </c>
      <c r="N7818" s="3">
        <v>-3.0987825994e-6</v>
      </c>
      <c r="O7818" s="4">
        <v>531445.3125</v>
      </c>
      <c r="P7818" s="5">
        <v>382287.5625</v>
      </c>
    </row>
    <row r="7819" spans="2:16">
      <c r="B7819" s="1">
        <v>531421.6875</v>
      </c>
      <c r="D7819" s="1">
        <v>528334.125</v>
      </c>
      <c r="E7819" s="1">
        <v>0.26056402922</v>
      </c>
      <c r="F7819" s="1">
        <v>711491.375</v>
      </c>
      <c r="G7819" s="1">
        <v>382000</v>
      </c>
      <c r="H7819" s="1">
        <v>662000</v>
      </c>
      <c r="J7819" s="6">
        <v>269087.65625</v>
      </c>
      <c r="K7819" s="6"/>
      <c r="L7819" s="6"/>
      <c r="M7819" s="2">
        <v>0.013648945838</v>
      </c>
      <c r="N7819" s="3">
        <v>-4.2548595047e-6</v>
      </c>
      <c r="O7819" s="4">
        <v>531421.6875</v>
      </c>
      <c r="P7819" s="5">
        <v>381864.375</v>
      </c>
    </row>
    <row r="7820" spans="2:16">
      <c r="B7820" s="1">
        <v>531392.6875</v>
      </c>
      <c r="D7820" s="1">
        <v>528871.625</v>
      </c>
      <c r="E7820" s="1">
        <v>0.26059645414</v>
      </c>
      <c r="F7820" s="1">
        <v>711501.5</v>
      </c>
      <c r="G7820" s="1">
        <v>381000</v>
      </c>
      <c r="H7820" s="1">
        <v>662000</v>
      </c>
      <c r="J7820" s="6">
        <v>269666.125</v>
      </c>
      <c r="K7820" s="6"/>
      <c r="L7820" s="6"/>
      <c r="M7820" s="2">
        <v>0.012053658254</v>
      </c>
      <c r="N7820" s="3">
        <v>-5.4461629588e-6</v>
      </c>
      <c r="O7820" s="4">
        <v>531392.6875</v>
      </c>
      <c r="P7820" s="5">
        <v>381445.75</v>
      </c>
    </row>
    <row r="7821" spans="2:16">
      <c r="B7821" s="1">
        <v>531358.4375</v>
      </c>
      <c r="D7821" s="1">
        <v>529425.4375</v>
      </c>
      <c r="E7821" s="1">
        <v>0.26062992215</v>
      </c>
      <c r="F7821" s="1">
        <v>711522.5625</v>
      </c>
      <c r="G7821" s="1">
        <v>381000</v>
      </c>
      <c r="H7821" s="1">
        <v>663000</v>
      </c>
      <c r="J7821" s="6">
        <v>270245.21875</v>
      </c>
      <c r="K7821" s="6"/>
      <c r="L7821" s="6"/>
      <c r="M7821" s="2">
        <v>0.010497824289</v>
      </c>
      <c r="N7821" s="3">
        <v>-6.6730012804e-6</v>
      </c>
      <c r="O7821" s="4">
        <v>531358.4375</v>
      </c>
      <c r="P7821" s="5">
        <v>381031.9375</v>
      </c>
    </row>
    <row r="7822" spans="2:16">
      <c r="B7822" s="1">
        <v>531319.0625</v>
      </c>
      <c r="D7822" s="1">
        <v>529995.375</v>
      </c>
      <c r="E7822" s="1">
        <v>0.26066339016</v>
      </c>
      <c r="F7822" s="1">
        <v>711554.5</v>
      </c>
      <c r="G7822" s="1">
        <v>381000</v>
      </c>
      <c r="H7822" s="1">
        <v>663000</v>
      </c>
      <c r="J7822" s="6">
        <v>270824.59375</v>
      </c>
      <c r="K7822" s="6"/>
      <c r="L7822" s="6"/>
      <c r="M7822" s="2">
        <v>0.0089811673388</v>
      </c>
      <c r="N7822" s="3">
        <v>-7.9356714195e-6</v>
      </c>
      <c r="O7822" s="4">
        <v>531319.0625</v>
      </c>
      <c r="P7822" s="5">
        <v>380623.1875</v>
      </c>
    </row>
    <row r="7823" spans="2:16">
      <c r="B7823" s="1">
        <v>531274.625</v>
      </c>
      <c r="D7823" s="1">
        <v>530581.25</v>
      </c>
      <c r="E7823" s="1">
        <v>0.26069688797</v>
      </c>
      <c r="F7823" s="1">
        <v>711597.1875</v>
      </c>
      <c r="G7823" s="1">
        <v>380000</v>
      </c>
      <c r="H7823" s="1">
        <v>663000</v>
      </c>
      <c r="J7823" s="6">
        <v>271403.96875</v>
      </c>
      <c r="K7823" s="6"/>
      <c r="L7823" s="6"/>
      <c r="M7823" s="2">
        <v>0.0075033972971</v>
      </c>
      <c r="N7823" s="3">
        <v>-9.2344589575e-6</v>
      </c>
      <c r="O7823" s="4">
        <v>531274.625</v>
      </c>
      <c r="P7823" s="5">
        <v>380219.75</v>
      </c>
    </row>
    <row r="7824" spans="2:16">
      <c r="B7824" s="1">
        <v>531225.25</v>
      </c>
      <c r="D7824" s="1">
        <v>531182.875</v>
      </c>
      <c r="E7824" s="1">
        <v>0.26073035598</v>
      </c>
      <c r="F7824" s="1">
        <v>711650.5</v>
      </c>
      <c r="G7824" s="1">
        <v>380000</v>
      </c>
      <c r="H7824" s="1">
        <v>663000</v>
      </c>
      <c r="J7824" s="6">
        <v>271983.03125</v>
      </c>
      <c r="K7824" s="6"/>
      <c r="L7824" s="6"/>
      <c r="M7824" s="2">
        <v>0.0060642105527</v>
      </c>
      <c r="N7824" s="3">
        <v>-1.0569637197e-5</v>
      </c>
      <c r="O7824" s="4">
        <v>531225.25</v>
      </c>
      <c r="P7824" s="5">
        <v>379821.875</v>
      </c>
    </row>
    <row r="7825" spans="2:16">
      <c r="B7825" s="1">
        <v>531171.0625</v>
      </c>
      <c r="D7825" s="1">
        <v>531800</v>
      </c>
      <c r="E7825" s="1">
        <v>0.26076385379</v>
      </c>
      <c r="F7825" s="1">
        <v>711714.375</v>
      </c>
      <c r="G7825" s="1">
        <v>379000</v>
      </c>
      <c r="H7825" s="1">
        <v>663000</v>
      </c>
      <c r="J7825" s="6">
        <v>272561.53125</v>
      </c>
      <c r="K7825" s="6"/>
      <c r="L7825" s="6"/>
      <c r="M7825" s="2">
        <v>0.0046632913873</v>
      </c>
      <c r="N7825" s="3">
        <v>-1.1941466255e-5</v>
      </c>
      <c r="O7825" s="4">
        <v>531171.0625</v>
      </c>
      <c r="P7825" s="5">
        <v>379429.84375</v>
      </c>
    </row>
    <row r="7826" spans="2:16">
      <c r="B7826" s="1">
        <v>531112.1875</v>
      </c>
      <c r="D7826" s="1">
        <v>532432.375</v>
      </c>
      <c r="E7826" s="1">
        <v>0.2607973218</v>
      </c>
      <c r="F7826" s="1">
        <v>711788.6875</v>
      </c>
      <c r="G7826" s="1">
        <v>379000</v>
      </c>
      <c r="H7826" s="1">
        <v>663000</v>
      </c>
      <c r="J7826" s="6">
        <v>273139.1875</v>
      </c>
      <c r="K7826" s="6"/>
      <c r="L7826" s="6"/>
      <c r="M7826" s="2">
        <v>0.0033003115095</v>
      </c>
      <c r="N7826" s="3">
        <v>-1.3350193512e-5</v>
      </c>
      <c r="O7826" s="4">
        <v>531112.1875</v>
      </c>
      <c r="P7826" s="5">
        <v>379043.90625</v>
      </c>
    </row>
    <row r="7827" spans="2:16">
      <c r="B7827" s="1">
        <v>531048.6875</v>
      </c>
      <c r="D7827" s="1">
        <v>533079.75</v>
      </c>
      <c r="E7827" s="1">
        <v>0.26082971692</v>
      </c>
      <c r="F7827" s="1">
        <v>711873.3125</v>
      </c>
      <c r="G7827" s="1">
        <v>379000</v>
      </c>
      <c r="H7827" s="1">
        <v>663000</v>
      </c>
      <c r="J7827" s="6">
        <v>273715.75</v>
      </c>
      <c r="K7827" s="6"/>
      <c r="L7827" s="6"/>
      <c r="M7827" s="2">
        <v>0.0019749309868</v>
      </c>
      <c r="N7827" s="3">
        <v>-1.479605271e-5</v>
      </c>
      <c r="O7827" s="4">
        <v>531048.6875</v>
      </c>
      <c r="P7827" s="5">
        <v>378664.3125</v>
      </c>
    </row>
    <row r="7828" spans="2:16">
      <c r="B7828" s="1">
        <v>530980.625</v>
      </c>
      <c r="D7828" s="1">
        <v>533741.875</v>
      </c>
      <c r="E7828" s="1">
        <v>0.26086321473</v>
      </c>
      <c r="F7828" s="1">
        <v>711968.0625</v>
      </c>
      <c r="G7828" s="1">
        <v>378000</v>
      </c>
      <c r="H7828" s="1">
        <v>663000</v>
      </c>
      <c r="J7828" s="6">
        <v>274290.9375</v>
      </c>
      <c r="K7828" s="6"/>
      <c r="L7828" s="6"/>
      <c r="M7828" s="2">
        <v>0.000686798885</v>
      </c>
      <c r="N7828" s="3">
        <v>-1.6279263946e-5</v>
      </c>
      <c r="O7828" s="4">
        <v>530980.625</v>
      </c>
      <c r="P7828" s="5">
        <v>378291.3125</v>
      </c>
    </row>
    <row r="7829" spans="2:16">
      <c r="B7829" s="1">
        <v>530908.125</v>
      </c>
      <c r="D7829" s="1">
        <v>534418.4375</v>
      </c>
      <c r="E7829" s="1">
        <v>0.26089668274</v>
      </c>
      <c r="F7829" s="1">
        <v>712072.8125</v>
      </c>
      <c r="G7829" s="1">
        <v>378000</v>
      </c>
      <c r="H7829" s="1">
        <v>663000</v>
      </c>
      <c r="J7829" s="6">
        <v>274864.5</v>
      </c>
      <c r="K7829" s="6"/>
      <c r="L7829" s="6"/>
      <c r="M7829" s="2">
        <v>-0.00056444626534</v>
      </c>
      <c r="N7829" s="3">
        <v>-1.7800031856e-5</v>
      </c>
      <c r="O7829" s="4">
        <v>530908.125</v>
      </c>
      <c r="P7829" s="5">
        <v>377925.15625</v>
      </c>
    </row>
    <row r="7830" spans="2:16">
      <c r="B7830" s="1">
        <v>530831.1875</v>
      </c>
      <c r="D7830" s="1">
        <v>535109.125</v>
      </c>
      <c r="E7830" s="1">
        <v>0.26093015075</v>
      </c>
      <c r="F7830" s="1">
        <v>712187.4375</v>
      </c>
      <c r="G7830" s="1">
        <v>378000</v>
      </c>
      <c r="H7830" s="1">
        <v>663000</v>
      </c>
      <c r="J7830" s="6">
        <v>275436.125</v>
      </c>
      <c r="K7830" s="6"/>
      <c r="L7830" s="6"/>
      <c r="M7830" s="2">
        <v>-0.0017791761784</v>
      </c>
      <c r="N7830" s="3">
        <v>-1.9358545615e-5</v>
      </c>
      <c r="O7830" s="4">
        <v>530831.1875</v>
      </c>
      <c r="P7830" s="5">
        <v>377566.09375</v>
      </c>
    </row>
    <row r="7831" spans="2:16">
      <c r="B7831" s="1">
        <v>530749.875</v>
      </c>
      <c r="D7831" s="1">
        <v>535813.625</v>
      </c>
      <c r="E7831" s="1">
        <v>0.26096364856</v>
      </c>
      <c r="F7831" s="1">
        <v>712311.8125</v>
      </c>
      <c r="G7831" s="1">
        <v>377000</v>
      </c>
      <c r="H7831" s="1">
        <v>663000</v>
      </c>
      <c r="J7831" s="6">
        <v>276005.53125</v>
      </c>
      <c r="K7831" s="6"/>
      <c r="L7831" s="6"/>
      <c r="M7831" s="2">
        <v>-0.0029577719979</v>
      </c>
      <c r="N7831" s="3">
        <v>-2.0954979846e-5</v>
      </c>
      <c r="O7831" s="4">
        <v>530749.875</v>
      </c>
      <c r="P7831" s="5">
        <v>377214.34375</v>
      </c>
    </row>
    <row r="7832" spans="2:16">
      <c r="B7832" s="1">
        <v>530664.25</v>
      </c>
      <c r="D7832" s="1">
        <v>536531.6875</v>
      </c>
      <c r="E7832" s="1">
        <v>0.26099711657</v>
      </c>
      <c r="F7832" s="1">
        <v>712445.8125</v>
      </c>
      <c r="G7832" s="1">
        <v>377000</v>
      </c>
      <c r="H7832" s="1">
        <v>663000</v>
      </c>
      <c r="J7832" s="6">
        <v>276572.40625</v>
      </c>
      <c r="K7832" s="6"/>
      <c r="L7832" s="6"/>
      <c r="M7832" s="2">
        <v>-0.0041006240062</v>
      </c>
      <c r="N7832" s="3">
        <v>-2.2589492801e-5</v>
      </c>
      <c r="O7832" s="4">
        <v>530664.25</v>
      </c>
      <c r="P7832" s="5">
        <v>376870.15625</v>
      </c>
    </row>
    <row r="7833" spans="2:16">
      <c r="B7833" s="1">
        <v>530574.3125</v>
      </c>
      <c r="D7833" s="1">
        <v>537262.9375</v>
      </c>
      <c r="E7833" s="1">
        <v>0.26103061438</v>
      </c>
      <c r="F7833" s="1">
        <v>712589.25</v>
      </c>
      <c r="G7833" s="1">
        <v>377000</v>
      </c>
      <c r="H7833" s="1">
        <v>663000</v>
      </c>
      <c r="J7833" s="6">
        <v>277136.4375</v>
      </c>
      <c r="K7833" s="6"/>
      <c r="L7833" s="6"/>
      <c r="M7833" s="2">
        <v>-0.0052081309259</v>
      </c>
      <c r="N7833" s="3">
        <v>-2.4262224542e-5</v>
      </c>
      <c r="O7833" s="4">
        <v>530574.3125</v>
      </c>
      <c r="P7833" s="5">
        <v>376533.75</v>
      </c>
    </row>
    <row r="7834" spans="2:16">
      <c r="B7834" s="1">
        <v>530480.125</v>
      </c>
      <c r="D7834" s="1">
        <v>538007.0625</v>
      </c>
      <c r="E7834" s="1">
        <v>0.2610630095</v>
      </c>
      <c r="F7834" s="1">
        <v>712742</v>
      </c>
      <c r="G7834" s="1">
        <v>376000</v>
      </c>
      <c r="H7834" s="1">
        <v>663000</v>
      </c>
      <c r="J7834" s="6">
        <v>277697.3125</v>
      </c>
      <c r="K7834" s="6"/>
      <c r="L7834" s="6"/>
      <c r="M7834" s="2">
        <v>-0.0062806997448</v>
      </c>
      <c r="N7834" s="3">
        <v>-2.5973298762e-5</v>
      </c>
      <c r="O7834" s="4">
        <v>530480.125</v>
      </c>
      <c r="P7834" s="5">
        <v>376205.34375</v>
      </c>
    </row>
    <row r="7835" spans="2:16">
      <c r="B7835" s="1">
        <v>530381.6875</v>
      </c>
      <c r="D7835" s="1">
        <v>538763.75</v>
      </c>
      <c r="E7835" s="1">
        <v>0.26109647751</v>
      </c>
      <c r="F7835" s="1">
        <v>712903.9375</v>
      </c>
      <c r="G7835" s="1">
        <v>376000</v>
      </c>
      <c r="H7835" s="1">
        <v>663000</v>
      </c>
      <c r="J7835" s="6">
        <v>278254.71875</v>
      </c>
      <c r="K7835" s="6"/>
      <c r="L7835" s="6"/>
      <c r="M7835" s="2">
        <v>-0.0073187453672</v>
      </c>
      <c r="N7835" s="3">
        <v>-2.772282096e-5</v>
      </c>
      <c r="O7835" s="4">
        <v>530381.6875</v>
      </c>
      <c r="P7835" s="5">
        <v>375885.125</v>
      </c>
    </row>
    <row r="7836" spans="2:16">
      <c r="B7836" s="1">
        <v>530278.9375</v>
      </c>
      <c r="D7836" s="1">
        <v>539532.6875</v>
      </c>
      <c r="E7836" s="1">
        <v>0.26112994552</v>
      </c>
      <c r="F7836" s="1">
        <v>713074.9375</v>
      </c>
      <c r="G7836" s="1">
        <v>376000</v>
      </c>
      <c r="H7836" s="1">
        <v>663000</v>
      </c>
      <c r="J7836" s="6">
        <v>278808.34375</v>
      </c>
      <c r="K7836" s="6"/>
      <c r="L7836" s="6"/>
      <c r="M7836" s="2">
        <v>-0.0083226896822</v>
      </c>
      <c r="N7836" s="3">
        <v>-2.9510878448e-5</v>
      </c>
      <c r="O7836" s="4">
        <v>530278.9375</v>
      </c>
      <c r="P7836" s="5">
        <v>375573.28125</v>
      </c>
    </row>
    <row r="7837" spans="2:16">
      <c r="B7837" s="1">
        <v>530171.875</v>
      </c>
      <c r="D7837" s="1">
        <v>540313.5625</v>
      </c>
      <c r="E7837" s="1">
        <v>0.26116344333</v>
      </c>
      <c r="F7837" s="1">
        <v>713254.8125</v>
      </c>
      <c r="G7837" s="1">
        <v>375000</v>
      </c>
      <c r="H7837" s="1">
        <v>663000</v>
      </c>
      <c r="J7837" s="6">
        <v>279357.90625</v>
      </c>
      <c r="K7837" s="6"/>
      <c r="L7837" s="6"/>
      <c r="M7837" s="2">
        <v>-0.0092929610983</v>
      </c>
      <c r="N7837" s="3">
        <v>-3.133753853e-5</v>
      </c>
      <c r="O7837" s="4">
        <v>530171.875</v>
      </c>
      <c r="P7837" s="5">
        <v>375270</v>
      </c>
    </row>
    <row r="7838" spans="2:16">
      <c r="B7838" s="1">
        <v>530060.4375</v>
      </c>
      <c r="D7838" s="1">
        <v>541106</v>
      </c>
      <c r="E7838" s="1">
        <v>0.26119691133</v>
      </c>
      <c r="F7838" s="1">
        <v>713443.375</v>
      </c>
      <c r="G7838" s="1">
        <v>375000</v>
      </c>
      <c r="H7838" s="1">
        <v>663000</v>
      </c>
      <c r="J7838" s="6">
        <v>279903.0625</v>
      </c>
      <c r="K7838" s="6"/>
      <c r="L7838" s="6"/>
      <c r="M7838" s="2">
        <v>-0.010229994543</v>
      </c>
      <c r="N7838" s="3">
        <v>-3.3202850318e-5</v>
      </c>
      <c r="O7838" s="4">
        <v>530060.4375</v>
      </c>
      <c r="P7838" s="5">
        <v>374975.46875</v>
      </c>
    </row>
    <row r="7839" spans="2:16">
      <c r="B7839" s="1">
        <v>529944.625</v>
      </c>
      <c r="D7839" s="1">
        <v>541909.6875</v>
      </c>
      <c r="E7839" s="1">
        <v>0.26123040915</v>
      </c>
      <c r="F7839" s="1">
        <v>713640.4375</v>
      </c>
      <c r="G7839" s="1">
        <v>375000</v>
      </c>
      <c r="H7839" s="1">
        <v>663000</v>
      </c>
      <c r="J7839" s="6">
        <v>280443.5</v>
      </c>
      <c r="K7839" s="6"/>
      <c r="L7839" s="6"/>
      <c r="M7839" s="2">
        <v>-0.011134231463</v>
      </c>
      <c r="N7839" s="3">
        <v>-3.5106841096e-5</v>
      </c>
      <c r="O7839" s="4">
        <v>529944.625</v>
      </c>
      <c r="P7839" s="5">
        <v>374689.875</v>
      </c>
    </row>
    <row r="7840" spans="2:16">
      <c r="B7840" s="1">
        <v>529824.375</v>
      </c>
      <c r="D7840" s="1">
        <v>542724.25</v>
      </c>
      <c r="E7840" s="1">
        <v>0.26126387715</v>
      </c>
      <c r="F7840" s="1">
        <v>713845.875</v>
      </c>
      <c r="G7840" s="1">
        <v>374000</v>
      </c>
      <c r="H7840" s="1">
        <v>663000</v>
      </c>
      <c r="J7840" s="6">
        <v>280978.90625</v>
      </c>
      <c r="K7840" s="6"/>
      <c r="L7840" s="6"/>
      <c r="M7840" s="2">
        <v>-0.012006117962</v>
      </c>
      <c r="N7840" s="3">
        <v>-3.7049518141e-5</v>
      </c>
      <c r="O7840" s="4">
        <v>529824.375</v>
      </c>
      <c r="P7840" s="5">
        <v>374413.40625</v>
      </c>
    </row>
    <row r="7841" spans="2:16">
      <c r="B7841" s="1">
        <v>529699.6875</v>
      </c>
      <c r="D7841" s="1">
        <v>543549.3125</v>
      </c>
      <c r="E7841" s="1">
        <v>0.26129734516</v>
      </c>
      <c r="F7841" s="1">
        <v>714059.5</v>
      </c>
      <c r="G7841" s="1">
        <v>374000</v>
      </c>
      <c r="H7841" s="1">
        <v>663000</v>
      </c>
      <c r="J7841" s="6">
        <v>281508.96875</v>
      </c>
      <c r="K7841" s="6"/>
      <c r="L7841" s="6"/>
      <c r="M7841" s="2">
        <v>-0.012846105732</v>
      </c>
      <c r="N7841" s="3">
        <v>-3.9030866901e-5</v>
      </c>
      <c r="O7841" s="4">
        <v>529699.6875</v>
      </c>
      <c r="P7841" s="5">
        <v>374146.21875</v>
      </c>
    </row>
    <row r="7842" spans="2:16">
      <c r="B7842" s="1">
        <v>529570.5</v>
      </c>
      <c r="D7842" s="1">
        <v>544384.5</v>
      </c>
      <c r="E7842" s="1">
        <v>0.26132977009</v>
      </c>
      <c r="F7842" s="1">
        <v>714281.125</v>
      </c>
      <c r="G7842" s="1">
        <v>374000</v>
      </c>
      <c r="H7842" s="1">
        <v>663000</v>
      </c>
      <c r="J7842" s="6">
        <v>282033.375</v>
      </c>
      <c r="K7842" s="6"/>
      <c r="L7842" s="6"/>
      <c r="M7842" s="2">
        <v>-0.01365465112</v>
      </c>
      <c r="N7842" s="3">
        <v>-4.1050850996e-5</v>
      </c>
      <c r="O7842" s="4">
        <v>529570.5</v>
      </c>
      <c r="P7842" s="5">
        <v>373888.5</v>
      </c>
    </row>
    <row r="7843" spans="2:16">
      <c r="B7843" s="1">
        <v>529436.75</v>
      </c>
      <c r="D7843" s="1">
        <v>545229.4375</v>
      </c>
      <c r="E7843" s="1">
        <v>0.2613632381</v>
      </c>
      <c r="F7843" s="1">
        <v>714510.5625</v>
      </c>
      <c r="G7843" s="1">
        <v>374000</v>
      </c>
      <c r="H7843" s="1">
        <v>663000</v>
      </c>
      <c r="J7843" s="6">
        <v>282551.78125</v>
      </c>
      <c r="K7843" s="6"/>
      <c r="L7843" s="6"/>
      <c r="M7843" s="2">
        <v>-0.0144322142</v>
      </c>
      <c r="N7843" s="3">
        <v>-4.3109412218e-5</v>
      </c>
      <c r="O7843" s="4">
        <v>529436.75</v>
      </c>
      <c r="P7843" s="5">
        <v>373640.40625</v>
      </c>
    </row>
    <row r="7844" spans="2:16">
      <c r="B7844" s="1">
        <v>529298.4375</v>
      </c>
      <c r="D7844" s="1">
        <v>546083.75</v>
      </c>
      <c r="E7844" s="1">
        <v>0.2613967061</v>
      </c>
      <c r="F7844" s="1">
        <v>714747.625</v>
      </c>
      <c r="G7844" s="1">
        <v>373000</v>
      </c>
      <c r="H7844" s="1">
        <v>663000</v>
      </c>
      <c r="J7844" s="6">
        <v>283063.8125</v>
      </c>
      <c r="K7844" s="6"/>
      <c r="L7844" s="6"/>
      <c r="M7844" s="2">
        <v>-0.015179259703</v>
      </c>
      <c r="N7844" s="3">
        <v>-4.5206466893e-5</v>
      </c>
      <c r="O7844" s="4">
        <v>529298.4375</v>
      </c>
      <c r="P7844" s="5">
        <v>373402.125</v>
      </c>
    </row>
    <row r="7845" spans="2:16">
      <c r="B7845" s="1">
        <v>529155.5</v>
      </c>
      <c r="D7845" s="1">
        <v>546947.0625</v>
      </c>
      <c r="E7845" s="1">
        <v>0.26143020391</v>
      </c>
      <c r="F7845" s="1">
        <v>714992.125</v>
      </c>
      <c r="G7845" s="1">
        <v>373000</v>
      </c>
      <c r="H7845" s="1">
        <v>663000</v>
      </c>
      <c r="J7845" s="6">
        <v>283569.125</v>
      </c>
      <c r="K7845" s="6"/>
      <c r="L7845" s="6"/>
      <c r="M7845" s="2">
        <v>-0.01589625515</v>
      </c>
      <c r="N7845" s="3">
        <v>-4.7341905884e-5</v>
      </c>
      <c r="O7845" s="4">
        <v>529155.5</v>
      </c>
      <c r="P7845" s="5">
        <v>373173.8125</v>
      </c>
    </row>
    <row r="7846" spans="2:16">
      <c r="B7846" s="1">
        <v>529007.875</v>
      </c>
      <c r="D7846" s="1">
        <v>547819</v>
      </c>
      <c r="E7846" s="1">
        <v>0.26146367192</v>
      </c>
      <c r="F7846" s="1">
        <v>715243.875</v>
      </c>
      <c r="G7846" s="1">
        <v>373000</v>
      </c>
      <c r="H7846" s="1">
        <v>663000</v>
      </c>
      <c r="J7846" s="6">
        <v>284067.34375</v>
      </c>
      <c r="K7846" s="6"/>
      <c r="L7846" s="6"/>
      <c r="M7846" s="2">
        <v>-0.016583671793</v>
      </c>
      <c r="N7846" s="3">
        <v>-4.9515598221e-5</v>
      </c>
      <c r="O7846" s="4">
        <v>529007.875</v>
      </c>
      <c r="P7846" s="5">
        <v>372955.625</v>
      </c>
    </row>
    <row r="7847" spans="2:16">
      <c r="B7847" s="1">
        <v>528855.5625</v>
      </c>
      <c r="D7847" s="1">
        <v>548699.1875</v>
      </c>
      <c r="E7847" s="1">
        <v>0.26149716973</v>
      </c>
      <c r="F7847" s="1">
        <v>715502.6875</v>
      </c>
      <c r="G7847" s="1">
        <v>373000</v>
      </c>
      <c r="H7847" s="1">
        <v>663000</v>
      </c>
      <c r="J7847" s="6">
        <v>284558.125</v>
      </c>
      <c r="K7847" s="6"/>
      <c r="L7847" s="6"/>
      <c r="M7847" s="2">
        <v>-0.017241984606</v>
      </c>
      <c r="N7847" s="3">
        <v>-5.1727387472e-5</v>
      </c>
      <c r="O7847" s="4">
        <v>528855.5625</v>
      </c>
      <c r="P7847" s="5">
        <v>372747.71875</v>
      </c>
    </row>
    <row r="7848" spans="2:16">
      <c r="B7848" s="1">
        <v>528698.5</v>
      </c>
      <c r="D7848" s="1">
        <v>549587.25</v>
      </c>
      <c r="E7848" s="1">
        <v>0.26153063774</v>
      </c>
      <c r="F7848" s="1">
        <v>715768.3125</v>
      </c>
      <c r="G7848" s="1">
        <v>373000</v>
      </c>
      <c r="H7848" s="1">
        <v>663000</v>
      </c>
      <c r="J7848" s="6">
        <v>285041.125</v>
      </c>
      <c r="K7848" s="6"/>
      <c r="L7848" s="6"/>
      <c r="M7848" s="2">
        <v>-0.017871668562</v>
      </c>
      <c r="N7848" s="3">
        <v>-5.3977091738e-5</v>
      </c>
      <c r="O7848" s="4">
        <v>528698.5</v>
      </c>
      <c r="P7848" s="5">
        <v>372550.25</v>
      </c>
    </row>
    <row r="7849" spans="2:16">
      <c r="B7849" s="1">
        <v>528536.6875</v>
      </c>
      <c r="D7849" s="1">
        <v>550482.8125</v>
      </c>
      <c r="E7849" s="1">
        <v>0.26156303287</v>
      </c>
      <c r="F7849" s="1">
        <v>716040.5625</v>
      </c>
      <c r="G7849" s="1">
        <v>372000</v>
      </c>
      <c r="H7849" s="1">
        <v>663000</v>
      </c>
      <c r="J7849" s="6">
        <v>285516</v>
      </c>
      <c r="K7849" s="6"/>
      <c r="L7849" s="6"/>
      <c r="M7849" s="2">
        <v>-0.018473202363</v>
      </c>
      <c r="N7849" s="3">
        <v>-5.6264503655e-5</v>
      </c>
      <c r="O7849" s="4">
        <v>528536.6875</v>
      </c>
      <c r="P7849" s="5">
        <v>372363.34375</v>
      </c>
    </row>
    <row r="7850" spans="2:16">
      <c r="B7850" s="1">
        <v>528370.0625</v>
      </c>
      <c r="D7850" s="1">
        <v>551385.5</v>
      </c>
      <c r="E7850" s="1">
        <v>0.26159653068</v>
      </c>
      <c r="F7850" s="1">
        <v>716319.25</v>
      </c>
      <c r="G7850" s="1">
        <v>372000</v>
      </c>
      <c r="H7850" s="1">
        <v>663000</v>
      </c>
      <c r="J7850" s="6">
        <v>285982.40625</v>
      </c>
      <c r="K7850" s="6"/>
      <c r="L7850" s="6"/>
      <c r="M7850" s="2">
        <v>-0.019047066569</v>
      </c>
      <c r="N7850" s="3">
        <v>-5.8589386754e-5</v>
      </c>
      <c r="O7850" s="4">
        <v>528370.0625</v>
      </c>
      <c r="P7850" s="5">
        <v>372187.125</v>
      </c>
    </row>
    <row r="7851" spans="2:16">
      <c r="B7851" s="1">
        <v>528198.5625</v>
      </c>
      <c r="D7851" s="1">
        <v>552295</v>
      </c>
      <c r="E7851" s="1">
        <v>0.26162999868</v>
      </c>
      <c r="F7851" s="1">
        <v>716604.125</v>
      </c>
      <c r="G7851" s="1">
        <v>372000</v>
      </c>
      <c r="H7851" s="1">
        <v>663000</v>
      </c>
      <c r="J7851" s="6">
        <v>286440</v>
      </c>
      <c r="K7851" s="6"/>
      <c r="L7851" s="6"/>
      <c r="M7851" s="2">
        <v>-0.019593743607</v>
      </c>
      <c r="N7851" s="3">
        <v>-6.0951475461e-5</v>
      </c>
      <c r="O7851" s="4">
        <v>528198.5625</v>
      </c>
      <c r="P7851" s="5">
        <v>372021.75</v>
      </c>
    </row>
    <row r="7852" spans="2:16">
      <c r="B7852" s="1">
        <v>528022.125</v>
      </c>
      <c r="D7852" s="1">
        <v>553210.9375</v>
      </c>
      <c r="E7852" s="1">
        <v>0.26166346669</v>
      </c>
      <c r="F7852" s="1">
        <v>716895</v>
      </c>
      <c r="G7852" s="1">
        <v>372000</v>
      </c>
      <c r="H7852" s="1">
        <v>663000</v>
      </c>
      <c r="J7852" s="6">
        <v>286888.4375</v>
      </c>
      <c r="K7852" s="6"/>
      <c r="L7852" s="6"/>
      <c r="M7852" s="2">
        <v>-0.020113717765</v>
      </c>
      <c r="N7852" s="3">
        <v>-6.3350475102e-5</v>
      </c>
      <c r="O7852" s="4">
        <v>528022.125</v>
      </c>
      <c r="P7852" s="5">
        <v>371867.34375</v>
      </c>
    </row>
    <row r="7853" spans="2:16">
      <c r="B7853" s="1">
        <v>527840.75</v>
      </c>
      <c r="D7853" s="1">
        <v>554132.9375</v>
      </c>
      <c r="E7853" s="1">
        <v>0.2616969645</v>
      </c>
      <c r="F7853" s="1">
        <v>717191.625</v>
      </c>
      <c r="G7853" s="1">
        <v>372000</v>
      </c>
      <c r="H7853" s="1">
        <v>663000</v>
      </c>
      <c r="J7853" s="6">
        <v>287327.40625</v>
      </c>
      <c r="K7853" s="6"/>
      <c r="L7853" s="6"/>
      <c r="M7853" s="2">
        <v>-0.020607471466</v>
      </c>
      <c r="N7853" s="3">
        <v>-6.5786065534e-5</v>
      </c>
      <c r="O7853" s="4">
        <v>527840.75</v>
      </c>
      <c r="P7853" s="5">
        <v>371724.03125</v>
      </c>
    </row>
    <row r="7854" spans="2:16">
      <c r="B7854" s="1">
        <v>527654.375</v>
      </c>
      <c r="D7854" s="1">
        <v>555060.625</v>
      </c>
      <c r="E7854" s="1">
        <v>0.26173043251</v>
      </c>
      <c r="F7854" s="1">
        <v>717493.75</v>
      </c>
      <c r="G7854" s="1">
        <v>372000</v>
      </c>
      <c r="H7854" s="1">
        <v>663000</v>
      </c>
      <c r="J7854" s="6">
        <v>287756.59375</v>
      </c>
      <c r="K7854" s="6"/>
      <c r="L7854" s="6"/>
      <c r="M7854" s="2">
        <v>-0.021075490862</v>
      </c>
      <c r="N7854" s="3">
        <v>-6.8257890234e-5</v>
      </c>
      <c r="O7854" s="4">
        <v>527654.375</v>
      </c>
      <c r="P7854" s="5">
        <v>371591.9375</v>
      </c>
    </row>
    <row r="7855" spans="2:16">
      <c r="B7855" s="1">
        <v>527462.9375</v>
      </c>
      <c r="D7855" s="1">
        <v>555993.5625</v>
      </c>
      <c r="E7855" s="1">
        <v>0.26176393032</v>
      </c>
      <c r="F7855" s="1">
        <v>717801.1875</v>
      </c>
      <c r="G7855" s="1">
        <v>371000</v>
      </c>
      <c r="H7855" s="1">
        <v>663000</v>
      </c>
      <c r="J7855" s="6">
        <v>288175.6875</v>
      </c>
      <c r="K7855" s="6"/>
      <c r="L7855" s="6"/>
      <c r="M7855" s="2">
        <v>-0.021518260241</v>
      </c>
      <c r="N7855" s="3">
        <v>-7.0765570854e-5</v>
      </c>
      <c r="O7855" s="4">
        <v>527462.9375</v>
      </c>
      <c r="P7855" s="5">
        <v>371471.1875</v>
      </c>
    </row>
    <row r="7856" spans="2:16">
      <c r="B7856" s="1">
        <v>527266.375</v>
      </c>
      <c r="D7856" s="1">
        <v>556931.375</v>
      </c>
      <c r="E7856" s="1">
        <v>0.26179632545</v>
      </c>
      <c r="F7856" s="1">
        <v>718113.75</v>
      </c>
      <c r="G7856" s="1">
        <v>371000</v>
      </c>
      <c r="J7856" s="6">
        <v>288584.34375</v>
      </c>
      <c r="K7856" s="6"/>
      <c r="L7856" s="6"/>
      <c r="M7856" s="2">
        <v>-0.021936263889</v>
      </c>
      <c r="N7856" s="3">
        <v>-7.3308692663e-5</v>
      </c>
      <c r="O7856" s="4">
        <v>527266.375</v>
      </c>
      <c r="P7856" s="5">
        <v>371361.90625</v>
      </c>
    </row>
    <row r="7857" spans="2:16">
      <c r="B7857" s="1">
        <v>527064.625</v>
      </c>
      <c r="D7857" s="1">
        <v>557873.625</v>
      </c>
      <c r="E7857" s="1">
        <v>0.26182979345</v>
      </c>
      <c r="F7857" s="1">
        <v>718431.1875</v>
      </c>
      <c r="G7857" s="1">
        <v>371000</v>
      </c>
      <c r="J7857" s="6">
        <v>288982.28125</v>
      </c>
      <c r="K7857" s="6"/>
      <c r="L7857" s="6"/>
      <c r="M7857" s="2">
        <v>-0.022329987958</v>
      </c>
      <c r="N7857" s="3">
        <v>-7.5886811828e-5</v>
      </c>
      <c r="O7857" s="4">
        <v>527064.625</v>
      </c>
      <c r="P7857" s="5">
        <v>371264.21875</v>
      </c>
    </row>
    <row r="7858" spans="2:16">
      <c r="B7858" s="1">
        <v>526857.5625</v>
      </c>
      <c r="D7858" s="1">
        <v>558819.875</v>
      </c>
      <c r="E7858" s="1">
        <v>0.26186329126</v>
      </c>
      <c r="F7858" s="1">
        <v>718753.3125</v>
      </c>
      <c r="G7858" s="1">
        <v>371000</v>
      </c>
      <c r="J7858" s="6">
        <v>289369.21875</v>
      </c>
      <c r="K7858" s="6"/>
      <c r="L7858" s="6"/>
      <c r="M7858" s="2">
        <v>-0.022699916735</v>
      </c>
      <c r="N7858" s="3">
        <v>-7.8499448136e-5</v>
      </c>
      <c r="O7858" s="4">
        <v>526857.5625</v>
      </c>
      <c r="P7858" s="5">
        <v>371178.25</v>
      </c>
    </row>
    <row r="7859" spans="2:16">
      <c r="B7859" s="1">
        <v>526645.125</v>
      </c>
      <c r="D7859" s="1">
        <v>559769.6875</v>
      </c>
      <c r="E7859" s="1">
        <v>0.26189675927</v>
      </c>
      <c r="F7859" s="1">
        <v>719079.875</v>
      </c>
      <c r="G7859" s="1">
        <v>371000</v>
      </c>
      <c r="J7859" s="6">
        <v>289744.90625</v>
      </c>
      <c r="K7859" s="6"/>
      <c r="L7859" s="6"/>
      <c r="M7859" s="2">
        <v>-0.023046532646</v>
      </c>
      <c r="N7859" s="3">
        <v>-8.1146092271e-5</v>
      </c>
      <c r="O7859" s="4">
        <v>526645.125</v>
      </c>
      <c r="P7859" s="5">
        <v>371104.125</v>
      </c>
    </row>
    <row r="7860" spans="2:16">
      <c r="B7860" s="1">
        <v>526427.25</v>
      </c>
      <c r="D7860" s="1">
        <v>560722.625</v>
      </c>
      <c r="E7860" s="1">
        <v>0.26193022728</v>
      </c>
      <c r="F7860" s="1">
        <v>719410.6875</v>
      </c>
      <c r="G7860" s="1">
        <v>371000</v>
      </c>
      <c r="J7860" s="6">
        <v>290109.0625</v>
      </c>
      <c r="K7860" s="6"/>
      <c r="L7860" s="6"/>
      <c r="M7860" s="2">
        <v>-0.023370318115</v>
      </c>
      <c r="N7860" s="3">
        <v>-8.3826191258e-5</v>
      </c>
      <c r="O7860" s="4">
        <v>526427.25</v>
      </c>
      <c r="P7860" s="5">
        <v>371041.96875</v>
      </c>
    </row>
    <row r="7861" spans="2:16">
      <c r="B7861" s="1">
        <v>526203.8125</v>
      </c>
      <c r="D7861" s="1">
        <v>561678.3125</v>
      </c>
      <c r="E7861" s="1">
        <v>0.26196372509</v>
      </c>
      <c r="F7861" s="1">
        <v>719745.5</v>
      </c>
      <c r="G7861" s="1">
        <v>371000</v>
      </c>
      <c r="J7861" s="6">
        <v>290461.4375</v>
      </c>
      <c r="K7861" s="6"/>
      <c r="L7861" s="6"/>
      <c r="M7861" s="2">
        <v>-0.023671755567</v>
      </c>
      <c r="N7861" s="3">
        <v>-8.6539170297e-5</v>
      </c>
      <c r="O7861" s="4">
        <v>526203.8125</v>
      </c>
      <c r="P7861" s="5">
        <v>370991.875</v>
      </c>
    </row>
    <row r="7862" spans="2:16">
      <c r="B7862" s="1">
        <v>525974.75</v>
      </c>
      <c r="D7862" s="1">
        <v>562636.3125</v>
      </c>
      <c r="E7862" s="1">
        <v>0.2619971931</v>
      </c>
      <c r="F7862" s="1">
        <v>720084.125</v>
      </c>
      <c r="G7862" s="1">
        <v>371000</v>
      </c>
      <c r="J7862" s="6">
        <v>290801.8125</v>
      </c>
      <c r="K7862" s="6"/>
      <c r="L7862" s="6"/>
      <c r="M7862" s="2">
        <v>-0.023951323703</v>
      </c>
      <c r="N7862" s="3">
        <v>-8.9284410933e-5</v>
      </c>
      <c r="O7862" s="4">
        <v>525974.75</v>
      </c>
      <c r="P7862" s="5">
        <v>370953.90625</v>
      </c>
    </row>
    <row r="7863" spans="2:16">
      <c r="B7863" s="1">
        <v>525739.9375</v>
      </c>
      <c r="D7863" s="1">
        <v>563596.1875</v>
      </c>
      <c r="E7863" s="1">
        <v>0.26203069091</v>
      </c>
      <c r="F7863" s="1">
        <v>720426.3125</v>
      </c>
      <c r="G7863" s="1">
        <v>371000</v>
      </c>
      <c r="J7863" s="6">
        <v>291129.9375</v>
      </c>
      <c r="K7863" s="6"/>
      <c r="L7863" s="6"/>
      <c r="M7863" s="2">
        <v>-0.024209501222</v>
      </c>
      <c r="N7863" s="3">
        <v>-9.2061258329e-5</v>
      </c>
      <c r="O7863" s="4">
        <v>525739.9375</v>
      </c>
      <c r="P7863" s="5">
        <v>370928.125</v>
      </c>
    </row>
    <row r="7864" spans="2:16">
      <c r="B7864" s="1">
        <v>525499.25</v>
      </c>
      <c r="D7864" s="1">
        <v>564557.5625</v>
      </c>
      <c r="E7864" s="1">
        <v>0.26206308603</v>
      </c>
      <c r="F7864" s="1">
        <v>720771.875</v>
      </c>
      <c r="G7864" s="1">
        <v>371000</v>
      </c>
      <c r="J7864" s="6">
        <v>291445.5625</v>
      </c>
      <c r="K7864" s="6"/>
      <c r="L7864" s="6"/>
      <c r="M7864" s="2">
        <v>-0.024446764961</v>
      </c>
      <c r="N7864" s="3">
        <v>-9.4869021268e-5</v>
      </c>
      <c r="O7864" s="4">
        <v>525499.25</v>
      </c>
      <c r="P7864" s="5">
        <v>370914.5625</v>
      </c>
    </row>
    <row r="7865" spans="2:16">
      <c r="B7865" s="1">
        <v>525252.625</v>
      </c>
      <c r="D7865" s="1">
        <v>565520</v>
      </c>
      <c r="E7865" s="1">
        <v>0.26209655404</v>
      </c>
      <c r="F7865" s="1">
        <v>721120.5625</v>
      </c>
      <c r="G7865" s="1">
        <v>371000</v>
      </c>
      <c r="J7865" s="6">
        <v>291748.46875</v>
      </c>
      <c r="K7865" s="6"/>
      <c r="L7865" s="6"/>
      <c r="M7865" s="2">
        <v>-0.024663588032</v>
      </c>
      <c r="N7865" s="3">
        <v>-9.7706972156e-5</v>
      </c>
      <c r="O7865" s="4">
        <v>525252.625</v>
      </c>
      <c r="P7865" s="5">
        <v>370913.21875</v>
      </c>
    </row>
    <row r="7866" spans="2:16">
      <c r="B7866" s="1">
        <v>524999.9375</v>
      </c>
      <c r="D7866" s="1">
        <v>566483.125</v>
      </c>
      <c r="E7866" s="1">
        <v>0.26213005185</v>
      </c>
      <c r="F7866" s="1">
        <v>721472.1875</v>
      </c>
      <c r="G7866" s="1">
        <v>371000</v>
      </c>
      <c r="J7866" s="6">
        <v>292038.4375</v>
      </c>
      <c r="K7866" s="6"/>
      <c r="L7866" s="6"/>
      <c r="M7866" s="2">
        <v>-0.024860443547</v>
      </c>
      <c r="N7866" s="3">
        <v>-0.00010057434702</v>
      </c>
      <c r="O7866" s="4">
        <v>524999.9375</v>
      </c>
      <c r="P7866" s="5">
        <v>370924.09375</v>
      </c>
    </row>
    <row r="7867" spans="2:16">
      <c r="B7867" s="1">
        <v>524741.0625</v>
      </c>
      <c r="D7867" s="1">
        <v>567446.5625</v>
      </c>
      <c r="E7867" s="1">
        <v>0.26216351986</v>
      </c>
      <c r="F7867" s="1">
        <v>721826.5</v>
      </c>
      <c r="G7867" s="1">
        <v>371000</v>
      </c>
      <c r="J7867" s="6">
        <v>292315.25</v>
      </c>
      <c r="K7867" s="6"/>
      <c r="L7867" s="6"/>
      <c r="M7867" s="2">
        <v>-0.025037800893</v>
      </c>
      <c r="N7867" s="3">
        <v>-0.00010347034549</v>
      </c>
      <c r="O7867" s="4">
        <v>524741.0625</v>
      </c>
      <c r="P7867" s="5">
        <v>370947.1875</v>
      </c>
    </row>
    <row r="7868" spans="2:16">
      <c r="B7868" s="1">
        <v>524475.9375</v>
      </c>
      <c r="D7868" s="1">
        <v>568409.9375</v>
      </c>
      <c r="E7868" s="1">
        <v>0.26219698787</v>
      </c>
      <c r="F7868" s="1">
        <v>722183.3125</v>
      </c>
      <c r="G7868" s="1">
        <v>371000</v>
      </c>
      <c r="J7868" s="6">
        <v>292578.71875</v>
      </c>
      <c r="K7868" s="6"/>
      <c r="L7868" s="6"/>
      <c r="M7868" s="2">
        <v>-0.025196125731</v>
      </c>
      <c r="N7868" s="3">
        <v>-0.00010639412358</v>
      </c>
      <c r="O7868" s="4">
        <v>524475.9375</v>
      </c>
      <c r="P7868" s="5">
        <v>370982.46875</v>
      </c>
    </row>
    <row r="7869" spans="2:16">
      <c r="B7869" s="1">
        <v>524204.4375</v>
      </c>
      <c r="D7869" s="1">
        <v>569372.8125</v>
      </c>
      <c r="E7869" s="1">
        <v>0.26223048568</v>
      </c>
      <c r="F7869" s="1">
        <v>722542.375</v>
      </c>
      <c r="G7869" s="1">
        <v>371000</v>
      </c>
      <c r="J7869" s="6">
        <v>292828.6875</v>
      </c>
      <c r="K7869" s="6"/>
      <c r="L7869" s="6"/>
      <c r="M7869" s="2">
        <v>-0.025335881859</v>
      </c>
      <c r="N7869" s="3">
        <v>-0.0001093447936</v>
      </c>
      <c r="O7869" s="4">
        <v>524204.4375</v>
      </c>
      <c r="P7869" s="5">
        <v>371029.90625</v>
      </c>
    </row>
    <row r="7870" spans="2:16">
      <c r="B7870" s="1">
        <v>523926.5</v>
      </c>
      <c r="D7870" s="1">
        <v>570334.8125</v>
      </c>
      <c r="E7870" s="1">
        <v>0.26226395369</v>
      </c>
      <c r="F7870" s="1">
        <v>722903.4375</v>
      </c>
      <c r="G7870" s="1">
        <v>371000</v>
      </c>
      <c r="J7870" s="6">
        <v>293065.03125</v>
      </c>
      <c r="K7870" s="6"/>
      <c r="L7870" s="6"/>
      <c r="M7870" s="2">
        <v>-0.025457529351</v>
      </c>
      <c r="N7870" s="3">
        <v>-0.00011232143152</v>
      </c>
      <c r="O7870" s="4">
        <v>523926.5</v>
      </c>
      <c r="P7870" s="5">
        <v>371089.46875</v>
      </c>
    </row>
    <row r="7871" spans="2:16">
      <c r="B7871" s="1">
        <v>523642.03125</v>
      </c>
      <c r="D7871" s="1">
        <v>571295.5</v>
      </c>
      <c r="E7871" s="1">
        <v>0.26229634881</v>
      </c>
      <c r="F7871" s="1">
        <v>723266.25</v>
      </c>
      <c r="G7871" s="1">
        <v>371000</v>
      </c>
      <c r="J7871" s="6">
        <v>293287.625</v>
      </c>
      <c r="K7871" s="6"/>
      <c r="L7871" s="6"/>
      <c r="M7871" s="2">
        <v>-0.025561526418</v>
      </c>
      <c r="N7871" s="3">
        <v>-0.00011532306962</v>
      </c>
      <c r="O7871" s="4">
        <v>523642.03125</v>
      </c>
      <c r="P7871" s="5">
        <v>371161.0625</v>
      </c>
    </row>
    <row r="7872" spans="2:16">
      <c r="B7872" s="1">
        <v>523350.96875</v>
      </c>
      <c r="D7872" s="1">
        <v>572254.5</v>
      </c>
      <c r="E7872" s="1">
        <v>0.26232984662</v>
      </c>
      <c r="F7872" s="1">
        <v>723630.5</v>
      </c>
      <c r="G7872" s="1">
        <v>371000</v>
      </c>
      <c r="J7872" s="6">
        <v>293496.34375</v>
      </c>
      <c r="K7872" s="6"/>
      <c r="L7872" s="6"/>
      <c r="M7872" s="2">
        <v>-0.025648327544</v>
      </c>
      <c r="N7872" s="3">
        <v>-0.00011834870384</v>
      </c>
      <c r="O7872" s="4">
        <v>523350.96875</v>
      </c>
      <c r="P7872" s="5">
        <v>371244.5625</v>
      </c>
    </row>
    <row r="7873" spans="2:16">
      <c r="B7873" s="1">
        <v>523053.25</v>
      </c>
      <c r="D7873" s="1">
        <v>573211.375</v>
      </c>
      <c r="E7873" s="1">
        <v>0.26236331463</v>
      </c>
      <c r="F7873" s="1">
        <v>723995.875</v>
      </c>
      <c r="G7873" s="1">
        <v>371000</v>
      </c>
      <c r="J7873" s="6">
        <v>293691.09375</v>
      </c>
      <c r="K7873" s="6"/>
      <c r="L7873" s="6"/>
      <c r="M7873" s="2">
        <v>-0.025718381628</v>
      </c>
      <c r="N7873" s="3">
        <v>-0.00012139727914</v>
      </c>
      <c r="O7873" s="4">
        <v>523053.25</v>
      </c>
      <c r="P7873" s="5">
        <v>371339.84375</v>
      </c>
    </row>
    <row r="7874" spans="2:16">
      <c r="B7874" s="1">
        <v>522748.84375</v>
      </c>
      <c r="D7874" s="1">
        <v>574165.75</v>
      </c>
      <c r="E7874" s="1">
        <v>0.26239681244</v>
      </c>
      <c r="F7874" s="1">
        <v>724362.0625</v>
      </c>
      <c r="G7874" s="1">
        <v>371000</v>
      </c>
      <c r="J7874" s="6">
        <v>293871.8125</v>
      </c>
      <c r="K7874" s="6"/>
      <c r="L7874" s="6"/>
      <c r="M7874" s="2">
        <v>-0.025772135705</v>
      </c>
      <c r="N7874" s="3">
        <v>-0.00012446769688</v>
      </c>
      <c r="O7874" s="4">
        <v>522748.84375</v>
      </c>
      <c r="P7874" s="5">
        <v>371446.75</v>
      </c>
    </row>
    <row r="7875" spans="2:16">
      <c r="B7875" s="1">
        <v>522437.71875</v>
      </c>
      <c r="D7875" s="1">
        <v>575117.25</v>
      </c>
      <c r="E7875" s="1">
        <v>0.26243028045</v>
      </c>
      <c r="F7875" s="1">
        <v>724728.75</v>
      </c>
      <c r="G7875" s="1">
        <v>372000</v>
      </c>
      <c r="J7875" s="6">
        <v>294038.4375</v>
      </c>
      <c r="K7875" s="6"/>
      <c r="L7875" s="6"/>
      <c r="M7875" s="2">
        <v>-0.025810033083</v>
      </c>
      <c r="N7875" s="3">
        <v>-0.00012755881471</v>
      </c>
      <c r="O7875" s="4">
        <v>522437.71875</v>
      </c>
      <c r="P7875" s="5">
        <v>371565.125</v>
      </c>
    </row>
    <row r="7876" spans="2:16">
      <c r="B7876" s="1">
        <v>522119.84375</v>
      </c>
      <c r="D7876" s="1">
        <v>576065.5</v>
      </c>
      <c r="E7876" s="1">
        <v>0.26246374846</v>
      </c>
      <c r="F7876" s="1">
        <v>725095.5625</v>
      </c>
      <c r="G7876" s="1">
        <v>372000</v>
      </c>
      <c r="J7876" s="6">
        <v>294190.90625</v>
      </c>
      <c r="K7876" s="6"/>
      <c r="L7876" s="6"/>
      <c r="M7876" s="2">
        <v>-0.025832513347</v>
      </c>
      <c r="N7876" s="3">
        <v>-0.00013066944666</v>
      </c>
      <c r="O7876" s="4">
        <v>522119.84375</v>
      </c>
      <c r="P7876" s="5">
        <v>371694.78125</v>
      </c>
    </row>
    <row r="7877" spans="2:16">
      <c r="B7877" s="1">
        <v>521795.21875</v>
      </c>
      <c r="D7877" s="1">
        <v>577010.0625</v>
      </c>
      <c r="E7877" s="1">
        <v>0.26249724627</v>
      </c>
      <c r="F7877" s="1">
        <v>725462.125</v>
      </c>
      <c r="G7877" s="1">
        <v>372000</v>
      </c>
      <c r="J7877" s="6">
        <v>294329.15625</v>
      </c>
      <c r="K7877" s="6"/>
      <c r="L7877" s="6"/>
      <c r="M7877" s="2">
        <v>-0.025840010494</v>
      </c>
      <c r="N7877" s="3">
        <v>-0.00013379837037</v>
      </c>
      <c r="O7877" s="4">
        <v>521795.21875</v>
      </c>
      <c r="P7877" s="5">
        <v>371835.5</v>
      </c>
    </row>
    <row r="7878" spans="2:16">
      <c r="B7878" s="1">
        <v>521463.84375</v>
      </c>
      <c r="D7878" s="1">
        <v>577950.5625</v>
      </c>
      <c r="E7878" s="1">
        <v>0.26252964139</v>
      </c>
      <c r="F7878" s="1">
        <v>725828</v>
      </c>
      <c r="G7878" s="1">
        <v>372000</v>
      </c>
      <c r="J7878" s="6">
        <v>294453.15625</v>
      </c>
      <c r="K7878" s="6"/>
      <c r="L7878" s="6"/>
      <c r="M7878" s="2">
        <v>-0.025832954794</v>
      </c>
      <c r="N7878" s="3">
        <v>-0.00013694430527</v>
      </c>
      <c r="O7878" s="4">
        <v>521463.84375</v>
      </c>
      <c r="P7878" s="5">
        <v>371987.0625</v>
      </c>
    </row>
    <row r="7879" spans="2:16">
      <c r="B7879" s="1">
        <v>521125.71875</v>
      </c>
      <c r="D7879" s="1">
        <v>578886.625</v>
      </c>
      <c r="E7879" s="1">
        <v>0.2625631094</v>
      </c>
      <c r="F7879" s="1">
        <v>726192.8125</v>
      </c>
      <c r="G7879" s="1">
        <v>372000</v>
      </c>
      <c r="J7879" s="6">
        <v>294562.875</v>
      </c>
      <c r="K7879" s="6"/>
      <c r="L7879" s="6"/>
      <c r="M7879" s="2">
        <v>-0.025811772794</v>
      </c>
      <c r="N7879" s="3">
        <v>-0.00014010592713</v>
      </c>
      <c r="O7879" s="4">
        <v>521125.71875</v>
      </c>
      <c r="P7879" s="5">
        <v>372149.1875</v>
      </c>
    </row>
    <row r="7880" spans="2:16">
      <c r="B7880" s="1">
        <v>520780.84375</v>
      </c>
      <c r="D7880" s="1">
        <v>579817.875</v>
      </c>
      <c r="E7880" s="1">
        <v>0.26259660721</v>
      </c>
      <c r="F7880" s="1">
        <v>726556.0625</v>
      </c>
      <c r="G7880" s="1">
        <v>372000</v>
      </c>
      <c r="J7880" s="6">
        <v>294658.28125</v>
      </c>
      <c r="K7880" s="6"/>
      <c r="L7880" s="6"/>
      <c r="M7880" s="2">
        <v>-0.025776887313</v>
      </c>
      <c r="N7880" s="3">
        <v>-0.00014328185352</v>
      </c>
      <c r="O7880" s="4">
        <v>520780.84375</v>
      </c>
      <c r="P7880" s="5">
        <v>372321.59375</v>
      </c>
    </row>
    <row r="7881" spans="2:16">
      <c r="B7881" s="1">
        <v>520429.21875</v>
      </c>
      <c r="D7881" s="1">
        <v>580743.9375</v>
      </c>
      <c r="E7881" s="1">
        <v>0.26263007522</v>
      </c>
      <c r="F7881" s="1">
        <v>726917.25</v>
      </c>
      <c r="G7881" s="1">
        <v>373000</v>
      </c>
      <c r="J7881" s="6">
        <v>294739.375</v>
      </c>
      <c r="K7881" s="6"/>
      <c r="L7881" s="6"/>
      <c r="M7881" s="2">
        <v>-0.025728715584</v>
      </c>
      <c r="N7881" s="3">
        <v>-0.00014647067292</v>
      </c>
      <c r="O7881" s="4">
        <v>520429.21875</v>
      </c>
      <c r="P7881" s="5">
        <v>372503.96875</v>
      </c>
    </row>
    <row r="7882" spans="2:16">
      <c r="B7882" s="1">
        <v>520070.875</v>
      </c>
      <c r="D7882" s="1">
        <v>581664.4375</v>
      </c>
      <c r="E7882" s="1">
        <v>0.26266357303</v>
      </c>
      <c r="F7882" s="1">
        <v>727275.8125</v>
      </c>
      <c r="G7882" s="1">
        <v>373000</v>
      </c>
      <c r="J7882" s="6">
        <v>294806.15625</v>
      </c>
      <c r="K7882" s="6"/>
      <c r="L7882" s="6"/>
      <c r="M7882" s="2">
        <v>-0.025667669252</v>
      </c>
      <c r="N7882" s="3">
        <v>-0.00014967091556</v>
      </c>
      <c r="O7882" s="4">
        <v>520070.875</v>
      </c>
      <c r="P7882" s="5">
        <v>372696</v>
      </c>
    </row>
    <row r="7883" spans="2:16">
      <c r="B7883" s="1">
        <v>519705.8125</v>
      </c>
      <c r="D7883" s="1">
        <v>582579.0625</v>
      </c>
      <c r="E7883" s="1">
        <v>0.26269704103</v>
      </c>
      <c r="F7883" s="1">
        <v>727631.25</v>
      </c>
      <c r="G7883" s="1">
        <v>373000</v>
      </c>
      <c r="J7883" s="6">
        <v>294858.625</v>
      </c>
      <c r="K7883" s="6"/>
      <c r="L7883" s="6"/>
      <c r="M7883" s="2">
        <v>-0.025594156235</v>
      </c>
      <c r="N7883" s="3">
        <v>-0.00015288105351</v>
      </c>
      <c r="O7883" s="4">
        <v>519705.8125</v>
      </c>
      <c r="P7883" s="5">
        <v>372897.34375</v>
      </c>
    </row>
    <row r="7884" spans="2:16">
      <c r="B7884" s="1">
        <v>519334.0625</v>
      </c>
      <c r="D7884" s="1">
        <v>583487.4375</v>
      </c>
      <c r="E7884" s="1">
        <v>0.26273050904</v>
      </c>
      <c r="F7884" s="1">
        <v>727982.9375</v>
      </c>
      <c r="G7884" s="1">
        <v>373000</v>
      </c>
      <c r="J7884" s="6">
        <v>294896.8125</v>
      </c>
      <c r="K7884" s="6"/>
      <c r="L7884" s="6"/>
      <c r="M7884" s="2">
        <v>-0.025508580729</v>
      </c>
      <c r="N7884" s="3">
        <v>-0.00015609951515</v>
      </c>
      <c r="O7884" s="4">
        <v>519334.0625</v>
      </c>
      <c r="P7884" s="5">
        <v>373107.65625</v>
      </c>
    </row>
    <row r="7885" spans="2:16">
      <c r="B7885" s="1">
        <v>518955.625</v>
      </c>
      <c r="D7885" s="1">
        <v>584389.25</v>
      </c>
      <c r="E7885" s="1">
        <v>0.26276400685</v>
      </c>
      <c r="F7885" s="1">
        <v>728330.3125</v>
      </c>
      <c r="G7885" s="1">
        <v>373000</v>
      </c>
      <c r="J7885" s="6">
        <v>294920.71875</v>
      </c>
      <c r="K7885" s="6"/>
      <c r="L7885" s="6"/>
      <c r="M7885" s="2">
        <v>-0.025411339477</v>
      </c>
      <c r="N7885" s="3">
        <v>-0.00015932468523</v>
      </c>
      <c r="O7885" s="4">
        <v>518955.625</v>
      </c>
      <c r="P7885" s="5">
        <v>373326.59375</v>
      </c>
    </row>
    <row r="7886" spans="2:16">
      <c r="B7886" s="1">
        <v>518570.53125</v>
      </c>
      <c r="D7886" s="1">
        <v>585284.125</v>
      </c>
      <c r="E7886" s="1">
        <v>0.26279640198</v>
      </c>
      <c r="F7886" s="1">
        <v>728672.8125</v>
      </c>
      <c r="G7886" s="1">
        <v>374000</v>
      </c>
      <c r="J7886" s="6">
        <v>294930.375</v>
      </c>
      <c r="K7886" s="6"/>
      <c r="L7886" s="6"/>
      <c r="M7886" s="2">
        <v>-0.025302825496</v>
      </c>
      <c r="N7886" s="3">
        <v>-0.00016255489027</v>
      </c>
      <c r="O7886" s="4">
        <v>518570.53125</v>
      </c>
      <c r="P7886" s="5">
        <v>373553.8125</v>
      </c>
    </row>
    <row r="7887" spans="2:16">
      <c r="B7887" s="1">
        <v>518178.8125</v>
      </c>
      <c r="D7887" s="1">
        <v>586171.75</v>
      </c>
      <c r="E7887" s="1">
        <v>0.26282986999</v>
      </c>
      <c r="F7887" s="1">
        <v>729009.875</v>
      </c>
      <c r="G7887" s="1">
        <v>374000</v>
      </c>
      <c r="J7887" s="6">
        <v>294925.8125</v>
      </c>
      <c r="K7887" s="6"/>
      <c r="L7887" s="6"/>
      <c r="M7887" s="2">
        <v>-0.025183428079</v>
      </c>
      <c r="N7887" s="3">
        <v>-0.00016578839859</v>
      </c>
      <c r="O7887" s="4">
        <v>518178.8125</v>
      </c>
      <c r="P7887" s="5">
        <v>373788.9375</v>
      </c>
    </row>
    <row r="7888" spans="2:16">
      <c r="B7888" s="1">
        <v>517780.5</v>
      </c>
      <c r="D7888" s="1">
        <v>587051.75</v>
      </c>
      <c r="E7888" s="1">
        <v>0.2628633678</v>
      </c>
      <c r="F7888" s="1">
        <v>729340.9375</v>
      </c>
      <c r="G7888" s="1">
        <v>374000</v>
      </c>
      <c r="J7888" s="6">
        <v>294907.0625</v>
      </c>
      <c r="K7888" s="6"/>
      <c r="L7888" s="6"/>
      <c r="M7888" s="2">
        <v>-0.025053529069</v>
      </c>
      <c r="N7888" s="3">
        <v>-0.00016902343486</v>
      </c>
      <c r="O7888" s="4">
        <v>517780.5</v>
      </c>
      <c r="P7888" s="5">
        <v>374031.625</v>
      </c>
    </row>
    <row r="7889" spans="2:16">
      <c r="B7889" s="1">
        <v>517375.625</v>
      </c>
      <c r="D7889" s="1">
        <v>587923.8125</v>
      </c>
      <c r="E7889" s="1">
        <v>0.2628968358</v>
      </c>
      <c r="F7889" s="1">
        <v>729665.375</v>
      </c>
      <c r="G7889" s="1">
        <v>374000</v>
      </c>
      <c r="J7889" s="6">
        <v>294874.1875</v>
      </c>
      <c r="K7889" s="6"/>
      <c r="L7889" s="6"/>
      <c r="M7889" s="2">
        <v>-0.024913506582</v>
      </c>
      <c r="N7889" s="3">
        <v>-0.00017225816555</v>
      </c>
      <c r="O7889" s="4">
        <v>517375.625</v>
      </c>
      <c r="P7889" s="5">
        <v>374281.5</v>
      </c>
    </row>
    <row r="7890" spans="2:16">
      <c r="B7890" s="1">
        <v>516964.21875</v>
      </c>
      <c r="D7890" s="1">
        <v>588787.5625</v>
      </c>
      <c r="E7890" s="1">
        <v>0.26293033361</v>
      </c>
      <c r="F7890" s="1">
        <v>729982.5625</v>
      </c>
      <c r="G7890" s="1">
        <v>375000</v>
      </c>
      <c r="J7890" s="6">
        <v>294827.21875</v>
      </c>
      <c r="K7890" s="6"/>
      <c r="L7890" s="6"/>
      <c r="M7890" s="2">
        <v>-0.024763733149</v>
      </c>
      <c r="N7890" s="3">
        <v>-0.00017549071345</v>
      </c>
      <c r="O7890" s="4">
        <v>516964.21875</v>
      </c>
      <c r="P7890" s="5">
        <v>374538.1875</v>
      </c>
    </row>
    <row r="7891" spans="2:16">
      <c r="B7891" s="1">
        <v>516546.3125</v>
      </c>
      <c r="D7891" s="1">
        <v>589642.6875</v>
      </c>
      <c r="E7891" s="1">
        <v>0.26296380162</v>
      </c>
      <c r="F7891" s="1">
        <v>730291.9375</v>
      </c>
      <c r="G7891" s="1">
        <v>375000</v>
      </c>
      <c r="J7891" s="6">
        <v>294766.25</v>
      </c>
      <c r="K7891" s="6"/>
      <c r="L7891" s="6"/>
      <c r="M7891" s="2">
        <v>-0.024604575709</v>
      </c>
      <c r="N7891" s="3">
        <v>-0.00017871914315</v>
      </c>
      <c r="O7891" s="4">
        <v>516546.3125</v>
      </c>
      <c r="P7891" s="5">
        <v>374801.3125</v>
      </c>
    </row>
    <row r="7892" spans="2:16">
      <c r="B7892" s="1">
        <v>516121.96875</v>
      </c>
      <c r="D7892" s="1">
        <v>590488.8125</v>
      </c>
      <c r="E7892" s="1">
        <v>0.26299726963</v>
      </c>
      <c r="F7892" s="1">
        <v>730592.875</v>
      </c>
      <c r="G7892" s="1">
        <v>375000</v>
      </c>
      <c r="J7892" s="6">
        <v>294691.34375</v>
      </c>
      <c r="K7892" s="6"/>
      <c r="L7892" s="6"/>
      <c r="M7892" s="2">
        <v>-0.024436395615</v>
      </c>
      <c r="N7892" s="3">
        <v>-0.00018194146105</v>
      </c>
      <c r="O7892" s="4">
        <v>516121.96875</v>
      </c>
      <c r="P7892" s="5">
        <v>375070.5</v>
      </c>
    </row>
    <row r="7893" spans="2:16">
      <c r="B7893" s="1">
        <v>515691.25</v>
      </c>
      <c r="D7893" s="1">
        <v>591325.5625</v>
      </c>
      <c r="E7893" s="1">
        <v>0.26302969456</v>
      </c>
      <c r="F7893" s="1">
        <v>730884.8125</v>
      </c>
      <c r="G7893" s="1">
        <v>375000</v>
      </c>
      <c r="J7893" s="6">
        <v>294602.59375</v>
      </c>
      <c r="K7893" s="6"/>
      <c r="L7893" s="6"/>
      <c r="M7893" s="2">
        <v>-0.024259550497</v>
      </c>
      <c r="N7893" s="3">
        <v>-0.00018515561533</v>
      </c>
      <c r="O7893" s="4">
        <v>515691.25</v>
      </c>
      <c r="P7893" s="5">
        <v>375345.375</v>
      </c>
    </row>
    <row r="7894" spans="2:16">
      <c r="B7894" s="1">
        <v>515254.21875</v>
      </c>
      <c r="D7894" s="1">
        <v>592152.625</v>
      </c>
      <c r="E7894" s="1">
        <v>0.26306316257</v>
      </c>
      <c r="F7894" s="1">
        <v>731167.1875</v>
      </c>
      <c r="G7894" s="1">
        <v>376000</v>
      </c>
      <c r="J7894" s="6">
        <v>294500.125</v>
      </c>
      <c r="K7894" s="6"/>
      <c r="L7894" s="6"/>
      <c r="M7894" s="2">
        <v>-0.024074390531</v>
      </c>
      <c r="N7894" s="3">
        <v>-0.00018835949595</v>
      </c>
      <c r="O7894" s="4">
        <v>515254.21875</v>
      </c>
      <c r="P7894" s="5">
        <v>375625.53125</v>
      </c>
    </row>
    <row r="7895" spans="2:16">
      <c r="B7895" s="1">
        <v>514810.9375</v>
      </c>
      <c r="D7895" s="1">
        <v>592969.625</v>
      </c>
      <c r="E7895" s="1">
        <v>0.26309663057</v>
      </c>
      <c r="F7895" s="1">
        <v>731439.4375</v>
      </c>
      <c r="G7895" s="1">
        <v>376000</v>
      </c>
      <c r="J7895" s="6">
        <v>294384.03125</v>
      </c>
      <c r="K7895" s="6"/>
      <c r="L7895" s="6"/>
      <c r="M7895" s="2">
        <v>-0.023881260306</v>
      </c>
      <c r="N7895" s="3">
        <v>-0.00019155094924</v>
      </c>
      <c r="O7895" s="4">
        <v>514810.9375</v>
      </c>
      <c r="P7895" s="5">
        <v>375910.59375</v>
      </c>
    </row>
    <row r="7896" spans="2:16">
      <c r="B7896" s="1">
        <v>514361.5</v>
      </c>
      <c r="D7896" s="1">
        <v>593776.1875</v>
      </c>
      <c r="E7896" s="1">
        <v>0.26313012838</v>
      </c>
      <c r="F7896" s="1">
        <v>731701</v>
      </c>
      <c r="G7896" s="1">
        <v>376000</v>
      </c>
      <c r="J7896" s="6">
        <v>294254.4375</v>
      </c>
      <c r="K7896" s="6"/>
      <c r="L7896" s="6"/>
      <c r="M7896" s="2">
        <v>-0.023680500686</v>
      </c>
      <c r="N7896" s="3">
        <v>-0.00019472774875</v>
      </c>
      <c r="O7896" s="4">
        <v>514361.5</v>
      </c>
      <c r="P7896" s="5">
        <v>376200.1875</v>
      </c>
    </row>
    <row r="7897" spans="2:16">
      <c r="B7897" s="1">
        <v>513905.96875</v>
      </c>
      <c r="D7897" s="1">
        <v>594571.9375</v>
      </c>
      <c r="E7897" s="1">
        <v>0.26316359639</v>
      </c>
      <c r="F7897" s="1">
        <v>731951.375</v>
      </c>
      <c r="G7897" s="1">
        <v>376000</v>
      </c>
      <c r="J7897" s="6">
        <v>294111.5</v>
      </c>
      <c r="K7897" s="6"/>
      <c r="L7897" s="6"/>
      <c r="M7897" s="2">
        <v>-0.023472445086</v>
      </c>
      <c r="N7897" s="3">
        <v>-0.00019788762438</v>
      </c>
      <c r="O7897" s="4">
        <v>513905.96875</v>
      </c>
      <c r="P7897" s="5">
        <v>376493.90625</v>
      </c>
    </row>
    <row r="7898" spans="2:16">
      <c r="B7898" s="1">
        <v>513444.4375</v>
      </c>
      <c r="D7898" s="1">
        <v>595356.5625</v>
      </c>
      <c r="E7898" s="1">
        <v>0.2631970942</v>
      </c>
      <c r="F7898" s="1">
        <v>732190</v>
      </c>
      <c r="G7898" s="1">
        <v>377000</v>
      </c>
      <c r="J7898" s="6">
        <v>293955.34375</v>
      </c>
      <c r="K7898" s="6"/>
      <c r="L7898" s="6"/>
      <c r="M7898" s="2">
        <v>-0.023257423192</v>
      </c>
      <c r="N7898" s="3">
        <v>-0.00020102824783</v>
      </c>
      <c r="O7898" s="4">
        <v>513444.4375</v>
      </c>
      <c r="P7898" s="5">
        <v>376791.375</v>
      </c>
    </row>
    <row r="7899" spans="2:16">
      <c r="B7899" s="1">
        <v>512977</v>
      </c>
      <c r="D7899" s="1">
        <v>596129.6875</v>
      </c>
      <c r="E7899" s="1">
        <v>0.26323056221</v>
      </c>
      <c r="F7899" s="1">
        <v>732416.375</v>
      </c>
      <c r="G7899" s="1">
        <v>377000</v>
      </c>
      <c r="J7899" s="6">
        <v>293786.125</v>
      </c>
      <c r="K7899" s="6"/>
      <c r="L7899" s="6"/>
      <c r="M7899" s="2">
        <v>-0.023035757244</v>
      </c>
      <c r="N7899" s="3">
        <v>-0.00020414723258</v>
      </c>
      <c r="O7899" s="4">
        <v>512977</v>
      </c>
      <c r="P7899" s="5">
        <v>377092.21875</v>
      </c>
    </row>
    <row r="7900" spans="2:16">
      <c r="B7900" s="1">
        <v>512503.78125</v>
      </c>
      <c r="D7900" s="1">
        <v>596891</v>
      </c>
      <c r="E7900" s="1">
        <v>0.26326295733</v>
      </c>
      <c r="F7900" s="1">
        <v>732630</v>
      </c>
      <c r="G7900" s="1">
        <v>377000</v>
      </c>
      <c r="J7900" s="6">
        <v>293604.03125</v>
      </c>
      <c r="K7900" s="6"/>
      <c r="L7900" s="6"/>
      <c r="M7900" s="2">
        <v>-0.022807763889</v>
      </c>
      <c r="N7900" s="3">
        <v>-0.00020724211936</v>
      </c>
      <c r="O7900" s="4">
        <v>512503.78125</v>
      </c>
      <c r="P7900" s="5">
        <v>377396.0625</v>
      </c>
    </row>
    <row r="7901" spans="2:16">
      <c r="B7901" s="1">
        <v>512024.90625</v>
      </c>
      <c r="D7901" s="1">
        <v>597640.1875</v>
      </c>
      <c r="E7901" s="1">
        <v>0.26329642534</v>
      </c>
      <c r="F7901" s="1">
        <v>732830.375</v>
      </c>
      <c r="G7901" s="1">
        <v>378000</v>
      </c>
      <c r="J7901" s="6">
        <v>293409.25</v>
      </c>
      <c r="K7901" s="6"/>
      <c r="L7901" s="6"/>
      <c r="M7901" s="2">
        <v>-0.022573756054</v>
      </c>
      <c r="N7901" s="3">
        <v>-0.00021031040524</v>
      </c>
      <c r="O7901" s="4">
        <v>512024.90625</v>
      </c>
      <c r="P7901" s="5">
        <v>377702.53125</v>
      </c>
    </row>
    <row r="7902" spans="2:16">
      <c r="B7902" s="1">
        <v>511540.5</v>
      </c>
      <c r="D7902" s="1">
        <v>598376.9375</v>
      </c>
      <c r="E7902" s="1">
        <v>0.26332992315</v>
      </c>
      <c r="F7902" s="1">
        <v>733017</v>
      </c>
      <c r="G7902" s="1">
        <v>378000</v>
      </c>
      <c r="J7902" s="6">
        <v>293201.96875</v>
      </c>
      <c r="K7902" s="6"/>
      <c r="L7902" s="6"/>
      <c r="M7902" s="2">
        <v>-0.022334039211</v>
      </c>
      <c r="N7902" s="3">
        <v>-0.00021334952908</v>
      </c>
      <c r="O7902" s="4">
        <v>511540.5</v>
      </c>
      <c r="P7902" s="5">
        <v>378011.25</v>
      </c>
    </row>
    <row r="7903" spans="2:16">
      <c r="B7903" s="1">
        <v>511050.71875</v>
      </c>
      <c r="D7903" s="1">
        <v>599100.9375</v>
      </c>
      <c r="E7903" s="1">
        <v>0.26336339116</v>
      </c>
      <c r="F7903" s="1">
        <v>733189.4375</v>
      </c>
      <c r="G7903" s="1">
        <v>378000</v>
      </c>
      <c r="J7903" s="6">
        <v>292982.40625</v>
      </c>
      <c r="K7903" s="6"/>
      <c r="L7903" s="6"/>
      <c r="M7903" s="2">
        <v>-0.022088913247</v>
      </c>
      <c r="N7903" s="3">
        <v>-0.00021635687153</v>
      </c>
      <c r="O7903" s="4">
        <v>511050.71875</v>
      </c>
      <c r="P7903" s="5">
        <v>378321.84375</v>
      </c>
    </row>
    <row r="7904" spans="2:16">
      <c r="B7904" s="1">
        <v>510555.71875</v>
      </c>
      <c r="D7904" s="1">
        <v>599811.9375</v>
      </c>
      <c r="E7904" s="1">
        <v>0.26339688897</v>
      </c>
      <c r="F7904" s="1">
        <v>733347.1875</v>
      </c>
      <c r="G7904" s="1">
        <v>379000</v>
      </c>
      <c r="J7904" s="6">
        <v>292750.8125</v>
      </c>
      <c r="K7904" s="6"/>
      <c r="L7904" s="6"/>
      <c r="M7904" s="2">
        <v>-0.021838674322</v>
      </c>
      <c r="N7904" s="3">
        <v>-0.0002193297405</v>
      </c>
      <c r="O7904" s="4">
        <v>510555.71875</v>
      </c>
      <c r="P7904" s="5">
        <v>378633.96875</v>
      </c>
    </row>
    <row r="7905" spans="2:16">
      <c r="B7905" s="1">
        <v>510055.6875</v>
      </c>
      <c r="D7905" s="1">
        <v>600509.6875</v>
      </c>
      <c r="E7905" s="1">
        <v>0.26343035698</v>
      </c>
      <c r="F7905" s="1">
        <v>733489.8125</v>
      </c>
      <c r="G7905" s="1">
        <v>379000</v>
      </c>
      <c r="J7905" s="6">
        <v>292507.4375</v>
      </c>
      <c r="K7905" s="6"/>
      <c r="L7905" s="6"/>
      <c r="M7905" s="2">
        <v>-0.021583611146</v>
      </c>
      <c r="N7905" s="3">
        <v>-0.00022226540023</v>
      </c>
      <c r="O7905" s="4">
        <v>510055.6875</v>
      </c>
      <c r="P7905" s="5">
        <v>378947.28125</v>
      </c>
    </row>
    <row r="7906" spans="2:16">
      <c r="B7906" s="1">
        <v>509550.78125</v>
      </c>
      <c r="D7906" s="1">
        <v>601193.875</v>
      </c>
      <c r="E7906" s="1">
        <v>0.26346385479</v>
      </c>
      <c r="F7906" s="1">
        <v>733616.875</v>
      </c>
      <c r="G7906" s="1">
        <v>379000</v>
      </c>
      <c r="J7906" s="6">
        <v>292252.53125</v>
      </c>
      <c r="K7906" s="6"/>
      <c r="L7906" s="6"/>
      <c r="M7906" s="2">
        <v>-0.021324006841</v>
      </c>
      <c r="N7906" s="3">
        <v>-0.00022516104218</v>
      </c>
      <c r="O7906" s="4">
        <v>509550.78125</v>
      </c>
      <c r="P7906" s="5">
        <v>379261.4375</v>
      </c>
    </row>
    <row r="7907" spans="2:16">
      <c r="B7907" s="1">
        <v>509041.1875</v>
      </c>
      <c r="D7907" s="1">
        <v>601864.25</v>
      </c>
      <c r="E7907" s="1">
        <v>0.2634973228</v>
      </c>
      <c r="F7907" s="1">
        <v>733727.9375</v>
      </c>
      <c r="G7907" s="1">
        <v>380000</v>
      </c>
      <c r="J7907" s="6">
        <v>291986.34375</v>
      </c>
      <c r="K7907" s="6"/>
      <c r="L7907" s="6"/>
      <c r="M7907" s="2">
        <v>-0.021060138941</v>
      </c>
      <c r="N7907" s="3">
        <v>-0.00022801379964</v>
      </c>
      <c r="O7907" s="4">
        <v>509041.1875</v>
      </c>
      <c r="P7907" s="5">
        <v>379576.09375</v>
      </c>
    </row>
    <row r="7908" spans="2:16">
      <c r="B7908" s="1">
        <v>508527.09375</v>
      </c>
      <c r="D7908" s="1">
        <v>602520.5625</v>
      </c>
      <c r="E7908" s="1">
        <v>0.26352971792</v>
      </c>
      <c r="F7908" s="1">
        <v>733822.5625</v>
      </c>
      <c r="G7908" s="1">
        <v>380000</v>
      </c>
      <c r="J7908" s="6">
        <v>291709.15625</v>
      </c>
      <c r="K7908" s="6"/>
      <c r="L7908" s="6"/>
      <c r="M7908" s="2">
        <v>-0.020792279392</v>
      </c>
      <c r="N7908" s="3">
        <v>-0.00023082074767</v>
      </c>
      <c r="O7908" s="4">
        <v>508527.09375</v>
      </c>
      <c r="P7908" s="5">
        <v>379890.90625</v>
      </c>
    </row>
    <row r="7909" spans="2:16">
      <c r="B7909" s="1">
        <v>508008.6875</v>
      </c>
      <c r="D7909" s="1">
        <v>603162.5625</v>
      </c>
      <c r="E7909" s="1">
        <v>0.26356318593</v>
      </c>
      <c r="F7909" s="1">
        <v>733900.375</v>
      </c>
      <c r="G7909" s="1">
        <v>380000</v>
      </c>
      <c r="J7909" s="6">
        <v>291421.21875</v>
      </c>
      <c r="K7909" s="6"/>
      <c r="L7909" s="6"/>
      <c r="M7909" s="2">
        <v>-0.020520694554</v>
      </c>
      <c r="N7909" s="3">
        <v>-0.00023357890313</v>
      </c>
      <c r="O7909" s="4">
        <v>508008.6875</v>
      </c>
      <c r="P7909" s="5">
        <v>380205.53125</v>
      </c>
    </row>
    <row r="7910" spans="2:16">
      <c r="B7910" s="1">
        <v>507486.1875</v>
      </c>
      <c r="D7910" s="1">
        <v>603790</v>
      </c>
      <c r="E7910" s="1">
        <v>0.26359668374</v>
      </c>
      <c r="F7910" s="1">
        <v>733961</v>
      </c>
      <c r="G7910" s="1">
        <v>381000</v>
      </c>
      <c r="J7910" s="6">
        <v>291122.8125</v>
      </c>
      <c r="K7910" s="6"/>
      <c r="L7910" s="6"/>
      <c r="M7910" s="2">
        <v>-0.020245645195</v>
      </c>
      <c r="N7910" s="3">
        <v>-0.00023628522467</v>
      </c>
      <c r="O7910" s="4">
        <v>507486.1875</v>
      </c>
      <c r="P7910" s="5">
        <v>380519.65625</v>
      </c>
    </row>
    <row r="7911" spans="2:16">
      <c r="B7911" s="1">
        <v>506959.78125</v>
      </c>
      <c r="D7911" s="1">
        <v>604402.625</v>
      </c>
      <c r="E7911" s="1">
        <v>0.26363015175</v>
      </c>
      <c r="F7911" s="1">
        <v>734004.0625</v>
      </c>
      <c r="G7911" s="1">
        <v>381000</v>
      </c>
      <c r="J7911" s="6">
        <v>290814.25</v>
      </c>
      <c r="K7911" s="6"/>
      <c r="L7911" s="6"/>
      <c r="M7911" s="2">
        <v>-0.019967386499</v>
      </c>
      <c r="N7911" s="3">
        <v>-0.00023893661273</v>
      </c>
      <c r="O7911" s="4">
        <v>506959.78125</v>
      </c>
      <c r="P7911" s="5">
        <v>380832.9375</v>
      </c>
    </row>
    <row r="7912" spans="2:16">
      <c r="B7912" s="1">
        <v>506429.71875</v>
      </c>
      <c r="D7912" s="1">
        <v>605000.25</v>
      </c>
      <c r="E7912" s="1">
        <v>0.26366364956</v>
      </c>
      <c r="F7912" s="1">
        <v>734029.25</v>
      </c>
      <c r="G7912" s="1">
        <v>381000</v>
      </c>
      <c r="J7912" s="6">
        <v>290495.84375</v>
      </c>
      <c r="K7912" s="6"/>
      <c r="L7912" s="6"/>
      <c r="M7912" s="2">
        <v>-0.01968616806</v>
      </c>
      <c r="N7912" s="3">
        <v>-0.00024152989499</v>
      </c>
      <c r="O7912" s="4">
        <v>506429.71875</v>
      </c>
      <c r="P7912" s="5">
        <v>381145.03125</v>
      </c>
    </row>
    <row r="7913" spans="2:16">
      <c r="B7913" s="1">
        <v>505896.21875</v>
      </c>
      <c r="D7913" s="1">
        <v>605582.6875</v>
      </c>
      <c r="E7913" s="1">
        <v>0.26369711757</v>
      </c>
      <c r="F7913" s="1">
        <v>734036.25</v>
      </c>
      <c r="G7913" s="1">
        <v>381000</v>
      </c>
      <c r="J7913" s="6">
        <v>290167.90625</v>
      </c>
      <c r="K7913" s="6"/>
      <c r="L7913" s="6"/>
      <c r="M7913" s="2">
        <v>-0.019402235746</v>
      </c>
      <c r="N7913" s="3">
        <v>-0.00024406184093</v>
      </c>
      <c r="O7913" s="4">
        <v>505896.21875</v>
      </c>
      <c r="P7913" s="5">
        <v>381455.59375</v>
      </c>
    </row>
    <row r="7914" spans="2:16">
      <c r="B7914" s="1">
        <v>505359.53125</v>
      </c>
      <c r="D7914" s="1">
        <v>606149.75</v>
      </c>
      <c r="E7914" s="1">
        <v>0.26373058558</v>
      </c>
      <c r="F7914" s="1">
        <v>734024.8125</v>
      </c>
      <c r="G7914" s="1">
        <v>382000</v>
      </c>
      <c r="J7914" s="6">
        <v>289830.75</v>
      </c>
      <c r="K7914" s="6"/>
      <c r="L7914" s="6"/>
      <c r="M7914" s="2">
        <v>-0.019115827978</v>
      </c>
      <c r="N7914" s="3">
        <v>-0.00024652917637</v>
      </c>
      <c r="O7914" s="4">
        <v>505359.53125</v>
      </c>
      <c r="P7914" s="5">
        <v>381764.25</v>
      </c>
    </row>
    <row r="7915" spans="2:16">
      <c r="B7915" s="1">
        <v>504819.875</v>
      </c>
      <c r="D7915" s="1">
        <v>606701.25</v>
      </c>
      <c r="E7915" s="1">
        <v>0.2637630105</v>
      </c>
      <c r="F7915" s="1">
        <v>733994.6875</v>
      </c>
      <c r="G7915" s="1">
        <v>382000</v>
      </c>
      <c r="J7915" s="6">
        <v>289484.6875</v>
      </c>
      <c r="K7915" s="6"/>
      <c r="L7915" s="6"/>
      <c r="M7915" s="2">
        <v>-0.018827177584</v>
      </c>
      <c r="N7915" s="3">
        <v>-0.00024892855436</v>
      </c>
      <c r="O7915" s="4">
        <v>504819.875</v>
      </c>
      <c r="P7915" s="5">
        <v>382070.65625</v>
      </c>
    </row>
    <row r="7916" spans="2:16">
      <c r="B7916" s="1">
        <v>504277.5</v>
      </c>
      <c r="D7916" s="1">
        <v>607237</v>
      </c>
      <c r="E7916" s="1">
        <v>0.26379647851</v>
      </c>
      <c r="F7916" s="1">
        <v>733945.6875</v>
      </c>
      <c r="G7916" s="1">
        <v>382000</v>
      </c>
      <c r="J7916" s="6">
        <v>289130.0625</v>
      </c>
      <c r="K7916" s="6"/>
      <c r="L7916" s="6"/>
      <c r="M7916" s="2">
        <v>-0.018536511809</v>
      </c>
      <c r="N7916" s="3">
        <v>-0.00025125656975</v>
      </c>
      <c r="O7916" s="4">
        <v>504277.5</v>
      </c>
      <c r="P7916" s="5">
        <v>382374.46875</v>
      </c>
    </row>
    <row r="7917" spans="2:16">
      <c r="B7917" s="1">
        <v>503732.625</v>
      </c>
      <c r="D7917" s="1">
        <v>607756.8125</v>
      </c>
      <c r="E7917" s="1">
        <v>0.26382994652</v>
      </c>
      <c r="F7917" s="1">
        <v>733877.625</v>
      </c>
      <c r="G7917" s="1">
        <v>383000</v>
      </c>
      <c r="J7917" s="6">
        <v>288767.21875</v>
      </c>
      <c r="K7917" s="6"/>
      <c r="L7917" s="6"/>
      <c r="M7917" s="2">
        <v>-0.018244052306</v>
      </c>
      <c r="N7917" s="3">
        <v>-0.0002535097592</v>
      </c>
      <c r="O7917" s="4">
        <v>503732.625</v>
      </c>
      <c r="P7917" s="5">
        <v>382675.34375</v>
      </c>
    </row>
    <row r="7918" spans="2:16">
      <c r="B7918" s="1">
        <v>503185.5</v>
      </c>
      <c r="D7918" s="1">
        <v>608260.5625</v>
      </c>
      <c r="E7918" s="1">
        <v>0.26386344433</v>
      </c>
      <c r="F7918" s="1">
        <v>733790.3125</v>
      </c>
      <c r="G7918" s="1">
        <v>383000</v>
      </c>
      <c r="J7918" s="6">
        <v>288396.53125</v>
      </c>
      <c r="K7918" s="6"/>
      <c r="L7918" s="6"/>
      <c r="M7918" s="2">
        <v>-0.017950017005</v>
      </c>
      <c r="N7918" s="3">
        <v>-0.00025568457204</v>
      </c>
      <c r="O7918" s="4">
        <v>503185.5</v>
      </c>
      <c r="P7918" s="5">
        <v>382972.9375</v>
      </c>
    </row>
    <row r="7919" spans="2:16">
      <c r="B7919" s="1">
        <v>502636.34375</v>
      </c>
      <c r="D7919" s="1">
        <v>608748.0625</v>
      </c>
      <c r="E7919" s="1">
        <v>0.26389691234</v>
      </c>
      <c r="F7919" s="1">
        <v>733683.625</v>
      </c>
      <c r="G7919" s="1">
        <v>383000</v>
      </c>
      <c r="J7919" s="6">
        <v>288018.34375</v>
      </c>
      <c r="K7919" s="6"/>
      <c r="L7919" s="6"/>
      <c r="M7919" s="2">
        <v>-0.017654616386</v>
      </c>
      <c r="N7919" s="3">
        <v>-0.00025777742849</v>
      </c>
      <c r="O7919" s="4">
        <v>502636.34375</v>
      </c>
      <c r="P7919" s="5">
        <v>383266.9375</v>
      </c>
    </row>
    <row r="7920" spans="2:16">
      <c r="B7920" s="1">
        <v>502085.40625</v>
      </c>
      <c r="D7920" s="1">
        <v>609219.1875</v>
      </c>
      <c r="E7920" s="1">
        <v>0.26393041015</v>
      </c>
      <c r="F7920" s="1">
        <v>733557.375</v>
      </c>
      <c r="G7920" s="1">
        <v>384000</v>
      </c>
      <c r="J7920" s="6">
        <v>287633.03125</v>
      </c>
      <c r="K7920" s="6"/>
      <c r="L7920" s="6"/>
      <c r="M7920" s="2">
        <v>-0.017358057201</v>
      </c>
      <c r="N7920" s="3">
        <v>-0.00025978469057</v>
      </c>
      <c r="O7920" s="4">
        <v>502085.40625</v>
      </c>
      <c r="P7920" s="5">
        <v>383557.03125</v>
      </c>
    </row>
    <row r="7921" spans="2:16">
      <c r="B7921" s="1">
        <v>501532.9375</v>
      </c>
      <c r="D7921" s="1">
        <v>609673.8125</v>
      </c>
      <c r="E7921" s="1">
        <v>0.26396387815</v>
      </c>
      <c r="F7921" s="1">
        <v>733411.5</v>
      </c>
      <c r="G7921" s="1">
        <v>384000</v>
      </c>
      <c r="J7921" s="6">
        <v>287240.96875</v>
      </c>
      <c r="K7921" s="6"/>
      <c r="L7921" s="6"/>
      <c r="M7921" s="2">
        <v>-0.017060538754</v>
      </c>
      <c r="N7921" s="3">
        <v>-0.000261702633</v>
      </c>
      <c r="O7921" s="4">
        <v>501532.9375</v>
      </c>
      <c r="P7921" s="5">
        <v>383842.9375</v>
      </c>
    </row>
    <row r="7922" spans="2:16">
      <c r="B7922" s="1">
        <v>500979.21875</v>
      </c>
      <c r="D7922" s="1">
        <v>610111.8125</v>
      </c>
      <c r="E7922" s="1">
        <v>0.26399734616</v>
      </c>
      <c r="F7922" s="1">
        <v>733245.875</v>
      </c>
      <c r="G7922" s="1">
        <v>384000</v>
      </c>
      <c r="J7922" s="6">
        <v>286842.5625</v>
      </c>
      <c r="K7922" s="6"/>
      <c r="L7922" s="6"/>
      <c r="M7922" s="2">
        <v>-0.016762256622</v>
      </c>
      <c r="N7922" s="3">
        <v>-0.00026352750137</v>
      </c>
      <c r="O7922" s="4">
        <v>500979.21875</v>
      </c>
      <c r="P7922" s="5">
        <v>384124.375</v>
      </c>
    </row>
    <row r="7923" spans="2:16">
      <c r="B7923" s="1">
        <v>500424.5</v>
      </c>
      <c r="D7923" s="1">
        <v>610533.125</v>
      </c>
      <c r="E7923" s="1">
        <v>0.26402977109</v>
      </c>
      <c r="F7923" s="1">
        <v>733060.4375</v>
      </c>
      <c r="G7923" s="1">
        <v>384000</v>
      </c>
      <c r="J7923" s="6">
        <v>286438.1875</v>
      </c>
      <c r="K7923" s="6"/>
      <c r="L7923" s="6"/>
      <c r="M7923" s="2">
        <v>-0.016463400796</v>
      </c>
      <c r="N7923" s="3">
        <v>-0.0002652554831</v>
      </c>
      <c r="O7923" s="4">
        <v>500424.5</v>
      </c>
      <c r="P7923" s="5">
        <v>384401.09375</v>
      </c>
    </row>
    <row r="7924" spans="2:16">
      <c r="B7924" s="1">
        <v>499869.03125</v>
      </c>
      <c r="D7924" s="1">
        <v>610937.625</v>
      </c>
      <c r="E7924" s="1">
        <v>0.2640632391</v>
      </c>
      <c r="F7924" s="1">
        <v>732855.0625</v>
      </c>
      <c r="G7924" s="1">
        <v>385000</v>
      </c>
      <c r="J7924" s="6">
        <v>286028.25</v>
      </c>
      <c r="K7924" s="6"/>
      <c r="L7924" s="6"/>
      <c r="M7924" s="2">
        <v>-0.01616415754</v>
      </c>
      <c r="N7924" s="3">
        <v>-0.00026688267826</v>
      </c>
      <c r="O7924" s="4">
        <v>499869.03125</v>
      </c>
      <c r="P7924" s="5">
        <v>384672.8125</v>
      </c>
    </row>
    <row r="7925" spans="2:16">
      <c r="B7925" s="1">
        <v>499313.03125</v>
      </c>
      <c r="D7925" s="1">
        <v>611325.25</v>
      </c>
      <c r="E7925" s="1">
        <v>0.26409670711</v>
      </c>
      <c r="F7925" s="1">
        <v>732629.75</v>
      </c>
      <c r="G7925" s="1">
        <v>385000</v>
      </c>
      <c r="J7925" s="6">
        <v>285613.125</v>
      </c>
      <c r="K7925" s="6"/>
      <c r="L7925" s="6"/>
      <c r="M7925" s="2">
        <v>-0.015864705667</v>
      </c>
      <c r="N7925" s="3">
        <v>-0.00026840515784</v>
      </c>
      <c r="O7925" s="4">
        <v>499313.03125</v>
      </c>
      <c r="P7925" s="5">
        <v>384939.28125</v>
      </c>
    </row>
    <row r="7926" spans="2:16">
      <c r="B7926" s="1">
        <v>498756.75</v>
      </c>
      <c r="D7926" s="1">
        <v>611695.875</v>
      </c>
      <c r="E7926" s="1">
        <v>0.26413020492</v>
      </c>
      <c r="F7926" s="1">
        <v>732384.4375</v>
      </c>
      <c r="G7926" s="1">
        <v>385000</v>
      </c>
      <c r="J7926" s="6">
        <v>285193.21875</v>
      </c>
      <c r="K7926" s="6"/>
      <c r="L7926" s="6"/>
      <c r="M7926" s="2">
        <v>-0.015565220267</v>
      </c>
      <c r="N7926" s="3">
        <v>-0.00026981893461</v>
      </c>
      <c r="O7926" s="4">
        <v>498756.75</v>
      </c>
      <c r="P7926" s="5">
        <v>385200.25</v>
      </c>
    </row>
    <row r="7927" spans="2:16">
      <c r="B7927" s="1">
        <v>498200.4375</v>
      </c>
      <c r="D7927" s="1">
        <v>612049.4375</v>
      </c>
      <c r="E7927" s="1">
        <v>0.26416367292</v>
      </c>
      <c r="F7927" s="1">
        <v>732119.125</v>
      </c>
      <c r="G7927" s="1">
        <v>385000</v>
      </c>
      <c r="J7927" s="6">
        <v>284768.9375</v>
      </c>
      <c r="K7927" s="6"/>
      <c r="L7927" s="6"/>
      <c r="M7927" s="2">
        <v>-0.015265870839</v>
      </c>
      <c r="N7927" s="3">
        <v>-0.00027111996314</v>
      </c>
      <c r="O7927" s="4">
        <v>498200.4375</v>
      </c>
      <c r="P7927" s="5">
        <v>385455.46875</v>
      </c>
    </row>
    <row r="7928" spans="2:16">
      <c r="B7928" s="1">
        <v>497644.3125</v>
      </c>
      <c r="D7928" s="1">
        <v>612385.8125</v>
      </c>
      <c r="E7928" s="1">
        <v>0.26419717073</v>
      </c>
      <c r="F7928" s="1">
        <v>731833.8125</v>
      </c>
      <c r="G7928" s="1">
        <v>386000</v>
      </c>
      <c r="J7928" s="6">
        <v>284340.6875</v>
      </c>
      <c r="K7928" s="6"/>
      <c r="L7928" s="6"/>
      <c r="M7928" s="2">
        <v>-0.014966822229</v>
      </c>
      <c r="N7928" s="3">
        <v>-0.00027230411069</v>
      </c>
      <c r="O7928" s="4">
        <v>497644.3125</v>
      </c>
      <c r="P7928" s="5">
        <v>385704.65625</v>
      </c>
    </row>
    <row r="7929" spans="2:16">
      <c r="B7929" s="1">
        <v>497088.625</v>
      </c>
      <c r="D7929" s="1">
        <v>612704.875</v>
      </c>
      <c r="E7929" s="1">
        <v>0.26423063874</v>
      </c>
      <c r="F7929" s="1">
        <v>731528.5625</v>
      </c>
      <c r="G7929" s="1">
        <v>386000</v>
      </c>
      <c r="J7929" s="6">
        <v>283908.90625</v>
      </c>
      <c r="K7929" s="6"/>
      <c r="L7929" s="6"/>
      <c r="M7929" s="2">
        <v>-0.014668234624</v>
      </c>
      <c r="N7929" s="3">
        <v>-0.00027336721541</v>
      </c>
      <c r="O7929" s="4">
        <v>497088.625</v>
      </c>
      <c r="P7929" s="5">
        <v>385947.53125</v>
      </c>
    </row>
    <row r="7930" spans="2:16">
      <c r="B7930" s="1">
        <v>496533.625</v>
      </c>
      <c r="D7930" s="1">
        <v>613006.5625</v>
      </c>
      <c r="E7930" s="1">
        <v>0.26426303387</v>
      </c>
      <c r="F7930" s="1">
        <v>731203.375</v>
      </c>
      <c r="G7930" s="1">
        <v>386000</v>
      </c>
      <c r="J7930" s="6">
        <v>283474</v>
      </c>
      <c r="K7930" s="6"/>
      <c r="L7930" s="6"/>
      <c r="M7930" s="2">
        <v>-0.014370262623</v>
      </c>
      <c r="N7930" s="3">
        <v>-0.00027430505725</v>
      </c>
      <c r="O7930" s="4">
        <v>496533.625</v>
      </c>
      <c r="P7930" s="5">
        <v>386183.84375</v>
      </c>
    </row>
    <row r="7931" spans="2:16">
      <c r="B7931" s="1">
        <v>495979.5625</v>
      </c>
      <c r="D7931" s="1">
        <v>613290.75</v>
      </c>
      <c r="E7931" s="1">
        <v>0.26429653168</v>
      </c>
      <c r="F7931" s="1">
        <v>730858.3125</v>
      </c>
      <c r="G7931" s="1">
        <v>386000</v>
      </c>
      <c r="J7931" s="6">
        <v>283036.40625</v>
      </c>
      <c r="K7931" s="6"/>
      <c r="L7931" s="6"/>
      <c r="M7931" s="2">
        <v>-0.014073056169</v>
      </c>
      <c r="N7931" s="3">
        <v>-0.00027511338703</v>
      </c>
      <c r="O7931" s="4">
        <v>495979.5625</v>
      </c>
      <c r="P7931" s="5">
        <v>386413.28125</v>
      </c>
    </row>
    <row r="7932" spans="2:16">
      <c r="B7932" s="1">
        <v>495426.65625</v>
      </c>
      <c r="D7932" s="1">
        <v>613557.3125</v>
      </c>
      <c r="E7932" s="1">
        <v>0.26432999969</v>
      </c>
      <c r="F7932" s="1">
        <v>730493.4375</v>
      </c>
      <c r="G7932" s="1">
        <v>387000</v>
      </c>
      <c r="J7932" s="6">
        <v>282596.53125</v>
      </c>
      <c r="K7932" s="6"/>
      <c r="L7932" s="6"/>
      <c r="M7932" s="2">
        <v>-0.013776760548</v>
      </c>
      <c r="N7932" s="3">
        <v>-0.0002757878683</v>
      </c>
      <c r="O7932" s="4">
        <v>495426.65625</v>
      </c>
      <c r="P7932" s="5">
        <v>386635.5625</v>
      </c>
    </row>
    <row r="7933" spans="2:16">
      <c r="B7933" s="1">
        <v>494875.15625</v>
      </c>
      <c r="D7933" s="1">
        <v>613806.125</v>
      </c>
      <c r="E7933" s="1">
        <v>0.26436346769</v>
      </c>
      <c r="F7933" s="1">
        <v>730108.8125</v>
      </c>
      <c r="G7933" s="1">
        <v>387000</v>
      </c>
      <c r="J7933" s="6">
        <v>282154.8125</v>
      </c>
      <c r="K7933" s="6"/>
      <c r="L7933" s="6"/>
      <c r="M7933" s="2">
        <v>-0.013481516391</v>
      </c>
      <c r="N7933" s="3">
        <v>-0.00027632413548</v>
      </c>
      <c r="O7933" s="4">
        <v>494875.15625</v>
      </c>
      <c r="P7933" s="5">
        <v>386850.40625</v>
      </c>
    </row>
    <row r="7934" spans="2:16">
      <c r="B7934" s="1">
        <v>494325.28125</v>
      </c>
      <c r="D7934" s="1">
        <v>614037.0625</v>
      </c>
      <c r="E7934" s="1">
        <v>0.2643969655</v>
      </c>
      <c r="F7934" s="1">
        <v>729704.5</v>
      </c>
      <c r="G7934" s="1">
        <v>387000</v>
      </c>
      <c r="J7934" s="6">
        <v>281711.6875</v>
      </c>
      <c r="K7934" s="6"/>
      <c r="L7934" s="6"/>
      <c r="M7934" s="2">
        <v>-0.01318745967</v>
      </c>
      <c r="N7934" s="3">
        <v>-0.00027671776479</v>
      </c>
      <c r="O7934" s="4">
        <v>494325.28125</v>
      </c>
      <c r="P7934" s="5">
        <v>387057.53125</v>
      </c>
    </row>
    <row r="7935" spans="2:16">
      <c r="B7935" s="1">
        <v>493777.25</v>
      </c>
      <c r="D7935" s="1">
        <v>614250.0625</v>
      </c>
      <c r="E7935" s="1">
        <v>0.26443043351</v>
      </c>
      <c r="F7935" s="1">
        <v>729280.625</v>
      </c>
      <c r="G7935" s="1">
        <v>387000</v>
      </c>
      <c r="J7935" s="6">
        <v>281267.5625</v>
      </c>
      <c r="K7935" s="6"/>
      <c r="L7935" s="6"/>
      <c r="M7935" s="2">
        <v>-0.012894721702</v>
      </c>
      <c r="N7935" s="3">
        <v>-0.00027696427424</v>
      </c>
      <c r="O7935" s="4">
        <v>493777.25</v>
      </c>
      <c r="P7935" s="5">
        <v>387256.65625</v>
      </c>
    </row>
    <row r="7936" spans="2:16">
      <c r="B7936" s="1">
        <v>493231.25</v>
      </c>
      <c r="D7936" s="1">
        <v>614445</v>
      </c>
      <c r="E7936" s="1">
        <v>0.26446393132</v>
      </c>
      <c r="F7936" s="1">
        <v>728837.375</v>
      </c>
      <c r="G7936" s="1">
        <v>387000</v>
      </c>
      <c r="J7936" s="6">
        <v>280822.8125</v>
      </c>
      <c r="K7936" s="6"/>
      <c r="L7936" s="6"/>
      <c r="M7936" s="2">
        <v>-0.012603429146</v>
      </c>
      <c r="N7936" s="3">
        <v>-0.00027705912362</v>
      </c>
      <c r="O7936" s="4">
        <v>493231.25</v>
      </c>
      <c r="P7936" s="5">
        <v>387447.5</v>
      </c>
    </row>
    <row r="7937" spans="2:16">
      <c r="B7937" s="1">
        <v>492687.46875</v>
      </c>
      <c r="D7937" s="1">
        <v>614621.75</v>
      </c>
      <c r="E7937" s="1">
        <v>0.26449632645</v>
      </c>
      <c r="F7937" s="1">
        <v>728374.9375</v>
      </c>
      <c r="G7937" s="1">
        <v>388000</v>
      </c>
      <c r="J7937" s="6">
        <v>280377.84375</v>
      </c>
      <c r="K7937" s="6"/>
      <c r="L7937" s="6"/>
      <c r="M7937" s="2">
        <v>-0.012313704006</v>
      </c>
      <c r="N7937" s="3">
        <v>-0.00027699774364</v>
      </c>
      <c r="O7937" s="4">
        <v>492687.46875</v>
      </c>
      <c r="P7937" s="5">
        <v>387629.78125</v>
      </c>
    </row>
    <row r="7938" spans="2:16">
      <c r="B7938" s="1">
        <v>492146.09375</v>
      </c>
      <c r="D7938" s="1">
        <v>614780.25</v>
      </c>
      <c r="E7938" s="1">
        <v>0.26452979445</v>
      </c>
      <c r="F7938" s="1">
        <v>727893.5</v>
      </c>
      <c r="G7938" s="1">
        <v>388000</v>
      </c>
      <c r="J7938" s="6">
        <v>279933.03125</v>
      </c>
      <c r="K7938" s="6"/>
      <c r="L7938" s="6"/>
      <c r="M7938" s="2">
        <v>-0.01202566456</v>
      </c>
      <c r="N7938" s="3">
        <v>-0.00027677553589</v>
      </c>
      <c r="O7938" s="4">
        <v>492146.09375</v>
      </c>
      <c r="P7938" s="5">
        <v>387803.1875</v>
      </c>
    </row>
    <row r="7939" spans="2:16">
      <c r="B7939" s="1">
        <v>491607.28125</v>
      </c>
      <c r="D7939" s="1">
        <v>614920.375</v>
      </c>
      <c r="E7939" s="1">
        <v>0.26456329226</v>
      </c>
      <c r="F7939" s="1">
        <v>727393.25</v>
      </c>
      <c r="G7939" s="1">
        <v>388000</v>
      </c>
      <c r="J7939" s="6">
        <v>279488.78125</v>
      </c>
      <c r="K7939" s="6"/>
      <c r="L7939" s="6"/>
      <c r="M7939" s="2">
        <v>-0.011739423499</v>
      </c>
      <c r="N7939" s="3">
        <v>-0.00027638781467</v>
      </c>
      <c r="O7939" s="4">
        <v>491607.28125</v>
      </c>
      <c r="P7939" s="5">
        <v>387967.40625</v>
      </c>
    </row>
    <row r="7940" spans="2:16">
      <c r="B7940" s="1">
        <v>491071.21875</v>
      </c>
      <c r="D7940" s="1">
        <v>615042.0625</v>
      </c>
      <c r="E7940" s="1">
        <v>0.26459676027</v>
      </c>
      <c r="F7940" s="1">
        <v>726874.4375</v>
      </c>
      <c r="G7940" s="1">
        <v>388000</v>
      </c>
      <c r="J7940" s="6">
        <v>279045.46875</v>
      </c>
      <c r="K7940" s="6"/>
      <c r="L7940" s="6"/>
      <c r="M7940" s="2">
        <v>-0.011455090716</v>
      </c>
      <c r="N7940" s="3">
        <v>-0.00027582989424</v>
      </c>
      <c r="O7940" s="4">
        <v>491071.21875</v>
      </c>
      <c r="P7940" s="5">
        <v>388122.125</v>
      </c>
    </row>
    <row r="7941" spans="2:16">
      <c r="B7941" s="1">
        <v>490538.03125</v>
      </c>
      <c r="D7941" s="1">
        <v>615145.3125</v>
      </c>
      <c r="E7941" s="1">
        <v>0.26463022828</v>
      </c>
      <c r="F7941" s="1">
        <v>726337.3125</v>
      </c>
      <c r="G7941" s="1">
        <v>388000</v>
      </c>
      <c r="J7941" s="6">
        <v>278603.46875</v>
      </c>
      <c r="K7941" s="6"/>
      <c r="L7941" s="6"/>
      <c r="M7941" s="2">
        <v>-0.011172770523</v>
      </c>
      <c r="N7941" s="3">
        <v>-0.00027509700158</v>
      </c>
      <c r="O7941" s="4">
        <v>490538.03125</v>
      </c>
      <c r="P7941" s="5">
        <v>388267</v>
      </c>
    </row>
    <row r="7942" spans="2:16">
      <c r="B7942" s="1">
        <v>490007.875</v>
      </c>
      <c r="D7942" s="1">
        <v>615230.0625</v>
      </c>
      <c r="E7942" s="1">
        <v>0.26466372609</v>
      </c>
      <c r="F7942" s="1">
        <v>725782.0625</v>
      </c>
      <c r="G7942" s="1">
        <v>388000</v>
      </c>
      <c r="J7942" s="6">
        <v>278163.125</v>
      </c>
      <c r="K7942" s="6"/>
      <c r="L7942" s="6"/>
      <c r="M7942" s="2">
        <v>-0.0108925635</v>
      </c>
      <c r="N7942" s="3">
        <v>-0.00027418436366</v>
      </c>
      <c r="O7942" s="4">
        <v>490007.875</v>
      </c>
      <c r="P7942" s="5">
        <v>388401.6875</v>
      </c>
    </row>
    <row r="7943" spans="2:16">
      <c r="B7943" s="1">
        <v>489480.875</v>
      </c>
      <c r="D7943" s="1">
        <v>615296.3125</v>
      </c>
      <c r="E7943" s="1">
        <v>0.2646971941</v>
      </c>
      <c r="F7943" s="1">
        <v>725208.9375</v>
      </c>
      <c r="G7943" s="1">
        <v>389000</v>
      </c>
      <c r="J7943" s="6">
        <v>277724.78125</v>
      </c>
      <c r="K7943" s="6"/>
      <c r="L7943" s="6"/>
      <c r="M7943" s="2">
        <v>-0.010614566505</v>
      </c>
      <c r="N7943" s="3">
        <v>-0.00027308714925</v>
      </c>
      <c r="O7943" s="4">
        <v>489480.875</v>
      </c>
      <c r="P7943" s="5">
        <v>388525.84375</v>
      </c>
    </row>
    <row r="7944" spans="2:16">
      <c r="B7944" s="1">
        <v>488957.1875</v>
      </c>
      <c r="D7944" s="1">
        <v>615344.125</v>
      </c>
      <c r="E7944" s="1">
        <v>0.26473069191</v>
      </c>
      <c r="F7944" s="1">
        <v>724618.1875</v>
      </c>
      <c r="G7944" s="1">
        <v>389000</v>
      </c>
      <c r="J7944" s="6">
        <v>277288.78125</v>
      </c>
      <c r="K7944" s="6"/>
      <c r="L7944" s="6"/>
      <c r="M7944" s="2">
        <v>-0.01033887174</v>
      </c>
      <c r="N7944" s="3">
        <v>-0.00027180046891</v>
      </c>
      <c r="O7944" s="4">
        <v>488957.1875</v>
      </c>
      <c r="P7944" s="5">
        <v>388639.125</v>
      </c>
    </row>
    <row r="7945" spans="2:16">
      <c r="B7945" s="1">
        <v>488436.90625</v>
      </c>
      <c r="D7945" s="1">
        <v>615373.5625</v>
      </c>
      <c r="E7945" s="1">
        <v>0.26476308703</v>
      </c>
      <c r="F7945" s="1">
        <v>724010.125</v>
      </c>
      <c r="G7945" s="1">
        <v>389000</v>
      </c>
      <c r="J7945" s="6">
        <v>276855.46875</v>
      </c>
      <c r="K7945" s="6"/>
      <c r="L7945" s="6"/>
      <c r="M7945" s="2">
        <v>-0.010065568611</v>
      </c>
      <c r="N7945" s="3">
        <v>-0.00027031943318</v>
      </c>
      <c r="O7945" s="4">
        <v>488436.90625</v>
      </c>
      <c r="P7945" s="5">
        <v>388741.15625</v>
      </c>
    </row>
    <row r="7946" spans="2:16">
      <c r="B7946" s="1">
        <v>487920.15625</v>
      </c>
      <c r="D7946" s="1">
        <v>615384.6875</v>
      </c>
      <c r="E7946" s="1">
        <v>0.26479655504</v>
      </c>
      <c r="F7946" s="1">
        <v>723385</v>
      </c>
      <c r="G7946" s="1">
        <v>389000</v>
      </c>
      <c r="J7946" s="6">
        <v>276425.1875</v>
      </c>
      <c r="K7946" s="6"/>
      <c r="L7946" s="6"/>
      <c r="M7946" s="2">
        <v>-0.0097947409377</v>
      </c>
      <c r="N7946" s="3">
        <v>-0.00026863909443</v>
      </c>
      <c r="O7946" s="4">
        <v>487920.15625</v>
      </c>
      <c r="P7946" s="5">
        <v>388831.5625</v>
      </c>
    </row>
    <row r="7947" spans="2:16">
      <c r="B7947" s="1">
        <v>487407.0625</v>
      </c>
      <c r="D7947" s="1">
        <v>615377.625</v>
      </c>
      <c r="E7947" s="1">
        <v>0.26483005285</v>
      </c>
      <c r="F7947" s="1">
        <v>722743.0625</v>
      </c>
      <c r="G7947" s="1">
        <v>389000</v>
      </c>
      <c r="J7947" s="6">
        <v>275998.25</v>
      </c>
      <c r="K7947" s="6"/>
      <c r="L7947" s="6"/>
      <c r="M7947" s="2">
        <v>-0.0095264697447</v>
      </c>
      <c r="N7947" s="3">
        <v>-0.00026675447589</v>
      </c>
      <c r="O7947" s="4">
        <v>487407.0625</v>
      </c>
      <c r="P7947" s="5">
        <v>388909.96875</v>
      </c>
    </row>
    <row r="7948" spans="2:16">
      <c r="B7948" s="1">
        <v>486897.71875</v>
      </c>
      <c r="D7948" s="1">
        <v>615352.5</v>
      </c>
      <c r="E7948" s="1">
        <v>0.26486352086</v>
      </c>
      <c r="F7948" s="1">
        <v>722084.625</v>
      </c>
      <c r="G7948" s="1">
        <v>389000</v>
      </c>
      <c r="J7948" s="6">
        <v>275574.96875</v>
      </c>
      <c r="K7948" s="6"/>
      <c r="L7948" s="6"/>
      <c r="M7948" s="2">
        <v>-0.0092608323321</v>
      </c>
      <c r="N7948" s="3">
        <v>-0.0002646605717</v>
      </c>
      <c r="O7948" s="4">
        <v>486897.71875</v>
      </c>
      <c r="P7948" s="5">
        <v>388976</v>
      </c>
    </row>
    <row r="7949" spans="2:16">
      <c r="B7949" s="1">
        <v>486392.21875</v>
      </c>
      <c r="D7949" s="1">
        <v>615309.5</v>
      </c>
      <c r="E7949" s="1">
        <v>0.26489698887</v>
      </c>
      <c r="F7949" s="1">
        <v>721410</v>
      </c>
      <c r="G7949" s="1">
        <v>389000</v>
      </c>
      <c r="J7949" s="6">
        <v>275155.65625</v>
      </c>
      <c r="K7949" s="6"/>
      <c r="L7949" s="6"/>
      <c r="M7949" s="2">
        <v>-0.0089979013428</v>
      </c>
      <c r="N7949" s="3">
        <v>-0.00026235234691</v>
      </c>
      <c r="O7949" s="4">
        <v>486392.21875</v>
      </c>
      <c r="P7949" s="5">
        <v>389029.3125</v>
      </c>
    </row>
    <row r="7950" spans="2:16">
      <c r="B7950" s="1">
        <v>485890.65625</v>
      </c>
      <c r="D7950" s="1">
        <v>615248.8125</v>
      </c>
      <c r="E7950" s="1">
        <v>0.26493048668</v>
      </c>
      <c r="F7950" s="1">
        <v>720719.4375</v>
      </c>
      <c r="G7950" s="1">
        <v>389000</v>
      </c>
      <c r="J7950" s="6">
        <v>274740.625</v>
      </c>
      <c r="K7950" s="6"/>
      <c r="L7950" s="6"/>
      <c r="M7950" s="2">
        <v>-0.0087377466261</v>
      </c>
      <c r="N7950" s="3">
        <v>-0.00025982473744</v>
      </c>
      <c r="O7950" s="4">
        <v>485890.65625</v>
      </c>
      <c r="P7950" s="5">
        <v>389069.5625</v>
      </c>
    </row>
    <row r="7951" spans="2:16">
      <c r="B7951" s="1">
        <v>485393.125</v>
      </c>
      <c r="D7951" s="1">
        <v>615170.625</v>
      </c>
      <c r="E7951" s="1">
        <v>0.26496395469</v>
      </c>
      <c r="F7951" s="1">
        <v>720013.25</v>
      </c>
      <c r="G7951" s="1">
        <v>389000</v>
      </c>
      <c r="J7951" s="6">
        <v>274330.15625</v>
      </c>
      <c r="K7951" s="6"/>
      <c r="L7951" s="6"/>
      <c r="M7951" s="2">
        <v>-0.008480434306</v>
      </c>
      <c r="N7951" s="3">
        <v>-0.00025707267923</v>
      </c>
      <c r="O7951" s="4">
        <v>485393.125</v>
      </c>
      <c r="P7951" s="5">
        <v>389096.40625</v>
      </c>
    </row>
    <row r="7952" spans="2:16">
      <c r="B7952" s="1">
        <v>484899.71875</v>
      </c>
      <c r="D7952" s="1">
        <v>615075.125</v>
      </c>
      <c r="E7952" s="1">
        <v>0.26499634981</v>
      </c>
      <c r="F7952" s="1">
        <v>719291.6875</v>
      </c>
      <c r="G7952" s="1">
        <v>389000</v>
      </c>
      <c r="J7952" s="6">
        <v>273924.5</v>
      </c>
      <c r="K7952" s="6"/>
      <c r="L7952" s="6"/>
      <c r="M7952" s="2">
        <v>-0.0082260267809</v>
      </c>
      <c r="N7952" s="3">
        <v>-0.00025409105001</v>
      </c>
      <c r="O7952" s="4">
        <v>484899.71875</v>
      </c>
      <c r="P7952" s="5">
        <v>389109.5</v>
      </c>
    </row>
    <row r="7953" spans="2:16">
      <c r="B7953" s="1">
        <v>484410.53125</v>
      </c>
      <c r="D7953" s="1">
        <v>614962.5625</v>
      </c>
      <c r="E7953" s="1">
        <v>0.26502984762</v>
      </c>
      <c r="F7953" s="1">
        <v>718555.0625</v>
      </c>
      <c r="G7953" s="1">
        <v>389000</v>
      </c>
      <c r="J7953" s="6">
        <v>273523.9375</v>
      </c>
      <c r="K7953" s="6"/>
      <c r="L7953" s="6"/>
      <c r="M7953" s="2">
        <v>-0.0079745827243</v>
      </c>
      <c r="N7953" s="3">
        <v>-0.0002508747275</v>
      </c>
      <c r="O7953" s="4">
        <v>484410.53125</v>
      </c>
      <c r="P7953" s="5">
        <v>389108.5</v>
      </c>
    </row>
    <row r="7954" spans="2:16">
      <c r="B7954" s="1">
        <v>483925.65625</v>
      </c>
      <c r="D7954" s="1">
        <v>614833.125</v>
      </c>
      <c r="E7954" s="1">
        <v>0.26506331563</v>
      </c>
      <c r="F7954" s="1">
        <v>717803.6875</v>
      </c>
      <c r="G7954" s="1">
        <v>389000</v>
      </c>
      <c r="J7954" s="6">
        <v>273128.71875</v>
      </c>
      <c r="K7954" s="6"/>
      <c r="L7954" s="6"/>
      <c r="M7954" s="2">
        <v>-0.0077261580154</v>
      </c>
      <c r="N7954" s="3">
        <v>-0.00024741856032</v>
      </c>
      <c r="O7954" s="4">
        <v>483925.65625</v>
      </c>
      <c r="P7954" s="5">
        <v>389093.09375</v>
      </c>
    </row>
    <row r="7955" spans="2:16">
      <c r="B7955" s="1">
        <v>483445.15625</v>
      </c>
      <c r="D7955" s="1">
        <v>614687.0625</v>
      </c>
      <c r="E7955" s="1">
        <v>0.26509681344</v>
      </c>
      <c r="F7955" s="1">
        <v>717037.9375</v>
      </c>
      <c r="G7955" s="1">
        <v>389000</v>
      </c>
      <c r="J7955" s="6">
        <v>272739.09375</v>
      </c>
      <c r="K7955" s="6"/>
      <c r="L7955" s="6"/>
      <c r="M7955" s="2">
        <v>-0.0074808043428</v>
      </c>
      <c r="N7955" s="3">
        <v>-0.00024371738255</v>
      </c>
      <c r="O7955" s="4">
        <v>483445.15625</v>
      </c>
      <c r="P7955" s="5">
        <v>389062.96875</v>
      </c>
    </row>
    <row r="7956" spans="2:16">
      <c r="B7956" s="1">
        <v>482969.125</v>
      </c>
      <c r="D7956" s="1">
        <v>614524.625</v>
      </c>
      <c r="E7956" s="1">
        <v>0.26513028145</v>
      </c>
      <c r="F7956" s="1">
        <v>716258.125</v>
      </c>
      <c r="G7956" s="1">
        <v>389000</v>
      </c>
      <c r="J7956" s="6">
        <v>272355.28125</v>
      </c>
      <c r="K7956" s="6"/>
      <c r="L7956" s="6"/>
      <c r="M7956" s="2">
        <v>-0.0072385706007</v>
      </c>
      <c r="N7956" s="3">
        <v>-0.00023976601369</v>
      </c>
      <c r="O7956" s="4">
        <v>482969.125</v>
      </c>
      <c r="P7956" s="5">
        <v>389017.84375</v>
      </c>
    </row>
    <row r="7957" spans="2:16">
      <c r="B7957" s="1">
        <v>482497.65625</v>
      </c>
      <c r="D7957" s="1">
        <v>614346.0625</v>
      </c>
      <c r="E7957" s="1">
        <v>0.26516374946</v>
      </c>
      <c r="F7957" s="1">
        <v>715464.625</v>
      </c>
      <c r="G7957" s="1">
        <v>389000</v>
      </c>
      <c r="J7957" s="6">
        <v>271977.5</v>
      </c>
      <c r="K7957" s="6"/>
      <c r="L7957" s="6"/>
      <c r="M7957" s="2">
        <v>-0.0069995024242</v>
      </c>
      <c r="N7957" s="3">
        <v>-0.00023555927328</v>
      </c>
      <c r="O7957" s="4">
        <v>482497.65625</v>
      </c>
      <c r="P7957" s="5">
        <v>388957.4375</v>
      </c>
    </row>
    <row r="7958" spans="2:16">
      <c r="B7958" s="1">
        <v>482030.8125</v>
      </c>
      <c r="D7958" s="1">
        <v>614151.625</v>
      </c>
      <c r="E7958" s="1">
        <v>0.26519724727</v>
      </c>
      <c r="F7958" s="1">
        <v>714657.875</v>
      </c>
      <c r="G7958" s="1">
        <v>389000</v>
      </c>
      <c r="J7958" s="6">
        <v>271605.96875</v>
      </c>
      <c r="K7958" s="6"/>
      <c r="L7958" s="6"/>
      <c r="M7958" s="2">
        <v>-0.0067636426538</v>
      </c>
      <c r="N7958" s="3">
        <v>-0.00023109198082</v>
      </c>
      <c r="O7958" s="4">
        <v>482030.8125</v>
      </c>
      <c r="P7958" s="5">
        <v>388881.5</v>
      </c>
    </row>
    <row r="7959" spans="2:16">
      <c r="B7959" s="1">
        <v>481568.6875</v>
      </c>
      <c r="D7959" s="1">
        <v>613941.625</v>
      </c>
      <c r="E7959" s="1">
        <v>0.26522964239</v>
      </c>
      <c r="F7959" s="1">
        <v>713838.25</v>
      </c>
      <c r="G7959" s="1">
        <v>389000</v>
      </c>
      <c r="J7959" s="6">
        <v>271240.90625</v>
      </c>
      <c r="K7959" s="6"/>
      <c r="L7959" s="6"/>
      <c r="M7959" s="2">
        <v>-0.0065310304053</v>
      </c>
      <c r="N7959" s="3">
        <v>-0.00022635892674</v>
      </c>
      <c r="O7959" s="4">
        <v>481568.6875</v>
      </c>
      <c r="P7959" s="5">
        <v>388789.8125</v>
      </c>
    </row>
    <row r="7960" spans="2:16">
      <c r="B7960" s="1">
        <v>481111.375</v>
      </c>
      <c r="D7960" s="1">
        <v>613716.3125</v>
      </c>
      <c r="E7960" s="1">
        <v>0.2652631104</v>
      </c>
      <c r="F7960" s="1">
        <v>713006.125</v>
      </c>
      <c r="G7960" s="1">
        <v>389000</v>
      </c>
      <c r="J7960" s="6">
        <v>270882.5</v>
      </c>
      <c r="K7960" s="6"/>
      <c r="L7960" s="6"/>
      <c r="M7960" s="2">
        <v>-0.0063017020002</v>
      </c>
      <c r="N7960" s="3">
        <v>-0.00022135491599</v>
      </c>
      <c r="O7960" s="4">
        <v>481111.375</v>
      </c>
      <c r="P7960" s="5">
        <v>388682.15625</v>
      </c>
    </row>
    <row r="7961" spans="2:16">
      <c r="B7961" s="1">
        <v>480658.96875</v>
      </c>
      <c r="D7961" s="1">
        <v>613475.9375</v>
      </c>
      <c r="E7961" s="1">
        <v>0.26529660821</v>
      </c>
      <c r="F7961" s="1">
        <v>712161.9375</v>
      </c>
      <c r="G7961" s="1">
        <v>389000</v>
      </c>
      <c r="J7961" s="6">
        <v>270530.9375</v>
      </c>
      <c r="K7961" s="6"/>
      <c r="L7961" s="6"/>
      <c r="M7961" s="2">
        <v>-0.0060756909661</v>
      </c>
      <c r="N7961" s="3">
        <v>-0.000216074739</v>
      </c>
      <c r="O7961" s="4">
        <v>480658.96875</v>
      </c>
      <c r="P7961" s="5">
        <v>388558.3125</v>
      </c>
    </row>
    <row r="7962" spans="2:16">
      <c r="B7962" s="1">
        <v>480211.5625</v>
      </c>
      <c r="D7962" s="1">
        <v>613220.8125</v>
      </c>
      <c r="E7962" s="1">
        <v>0.26533007622</v>
      </c>
      <c r="F7962" s="1">
        <v>711306.0625</v>
      </c>
      <c r="G7962" s="1">
        <v>388000</v>
      </c>
      <c r="J7962" s="6">
        <v>270186.4375</v>
      </c>
      <c r="K7962" s="6"/>
      <c r="L7962" s="6"/>
      <c r="M7962" s="2">
        <v>-0.0058530280367</v>
      </c>
      <c r="N7962" s="3">
        <v>-0.00021051320073</v>
      </c>
      <c r="O7962" s="4">
        <v>480211.5625</v>
      </c>
      <c r="P7962" s="5">
        <v>388418.125</v>
      </c>
    </row>
    <row r="7963" spans="2:16">
      <c r="B7963" s="1">
        <v>479769.25</v>
      </c>
      <c r="D7963" s="1">
        <v>612951.1875</v>
      </c>
      <c r="E7963" s="1">
        <v>0.26536357403</v>
      </c>
      <c r="F7963" s="1">
        <v>710438.875</v>
      </c>
      <c r="G7963" s="1">
        <v>388000</v>
      </c>
      <c r="J7963" s="6">
        <v>269849.15625</v>
      </c>
      <c r="K7963" s="6"/>
      <c r="L7963" s="6"/>
      <c r="M7963" s="2">
        <v>-0.0056337411515</v>
      </c>
      <c r="N7963" s="3">
        <v>-0.00020466510614</v>
      </c>
      <c r="O7963" s="4">
        <v>479769.25</v>
      </c>
      <c r="P7963" s="5">
        <v>388261.4375</v>
      </c>
    </row>
    <row r="7964" spans="2:16">
      <c r="B7964" s="1">
        <v>479332.09375</v>
      </c>
      <c r="D7964" s="1">
        <v>612667.3125</v>
      </c>
      <c r="E7964" s="1">
        <v>0.26539704204</v>
      </c>
      <c r="F7964" s="1">
        <v>709560.75</v>
      </c>
      <c r="G7964" s="1">
        <v>388000</v>
      </c>
      <c r="J7964" s="6">
        <v>269519.28125</v>
      </c>
      <c r="K7964" s="6"/>
      <c r="L7964" s="6"/>
      <c r="M7964" s="2">
        <v>-0.0054178549908</v>
      </c>
      <c r="N7964" s="3">
        <v>-0.00019852527475</v>
      </c>
      <c r="O7964" s="4">
        <v>479332.09375</v>
      </c>
      <c r="P7964" s="5">
        <v>388088.125</v>
      </c>
    </row>
    <row r="7965" spans="2:16">
      <c r="B7965" s="1">
        <v>478900.1875</v>
      </c>
      <c r="D7965" s="1">
        <v>612369.5</v>
      </c>
      <c r="E7965" s="1">
        <v>0.26543051004</v>
      </c>
      <c r="F7965" s="1">
        <v>708672.125</v>
      </c>
      <c r="G7965" s="1">
        <v>388000</v>
      </c>
      <c r="J7965" s="6">
        <v>269197</v>
      </c>
      <c r="K7965" s="6"/>
      <c r="L7965" s="6"/>
      <c r="M7965" s="2">
        <v>-0.0052053919062</v>
      </c>
      <c r="N7965" s="3">
        <v>-0.00019208854064</v>
      </c>
      <c r="O7965" s="4">
        <v>478900.1875</v>
      </c>
      <c r="P7965" s="5">
        <v>387898.09375</v>
      </c>
    </row>
    <row r="7966" spans="2:16">
      <c r="B7966" s="1">
        <v>478473.59375</v>
      </c>
      <c r="D7966" s="1">
        <v>612058.0625</v>
      </c>
      <c r="E7966" s="1">
        <v>0.26546400785</v>
      </c>
      <c r="F7966" s="1">
        <v>707773.375</v>
      </c>
      <c r="G7966" s="1">
        <v>388000</v>
      </c>
      <c r="J7966" s="6">
        <v>268882.46875</v>
      </c>
      <c r="K7966" s="6"/>
      <c r="L7966" s="6"/>
      <c r="M7966" s="2">
        <v>-0.0049963714555</v>
      </c>
      <c r="N7966" s="3">
        <v>-0.00018534973788</v>
      </c>
      <c r="O7966" s="4">
        <v>478473.59375</v>
      </c>
      <c r="P7966" s="5">
        <v>387691.28125</v>
      </c>
    </row>
    <row r="7967" spans="2:16">
      <c r="B7967" s="1">
        <v>478052.375</v>
      </c>
      <c r="D7967" s="1">
        <v>611733.3125</v>
      </c>
      <c r="E7967" s="1">
        <v>0.26549640298</v>
      </c>
      <c r="F7967" s="1">
        <v>706864.875</v>
      </c>
      <c r="G7967" s="1">
        <v>387000</v>
      </c>
      <c r="J7967" s="6">
        <v>268575.84375</v>
      </c>
      <c r="K7967" s="6"/>
      <c r="L7967" s="6"/>
      <c r="M7967" s="2">
        <v>-0.0047908108681</v>
      </c>
      <c r="N7967" s="3">
        <v>-0.00017830374418</v>
      </c>
      <c r="O7967" s="4">
        <v>478052.375</v>
      </c>
      <c r="P7967" s="5">
        <v>387467.625</v>
      </c>
    </row>
    <row r="7968" spans="2:16">
      <c r="B7968" s="1">
        <v>477636.59375</v>
      </c>
      <c r="D7968" s="1">
        <v>611395.5625</v>
      </c>
      <c r="E7968" s="1">
        <v>0.26552987099</v>
      </c>
      <c r="F7968" s="1">
        <v>705947</v>
      </c>
      <c r="G7968" s="1">
        <v>387000</v>
      </c>
      <c r="J7968" s="6">
        <v>268277.28125</v>
      </c>
      <c r="K7968" s="6"/>
      <c r="L7968" s="6"/>
      <c r="M7968" s="2">
        <v>-0.0045887245797</v>
      </c>
      <c r="N7968" s="3">
        <v>-0.00017094543728</v>
      </c>
      <c r="O7968" s="4">
        <v>477636.59375</v>
      </c>
      <c r="P7968" s="5">
        <v>387227.0625</v>
      </c>
    </row>
    <row r="7969" spans="2:16">
      <c r="B7969" s="1">
        <v>477226.28125</v>
      </c>
      <c r="D7969" s="1">
        <v>611045.125</v>
      </c>
      <c r="E7969" s="1">
        <v>0.2655633688</v>
      </c>
      <c r="F7969" s="1">
        <v>705020.125</v>
      </c>
      <c r="G7969" s="1">
        <v>387000</v>
      </c>
      <c r="J7969" s="6">
        <v>267986.90625</v>
      </c>
      <c r="K7969" s="6"/>
      <c r="L7969" s="6"/>
      <c r="M7969" s="2">
        <v>-0.0043901246972</v>
      </c>
      <c r="N7969" s="3">
        <v>-0.00016326973855</v>
      </c>
      <c r="O7969" s="4">
        <v>477226.28125</v>
      </c>
      <c r="P7969" s="5">
        <v>386969.5625</v>
      </c>
    </row>
    <row r="7970" spans="2:16">
      <c r="B7970" s="1">
        <v>476821.46875</v>
      </c>
      <c r="D7970" s="1">
        <v>610682.375</v>
      </c>
      <c r="E7970" s="1">
        <v>0.26559683681</v>
      </c>
      <c r="F7970" s="1">
        <v>704084.5625</v>
      </c>
      <c r="G7970" s="1">
        <v>387000</v>
      </c>
      <c r="J7970" s="6">
        <v>267704.84375</v>
      </c>
      <c r="K7970" s="6"/>
      <c r="L7970" s="6"/>
      <c r="M7970" s="2">
        <v>-0.0041950209998</v>
      </c>
      <c r="N7970" s="3">
        <v>-0.00015527158394</v>
      </c>
      <c r="O7970" s="4">
        <v>476821.46875</v>
      </c>
      <c r="P7970" s="5">
        <v>386695.09375</v>
      </c>
    </row>
    <row r="7971" spans="2:16">
      <c r="B7971" s="1">
        <v>476422.1875</v>
      </c>
      <c r="D7971" s="1">
        <v>610307.6875</v>
      </c>
      <c r="E7971" s="1">
        <v>0.26563033462</v>
      </c>
      <c r="F7971" s="1">
        <v>703140.6875</v>
      </c>
      <c r="G7971" s="1">
        <v>386000</v>
      </c>
      <c r="J7971" s="6">
        <v>267431.1875</v>
      </c>
      <c r="K7971" s="6"/>
      <c r="L7971" s="6"/>
      <c r="M7971" s="2">
        <v>-0.0040034209378</v>
      </c>
      <c r="N7971" s="3">
        <v>-0.00014694595302</v>
      </c>
      <c r="O7971" s="4">
        <v>476422.1875</v>
      </c>
      <c r="P7971" s="5">
        <v>386403.65625</v>
      </c>
    </row>
    <row r="7972" spans="2:16">
      <c r="B7972" s="1">
        <v>476028.46875</v>
      </c>
      <c r="D7972" s="1">
        <v>609921.4375</v>
      </c>
      <c r="E7972" s="1">
        <v>0.26566380262</v>
      </c>
      <c r="F7972" s="1">
        <v>702188.8125</v>
      </c>
      <c r="G7972" s="1">
        <v>386000</v>
      </c>
      <c r="J7972" s="6">
        <v>267166.03125</v>
      </c>
      <c r="K7972" s="6"/>
      <c r="L7972" s="6"/>
      <c r="M7972" s="2">
        <v>-0.0038153296337</v>
      </c>
      <c r="N7972" s="3">
        <v>-0.00013828786905</v>
      </c>
      <c r="O7972" s="4">
        <v>476028.46875</v>
      </c>
      <c r="P7972" s="5">
        <v>386095.21875</v>
      </c>
    </row>
    <row r="7973" spans="2:16">
      <c r="B7973" s="1">
        <v>475640.34375</v>
      </c>
      <c r="D7973" s="1">
        <v>609524</v>
      </c>
      <c r="E7973" s="1">
        <v>0.26569727063</v>
      </c>
      <c r="F7973" s="1">
        <v>701229.1875</v>
      </c>
      <c r="G7973" s="1">
        <v>386000</v>
      </c>
      <c r="J7973" s="6">
        <v>266909.46875</v>
      </c>
      <c r="K7973" s="6"/>
      <c r="L7973" s="6"/>
      <c r="M7973" s="2">
        <v>-0.0036307496484</v>
      </c>
      <c r="N7973" s="3">
        <v>-0.00012929238437</v>
      </c>
      <c r="O7973" s="4">
        <v>475640.34375</v>
      </c>
      <c r="P7973" s="5">
        <v>385769.78125</v>
      </c>
    </row>
    <row r="7974" spans="2:16">
      <c r="B7974" s="1">
        <v>475257.8125</v>
      </c>
      <c r="D7974" s="1">
        <v>609115.75</v>
      </c>
      <c r="E7974" s="1">
        <v>0.26572966576</v>
      </c>
      <c r="F7974" s="1">
        <v>700262.125</v>
      </c>
      <c r="G7974" s="1">
        <v>385000</v>
      </c>
      <c r="J7974" s="6">
        <v>266661.53125</v>
      </c>
      <c r="K7974" s="6"/>
      <c r="L7974" s="6"/>
      <c r="M7974" s="2">
        <v>-0.0034496819135</v>
      </c>
      <c r="N7974" s="3">
        <v>-0.00011995461682</v>
      </c>
      <c r="O7974" s="4">
        <v>475257.8125</v>
      </c>
      <c r="P7974" s="5">
        <v>385427.375</v>
      </c>
    </row>
    <row r="7975" spans="2:16">
      <c r="B7975" s="1">
        <v>474880.875</v>
      </c>
      <c r="D7975" s="1">
        <v>608697.125</v>
      </c>
      <c r="E7975" s="1">
        <v>0.26576316357</v>
      </c>
      <c r="F7975" s="1">
        <v>699287.9375</v>
      </c>
      <c r="G7975" s="1">
        <v>385000</v>
      </c>
      <c r="J7975" s="6">
        <v>266422.28125</v>
      </c>
      <c r="K7975" s="6"/>
      <c r="L7975" s="6"/>
      <c r="M7975" s="2">
        <v>-0.0032721250318</v>
      </c>
      <c r="N7975" s="3">
        <v>-0.00011026972061</v>
      </c>
      <c r="O7975" s="4">
        <v>474880.875</v>
      </c>
      <c r="P7975" s="5">
        <v>385068</v>
      </c>
    </row>
    <row r="7976" spans="2:16">
      <c r="B7976" s="1">
        <v>474509.53125</v>
      </c>
      <c r="D7976" s="1">
        <v>608268.5</v>
      </c>
      <c r="E7976" s="1">
        <v>0.26579663157</v>
      </c>
      <c r="F7976" s="1">
        <v>698306.875</v>
      </c>
      <c r="G7976" s="1">
        <v>385000</v>
      </c>
      <c r="J7976" s="6">
        <v>266191.75</v>
      </c>
      <c r="K7976" s="6"/>
      <c r="L7976" s="6"/>
      <c r="M7976" s="2">
        <v>-0.0030980755109</v>
      </c>
      <c r="N7976" s="3">
        <v>-0.00010023290088</v>
      </c>
      <c r="O7976" s="4">
        <v>474509.53125</v>
      </c>
      <c r="P7976" s="5">
        <v>384691.6875</v>
      </c>
    </row>
    <row r="7977" spans="2:16">
      <c r="B7977" s="1">
        <v>474143.75</v>
      </c>
      <c r="D7977" s="1">
        <v>607830.3125</v>
      </c>
      <c r="E7977" s="1">
        <v>0.26583012938</v>
      </c>
      <c r="F7977" s="1">
        <v>697319.1875</v>
      </c>
      <c r="G7977" s="1">
        <v>384000</v>
      </c>
      <c r="J7977" s="6">
        <v>265969.96875</v>
      </c>
      <c r="K7977" s="6"/>
      <c r="L7977" s="6"/>
      <c r="M7977" s="2">
        <v>-0.0029275279958</v>
      </c>
      <c r="N7977" s="3">
        <v>-8.9839428256e-5</v>
      </c>
      <c r="O7977" s="4">
        <v>474143.75</v>
      </c>
      <c r="P7977" s="5">
        <v>384298.4375</v>
      </c>
    </row>
    <row r="7978" spans="2:16">
      <c r="B7978" s="1">
        <v>473783.5</v>
      </c>
      <c r="D7978" s="1">
        <v>607383</v>
      </c>
      <c r="E7978" s="1">
        <v>0.26586359739</v>
      </c>
      <c r="F7978" s="1">
        <v>696325.1875</v>
      </c>
      <c r="G7978" s="1">
        <v>384000</v>
      </c>
      <c r="J7978" s="6">
        <v>265756.9375</v>
      </c>
      <c r="K7978" s="6"/>
      <c r="L7978" s="6"/>
      <c r="M7978" s="2">
        <v>-0.0027604752686</v>
      </c>
      <c r="N7978" s="3">
        <v>-7.9084638855e-5</v>
      </c>
      <c r="O7978" s="4">
        <v>473783.5</v>
      </c>
      <c r="P7978" s="5">
        <v>383888.28125</v>
      </c>
    </row>
    <row r="7979" spans="2:16">
      <c r="B7979" s="1">
        <v>473428.71875</v>
      </c>
      <c r="D7979" s="1">
        <v>606926.9375</v>
      </c>
      <c r="E7979" s="1">
        <v>0.2658970654</v>
      </c>
      <c r="F7979" s="1">
        <v>695325.125</v>
      </c>
      <c r="G7979" s="1">
        <v>383000</v>
      </c>
      <c r="J7979" s="6">
        <v>265552.65625</v>
      </c>
      <c r="K7979" s="6"/>
      <c r="L7979" s="6"/>
      <c r="M7979" s="2">
        <v>-0.002596908249</v>
      </c>
      <c r="N7979" s="3">
        <v>-6.7963926995e-5</v>
      </c>
      <c r="O7979" s="4">
        <v>473428.71875</v>
      </c>
      <c r="P7979" s="5">
        <v>383461.25</v>
      </c>
    </row>
    <row r="7980" spans="2:16">
      <c r="B7980" s="1">
        <v>473079.375</v>
      </c>
      <c r="D7980" s="1">
        <v>606462.5625</v>
      </c>
      <c r="E7980" s="1">
        <v>0.26593056321</v>
      </c>
      <c r="F7980" s="1">
        <v>694319.25</v>
      </c>
      <c r="G7980" s="1">
        <v>383000</v>
      </c>
      <c r="J7980" s="6">
        <v>265357.125</v>
      </c>
      <c r="K7980" s="6"/>
      <c r="L7980" s="6"/>
      <c r="M7980" s="2">
        <v>-0.0024368159939</v>
      </c>
      <c r="N7980" s="3">
        <v>-5.6472767028e-5</v>
      </c>
      <c r="O7980" s="4">
        <v>473079.375</v>
      </c>
      <c r="P7980" s="5">
        <v>383017.40625</v>
      </c>
    </row>
    <row r="7981" spans="2:16">
      <c r="B7981" s="1">
        <v>472735.40625</v>
      </c>
      <c r="D7981" s="1">
        <v>605990.3125</v>
      </c>
      <c r="E7981" s="1">
        <v>0.26596295834</v>
      </c>
      <c r="F7981" s="1">
        <v>693307.8125</v>
      </c>
      <c r="G7981" s="1">
        <v>383000</v>
      </c>
      <c r="J7981" s="6">
        <v>265170.3125</v>
      </c>
      <c r="K7981" s="6"/>
      <c r="L7981" s="6"/>
      <c r="M7981" s="2">
        <v>-0.0022801856976</v>
      </c>
      <c r="N7981" s="3">
        <v>-4.4606709707e-5</v>
      </c>
      <c r="O7981" s="4">
        <v>472735.40625</v>
      </c>
      <c r="P7981" s="5">
        <v>382556.78125</v>
      </c>
    </row>
    <row r="7982" spans="2:16">
      <c r="B7982" s="1">
        <v>472396.75</v>
      </c>
      <c r="D7982" s="1">
        <v>605510.625</v>
      </c>
      <c r="E7982" s="1">
        <v>0.26599642634</v>
      </c>
      <c r="F7982" s="1">
        <v>692291.0625</v>
      </c>
      <c r="G7982" s="1">
        <v>382000</v>
      </c>
      <c r="J7982" s="6">
        <v>264992.1875</v>
      </c>
      <c r="K7982" s="6"/>
      <c r="L7982" s="6"/>
      <c r="M7982" s="2">
        <v>-0.0021270029247</v>
      </c>
      <c r="N7982" s="3">
        <v>-3.236138582e-5</v>
      </c>
      <c r="O7982" s="4">
        <v>472396.75</v>
      </c>
      <c r="P7982" s="5">
        <v>382079.4375</v>
      </c>
    </row>
    <row r="7983" spans="2:16">
      <c r="B7983" s="1">
        <v>472063.34375</v>
      </c>
      <c r="D7983" s="1">
        <v>605023.9375</v>
      </c>
      <c r="E7983" s="1">
        <v>0.26602992415</v>
      </c>
      <c r="F7983" s="1">
        <v>691269.25</v>
      </c>
      <c r="G7983" s="1">
        <v>382000</v>
      </c>
      <c r="J7983" s="6">
        <v>264822.71875</v>
      </c>
      <c r="K7983" s="6"/>
      <c r="L7983" s="6"/>
      <c r="M7983" s="2">
        <v>-0.0019772516098</v>
      </c>
      <c r="N7983" s="3">
        <v>-1.9732517103e-5</v>
      </c>
      <c r="O7983" s="4">
        <v>472063.34375</v>
      </c>
      <c r="P7983" s="5">
        <v>381585.46875</v>
      </c>
    </row>
    <row r="7984" spans="2:16">
      <c r="B7984" s="1">
        <v>471735.125</v>
      </c>
      <c r="D7984" s="1">
        <v>604530.6875</v>
      </c>
      <c r="E7984" s="1">
        <v>0.26606339216</v>
      </c>
      <c r="F7984" s="1">
        <v>690242.625</v>
      </c>
      <c r="G7984" s="1">
        <v>381000</v>
      </c>
      <c r="J7984" s="6">
        <v>264661.84375</v>
      </c>
      <c r="K7984" s="6"/>
      <c r="L7984" s="6"/>
      <c r="M7984" s="2">
        <v>-0.0018309141742</v>
      </c>
      <c r="N7984" s="3">
        <v>-6.7159153332e-6</v>
      </c>
      <c r="O7984" s="4">
        <v>471735.125</v>
      </c>
      <c r="P7984" s="5">
        <v>381074.96875</v>
      </c>
    </row>
    <row r="7985" spans="2:16">
      <c r="B7985" s="1">
        <v>471412</v>
      </c>
      <c r="D7985" s="1">
        <v>604031.3125</v>
      </c>
      <c r="E7985" s="1">
        <v>0.26609688997</v>
      </c>
      <c r="F7985" s="1">
        <v>689211.375</v>
      </c>
      <c r="G7985" s="1">
        <v>381000</v>
      </c>
      <c r="J7985" s="6">
        <v>264509.46875</v>
      </c>
      <c r="K7985" s="6"/>
      <c r="L7985" s="6"/>
      <c r="M7985" s="2">
        <v>-0.0016879714094</v>
      </c>
      <c r="N7985" s="3">
        <v>6.6925108513e-6</v>
      </c>
      <c r="O7985" s="4">
        <v>471412</v>
      </c>
      <c r="P7985" s="5">
        <v>380548.0625</v>
      </c>
    </row>
    <row r="7986" spans="2:16">
      <c r="B7986" s="1">
        <v>471093.90625</v>
      </c>
      <c r="D7986" s="1">
        <v>603526.25</v>
      </c>
      <c r="E7986" s="1">
        <v>0.26613035798</v>
      </c>
      <c r="F7986" s="1">
        <v>688175.75</v>
      </c>
      <c r="G7986" s="1">
        <v>380000</v>
      </c>
      <c r="J7986" s="6">
        <v>264365.53125</v>
      </c>
      <c r="K7986" s="6"/>
      <c r="L7986" s="6"/>
      <c r="M7986" s="2">
        <v>-0.0015484025935</v>
      </c>
      <c r="N7986" s="3">
        <v>2.0496750949e-5</v>
      </c>
      <c r="O7986" s="4">
        <v>471093.90625</v>
      </c>
      <c r="P7986" s="5">
        <v>380004.875</v>
      </c>
    </row>
    <row r="7987" spans="2:16">
      <c r="B7987" s="1">
        <v>470780.75</v>
      </c>
      <c r="D7987" s="1">
        <v>603015.9375</v>
      </c>
      <c r="E7987" s="1">
        <v>0.26616382599</v>
      </c>
      <c r="F7987" s="1">
        <v>687135.9375</v>
      </c>
      <c r="G7987" s="1">
        <v>379000</v>
      </c>
      <c r="J7987" s="6">
        <v>264229.90625</v>
      </c>
      <c r="K7987" s="6"/>
      <c r="L7987" s="6"/>
      <c r="M7987" s="2">
        <v>-0.0014121856075</v>
      </c>
      <c r="N7987" s="3">
        <v>3.4700686228e-5</v>
      </c>
      <c r="O7987" s="4">
        <v>470780.75</v>
      </c>
      <c r="P7987" s="5">
        <v>379445.53125</v>
      </c>
    </row>
    <row r="7988" spans="2:16">
      <c r="B7988" s="1">
        <v>470472.4375</v>
      </c>
      <c r="D7988" s="1">
        <v>602500.8125</v>
      </c>
      <c r="E7988" s="1">
        <v>0.2661973238</v>
      </c>
      <c r="F7988" s="1">
        <v>686092.1875</v>
      </c>
      <c r="G7988" s="1">
        <v>379000</v>
      </c>
      <c r="J7988" s="6">
        <v>264102.5</v>
      </c>
      <c r="K7988" s="6"/>
      <c r="L7988" s="6"/>
      <c r="M7988" s="2">
        <v>-0.0012792969355</v>
      </c>
      <c r="N7988" s="3">
        <v>4.9308084272e-5</v>
      </c>
      <c r="O7988" s="4">
        <v>470472.4375</v>
      </c>
      <c r="P7988" s="5">
        <v>378870.15625</v>
      </c>
    </row>
    <row r="7989" spans="2:16">
      <c r="B7989" s="1">
        <v>470168.84375</v>
      </c>
      <c r="D7989" s="1">
        <v>601981.375</v>
      </c>
      <c r="E7989" s="1">
        <v>0.26622971892</v>
      </c>
      <c r="F7989" s="1">
        <v>685044.6875</v>
      </c>
      <c r="G7989" s="1">
        <v>378000</v>
      </c>
      <c r="J7989" s="6">
        <v>263983.1875</v>
      </c>
      <c r="K7989" s="6"/>
      <c r="L7989" s="6"/>
      <c r="M7989" s="2">
        <v>-0.0011497116648</v>
      </c>
      <c r="N7989" s="3">
        <v>6.4322593971e-5</v>
      </c>
      <c r="O7989" s="4">
        <v>470168.84375</v>
      </c>
      <c r="P7989" s="5">
        <v>378278.90625</v>
      </c>
    </row>
    <row r="7990" spans="2:16">
      <c r="B7990" s="1">
        <v>469869.90625</v>
      </c>
      <c r="D7990" s="1">
        <v>601458.0625</v>
      </c>
      <c r="E7990" s="1">
        <v>0.26626318693</v>
      </c>
      <c r="F7990" s="1">
        <v>683993.6875</v>
      </c>
      <c r="G7990" s="1">
        <v>378000</v>
      </c>
      <c r="J7990" s="6">
        <v>263871.84375</v>
      </c>
      <c r="K7990" s="6"/>
      <c r="L7990" s="6"/>
      <c r="M7990" s="2">
        <v>-0.0010234037181</v>
      </c>
      <c r="N7990" s="3">
        <v>7.9747740529e-5</v>
      </c>
      <c r="O7990" s="4">
        <v>469869.90625</v>
      </c>
      <c r="P7990" s="5">
        <v>377671.9375</v>
      </c>
    </row>
    <row r="7991" spans="2:16">
      <c r="B7991" s="1">
        <v>469575.53125</v>
      </c>
      <c r="D7991" s="1">
        <v>600931.3125</v>
      </c>
      <c r="E7991" s="1">
        <v>0.26629668474</v>
      </c>
      <c r="F7991" s="1">
        <v>682939.4375</v>
      </c>
      <c r="G7991" s="1">
        <v>377000</v>
      </c>
      <c r="J7991" s="6">
        <v>263768.34375</v>
      </c>
      <c r="K7991" s="6"/>
      <c r="L7991" s="6"/>
      <c r="M7991" s="2">
        <v>-0.00090034562163</v>
      </c>
      <c r="N7991" s="3">
        <v>9.5586918178e-5</v>
      </c>
      <c r="O7991" s="4">
        <v>469575.53125</v>
      </c>
      <c r="P7991" s="5">
        <v>377049.4375</v>
      </c>
    </row>
    <row r="7992" spans="2:16">
      <c r="B7992" s="1">
        <v>469285.625</v>
      </c>
      <c r="D7992" s="1">
        <v>600401.5625</v>
      </c>
      <c r="E7992" s="1">
        <v>0.26633015275</v>
      </c>
      <c r="F7992" s="1">
        <v>681882.1875</v>
      </c>
      <c r="G7992" s="1">
        <v>376000</v>
      </c>
      <c r="J7992" s="6">
        <v>263672.53125</v>
      </c>
      <c r="K7992" s="6"/>
      <c r="L7992" s="6"/>
      <c r="M7992" s="2">
        <v>-0.0007805088535</v>
      </c>
      <c r="N7992" s="3">
        <v>0.00011184338655</v>
      </c>
      <c r="O7992" s="4">
        <v>469285.625</v>
      </c>
      <c r="P7992" s="5">
        <v>376411.59375</v>
      </c>
    </row>
    <row r="7993" spans="2:16">
      <c r="B7993" s="1">
        <v>469000.125</v>
      </c>
      <c r="D7993" s="1">
        <v>599869.25</v>
      </c>
      <c r="E7993" s="1">
        <v>0.26636365056</v>
      </c>
      <c r="F7993" s="1">
        <v>680822.1875</v>
      </c>
      <c r="G7993" s="1">
        <v>376000</v>
      </c>
      <c r="J7993" s="6">
        <v>263584.25</v>
      </c>
      <c r="K7993" s="6"/>
      <c r="L7993" s="6"/>
      <c r="M7993" s="2">
        <v>-0.00066386366962</v>
      </c>
      <c r="N7993" s="3">
        <v>0.00012852025975</v>
      </c>
      <c r="O7993" s="4">
        <v>469000.125</v>
      </c>
      <c r="P7993" s="5">
        <v>375758.59375</v>
      </c>
    </row>
    <row r="7994" spans="2:16">
      <c r="B7994" s="1">
        <v>468718.9375</v>
      </c>
      <c r="D7994" s="1">
        <v>599334.8125</v>
      </c>
      <c r="E7994" s="1">
        <v>0.26639711857</v>
      </c>
      <c r="F7994" s="1">
        <v>679759.625</v>
      </c>
      <c r="G7994" s="1">
        <v>375000</v>
      </c>
      <c r="J7994" s="6">
        <v>263503.34375</v>
      </c>
      <c r="K7994" s="6"/>
      <c r="L7994" s="6"/>
      <c r="M7994" s="2">
        <v>-0.00055037927814</v>
      </c>
      <c r="N7994" s="3">
        <v>0.00014562050637</v>
      </c>
      <c r="O7994" s="4">
        <v>468718.9375</v>
      </c>
      <c r="P7994" s="5">
        <v>375090.59375</v>
      </c>
    </row>
    <row r="7995" spans="2:16">
      <c r="B7995" s="1">
        <v>468442</v>
      </c>
      <c r="D7995" s="1">
        <v>598798.625</v>
      </c>
      <c r="E7995" s="1">
        <v>0.26643058658</v>
      </c>
      <c r="F7995" s="1">
        <v>678694.75</v>
      </c>
      <c r="G7995" s="1">
        <v>374000</v>
      </c>
      <c r="J7995" s="6">
        <v>263429.65625</v>
      </c>
      <c r="K7995" s="6"/>
      <c r="L7995" s="6"/>
      <c r="M7995" s="2">
        <v>-0.00044002381037</v>
      </c>
      <c r="N7995" s="3">
        <v>0.00016314693494</v>
      </c>
      <c r="O7995" s="4">
        <v>468442</v>
      </c>
      <c r="P7995" s="5">
        <v>374407.8125</v>
      </c>
    </row>
    <row r="7996" spans="2:16">
      <c r="B7996" s="1">
        <v>468169.21875</v>
      </c>
      <c r="D7996" s="1">
        <v>598261.125</v>
      </c>
      <c r="E7996" s="1">
        <v>0.2664630115</v>
      </c>
      <c r="F7996" s="1">
        <v>677627.8125</v>
      </c>
      <c r="G7996" s="1">
        <v>374000</v>
      </c>
      <c r="J7996" s="6">
        <v>263363.03125</v>
      </c>
      <c r="K7996" s="6"/>
      <c r="L7996" s="6"/>
      <c r="M7996" s="2">
        <v>-0.00033276434988</v>
      </c>
      <c r="N7996" s="3">
        <v>0.00018110220844</v>
      </c>
      <c r="O7996" s="4">
        <v>468169.21875</v>
      </c>
      <c r="P7996" s="5">
        <v>373710.4375</v>
      </c>
    </row>
    <row r="7997" spans="2:16">
      <c r="B7997" s="1">
        <v>467900.53125</v>
      </c>
      <c r="D7997" s="1">
        <v>597722.6875</v>
      </c>
      <c r="E7997" s="1">
        <v>0.26649647951</v>
      </c>
      <c r="F7997" s="1">
        <v>676559.0625</v>
      </c>
      <c r="G7997" s="1">
        <v>373000</v>
      </c>
      <c r="J7997" s="6">
        <v>263303.28125</v>
      </c>
      <c r="K7997" s="6"/>
      <c r="L7997" s="6"/>
      <c r="M7997" s="2">
        <v>-0.00022856703436</v>
      </c>
      <c r="N7997" s="3">
        <v>0.00019948881527</v>
      </c>
      <c r="O7997" s="4">
        <v>467900.53125</v>
      </c>
      <c r="P7997" s="5">
        <v>372998.65625</v>
      </c>
    </row>
    <row r="7998" spans="2:16">
      <c r="B7998" s="1">
        <v>467635.84375</v>
      </c>
      <c r="D7998" s="1">
        <v>597183.75</v>
      </c>
      <c r="E7998" s="1">
        <v>0.26652994752</v>
      </c>
      <c r="F7998" s="1">
        <v>675488.75</v>
      </c>
      <c r="G7998" s="1">
        <v>372000</v>
      </c>
      <c r="J7998" s="6">
        <v>263250.21875</v>
      </c>
      <c r="K7998" s="6"/>
      <c r="L7998" s="6"/>
      <c r="M7998" s="2">
        <v>-0.00012739709928</v>
      </c>
      <c r="N7998" s="3">
        <v>0.00021830906917</v>
      </c>
      <c r="O7998" s="4">
        <v>467635.84375</v>
      </c>
      <c r="P7998" s="5">
        <v>372272.65625</v>
      </c>
    </row>
    <row r="7999" spans="2:16">
      <c r="B7999" s="1">
        <v>467375.0625</v>
      </c>
      <c r="D7999" s="1">
        <v>596644.6875</v>
      </c>
      <c r="E7999" s="1">
        <v>0.26656344533</v>
      </c>
      <c r="F7999" s="1">
        <v>674417.125</v>
      </c>
      <c r="G7999" s="1">
        <v>372000</v>
      </c>
      <c r="J7999" s="6">
        <v>263203.65625</v>
      </c>
      <c r="K7999" s="6"/>
      <c r="L7999" s="6"/>
      <c r="M7999" s="2">
        <v>-2.9218870623e-5</v>
      </c>
      <c r="N7999" s="3">
        <v>0.00023756510927</v>
      </c>
      <c r="O7999" s="4">
        <v>467375.0625</v>
      </c>
      <c r="P7999" s="5">
        <v>371532.65625</v>
      </c>
    </row>
    <row r="8000" spans="2:16">
      <c r="B8000" s="1">
        <v>467118.125</v>
      </c>
      <c r="D8000" s="1">
        <v>596105.875</v>
      </c>
      <c r="E8000" s="1">
        <v>0.26659691334</v>
      </c>
      <c r="F8000" s="1">
        <v>673344.4375</v>
      </c>
      <c r="G8000" s="1">
        <v>371000</v>
      </c>
      <c r="J8000" s="6">
        <v>263163.40625</v>
      </c>
      <c r="K8000" s="6"/>
      <c r="L8000" s="6"/>
      <c r="M8000" s="2">
        <v>6.6004140535e-5</v>
      </c>
      <c r="N8000" s="3">
        <v>0.00025725888554</v>
      </c>
      <c r="O8000" s="4">
        <v>467118.125</v>
      </c>
      <c r="P8000" s="5">
        <v>370778.875</v>
      </c>
    </row>
    <row r="8001" spans="2:16">
      <c r="B8001" s="1">
        <v>466864.9375</v>
      </c>
      <c r="D8001" s="1">
        <v>595567.6875</v>
      </c>
      <c r="E8001" s="1">
        <v>0.26663041115</v>
      </c>
      <c r="F8001" s="1">
        <v>672270.875</v>
      </c>
      <c r="G8001" s="1">
        <v>370000</v>
      </c>
      <c r="J8001" s="6">
        <v>263129.28125</v>
      </c>
      <c r="K8001" s="6"/>
      <c r="L8001" s="6"/>
      <c r="M8001" s="2">
        <v>0.00015830923803</v>
      </c>
      <c r="N8001" s="3">
        <v>0.00027739215875</v>
      </c>
      <c r="O8001" s="4">
        <v>466864.9375</v>
      </c>
      <c r="P8001" s="5">
        <v>370011.5625</v>
      </c>
    </row>
    <row r="8002" spans="2:16">
      <c r="B8002" s="1">
        <v>466615.4375</v>
      </c>
      <c r="D8002" s="1">
        <v>595030.4375</v>
      </c>
      <c r="E8002" s="1">
        <v>0.26666387916</v>
      </c>
      <c r="F8002" s="1">
        <v>671196.6875</v>
      </c>
      <c r="G8002" s="1">
        <v>369000</v>
      </c>
      <c r="J8002" s="6">
        <v>263101.09375</v>
      </c>
      <c r="K8002" s="6"/>
      <c r="L8002" s="6"/>
      <c r="M8002" s="2">
        <v>0.0002477344824</v>
      </c>
      <c r="N8002" s="3">
        <v>0.00029796647141</v>
      </c>
      <c r="O8002" s="4">
        <v>466615.4375</v>
      </c>
      <c r="P8002" s="5">
        <v>369231</v>
      </c>
    </row>
    <row r="8003" spans="2:16">
      <c r="B8003" s="1">
        <v>466369.53125</v>
      </c>
      <c r="D8003" s="1">
        <v>594494.5</v>
      </c>
      <c r="E8003" s="1">
        <v>0.26669627428</v>
      </c>
      <c r="F8003" s="1">
        <v>670122.125</v>
      </c>
      <c r="G8003" s="1">
        <v>368000</v>
      </c>
      <c r="J8003" s="6">
        <v>263078.625</v>
      </c>
      <c r="K8003" s="6"/>
      <c r="L8003" s="6"/>
      <c r="M8003" s="2">
        <v>0.00033431863994</v>
      </c>
      <c r="N8003" s="3">
        <v>0.00031898319139</v>
      </c>
      <c r="O8003" s="4">
        <v>466369.53125</v>
      </c>
      <c r="P8003" s="5">
        <v>368437.5</v>
      </c>
    </row>
    <row r="8004" spans="2:16">
      <c r="B8004" s="1">
        <v>466127.125</v>
      </c>
      <c r="D8004" s="1">
        <v>593960.1875</v>
      </c>
      <c r="E8004" s="1">
        <v>0.26672977209</v>
      </c>
      <c r="F8004" s="1">
        <v>669047.4375</v>
      </c>
      <c r="G8004" s="1">
        <v>368000</v>
      </c>
      <c r="J8004" s="6">
        <v>263061.6875</v>
      </c>
      <c r="K8004" s="6"/>
      <c r="L8004" s="6"/>
      <c r="M8004" s="2">
        <v>0.00041810117546</v>
      </c>
      <c r="N8004" s="3">
        <v>0.00034044345375</v>
      </c>
      <c r="O8004" s="4">
        <v>466127.125</v>
      </c>
      <c r="P8004" s="5">
        <v>367631.375</v>
      </c>
    </row>
    <row r="8005" spans="2:16">
      <c r="B8005" s="1">
        <v>465888.15625</v>
      </c>
      <c r="D8005" s="1">
        <v>593427.8125</v>
      </c>
      <c r="E8005" s="1">
        <v>0.2667632401</v>
      </c>
      <c r="F8005" s="1">
        <v>667972.8125</v>
      </c>
      <c r="G8005" s="1">
        <v>367000</v>
      </c>
      <c r="J8005" s="6">
        <v>263050.09375</v>
      </c>
      <c r="K8005" s="6"/>
      <c r="L8005" s="6"/>
      <c r="M8005" s="2">
        <v>0.00049912219401</v>
      </c>
      <c r="N8005" s="3">
        <v>0.00036234818981</v>
      </c>
      <c r="O8005" s="4">
        <v>465888.15625</v>
      </c>
      <c r="P8005" s="5">
        <v>366813</v>
      </c>
    </row>
    <row r="8006" spans="2:16">
      <c r="B8006" s="1">
        <v>465652.53125</v>
      </c>
      <c r="D8006" s="1">
        <v>592897.6875</v>
      </c>
      <c r="E8006" s="1">
        <v>0.26679670811</v>
      </c>
      <c r="F8006" s="1">
        <v>666898.5</v>
      </c>
      <c r="G8006" s="1">
        <v>366000</v>
      </c>
      <c r="J8006" s="6">
        <v>263043.625</v>
      </c>
      <c r="K8006" s="6"/>
      <c r="L8006" s="6"/>
      <c r="M8006" s="2">
        <v>0.00057742238278</v>
      </c>
      <c r="N8006" s="3">
        <v>0.00038469806896</v>
      </c>
      <c r="O8006" s="4">
        <v>465652.53125</v>
      </c>
      <c r="P8006" s="5">
        <v>365982.75</v>
      </c>
    </row>
    <row r="8007" spans="2:16">
      <c r="B8007" s="1">
        <v>465420.15625</v>
      </c>
      <c r="D8007" s="1">
        <v>592370.125</v>
      </c>
      <c r="E8007" s="1">
        <v>0.26683020592</v>
      </c>
      <c r="F8007" s="1">
        <v>665824.75</v>
      </c>
      <c r="G8007" s="1">
        <v>365000</v>
      </c>
      <c r="J8007" s="6">
        <v>263042.09375</v>
      </c>
      <c r="K8007" s="6"/>
      <c r="L8007" s="6"/>
      <c r="M8007" s="2">
        <v>0.00065304304007</v>
      </c>
      <c r="N8007" s="3">
        <v>0.00040749355685</v>
      </c>
      <c r="O8007" s="4">
        <v>465420.15625</v>
      </c>
      <c r="P8007" s="5">
        <v>365141.03125</v>
      </c>
    </row>
    <row r="8008" spans="2:16">
      <c r="B8008" s="1">
        <v>465190.9375</v>
      </c>
      <c r="D8008" s="1">
        <v>591845.4375</v>
      </c>
      <c r="E8008" s="1">
        <v>0.26686367393</v>
      </c>
      <c r="F8008" s="1">
        <v>664751.8125</v>
      </c>
      <c r="G8008" s="1">
        <v>364000</v>
      </c>
      <c r="J8008" s="6">
        <v>263045.3125</v>
      </c>
      <c r="K8008" s="6"/>
      <c r="L8008" s="6"/>
      <c r="M8008" s="2">
        <v>0.00072602595901</v>
      </c>
      <c r="N8008" s="3">
        <v>0.00043073488632</v>
      </c>
      <c r="O8008" s="4">
        <v>465190.9375</v>
      </c>
      <c r="P8008" s="5">
        <v>364288.25</v>
      </c>
    </row>
    <row r="8009" spans="2:16">
      <c r="B8009" s="1">
        <v>464964.78125</v>
      </c>
      <c r="D8009" s="1">
        <v>591323.9375</v>
      </c>
      <c r="E8009" s="1">
        <v>0.26689717174</v>
      </c>
      <c r="F8009" s="1">
        <v>663679.9375</v>
      </c>
      <c r="G8009" s="1">
        <v>363000</v>
      </c>
      <c r="J8009" s="6">
        <v>263053.0625</v>
      </c>
      <c r="K8009" s="6"/>
      <c r="L8009" s="6"/>
      <c r="M8009" s="2">
        <v>0.00079641339835</v>
      </c>
      <c r="N8009" s="3">
        <v>0.00045442199917</v>
      </c>
      <c r="O8009" s="4">
        <v>464964.78125</v>
      </c>
      <c r="P8009" s="5">
        <v>363424.8125</v>
      </c>
    </row>
    <row r="8010" spans="2:16">
      <c r="B8010" s="1">
        <v>464741.59375</v>
      </c>
      <c r="D8010" s="1">
        <v>590805.9375</v>
      </c>
      <c r="E8010" s="1">
        <v>0.26693063974</v>
      </c>
      <c r="F8010" s="1">
        <v>662609.375</v>
      </c>
      <c r="G8010" s="1">
        <v>363000</v>
      </c>
      <c r="J8010" s="6">
        <v>263065.15625</v>
      </c>
      <c r="K8010" s="6"/>
      <c r="L8010" s="6"/>
      <c r="M8010" s="2">
        <v>0.00086424814072</v>
      </c>
      <c r="N8010" s="3">
        <v>0.00047855463345</v>
      </c>
      <c r="O8010" s="4">
        <v>464741.59375</v>
      </c>
      <c r="P8010" s="5">
        <v>362551.15625</v>
      </c>
    </row>
    <row r="8011" spans="2:16">
      <c r="B8011" s="1">
        <v>464521.25</v>
      </c>
      <c r="D8011" s="1">
        <v>590291.6875</v>
      </c>
      <c r="E8011" s="1">
        <v>0.26696303487</v>
      </c>
      <c r="F8011" s="1">
        <v>661540.375</v>
      </c>
      <c r="G8011" s="1">
        <v>362000</v>
      </c>
      <c r="J8011" s="6">
        <v>263081.375</v>
      </c>
      <c r="K8011" s="6"/>
      <c r="L8011" s="6"/>
      <c r="M8011" s="2">
        <v>0.0009295733762</v>
      </c>
      <c r="N8011" s="3">
        <v>0.00050313223619</v>
      </c>
      <c r="O8011" s="4">
        <v>464521.25</v>
      </c>
      <c r="P8011" s="5">
        <v>361667.6875</v>
      </c>
    </row>
    <row r="8012" spans="2:16">
      <c r="B8012" s="1">
        <v>464303.65625</v>
      </c>
      <c r="D8012" s="1">
        <v>589781.5</v>
      </c>
      <c r="E8012" s="1">
        <v>0.26699653268</v>
      </c>
      <c r="F8012" s="1">
        <v>660473.1875</v>
      </c>
      <c r="G8012" s="1">
        <v>361000</v>
      </c>
      <c r="J8012" s="6">
        <v>263101.53125</v>
      </c>
      <c r="K8012" s="6"/>
      <c r="L8012" s="6"/>
      <c r="M8012" s="2">
        <v>0.00099243270233</v>
      </c>
      <c r="N8012" s="3">
        <v>0.00052815396339</v>
      </c>
      <c r="O8012" s="4">
        <v>464303.65625</v>
      </c>
      <c r="P8012" s="5">
        <v>360774.8125</v>
      </c>
    </row>
    <row r="8013" spans="2:16">
      <c r="B8013" s="1">
        <v>464088.71875</v>
      </c>
      <c r="D8013" s="1">
        <v>589275.6875</v>
      </c>
      <c r="E8013" s="1">
        <v>0.26703000069</v>
      </c>
      <c r="F8013" s="1">
        <v>659408</v>
      </c>
      <c r="G8013" s="1">
        <v>360000</v>
      </c>
      <c r="J8013" s="6">
        <v>263125.40625</v>
      </c>
      <c r="K8013" s="6"/>
      <c r="L8013" s="6"/>
      <c r="M8013" s="2">
        <v>0.0010528700659</v>
      </c>
      <c r="N8013" s="3">
        <v>0.00055361870909</v>
      </c>
      <c r="O8013" s="4">
        <v>464088.71875</v>
      </c>
      <c r="P8013" s="5">
        <v>359872.90625</v>
      </c>
    </row>
    <row r="8014" spans="2:16">
      <c r="B8014" s="1">
        <v>463876.3125</v>
      </c>
      <c r="D8014" s="1">
        <v>588774.5625</v>
      </c>
      <c r="E8014" s="1">
        <v>0.26706346869</v>
      </c>
      <c r="F8014" s="1">
        <v>658345.0625</v>
      </c>
      <c r="G8014" s="1">
        <v>359000</v>
      </c>
      <c r="J8014" s="6">
        <v>263152.8125</v>
      </c>
      <c r="K8014" s="6"/>
      <c r="L8014" s="6"/>
      <c r="M8014" s="2">
        <v>0.0011109297629</v>
      </c>
      <c r="N8014" s="3">
        <v>0.00057952507632</v>
      </c>
      <c r="O8014" s="4">
        <v>463876.3125</v>
      </c>
      <c r="P8014" s="5">
        <v>358962.34375</v>
      </c>
    </row>
    <row r="8015" spans="2:16">
      <c r="B8015" s="1">
        <v>463666.34375</v>
      </c>
      <c r="D8015" s="1">
        <v>588278.4375</v>
      </c>
      <c r="E8015" s="1">
        <v>0.26709696651</v>
      </c>
      <c r="F8015" s="1">
        <v>657284.625</v>
      </c>
      <c r="G8015" s="1">
        <v>358000</v>
      </c>
      <c r="J8015" s="6">
        <v>263183.53125</v>
      </c>
      <c r="K8015" s="6"/>
      <c r="L8015" s="6"/>
      <c r="M8015" s="2">
        <v>0.0011666563805</v>
      </c>
      <c r="N8015" s="3">
        <v>0.00060587143525</v>
      </c>
      <c r="O8015" s="4">
        <v>463666.34375</v>
      </c>
      <c r="P8015" s="5">
        <v>358043.5</v>
      </c>
    </row>
    <row r="8016" spans="2:16">
      <c r="B8016" s="1">
        <v>463458.71875</v>
      </c>
      <c r="D8016" s="1">
        <v>587787.625</v>
      </c>
      <c r="E8016" s="1">
        <v>0.26713043451</v>
      </c>
      <c r="F8016" s="1">
        <v>656226.9375</v>
      </c>
      <c r="G8016" s="1">
        <v>357000</v>
      </c>
      <c r="J8016" s="6">
        <v>263217.34375</v>
      </c>
      <c r="K8016" s="6"/>
      <c r="L8016" s="6"/>
      <c r="M8016" s="2">
        <v>0.0012200947385</v>
      </c>
      <c r="N8016" s="3">
        <v>0.00063265574863</v>
      </c>
      <c r="O8016" s="4">
        <v>463458.71875</v>
      </c>
      <c r="P8016" s="5">
        <v>357116.75</v>
      </c>
    </row>
    <row r="8017" spans="2:16">
      <c r="B8017" s="1">
        <v>463253.3125</v>
      </c>
      <c r="D8017" s="1">
        <v>587302.5</v>
      </c>
      <c r="E8017" s="1">
        <v>0.26716393232</v>
      </c>
      <c r="F8017" s="1">
        <v>655172.25</v>
      </c>
      <c r="G8017" s="1">
        <v>356000</v>
      </c>
      <c r="J8017" s="6">
        <v>263254.03125</v>
      </c>
      <c r="K8017" s="6"/>
      <c r="L8017" s="6"/>
      <c r="M8017" s="2">
        <v>0.0012712898897</v>
      </c>
      <c r="N8017" s="3">
        <v>0.00065987574635</v>
      </c>
      <c r="O8017" s="4">
        <v>463253.3125</v>
      </c>
      <c r="P8017" s="5">
        <v>356182.46875</v>
      </c>
    </row>
    <row r="8018" spans="2:16">
      <c r="B8018" s="1">
        <v>463050</v>
      </c>
      <c r="D8018" s="1">
        <v>586823.375</v>
      </c>
      <c r="E8018" s="1">
        <v>0.26719632745</v>
      </c>
      <c r="F8018" s="1">
        <v>654120.8125</v>
      </c>
      <c r="G8018" s="1">
        <v>355000</v>
      </c>
      <c r="J8018" s="6">
        <v>263293.40625</v>
      </c>
      <c r="K8018" s="6"/>
      <c r="L8018" s="6"/>
      <c r="M8018" s="2">
        <v>0.0013202871196</v>
      </c>
      <c r="N8018" s="3">
        <v>0.00068752880907</v>
      </c>
      <c r="O8018" s="4">
        <v>463050</v>
      </c>
      <c r="P8018" s="5">
        <v>355241.03125</v>
      </c>
    </row>
    <row r="8019" spans="2:16">
      <c r="B8019" s="1">
        <v>462848.6875</v>
      </c>
      <c r="D8019" s="1">
        <v>586350.5625</v>
      </c>
      <c r="E8019" s="1">
        <v>0.26722979546</v>
      </c>
      <c r="F8019" s="1">
        <v>653072.875</v>
      </c>
      <c r="G8019" s="1">
        <v>354000</v>
      </c>
      <c r="J8019" s="6">
        <v>263335.25</v>
      </c>
      <c r="K8019" s="6"/>
      <c r="L8019" s="6"/>
      <c r="M8019" s="2">
        <v>0.0013671319466</v>
      </c>
      <c r="N8019" s="3">
        <v>0.0007156120264</v>
      </c>
      <c r="O8019" s="4">
        <v>462848.6875</v>
      </c>
      <c r="P8019" s="5">
        <v>354292.8125</v>
      </c>
    </row>
    <row r="8020" spans="2:16">
      <c r="B8020" s="1">
        <v>462649.25</v>
      </c>
      <c r="D8020" s="1">
        <v>585884.375</v>
      </c>
      <c r="E8020" s="1">
        <v>0.26726329327</v>
      </c>
      <c r="F8020" s="1">
        <v>652028.6875</v>
      </c>
      <c r="G8020" s="1">
        <v>353000</v>
      </c>
      <c r="J8020" s="6">
        <v>263379.375</v>
      </c>
      <c r="K8020" s="6"/>
      <c r="L8020" s="6"/>
      <c r="M8020" s="2">
        <v>0.0014118700055</v>
      </c>
      <c r="N8020" s="3">
        <v>0.00074412213871</v>
      </c>
      <c r="O8020" s="4">
        <v>462649.25</v>
      </c>
      <c r="P8020" s="5">
        <v>353338.21875</v>
      </c>
    </row>
    <row r="8021" spans="2:16">
      <c r="B8021" s="1">
        <v>462451.59375</v>
      </c>
      <c r="D8021" s="1">
        <v>585425.125</v>
      </c>
      <c r="E8021" s="1">
        <v>0.26729676127</v>
      </c>
      <c r="F8021" s="1">
        <v>650988.5</v>
      </c>
      <c r="G8021" s="1">
        <v>352000</v>
      </c>
      <c r="J8021" s="6">
        <v>263425.59375</v>
      </c>
      <c r="K8021" s="6"/>
      <c r="L8021" s="6"/>
      <c r="M8021" s="2">
        <v>0.0014545470476</v>
      </c>
      <c r="N8021" s="3">
        <v>0.00077305547893</v>
      </c>
      <c r="O8021" s="4">
        <v>462451.59375</v>
      </c>
      <c r="P8021" s="5">
        <v>352377.65625</v>
      </c>
    </row>
    <row r="8022" spans="2:16">
      <c r="B8022" s="1">
        <v>462255.625</v>
      </c>
      <c r="D8022" s="1">
        <v>584973.125</v>
      </c>
      <c r="E8022" s="1">
        <v>0.26733022928</v>
      </c>
      <c r="F8022" s="1">
        <v>649952.5</v>
      </c>
      <c r="G8022" s="1">
        <v>351000</v>
      </c>
      <c r="J8022" s="6">
        <v>263473.71875</v>
      </c>
      <c r="K8022" s="6"/>
      <c r="L8022" s="6"/>
      <c r="M8022" s="2">
        <v>0.0014952089405</v>
      </c>
      <c r="N8022" s="3">
        <v>0.00080240808893</v>
      </c>
      <c r="O8022" s="4">
        <v>462255.625</v>
      </c>
      <c r="P8022" s="5">
        <v>351411.5</v>
      </c>
    </row>
    <row r="8023" spans="2:16">
      <c r="B8023" s="1">
        <v>462061.25</v>
      </c>
      <c r="D8023" s="1">
        <v>584528.75</v>
      </c>
      <c r="E8023" s="1">
        <v>0.26736372709</v>
      </c>
      <c r="F8023" s="1">
        <v>648920.9375</v>
      </c>
      <c r="G8023" s="1">
        <v>350000</v>
      </c>
      <c r="J8023" s="6">
        <v>263523.5625</v>
      </c>
      <c r="K8023" s="6"/>
      <c r="L8023" s="6"/>
      <c r="M8023" s="2">
        <v>0.0015339015517</v>
      </c>
      <c r="N8023" s="3">
        <v>0.00083217566134</v>
      </c>
      <c r="O8023" s="4">
        <v>462061.25</v>
      </c>
      <c r="P8023" s="5">
        <v>350440.1875</v>
      </c>
    </row>
    <row r="8024" spans="2:16">
      <c r="B8024" s="1">
        <v>461868.375</v>
      </c>
      <c r="D8024" s="1">
        <v>584092.3125</v>
      </c>
      <c r="E8024" s="1">
        <v>0.2673971951</v>
      </c>
      <c r="F8024" s="1">
        <v>647894.0625</v>
      </c>
      <c r="G8024" s="1">
        <v>349000</v>
      </c>
      <c r="J8024" s="6">
        <v>263574.96875</v>
      </c>
      <c r="K8024" s="6"/>
      <c r="L8024" s="6"/>
      <c r="M8024" s="2">
        <v>0.0015706708655</v>
      </c>
      <c r="N8024" s="3">
        <v>0.00086235353956</v>
      </c>
      <c r="O8024" s="4">
        <v>461868.375</v>
      </c>
      <c r="P8024" s="5">
        <v>349464.125</v>
      </c>
    </row>
    <row r="8025" spans="2:16">
      <c r="B8025" s="1">
        <v>461676.90625</v>
      </c>
      <c r="D8025" s="1">
        <v>583664.125</v>
      </c>
      <c r="E8025" s="1">
        <v>0.26742959023</v>
      </c>
      <c r="F8025" s="1">
        <v>646872.125</v>
      </c>
      <c r="G8025" s="1">
        <v>348000</v>
      </c>
      <c r="J8025" s="6">
        <v>263627.78125</v>
      </c>
      <c r="K8025" s="6"/>
      <c r="L8025" s="6"/>
      <c r="M8025" s="2">
        <v>0.0016055629821</v>
      </c>
      <c r="N8025" s="3">
        <v>0.00089293665951</v>
      </c>
      <c r="O8025" s="4">
        <v>461676.90625</v>
      </c>
      <c r="P8025" s="5">
        <v>348483.75</v>
      </c>
    </row>
    <row r="8026" spans="2:16">
      <c r="B8026" s="1">
        <v>461486.78125</v>
      </c>
      <c r="D8026" s="1">
        <v>583244.5</v>
      </c>
      <c r="E8026" s="1">
        <v>0.26746308804</v>
      </c>
      <c r="F8026" s="1">
        <v>645855.3125</v>
      </c>
      <c r="G8026" s="1">
        <v>347000</v>
      </c>
      <c r="J8026" s="6">
        <v>263681.84375</v>
      </c>
      <c r="K8026" s="6"/>
      <c r="L8026" s="6"/>
      <c r="M8026" s="2">
        <v>0.0016386238858</v>
      </c>
      <c r="N8026" s="3">
        <v>0.00092391954968</v>
      </c>
      <c r="O8026" s="4">
        <v>461486.78125</v>
      </c>
      <c r="P8026" s="5">
        <v>347499.5</v>
      </c>
    </row>
    <row r="8027" spans="2:16">
      <c r="B8027" s="1">
        <v>461297.90625</v>
      </c>
      <c r="D8027" s="1">
        <v>582833.8125</v>
      </c>
      <c r="E8027" s="1">
        <v>0.26749655604</v>
      </c>
      <c r="F8027" s="1">
        <v>644843.875</v>
      </c>
      <c r="G8027" s="1">
        <v>347000</v>
      </c>
      <c r="J8027" s="6">
        <v>263737.03125</v>
      </c>
      <c r="K8027" s="6"/>
      <c r="L8027" s="6"/>
      <c r="M8027" s="2">
        <v>0.0016698995605</v>
      </c>
      <c r="N8027" s="3">
        <v>0.00095529638929</v>
      </c>
      <c r="O8027" s="4">
        <v>461297.90625</v>
      </c>
      <c r="P8027" s="5">
        <v>346511.8125</v>
      </c>
    </row>
    <row r="8028" spans="2:16">
      <c r="B8028" s="1">
        <v>461110.21875</v>
      </c>
      <c r="D8028" s="1">
        <v>582432.375</v>
      </c>
      <c r="E8028" s="1">
        <v>0.26753005385</v>
      </c>
      <c r="F8028" s="1">
        <v>643838</v>
      </c>
      <c r="G8028" s="1">
        <v>346000</v>
      </c>
      <c r="J8028" s="6">
        <v>263793.21875</v>
      </c>
      <c r="K8028" s="6"/>
      <c r="L8028" s="6"/>
      <c r="M8028" s="2">
        <v>0.0016994359903</v>
      </c>
      <c r="N8028" s="3">
        <v>0.00098706095014</v>
      </c>
      <c r="O8028" s="4">
        <v>461110.21875</v>
      </c>
      <c r="P8028" s="5">
        <v>345521.125</v>
      </c>
    </row>
    <row r="8029" spans="2:16">
      <c r="B8029" s="1">
        <v>460923.625</v>
      </c>
      <c r="D8029" s="1">
        <v>582040.5</v>
      </c>
      <c r="E8029" s="1">
        <v>0.26756352186</v>
      </c>
      <c r="F8029" s="1">
        <v>642837.875</v>
      </c>
      <c r="G8029" s="1">
        <v>345000</v>
      </c>
      <c r="J8029" s="6">
        <v>263850.28125</v>
      </c>
      <c r="K8029" s="6"/>
      <c r="L8029" s="6"/>
      <c r="M8029" s="2">
        <v>0.0017272790428</v>
      </c>
      <c r="N8029" s="3">
        <v>0.0010192065965</v>
      </c>
      <c r="O8029" s="4">
        <v>460923.625</v>
      </c>
      <c r="P8029" s="5">
        <v>344527.84375</v>
      </c>
    </row>
    <row r="8030" spans="2:16">
      <c r="B8030" s="1">
        <v>460738.0625</v>
      </c>
      <c r="D8030" s="1">
        <v>581658.4375</v>
      </c>
      <c r="E8030" s="1">
        <v>0.26759698987</v>
      </c>
      <c r="F8030" s="1">
        <v>641843.75</v>
      </c>
      <c r="G8030" s="1">
        <v>344000</v>
      </c>
      <c r="J8030" s="6">
        <v>263908.125</v>
      </c>
      <c r="K8030" s="6"/>
      <c r="L8030" s="6"/>
      <c r="M8030" s="2">
        <v>0.0017534744693</v>
      </c>
      <c r="N8030" s="3">
        <v>0.0010517262854</v>
      </c>
      <c r="O8030" s="4">
        <v>460738.0625</v>
      </c>
      <c r="P8030" s="5">
        <v>343532.40625</v>
      </c>
    </row>
    <row r="8031" spans="2:16">
      <c r="B8031" s="1">
        <v>460553.4375</v>
      </c>
      <c r="D8031" s="1">
        <v>581286.4375</v>
      </c>
      <c r="E8031" s="1">
        <v>0.26763048768</v>
      </c>
      <c r="F8031" s="1">
        <v>640855.8125</v>
      </c>
      <c r="G8031" s="1">
        <v>343000</v>
      </c>
      <c r="J8031" s="6">
        <v>263966.65625</v>
      </c>
      <c r="K8031" s="6"/>
      <c r="L8031" s="6"/>
      <c r="M8031" s="2">
        <v>0.0017780679045</v>
      </c>
      <c r="N8031" s="3">
        <v>0.0010846124496</v>
      </c>
      <c r="O8031" s="4">
        <v>460553.4375</v>
      </c>
      <c r="P8031" s="5">
        <v>342535.28125</v>
      </c>
    </row>
    <row r="8032" spans="2:16">
      <c r="B8032" s="1">
        <v>460369.6875</v>
      </c>
      <c r="D8032" s="1">
        <v>580924.75</v>
      </c>
      <c r="E8032" s="1">
        <v>0.26766395569</v>
      </c>
      <c r="F8032" s="1">
        <v>639874.25</v>
      </c>
      <c r="G8032" s="1">
        <v>342000</v>
      </c>
      <c r="J8032" s="6">
        <v>264025.78125</v>
      </c>
      <c r="K8032" s="6"/>
      <c r="L8032" s="6"/>
      <c r="M8032" s="2">
        <v>0.0018011049833</v>
      </c>
      <c r="N8032" s="3">
        <v>0.0011178571731</v>
      </c>
      <c r="O8032" s="4">
        <v>460369.6875</v>
      </c>
      <c r="P8032" s="5">
        <v>341536.90625</v>
      </c>
    </row>
    <row r="8033" spans="2:16">
      <c r="B8033" s="1">
        <v>460186.75</v>
      </c>
      <c r="D8033" s="1">
        <v>580573.625</v>
      </c>
      <c r="E8033" s="1">
        <v>0.26769635081</v>
      </c>
      <c r="F8033" s="1">
        <v>638899.25</v>
      </c>
      <c r="G8033" s="1">
        <v>341000</v>
      </c>
      <c r="J8033" s="6">
        <v>264085.4375</v>
      </c>
      <c r="K8033" s="6"/>
      <c r="L8033" s="6"/>
      <c r="M8033" s="2">
        <v>0.0018226311076</v>
      </c>
      <c r="N8033" s="3">
        <v>0.0011514521902</v>
      </c>
      <c r="O8033" s="4">
        <v>460186.75</v>
      </c>
      <c r="P8033" s="5">
        <v>340537.71875</v>
      </c>
    </row>
    <row r="8034" spans="2:16">
      <c r="B8034" s="1">
        <v>460004.53125</v>
      </c>
      <c r="D8034" s="1">
        <v>580233.25</v>
      </c>
      <c r="E8034" s="1">
        <v>0.26772984862</v>
      </c>
      <c r="F8034" s="1">
        <v>637931.0625</v>
      </c>
      <c r="G8034" s="1">
        <v>340000</v>
      </c>
      <c r="J8034" s="6">
        <v>264145.5625</v>
      </c>
      <c r="K8034" s="6"/>
      <c r="L8034" s="6"/>
      <c r="M8034" s="2">
        <v>0.0018426914467</v>
      </c>
      <c r="N8034" s="3">
        <v>0.0011853886535</v>
      </c>
      <c r="O8034" s="4">
        <v>460004.53125</v>
      </c>
      <c r="P8034" s="5">
        <v>339538.1875</v>
      </c>
    </row>
    <row r="8035" spans="2:16">
      <c r="B8035" s="1">
        <v>459822.96875</v>
      </c>
      <c r="D8035" s="1">
        <v>579903.8125</v>
      </c>
      <c r="E8035" s="1">
        <v>0.26776331663</v>
      </c>
      <c r="F8035" s="1">
        <v>636969.9375</v>
      </c>
      <c r="G8035" s="1">
        <v>339000</v>
      </c>
      <c r="J8035" s="6">
        <v>264206.09375</v>
      </c>
      <c r="K8035" s="6"/>
      <c r="L8035" s="6"/>
      <c r="M8035" s="2">
        <v>0.0018613310531</v>
      </c>
      <c r="N8035" s="3">
        <v>0.0012196572497</v>
      </c>
      <c r="O8035" s="4">
        <v>459822.96875</v>
      </c>
      <c r="P8035" s="5">
        <v>338538.8125</v>
      </c>
    </row>
    <row r="8036" spans="2:16">
      <c r="B8036" s="1">
        <v>459641.96875</v>
      </c>
      <c r="D8036" s="1">
        <v>579585.5</v>
      </c>
      <c r="E8036" s="1">
        <v>0.26779681444</v>
      </c>
      <c r="F8036" s="1">
        <v>636016.125</v>
      </c>
      <c r="G8036" s="1">
        <v>338000</v>
      </c>
      <c r="J8036" s="6">
        <v>264266.96875</v>
      </c>
      <c r="K8036" s="6"/>
      <c r="L8036" s="6"/>
      <c r="M8036" s="2">
        <v>0.0018785947468</v>
      </c>
      <c r="N8036" s="3">
        <v>0.0012542483164</v>
      </c>
      <c r="O8036" s="4">
        <v>459641.96875</v>
      </c>
      <c r="P8036" s="5">
        <v>337540.0625</v>
      </c>
    </row>
    <row r="8037" spans="2:16">
      <c r="B8037" s="1">
        <v>459461.46875</v>
      </c>
      <c r="D8037" s="1">
        <v>579278.4375</v>
      </c>
      <c r="E8037" s="1">
        <v>0.26783028245</v>
      </c>
      <c r="F8037" s="1">
        <v>635069.8125</v>
      </c>
      <c r="G8037" s="1">
        <v>337000</v>
      </c>
      <c r="J8037" s="6">
        <v>264328.15625</v>
      </c>
      <c r="K8037" s="6"/>
      <c r="L8037" s="6"/>
      <c r="M8037" s="2">
        <v>0.0018945271149</v>
      </c>
      <c r="N8037" s="3">
        <v>0.0012891516089</v>
      </c>
      <c r="O8037" s="4">
        <v>459461.46875</v>
      </c>
      <c r="P8037" s="5">
        <v>336542.4375</v>
      </c>
    </row>
    <row r="8038" spans="2:16">
      <c r="B8038" s="1">
        <v>459281.40625</v>
      </c>
      <c r="D8038" s="1">
        <v>578982.8125</v>
      </c>
      <c r="E8038" s="1">
        <v>0.26786375046</v>
      </c>
      <c r="F8038" s="1">
        <v>634131.25</v>
      </c>
      <c r="G8038" s="1">
        <v>336000</v>
      </c>
      <c r="J8038" s="6">
        <v>264389.625</v>
      </c>
      <c r="K8038" s="6"/>
      <c r="L8038" s="6"/>
      <c r="M8038" s="2">
        <v>0.0019091725117</v>
      </c>
      <c r="N8038" s="3">
        <v>0.0013243564172</v>
      </c>
      <c r="O8038" s="4">
        <v>459281.40625</v>
      </c>
      <c r="P8038" s="5">
        <v>335546.4375</v>
      </c>
    </row>
    <row r="8039" spans="2:16">
      <c r="B8039" s="1">
        <v>459101.6875</v>
      </c>
      <c r="D8039" s="1">
        <v>578698.75</v>
      </c>
      <c r="E8039" s="1">
        <v>0.26789724827</v>
      </c>
      <c r="F8039" s="1">
        <v>633200.6875</v>
      </c>
      <c r="G8039" s="1">
        <v>335000</v>
      </c>
      <c r="J8039" s="6">
        <v>264451.34375</v>
      </c>
      <c r="K8039" s="6"/>
      <c r="L8039" s="6"/>
      <c r="M8039" s="2">
        <v>0.0019225750584</v>
      </c>
      <c r="N8039" s="3">
        <v>0.0013598515652</v>
      </c>
      <c r="O8039" s="4">
        <v>459101.6875</v>
      </c>
      <c r="P8039" s="5">
        <v>334552.5625</v>
      </c>
    </row>
    <row r="8040" spans="2:16">
      <c r="B8040" s="1">
        <v>458922.25</v>
      </c>
      <c r="D8040" s="1">
        <v>578426.375</v>
      </c>
      <c r="E8040" s="1">
        <v>0.26792964339</v>
      </c>
      <c r="F8040" s="1">
        <v>632278.375</v>
      </c>
      <c r="G8040" s="1">
        <v>334000</v>
      </c>
      <c r="J8040" s="6">
        <v>264513.28125</v>
      </c>
      <c r="K8040" s="6"/>
      <c r="L8040" s="6"/>
      <c r="M8040" s="2">
        <v>0.0019347786438</v>
      </c>
      <c r="N8040" s="3">
        <v>0.0013956254115</v>
      </c>
      <c r="O8040" s="4">
        <v>458922.25</v>
      </c>
      <c r="P8040" s="5">
        <v>333561.3125</v>
      </c>
    </row>
    <row r="8041" spans="2:16">
      <c r="B8041" s="1">
        <v>458743.03125</v>
      </c>
      <c r="D8041" s="1">
        <v>578165.8125</v>
      </c>
      <c r="E8041" s="1">
        <v>0.2679631114</v>
      </c>
      <c r="F8041" s="1">
        <v>631364.5625</v>
      </c>
      <c r="G8041" s="1">
        <v>333000</v>
      </c>
      <c r="J8041" s="6">
        <v>264575.40625</v>
      </c>
      <c r="K8041" s="6"/>
      <c r="L8041" s="6"/>
      <c r="M8041" s="2">
        <v>0.0019458268071</v>
      </c>
      <c r="N8041" s="3">
        <v>0.0014316658489</v>
      </c>
      <c r="O8041" s="4">
        <v>458743.03125</v>
      </c>
      <c r="P8041" s="5">
        <v>332573.21875</v>
      </c>
    </row>
    <row r="8042" spans="2:16">
      <c r="B8042" s="1">
        <v>458564</v>
      </c>
      <c r="D8042" s="1">
        <v>577917.1875</v>
      </c>
      <c r="E8042" s="1">
        <v>0.26799660921</v>
      </c>
      <c r="F8042" s="1">
        <v>630459.5</v>
      </c>
      <c r="G8042" s="1">
        <v>332000</v>
      </c>
      <c r="J8042" s="6">
        <v>264637.6875</v>
      </c>
      <c r="K8042" s="6"/>
      <c r="L8042" s="6"/>
      <c r="M8042" s="2">
        <v>0.0019557627384</v>
      </c>
      <c r="N8042" s="3">
        <v>0.0014679600717</v>
      </c>
      <c r="O8042" s="4">
        <v>458564</v>
      </c>
      <c r="P8042" s="5">
        <v>331588.78125</v>
      </c>
    </row>
    <row r="8043" spans="2:16">
      <c r="B8043" s="1">
        <v>458385.09375</v>
      </c>
      <c r="D8043" s="1">
        <v>577680.625</v>
      </c>
      <c r="E8043" s="1">
        <v>0.26803007722</v>
      </c>
      <c r="F8043" s="1">
        <v>629563.4375</v>
      </c>
      <c r="G8043" s="1">
        <v>331000</v>
      </c>
      <c r="J8043" s="6">
        <v>264700.125</v>
      </c>
      <c r="K8043" s="6"/>
      <c r="L8043" s="6"/>
      <c r="M8043" s="2">
        <v>0.0019646293949</v>
      </c>
      <c r="N8043" s="3">
        <v>0.001504494925</v>
      </c>
      <c r="O8043" s="4">
        <v>458385.09375</v>
      </c>
      <c r="P8043" s="5">
        <v>330608.5</v>
      </c>
    </row>
    <row r="8044" spans="2:16">
      <c r="B8044" s="1">
        <v>458206.28125</v>
      </c>
      <c r="D8044" s="1">
        <v>577456.25</v>
      </c>
      <c r="E8044" s="1">
        <v>0.26806354523</v>
      </c>
      <c r="F8044" s="1">
        <v>628676.625</v>
      </c>
      <c r="G8044" s="1">
        <v>330000</v>
      </c>
      <c r="J8044" s="6">
        <v>264762.6875</v>
      </c>
      <c r="K8044" s="6"/>
      <c r="L8044" s="6"/>
      <c r="M8044" s="2">
        <v>0.0019724692684</v>
      </c>
      <c r="N8044" s="3">
        <v>0.0015412566718</v>
      </c>
      <c r="O8044" s="4">
        <v>458206.28125</v>
      </c>
      <c r="P8044" s="5">
        <v>329632.90625</v>
      </c>
    </row>
    <row r="8045" spans="2:16">
      <c r="B8045" s="1">
        <v>458027.53125</v>
      </c>
      <c r="D8045" s="1">
        <v>577244.1875</v>
      </c>
      <c r="E8045" s="1">
        <v>0.26809704304</v>
      </c>
      <c r="F8045" s="1">
        <v>627799.3125</v>
      </c>
      <c r="G8045" s="1">
        <v>329000</v>
      </c>
      <c r="J8045" s="6">
        <v>264825.34375</v>
      </c>
      <c r="K8045" s="6"/>
      <c r="L8045" s="6"/>
      <c r="M8045" s="2">
        <v>0.0019793247338</v>
      </c>
      <c r="N8045" s="3">
        <v>0.0015782309929</v>
      </c>
      <c r="O8045" s="4">
        <v>458027.53125</v>
      </c>
      <c r="P8045" s="5">
        <v>328662.46875</v>
      </c>
    </row>
    <row r="8046" spans="2:16">
      <c r="B8046" s="1">
        <v>457848.8125</v>
      </c>
      <c r="D8046" s="1">
        <v>577044.5</v>
      </c>
      <c r="E8046" s="1">
        <v>0.26813051105</v>
      </c>
      <c r="F8046" s="1">
        <v>626931.8125</v>
      </c>
      <c r="G8046" s="1">
        <v>328000</v>
      </c>
      <c r="J8046" s="6">
        <v>264888.0625</v>
      </c>
      <c r="K8046" s="6"/>
      <c r="L8046" s="6"/>
      <c r="M8046" s="2">
        <v>0.001985237468</v>
      </c>
      <c r="N8046" s="3">
        <v>0.0016154031036</v>
      </c>
      <c r="O8046" s="4">
        <v>457848.8125</v>
      </c>
      <c r="P8046" s="5">
        <v>327697.6875</v>
      </c>
    </row>
    <row r="8047" spans="2:16">
      <c r="B8047" s="1">
        <v>457670.0625</v>
      </c>
      <c r="D8047" s="1">
        <v>576857.3125</v>
      </c>
      <c r="E8047" s="1">
        <v>0.26816290617</v>
      </c>
      <c r="F8047" s="1">
        <v>626074.375</v>
      </c>
      <c r="G8047" s="1">
        <v>327000</v>
      </c>
      <c r="J8047" s="6">
        <v>264950.8125</v>
      </c>
      <c r="K8047" s="6"/>
      <c r="L8047" s="6"/>
      <c r="M8047" s="2">
        <v>0.0019902489148</v>
      </c>
      <c r="N8047" s="3">
        <v>0.0016527575208</v>
      </c>
      <c r="O8047" s="4">
        <v>457670.0625</v>
      </c>
      <c r="P8047" s="5">
        <v>326739.03125</v>
      </c>
    </row>
    <row r="8048" spans="2:16">
      <c r="B8048" s="1">
        <v>457491.25</v>
      </c>
      <c r="D8048" s="1">
        <v>576682.6875</v>
      </c>
      <c r="E8048" s="1">
        <v>0.26819640398</v>
      </c>
      <c r="F8048" s="1">
        <v>625227.25</v>
      </c>
      <c r="G8048" s="1">
        <v>326000</v>
      </c>
      <c r="J8048" s="6">
        <v>265013.5625</v>
      </c>
      <c r="K8048" s="6"/>
      <c r="L8048" s="6"/>
      <c r="M8048" s="2">
        <v>0.0019944002852</v>
      </c>
      <c r="N8048" s="3">
        <v>0.0016902782954</v>
      </c>
      <c r="O8048" s="4">
        <v>457491.25</v>
      </c>
      <c r="P8048" s="5">
        <v>325786.9375</v>
      </c>
    </row>
    <row r="8049" spans="2:16">
      <c r="B8049" s="1">
        <v>457312.34375</v>
      </c>
      <c r="D8049" s="1">
        <v>576520.75</v>
      </c>
      <c r="E8049" s="1">
        <v>0.26822987199</v>
      </c>
      <c r="F8049" s="1">
        <v>624390.6875</v>
      </c>
      <c r="G8049" s="1">
        <v>325000</v>
      </c>
      <c r="J8049" s="6">
        <v>265076.28125</v>
      </c>
      <c r="K8049" s="6"/>
      <c r="L8049" s="6"/>
      <c r="M8049" s="2">
        <v>0.0019977323245</v>
      </c>
      <c r="N8049" s="3">
        <v>0.0017279488966</v>
      </c>
      <c r="O8049" s="4">
        <v>457312.34375</v>
      </c>
      <c r="P8049" s="5">
        <v>324841.84375</v>
      </c>
    </row>
    <row r="8050" spans="2:16">
      <c r="B8050" s="1">
        <v>457133.3125</v>
      </c>
      <c r="D8050" s="1">
        <v>576371.5625</v>
      </c>
      <c r="E8050" s="1">
        <v>0.2682633698</v>
      </c>
      <c r="F8050" s="1">
        <v>623564.9375</v>
      </c>
      <c r="G8050" s="1">
        <v>324000</v>
      </c>
      <c r="J8050" s="6">
        <v>265138.9375</v>
      </c>
      <c r="K8050" s="6"/>
      <c r="L8050" s="6"/>
      <c r="M8050" s="2">
        <v>0.0020002853125</v>
      </c>
      <c r="N8050" s="3">
        <v>0.0017657522112</v>
      </c>
      <c r="O8050" s="4">
        <v>457133.3125</v>
      </c>
      <c r="P8050" s="5">
        <v>323904.1875</v>
      </c>
    </row>
    <row r="8051" spans="2:16">
      <c r="B8051" s="1">
        <v>456954.125</v>
      </c>
      <c r="D8051" s="1">
        <v>576235.25</v>
      </c>
      <c r="E8051" s="1">
        <v>0.26829683781</v>
      </c>
      <c r="F8051" s="1">
        <v>622750.25</v>
      </c>
      <c r="G8051" s="1">
        <v>323000</v>
      </c>
      <c r="J8051" s="6">
        <v>265201.5</v>
      </c>
      <c r="K8051" s="6"/>
      <c r="L8051" s="6"/>
      <c r="M8051" s="2">
        <v>0.0020020990632</v>
      </c>
      <c r="N8051" s="3">
        <v>0.0018036705442</v>
      </c>
      <c r="O8051" s="4">
        <v>456954.125</v>
      </c>
      <c r="P8051" s="5">
        <v>322974.40625</v>
      </c>
    </row>
    <row r="8052" spans="2:16">
      <c r="B8052" s="1">
        <v>456774.78125</v>
      </c>
      <c r="D8052" s="1">
        <v>576111.9375</v>
      </c>
      <c r="E8052" s="1">
        <v>0.26833030581</v>
      </c>
      <c r="F8052" s="1">
        <v>621946.8125</v>
      </c>
      <c r="G8052" s="1">
        <v>322000</v>
      </c>
      <c r="J8052" s="6">
        <v>265263.9375</v>
      </c>
      <c r="K8052" s="6"/>
      <c r="L8052" s="6"/>
      <c r="M8052" s="2">
        <v>0.002003212925</v>
      </c>
      <c r="N8052" s="3">
        <v>0.0018416856183</v>
      </c>
      <c r="O8052" s="4">
        <v>456774.78125</v>
      </c>
      <c r="P8052" s="5">
        <v>322052.90625</v>
      </c>
    </row>
    <row r="8053" spans="2:16">
      <c r="B8053" s="1">
        <v>456595.25</v>
      </c>
      <c r="D8053" s="1">
        <v>576001.6875</v>
      </c>
      <c r="E8053" s="1">
        <v>0.26836380363</v>
      </c>
      <c r="F8053" s="1">
        <v>621154.875</v>
      </c>
      <c r="G8053" s="1">
        <v>321000</v>
      </c>
      <c r="J8053" s="6">
        <v>265326.25</v>
      </c>
      <c r="K8053" s="6"/>
      <c r="L8053" s="6"/>
      <c r="M8053" s="2">
        <v>0.0020036657806</v>
      </c>
      <c r="N8053" s="3">
        <v>0.0018797785742</v>
      </c>
      <c r="O8053" s="4">
        <v>456595.25</v>
      </c>
      <c r="P8053" s="5">
        <v>321140.09375</v>
      </c>
    </row>
    <row r="8054" spans="2:16">
      <c r="B8054" s="1">
        <v>456415.5</v>
      </c>
      <c r="D8054" s="1">
        <v>575904.625</v>
      </c>
      <c r="E8054" s="1">
        <v>0.26839727163</v>
      </c>
      <c r="F8054" s="1">
        <v>620374.6875</v>
      </c>
      <c r="G8054" s="1">
        <v>320000</v>
      </c>
      <c r="J8054" s="6">
        <v>265388.40625</v>
      </c>
      <c r="K8054" s="6"/>
      <c r="L8054" s="6"/>
      <c r="M8054" s="2">
        <v>0.0020034962799</v>
      </c>
      <c r="N8054" s="3">
        <v>0.0019179299707</v>
      </c>
      <c r="O8054" s="4">
        <v>456415.5</v>
      </c>
      <c r="P8054" s="5">
        <v>320236.40625</v>
      </c>
    </row>
    <row r="8055" spans="2:16">
      <c r="B8055" s="1">
        <v>456235.5</v>
      </c>
      <c r="D8055" s="1">
        <v>575820.8125</v>
      </c>
      <c r="E8055" s="1">
        <v>0.26842966676</v>
      </c>
      <c r="F8055" s="1">
        <v>619606.4375</v>
      </c>
      <c r="G8055" s="1">
        <v>319000</v>
      </c>
      <c r="J8055" s="6">
        <v>265450.40625</v>
      </c>
      <c r="K8055" s="6"/>
      <c r="L8055" s="6"/>
      <c r="M8055" s="2">
        <v>0.0020027423743</v>
      </c>
      <c r="N8055" s="3">
        <v>0.0019561196677</v>
      </c>
      <c r="O8055" s="4">
        <v>456235.5</v>
      </c>
      <c r="P8055" s="5">
        <v>319342.25</v>
      </c>
    </row>
    <row r="8056" spans="2:16">
      <c r="B8056" s="1">
        <v>456055.25</v>
      </c>
      <c r="D8056" s="1">
        <v>575750.375</v>
      </c>
      <c r="E8056" s="1">
        <v>0.26846316457</v>
      </c>
      <c r="F8056" s="1">
        <v>618850.375</v>
      </c>
      <c r="G8056" s="1">
        <v>318000</v>
      </c>
      <c r="J8056" s="6">
        <v>265512.28125</v>
      </c>
      <c r="K8056" s="6"/>
      <c r="L8056" s="6"/>
      <c r="M8056" s="2">
        <v>0.0020014415495</v>
      </c>
      <c r="N8056" s="3">
        <v>0.0019943269435</v>
      </c>
      <c r="O8056" s="4">
        <v>456055.25</v>
      </c>
      <c r="P8056" s="5">
        <v>318458.03125</v>
      </c>
    </row>
    <row r="8057" spans="2:16">
      <c r="B8057" s="1">
        <v>455874.75</v>
      </c>
      <c r="D8057" s="1">
        <v>575693.375</v>
      </c>
      <c r="E8057" s="1">
        <v>0.26849663258</v>
      </c>
      <c r="F8057" s="1">
        <v>618106.6875</v>
      </c>
      <c r="G8057" s="1">
        <v>318000</v>
      </c>
      <c r="J8057" s="6">
        <v>265574.0625</v>
      </c>
      <c r="K8057" s="6"/>
      <c r="L8057" s="6"/>
      <c r="M8057" s="2">
        <v>0.0019996308256</v>
      </c>
      <c r="N8057" s="3">
        <v>0.002032530494</v>
      </c>
      <c r="O8057" s="4">
        <v>455874.75</v>
      </c>
      <c r="P8057" s="5">
        <v>317584.125</v>
      </c>
    </row>
    <row r="8058" spans="2:16">
      <c r="B8058" s="1">
        <v>455694.03125</v>
      </c>
      <c r="D8058" s="1">
        <v>575649.875</v>
      </c>
      <c r="E8058" s="1">
        <v>0.26853013039</v>
      </c>
      <c r="F8058" s="1">
        <v>617375.5625</v>
      </c>
      <c r="G8058" s="1">
        <v>317000</v>
      </c>
      <c r="J8058" s="6">
        <v>265635.8125</v>
      </c>
      <c r="K8058" s="6"/>
      <c r="L8058" s="6"/>
      <c r="M8058" s="2">
        <v>0.001997346757</v>
      </c>
      <c r="N8058" s="3">
        <v>0.0020707082003</v>
      </c>
      <c r="O8058" s="4">
        <v>455694.03125</v>
      </c>
      <c r="P8058" s="5">
        <v>316720.9375</v>
      </c>
    </row>
    <row r="8059" spans="2:16">
      <c r="B8059" s="1">
        <v>455513.125</v>
      </c>
      <c r="D8059" s="1">
        <v>575619.9375</v>
      </c>
      <c r="E8059" s="1">
        <v>0.26856359839</v>
      </c>
      <c r="F8059" s="1">
        <v>616657.25</v>
      </c>
      <c r="G8059" s="1">
        <v>316000</v>
      </c>
      <c r="J8059" s="6">
        <v>265697.59375</v>
      </c>
      <c r="K8059" s="6"/>
      <c r="L8059" s="6"/>
      <c r="M8059" s="2">
        <v>0.0019946254324</v>
      </c>
      <c r="N8059" s="3">
        <v>0.0021088374779</v>
      </c>
      <c r="O8059" s="4">
        <v>455513.125</v>
      </c>
      <c r="P8059" s="5">
        <v>315868.84375</v>
      </c>
    </row>
    <row r="8060" spans="2:16">
      <c r="B8060" s="1">
        <v>455332.0625</v>
      </c>
      <c r="D8060" s="1">
        <v>575603.625</v>
      </c>
      <c r="E8060" s="1">
        <v>0.2685970664</v>
      </c>
      <c r="F8060" s="1">
        <v>615951.9375</v>
      </c>
      <c r="G8060" s="1">
        <v>315000</v>
      </c>
      <c r="J8060" s="6">
        <v>265759.5</v>
      </c>
      <c r="K8060" s="6"/>
      <c r="L8060" s="6"/>
      <c r="M8060" s="2">
        <v>0.0019915022422</v>
      </c>
      <c r="N8060" s="3">
        <v>0.0021468950436</v>
      </c>
      <c r="O8060" s="4">
        <v>455332.0625</v>
      </c>
      <c r="P8060" s="5">
        <v>315028.1875</v>
      </c>
    </row>
    <row r="8061" spans="2:16">
      <c r="B8061" s="1">
        <v>455150.90625</v>
      </c>
      <c r="D8061" s="1">
        <v>575601</v>
      </c>
      <c r="E8061" s="1">
        <v>0.26863056421</v>
      </c>
      <c r="F8061" s="1">
        <v>615259.75</v>
      </c>
      <c r="G8061" s="1">
        <v>314000</v>
      </c>
      <c r="J8061" s="6">
        <v>265821.625</v>
      </c>
      <c r="K8061" s="6"/>
      <c r="L8061" s="6"/>
      <c r="M8061" s="2">
        <v>0.0019880123436</v>
      </c>
      <c r="N8061" s="3">
        <v>0.0021848569158</v>
      </c>
      <c r="O8061" s="4">
        <v>455150.90625</v>
      </c>
      <c r="P8061" s="5">
        <v>314199.34375</v>
      </c>
    </row>
    <row r="8062" spans="2:16">
      <c r="B8062" s="1">
        <v>454969.71875</v>
      </c>
      <c r="D8062" s="1">
        <v>575612.125</v>
      </c>
      <c r="E8062" s="1">
        <v>0.26866295934</v>
      </c>
      <c r="F8062" s="1">
        <v>614580.875</v>
      </c>
      <c r="G8062" s="1">
        <v>313000</v>
      </c>
      <c r="J8062" s="6">
        <v>265884.0625</v>
      </c>
      <c r="K8062" s="6"/>
      <c r="L8062" s="6"/>
      <c r="M8062" s="2">
        <v>0.0019841901958</v>
      </c>
      <c r="N8062" s="3">
        <v>0.0022226986475</v>
      </c>
      <c r="O8062" s="4">
        <v>454969.71875</v>
      </c>
      <c r="P8062" s="5">
        <v>313382.65625</v>
      </c>
    </row>
    <row r="8063" spans="2:16">
      <c r="B8063" s="1">
        <v>454788.5625</v>
      </c>
      <c r="D8063" s="1">
        <v>575637</v>
      </c>
      <c r="E8063" s="1">
        <v>0.26869642735</v>
      </c>
      <c r="F8063" s="1">
        <v>613915.4375</v>
      </c>
      <c r="G8063" s="1">
        <v>313000</v>
      </c>
      <c r="J8063" s="6">
        <v>265946.90625</v>
      </c>
      <c r="K8063" s="6"/>
      <c r="L8063" s="6"/>
      <c r="M8063" s="2">
        <v>0.0019800695591</v>
      </c>
      <c r="N8063" s="3">
        <v>0.0022603948601</v>
      </c>
      <c r="O8063" s="4">
        <v>454788.5625</v>
      </c>
      <c r="P8063" s="5">
        <v>312578.46875</v>
      </c>
    </row>
    <row r="8064" spans="2:16">
      <c r="B8064" s="1">
        <v>454607.5</v>
      </c>
      <c r="D8064" s="1">
        <v>575675.6875</v>
      </c>
      <c r="E8064" s="1">
        <v>0.26872992516</v>
      </c>
      <c r="F8064" s="1">
        <v>613263.625</v>
      </c>
      <c r="G8064" s="1">
        <v>312000</v>
      </c>
      <c r="J8064" s="6">
        <v>266010.28125</v>
      </c>
      <c r="K8064" s="6"/>
      <c r="L8064" s="6"/>
      <c r="M8064" s="2">
        <v>0.0019756839611</v>
      </c>
      <c r="N8064" s="3">
        <v>0.0022979197092</v>
      </c>
      <c r="O8064" s="4">
        <v>454607.5</v>
      </c>
      <c r="P8064" s="5">
        <v>311787.125</v>
      </c>
    </row>
    <row r="8065" spans="2:16">
      <c r="B8065" s="1">
        <v>454426.625</v>
      </c>
      <c r="D8065" s="1">
        <v>575728.25</v>
      </c>
      <c r="E8065" s="1">
        <v>0.26876339316</v>
      </c>
      <c r="F8065" s="1">
        <v>612625.5625</v>
      </c>
      <c r="G8065" s="1">
        <v>311000</v>
      </c>
      <c r="J8065" s="6">
        <v>266074.28125</v>
      </c>
      <c r="K8065" s="6"/>
      <c r="L8065" s="6"/>
      <c r="M8065" s="2">
        <v>0.0019710659981</v>
      </c>
      <c r="N8065" s="3">
        <v>0.0023352466524</v>
      </c>
      <c r="O8065" s="4">
        <v>454426.625</v>
      </c>
      <c r="P8065" s="5">
        <v>311008.9375</v>
      </c>
    </row>
    <row r="8066" spans="2:16">
      <c r="B8066" s="1">
        <v>454246.03125</v>
      </c>
      <c r="D8066" s="1">
        <v>575794.6875</v>
      </c>
      <c r="E8066" s="1">
        <v>0.26879689097</v>
      </c>
      <c r="F8066" s="1">
        <v>612001.375</v>
      </c>
      <c r="G8066" s="1">
        <v>310000</v>
      </c>
      <c r="J8066" s="6">
        <v>266139</v>
      </c>
      <c r="K8066" s="6"/>
      <c r="L8066" s="6"/>
      <c r="M8066" s="2">
        <v>0.0019662480336</v>
      </c>
      <c r="N8066" s="3">
        <v>0.0023723484483</v>
      </c>
      <c r="O8066" s="4">
        <v>454246.03125</v>
      </c>
      <c r="P8066" s="5">
        <v>310244.21875</v>
      </c>
    </row>
    <row r="8067" spans="2:16">
      <c r="B8067" s="1">
        <v>454065.8125</v>
      </c>
      <c r="D8067" s="1">
        <v>575875</v>
      </c>
      <c r="E8067" s="1">
        <v>0.26883035898</v>
      </c>
      <c r="F8067" s="1">
        <v>611391.125</v>
      </c>
      <c r="G8067" s="1">
        <v>309000</v>
      </c>
      <c r="J8067" s="6">
        <v>266204.53125</v>
      </c>
      <c r="K8067" s="6"/>
      <c r="L8067" s="6"/>
      <c r="M8067" s="2">
        <v>0.0019612617325</v>
      </c>
      <c r="N8067" s="3">
        <v>0.0024091971572</v>
      </c>
      <c r="O8067" s="4">
        <v>454065.8125</v>
      </c>
      <c r="P8067" s="5">
        <v>309493.25</v>
      </c>
    </row>
    <row r="8068" spans="2:16">
      <c r="B8068" s="1">
        <v>453886.0625</v>
      </c>
      <c r="D8068" s="1">
        <v>575969.25</v>
      </c>
      <c r="E8068" s="1">
        <v>0.26886382699</v>
      </c>
      <c r="F8068" s="1">
        <v>610794.9375</v>
      </c>
      <c r="G8068" s="1">
        <v>309000</v>
      </c>
      <c r="J8068" s="6">
        <v>266271</v>
      </c>
      <c r="K8068" s="6"/>
      <c r="L8068" s="6"/>
      <c r="M8068" s="2">
        <v>0.0019561380614</v>
      </c>
      <c r="N8068" s="3">
        <v>0.0024457641412</v>
      </c>
      <c r="O8068" s="4">
        <v>453886.0625</v>
      </c>
      <c r="P8068" s="5">
        <v>308756.3125</v>
      </c>
    </row>
    <row r="8069" spans="2:16">
      <c r="B8069" s="1">
        <v>453706.875</v>
      </c>
      <c r="D8069" s="1">
        <v>576077.4375</v>
      </c>
      <c r="E8069" s="1">
        <v>0.26889625192</v>
      </c>
      <c r="F8069" s="1">
        <v>610212.9375</v>
      </c>
      <c r="G8069" s="1">
        <v>308000</v>
      </c>
      <c r="J8069" s="6">
        <v>266338.53125</v>
      </c>
      <c r="K8069" s="6"/>
      <c r="L8069" s="6"/>
      <c r="M8069" s="2">
        <v>0.0019509076374</v>
      </c>
      <c r="N8069" s="3">
        <v>0.0024820200633</v>
      </c>
      <c r="O8069" s="4">
        <v>453706.875</v>
      </c>
      <c r="P8069" s="5">
        <v>308033.6875</v>
      </c>
    </row>
    <row r="8070" spans="2:16">
      <c r="B8070" s="1">
        <v>453528.375</v>
      </c>
      <c r="D8070" s="1">
        <v>576199.5</v>
      </c>
      <c r="E8070" s="1">
        <v>0.26892971992</v>
      </c>
      <c r="F8070" s="1">
        <v>609645.1875</v>
      </c>
      <c r="G8070" s="1">
        <v>307000</v>
      </c>
      <c r="J8070" s="6">
        <v>266407.21875</v>
      </c>
      <c r="K8070" s="6"/>
      <c r="L8070" s="6"/>
      <c r="M8070" s="2">
        <v>0.0019456002628</v>
      </c>
      <c r="N8070" s="3">
        <v>0.0025179348886</v>
      </c>
      <c r="O8070" s="4">
        <v>453528.375</v>
      </c>
      <c r="P8070" s="5">
        <v>307325.625</v>
      </c>
    </row>
    <row r="8071" spans="2:16">
      <c r="B8071" s="1">
        <v>453350.65625</v>
      </c>
      <c r="D8071" s="1">
        <v>576335.4375</v>
      </c>
      <c r="E8071" s="1">
        <v>0.26896318793</v>
      </c>
      <c r="F8071" s="1">
        <v>609091.8125</v>
      </c>
      <c r="G8071" s="1">
        <v>307000</v>
      </c>
      <c r="J8071" s="6">
        <v>266477.1875</v>
      </c>
      <c r="K8071" s="6"/>
      <c r="L8071" s="6"/>
      <c r="M8071" s="2">
        <v>0.0019402452745</v>
      </c>
      <c r="N8071" s="3">
        <v>0.0025534778833</v>
      </c>
      <c r="O8071" s="4">
        <v>453350.65625</v>
      </c>
      <c r="P8071" s="5">
        <v>306632.34375</v>
      </c>
    </row>
    <row r="8072" spans="2:16">
      <c r="B8072" s="1">
        <v>453173.84375</v>
      </c>
      <c r="D8072" s="1">
        <v>576485.1875</v>
      </c>
      <c r="E8072" s="1">
        <v>0.26899668574</v>
      </c>
      <c r="F8072" s="1">
        <v>608552.875</v>
      </c>
      <c r="G8072" s="1">
        <v>306000</v>
      </c>
      <c r="J8072" s="6">
        <v>266548.5625</v>
      </c>
      <c r="K8072" s="6"/>
      <c r="L8072" s="6"/>
      <c r="M8072" s="2">
        <v>0.0019348713104</v>
      </c>
      <c r="N8072" s="3">
        <v>0.0025886176154</v>
      </c>
      <c r="O8072" s="4">
        <v>453173.84375</v>
      </c>
      <c r="P8072" s="5">
        <v>305954.0625</v>
      </c>
    </row>
    <row r="8073" spans="2:16">
      <c r="B8073" s="1">
        <v>452998.0625</v>
      </c>
      <c r="D8073" s="1">
        <v>576648.625</v>
      </c>
      <c r="E8073" s="1">
        <v>0.26903015375</v>
      </c>
      <c r="F8073" s="1">
        <v>608028.4375</v>
      </c>
      <c r="G8073" s="1">
        <v>305000</v>
      </c>
      <c r="J8073" s="6">
        <v>266621.4375</v>
      </c>
      <c r="K8073" s="6"/>
      <c r="L8073" s="6"/>
      <c r="M8073" s="2">
        <v>0.0019295064267</v>
      </c>
      <c r="N8073" s="3">
        <v>0.0026233219542</v>
      </c>
      <c r="O8073" s="4">
        <v>452998.0625</v>
      </c>
      <c r="P8073" s="5">
        <v>305290.96875</v>
      </c>
    </row>
    <row r="8074" spans="2:16">
      <c r="B8074" s="1">
        <v>452823.4375</v>
      </c>
      <c r="D8074" s="1">
        <v>576825.6875</v>
      </c>
      <c r="E8074" s="1">
        <v>0.26906365156</v>
      </c>
      <c r="F8074" s="1">
        <v>607518.5625</v>
      </c>
      <c r="G8074" s="1">
        <v>305000</v>
      </c>
      <c r="J8074" s="6">
        <v>266695.90625</v>
      </c>
      <c r="K8074" s="6"/>
      <c r="L8074" s="6"/>
      <c r="M8074" s="2">
        <v>0.0019241780974</v>
      </c>
      <c r="N8074" s="3">
        <v>0.0026575580705</v>
      </c>
      <c r="O8074" s="4">
        <v>452823.4375</v>
      </c>
      <c r="P8074" s="5">
        <v>304643.25</v>
      </c>
    </row>
    <row r="8075" spans="2:16">
      <c r="B8075" s="1">
        <v>452650.125</v>
      </c>
      <c r="D8075" s="1">
        <v>577016.25</v>
      </c>
      <c r="E8075" s="1">
        <v>0.26909711957</v>
      </c>
      <c r="F8075" s="1">
        <v>607023.25</v>
      </c>
      <c r="G8075" s="1">
        <v>304000</v>
      </c>
      <c r="J8075" s="6">
        <v>266772.09375</v>
      </c>
      <c r="K8075" s="6"/>
      <c r="L8075" s="6"/>
      <c r="M8075" s="2">
        <v>0.0019189130981</v>
      </c>
      <c r="N8075" s="3">
        <v>0.0026912924368</v>
      </c>
      <c r="O8075" s="4">
        <v>452650.125</v>
      </c>
      <c r="P8075" s="5">
        <v>304011.09375</v>
      </c>
    </row>
    <row r="8076" spans="2:16">
      <c r="B8076" s="1">
        <v>452478.25</v>
      </c>
      <c r="D8076" s="1">
        <v>577220.1875</v>
      </c>
      <c r="E8076" s="1">
        <v>0.26913058758</v>
      </c>
      <c r="F8076" s="1">
        <v>606542.5625</v>
      </c>
      <c r="G8076" s="1">
        <v>303000</v>
      </c>
      <c r="J8076" s="6">
        <v>266850.09375</v>
      </c>
      <c r="K8076" s="6"/>
      <c r="L8076" s="6"/>
      <c r="M8076" s="2">
        <v>0.0019137377385</v>
      </c>
      <c r="N8076" s="3">
        <v>0.0027244908269</v>
      </c>
      <c r="O8076" s="4">
        <v>452478.25</v>
      </c>
      <c r="P8076" s="5">
        <v>303394.6875</v>
      </c>
    </row>
    <row r="8077" spans="2:16">
      <c r="B8077" s="1">
        <v>452307.9375</v>
      </c>
      <c r="D8077" s="1">
        <v>577437.4375</v>
      </c>
      <c r="E8077" s="1">
        <v>0.2691630125</v>
      </c>
      <c r="F8077" s="1">
        <v>606076.5625</v>
      </c>
      <c r="G8077" s="1">
        <v>303000</v>
      </c>
      <c r="J8077" s="6">
        <v>266930</v>
      </c>
      <c r="K8077" s="6"/>
      <c r="L8077" s="6"/>
      <c r="M8077" s="2">
        <v>0.0019086775137</v>
      </c>
      <c r="N8077" s="3">
        <v>0.0027571180835</v>
      </c>
      <c r="O8077" s="4">
        <v>452307.9375</v>
      </c>
      <c r="P8077" s="5">
        <v>302794.25</v>
      </c>
    </row>
    <row r="8078" spans="2:16">
      <c r="B8078" s="1">
        <v>452139.34375</v>
      </c>
      <c r="D8078" s="1">
        <v>577667.875</v>
      </c>
      <c r="E8078" s="1">
        <v>0.26919648051</v>
      </c>
      <c r="F8078" s="1">
        <v>605625.25</v>
      </c>
      <c r="G8078" s="1">
        <v>302000</v>
      </c>
      <c r="J8078" s="6">
        <v>267011.90625</v>
      </c>
      <c r="K8078" s="6"/>
      <c r="L8078" s="6"/>
      <c r="M8078" s="2">
        <v>0.0019037573365</v>
      </c>
      <c r="N8078" s="3">
        <v>0.0027891385835</v>
      </c>
      <c r="O8078" s="4">
        <v>452139.34375</v>
      </c>
      <c r="P8078" s="5">
        <v>302210</v>
      </c>
    </row>
    <row r="8079" spans="2:16">
      <c r="B8079" s="1">
        <v>451972.59375</v>
      </c>
      <c r="D8079" s="1">
        <v>577911.375</v>
      </c>
      <c r="E8079" s="1">
        <v>0.26922994852</v>
      </c>
      <c r="F8079" s="1">
        <v>605188.625</v>
      </c>
      <c r="G8079" s="1">
        <v>302000</v>
      </c>
      <c r="J8079" s="6">
        <v>267095.90625</v>
      </c>
      <c r="K8079" s="6"/>
      <c r="L8079" s="6"/>
      <c r="M8079" s="2">
        <v>0.0018990015378</v>
      </c>
      <c r="N8079" s="3">
        <v>0.0028205160052</v>
      </c>
      <c r="O8079" s="4">
        <v>451972.59375</v>
      </c>
      <c r="P8079" s="5">
        <v>301642.15625</v>
      </c>
    </row>
    <row r="8080" spans="2:16">
      <c r="B8080" s="1">
        <v>451807.8125</v>
      </c>
      <c r="D8080" s="1">
        <v>578167.75</v>
      </c>
      <c r="E8080" s="1">
        <v>0.26926344633</v>
      </c>
      <c r="F8080" s="1">
        <v>604766.6875</v>
      </c>
      <c r="G8080" s="1">
        <v>301000</v>
      </c>
      <c r="J8080" s="6">
        <v>267182.09375</v>
      </c>
      <c r="K8080" s="6"/>
      <c r="L8080" s="6"/>
      <c r="M8080" s="2">
        <v>0.0018944337498</v>
      </c>
      <c r="N8080" s="3">
        <v>0.0028512130957</v>
      </c>
      <c r="O8080" s="4">
        <v>451807.8125</v>
      </c>
      <c r="P8080" s="5">
        <v>301090.9375</v>
      </c>
    </row>
    <row r="8081" spans="2:16">
      <c r="B8081" s="1">
        <v>451645.125</v>
      </c>
      <c r="D8081" s="1">
        <v>578436.875</v>
      </c>
      <c r="E8081" s="1">
        <v>0.26929691434</v>
      </c>
      <c r="F8081" s="1">
        <v>604359.375</v>
      </c>
      <c r="G8081" s="1">
        <v>301000</v>
      </c>
      <c r="J8081" s="6">
        <v>267270.53125</v>
      </c>
      <c r="K8081" s="6"/>
      <c r="L8081" s="6"/>
      <c r="M8081" s="2">
        <v>0.0018900769064</v>
      </c>
      <c r="N8081" s="3">
        <v>0.0028811921366</v>
      </c>
      <c r="O8081" s="4">
        <v>451645.125</v>
      </c>
      <c r="P8081" s="5">
        <v>300556.5625</v>
      </c>
    </row>
    <row r="8082" spans="2:16">
      <c r="B8082" s="1">
        <v>451484.625</v>
      </c>
      <c r="D8082" s="1">
        <v>578718.625</v>
      </c>
      <c r="E8082" s="1">
        <v>0.26933041215</v>
      </c>
      <c r="F8082" s="1">
        <v>603966.625</v>
      </c>
      <c r="G8082" s="1">
        <v>300000</v>
      </c>
      <c r="J8082" s="6">
        <v>267361.28125</v>
      </c>
      <c r="K8082" s="6"/>
      <c r="L8082" s="6"/>
      <c r="M8082" s="2">
        <v>0.0018859533593</v>
      </c>
      <c r="N8082" s="3">
        <v>0.0029104144778</v>
      </c>
      <c r="O8082" s="4">
        <v>451484.625</v>
      </c>
      <c r="P8082" s="5">
        <v>300039.21875</v>
      </c>
    </row>
    <row r="8083" spans="2:16">
      <c r="B8083" s="1">
        <v>451326.4375</v>
      </c>
      <c r="D8083" s="1">
        <v>579012.8125</v>
      </c>
      <c r="E8083" s="1">
        <v>0.26936388016</v>
      </c>
      <c r="F8083" s="1">
        <v>603588.4375</v>
      </c>
      <c r="G8083" s="1">
        <v>300000</v>
      </c>
      <c r="J8083" s="6">
        <v>267454.40625</v>
      </c>
      <c r="K8083" s="6"/>
      <c r="L8083" s="6"/>
      <c r="M8083" s="2">
        <v>0.0018820847617</v>
      </c>
      <c r="N8083" s="3">
        <v>0.0029388410039</v>
      </c>
      <c r="O8083" s="4">
        <v>451326.4375</v>
      </c>
      <c r="P8083" s="5">
        <v>299539.125</v>
      </c>
    </row>
    <row r="8084" spans="2:16">
      <c r="B8084" s="1">
        <v>451170.65625</v>
      </c>
      <c r="D8084" s="1">
        <v>579319.3125</v>
      </c>
      <c r="E8084" s="1">
        <v>0.26939627528</v>
      </c>
      <c r="F8084" s="1">
        <v>603224.75</v>
      </c>
      <c r="G8084" s="1">
        <v>299000</v>
      </c>
      <c r="J8084" s="6">
        <v>267549.96875</v>
      </c>
      <c r="K8084" s="6"/>
      <c r="L8084" s="6"/>
      <c r="M8084" s="2">
        <v>0.0018784920685</v>
      </c>
      <c r="N8084" s="3">
        <v>0.002966431668</v>
      </c>
      <c r="O8084" s="4">
        <v>451170.65625</v>
      </c>
      <c r="P8084" s="5">
        <v>299056.46875</v>
      </c>
    </row>
    <row r="8085" spans="2:16">
      <c r="B8085" s="1">
        <v>451017.375</v>
      </c>
      <c r="D8085" s="1">
        <v>579638</v>
      </c>
      <c r="E8085" s="1">
        <v>0.26942977309</v>
      </c>
      <c r="F8085" s="1">
        <v>602875.4375</v>
      </c>
      <c r="G8085" s="1">
        <v>299000</v>
      </c>
      <c r="J8085" s="6">
        <v>267648</v>
      </c>
      <c r="K8085" s="6"/>
      <c r="L8085" s="6"/>
      <c r="M8085" s="2">
        <v>0.0018751956522</v>
      </c>
      <c r="N8085" s="3">
        <v>0.0029931457248</v>
      </c>
      <c r="O8085" s="4">
        <v>451017.375</v>
      </c>
      <c r="P8085" s="5">
        <v>298591.4375</v>
      </c>
    </row>
    <row r="8086" spans="2:16">
      <c r="B8086" s="1">
        <v>450866.6875</v>
      </c>
      <c r="D8086" s="1">
        <v>579968.6875</v>
      </c>
      <c r="E8086" s="1">
        <v>0.2694632411</v>
      </c>
      <c r="F8086" s="1">
        <v>602540.4375</v>
      </c>
      <c r="G8086" s="1">
        <v>298000</v>
      </c>
      <c r="J8086" s="6">
        <v>267748.53125</v>
      </c>
      <c r="K8086" s="6"/>
      <c r="L8086" s="6"/>
      <c r="M8086" s="2">
        <v>0.0018722150708</v>
      </c>
      <c r="N8086" s="3">
        <v>0.0030189417303</v>
      </c>
      <c r="O8086" s="4">
        <v>450866.6875</v>
      </c>
      <c r="P8086" s="5">
        <v>298144.21875</v>
      </c>
    </row>
    <row r="8087" spans="2:16">
      <c r="B8087" s="1">
        <v>450718.6875</v>
      </c>
      <c r="D8087" s="1">
        <v>580311.1875</v>
      </c>
      <c r="E8087" s="1">
        <v>0.26949670911</v>
      </c>
      <c r="F8087" s="1">
        <v>602219.6875</v>
      </c>
      <c r="G8087" s="1">
        <v>298000</v>
      </c>
      <c r="J8087" s="6">
        <v>267851.625</v>
      </c>
      <c r="K8087" s="6"/>
      <c r="L8087" s="6"/>
      <c r="M8087" s="2">
        <v>0.0018695692997</v>
      </c>
      <c r="N8087" s="3">
        <v>0.0030437775422</v>
      </c>
      <c r="O8087" s="4">
        <v>450718.6875</v>
      </c>
      <c r="P8087" s="5">
        <v>297715</v>
      </c>
    </row>
    <row r="8088" spans="2:16">
      <c r="B8088" s="1">
        <v>450573.5</v>
      </c>
      <c r="D8088" s="1">
        <v>580665.3125</v>
      </c>
      <c r="E8088" s="1">
        <v>0.26953020692</v>
      </c>
      <c r="F8088" s="1">
        <v>601913.0625</v>
      </c>
      <c r="G8088" s="1">
        <v>297000</v>
      </c>
      <c r="J8088" s="6">
        <v>267957.3125</v>
      </c>
      <c r="K8088" s="6"/>
      <c r="L8088" s="6"/>
      <c r="M8088" s="2">
        <v>0.0018672766164</v>
      </c>
      <c r="N8088" s="3">
        <v>0.0030676103197</v>
      </c>
      <c r="O8088" s="4">
        <v>450573.5</v>
      </c>
      <c r="P8088" s="5">
        <v>297303.96875</v>
      </c>
    </row>
    <row r="8089" spans="2:16">
      <c r="B8089" s="1">
        <v>450431.21875</v>
      </c>
      <c r="D8089" s="1">
        <v>581030.875</v>
      </c>
      <c r="E8089" s="1">
        <v>0.26956367493</v>
      </c>
      <c r="F8089" s="1">
        <v>601620.5</v>
      </c>
      <c r="G8089" s="1">
        <v>297000</v>
      </c>
      <c r="J8089" s="6">
        <v>268065.625</v>
      </c>
      <c r="K8089" s="6"/>
      <c r="L8089" s="6"/>
      <c r="M8089" s="2">
        <v>0.0018653545994</v>
      </c>
      <c r="N8089" s="3">
        <v>0.0030903967563</v>
      </c>
      <c r="O8089" s="4">
        <v>450431.21875</v>
      </c>
      <c r="P8089" s="5">
        <v>296911.28125</v>
      </c>
    </row>
    <row r="8090" spans="2:16">
      <c r="B8090" s="1">
        <v>450291.9375</v>
      </c>
      <c r="D8090" s="1">
        <v>581407.6875</v>
      </c>
      <c r="E8090" s="1">
        <v>0.26959717274</v>
      </c>
      <c r="F8090" s="1">
        <v>601341.875</v>
      </c>
      <c r="G8090" s="1">
        <v>297000</v>
      </c>
      <c r="J8090" s="6">
        <v>268176.625</v>
      </c>
      <c r="K8090" s="6"/>
      <c r="L8090" s="6"/>
      <c r="M8090" s="2">
        <v>0.0018638201291</v>
      </c>
      <c r="N8090" s="3">
        <v>0.0031120926142</v>
      </c>
      <c r="O8090" s="4">
        <v>450291.9375</v>
      </c>
      <c r="P8090" s="5">
        <v>296537.09375</v>
      </c>
    </row>
    <row r="8091" spans="2:16">
      <c r="B8091" s="1">
        <v>450155.75</v>
      </c>
      <c r="D8091" s="1">
        <v>581795.5625</v>
      </c>
      <c r="E8091" s="1">
        <v>0.26962956786</v>
      </c>
      <c r="F8091" s="1">
        <v>601077.125</v>
      </c>
      <c r="G8091" s="1">
        <v>296000</v>
      </c>
      <c r="J8091" s="6">
        <v>268290.34375</v>
      </c>
      <c r="K8091" s="6"/>
      <c r="L8091" s="6"/>
      <c r="M8091" s="2">
        <v>0.0018626893871</v>
      </c>
      <c r="N8091" s="3">
        <v>0.003132652957</v>
      </c>
      <c r="O8091" s="4">
        <v>450155.75</v>
      </c>
      <c r="P8091" s="5">
        <v>296181.5625</v>
      </c>
    </row>
    <row r="8092" spans="2:16">
      <c r="B8092" s="1">
        <v>450022.75</v>
      </c>
      <c r="D8092" s="1">
        <v>582194.25</v>
      </c>
      <c r="E8092" s="1">
        <v>0.26966303587</v>
      </c>
      <c r="F8092" s="1">
        <v>600826.125</v>
      </c>
      <c r="G8092" s="1">
        <v>296000</v>
      </c>
      <c r="J8092" s="6">
        <v>268406.8125</v>
      </c>
      <c r="K8092" s="6"/>
      <c r="L8092" s="6"/>
      <c r="M8092" s="2">
        <v>0.0018619778566</v>
      </c>
      <c r="N8092" s="3">
        <v>0.00315203215</v>
      </c>
      <c r="O8092" s="4">
        <v>450022.75</v>
      </c>
      <c r="P8092" s="5">
        <v>295844.84375</v>
      </c>
    </row>
    <row r="8093" spans="2:16">
      <c r="B8093" s="1">
        <v>449893.03125</v>
      </c>
      <c r="D8093" s="1">
        <v>582603.5625</v>
      </c>
      <c r="E8093" s="1">
        <v>0.26969653368</v>
      </c>
      <c r="F8093" s="1">
        <v>600588.8125</v>
      </c>
      <c r="G8093" s="1">
        <v>296000</v>
      </c>
      <c r="J8093" s="6">
        <v>268526.0625</v>
      </c>
      <c r="K8093" s="6"/>
      <c r="L8093" s="6"/>
      <c r="M8093" s="2">
        <v>0.0018617003225</v>
      </c>
      <c r="N8093" s="3">
        <v>0.0031701838598</v>
      </c>
      <c r="O8093" s="4">
        <v>449893.03125</v>
      </c>
      <c r="P8093" s="5">
        <v>295527.09375</v>
      </c>
    </row>
    <row r="8094" spans="2:16">
      <c r="B8094" s="1">
        <v>449766.71875</v>
      </c>
      <c r="D8094" s="1">
        <v>583023.3125</v>
      </c>
      <c r="E8094" s="1">
        <v>0.26973000169</v>
      </c>
      <c r="F8094" s="1">
        <v>600365.125</v>
      </c>
      <c r="G8094" s="1">
        <v>295000</v>
      </c>
      <c r="J8094" s="6">
        <v>268648.125</v>
      </c>
      <c r="K8094" s="6"/>
      <c r="L8094" s="6"/>
      <c r="M8094" s="2">
        <v>0.0018618708709</v>
      </c>
      <c r="N8094" s="3">
        <v>0.0031870612875</v>
      </c>
      <c r="O8094" s="4">
        <v>449766.71875</v>
      </c>
      <c r="P8094" s="5">
        <v>295228.4375</v>
      </c>
    </row>
    <row r="8095" spans="2:16">
      <c r="B8095" s="1">
        <v>449643.90625</v>
      </c>
      <c r="D8095" s="1">
        <v>583453.3125</v>
      </c>
      <c r="E8095" s="1">
        <v>0.2697634697</v>
      </c>
      <c r="F8095" s="1">
        <v>600154.9375</v>
      </c>
      <c r="G8095" s="1">
        <v>295000</v>
      </c>
      <c r="J8095" s="6">
        <v>268773</v>
      </c>
      <c r="K8095" s="6"/>
      <c r="L8095" s="6"/>
      <c r="M8095" s="2">
        <v>0.0018625028897</v>
      </c>
      <c r="N8095" s="3">
        <v>0.0032026167028</v>
      </c>
      <c r="O8095" s="4">
        <v>449643.90625</v>
      </c>
      <c r="P8095" s="5">
        <v>294949</v>
      </c>
    </row>
    <row r="8096" spans="2:16">
      <c r="B8096" s="1">
        <v>449524.6875</v>
      </c>
      <c r="D8096" s="1">
        <v>583893.3125</v>
      </c>
      <c r="E8096" s="1">
        <v>0.26979696751</v>
      </c>
      <c r="F8096" s="1">
        <v>599958.1875</v>
      </c>
      <c r="G8096" s="1">
        <v>295000</v>
      </c>
      <c r="J8096" s="6">
        <v>268900.71875</v>
      </c>
      <c r="K8096" s="6"/>
      <c r="L8096" s="6"/>
      <c r="M8096" s="2">
        <v>0.0018636089517</v>
      </c>
      <c r="N8096" s="3">
        <v>0.0032168019097</v>
      </c>
      <c r="O8096" s="4">
        <v>449524.6875</v>
      </c>
      <c r="P8096" s="5">
        <v>294688.90625</v>
      </c>
    </row>
    <row r="8097" spans="2:16">
      <c r="B8097" s="1">
        <v>449409.15625</v>
      </c>
      <c r="D8097" s="1">
        <v>584343.125</v>
      </c>
      <c r="E8097" s="1">
        <v>0.26983043551</v>
      </c>
      <c r="F8097" s="1">
        <v>599774.75</v>
      </c>
      <c r="G8097" s="1">
        <v>294000</v>
      </c>
      <c r="J8097" s="6">
        <v>269031.28125</v>
      </c>
      <c r="K8097" s="6"/>
      <c r="L8097" s="6"/>
      <c r="M8097" s="2">
        <v>0.0018652010476</v>
      </c>
      <c r="N8097" s="3">
        <v>0.0032295680139</v>
      </c>
      <c r="O8097" s="4">
        <v>449409.15625</v>
      </c>
      <c r="P8097" s="5">
        <v>294448.28125</v>
      </c>
    </row>
    <row r="8098" spans="2:16">
      <c r="B8098" s="1">
        <v>449297.40625</v>
      </c>
      <c r="D8098" s="1">
        <v>584802.5625</v>
      </c>
      <c r="E8098" s="1">
        <v>0.26986393332</v>
      </c>
      <c r="F8098" s="1">
        <v>599604.5625</v>
      </c>
      <c r="G8098" s="1">
        <v>294000</v>
      </c>
      <c r="J8098" s="6">
        <v>269164.6875</v>
      </c>
      <c r="K8098" s="6"/>
      <c r="L8098" s="6"/>
      <c r="M8098" s="2">
        <v>0.0018672903534</v>
      </c>
      <c r="N8098" s="3">
        <v>0.0032408654224</v>
      </c>
      <c r="O8098" s="4">
        <v>449297.40625</v>
      </c>
      <c r="P8098" s="5">
        <v>294227.1875</v>
      </c>
    </row>
    <row r="8099" spans="2:16">
      <c r="B8099" s="1">
        <v>449189.53125</v>
      </c>
      <c r="D8099" s="1">
        <v>585271.4375</v>
      </c>
      <c r="E8099" s="1">
        <v>0.26989632845</v>
      </c>
      <c r="F8099" s="1">
        <v>599447.5</v>
      </c>
      <c r="G8099" s="1">
        <v>294000</v>
      </c>
      <c r="J8099" s="6">
        <v>269300.9375</v>
      </c>
      <c r="K8099" s="6"/>
      <c r="L8099" s="6"/>
      <c r="M8099" s="2">
        <v>0.0018698873464</v>
      </c>
      <c r="N8099" s="3">
        <v>0.0032506438438</v>
      </c>
      <c r="O8099" s="4">
        <v>449189.53125</v>
      </c>
      <c r="P8099" s="5">
        <v>294025.71875</v>
      </c>
    </row>
    <row r="8100" spans="2:16">
      <c r="B8100" s="1">
        <v>449085.625</v>
      </c>
      <c r="D8100" s="1">
        <v>585749.625</v>
      </c>
      <c r="E8100" s="1">
        <v>0.26992979646</v>
      </c>
      <c r="F8100" s="1">
        <v>599303.5</v>
      </c>
      <c r="G8100" s="1">
        <v>294000</v>
      </c>
      <c r="J8100" s="6">
        <v>269440</v>
      </c>
      <c r="K8100" s="6"/>
      <c r="L8100" s="6"/>
      <c r="M8100" s="2">
        <v>0.0018730018055</v>
      </c>
      <c r="N8100" s="3">
        <v>0.003258852521</v>
      </c>
      <c r="O8100" s="4">
        <v>449085.625</v>
      </c>
      <c r="P8100" s="5">
        <v>293843.90625</v>
      </c>
    </row>
    <row r="8101" spans="2:16">
      <c r="B8101" s="1">
        <v>448985.78125</v>
      </c>
      <c r="D8101" s="1">
        <v>586236.9375</v>
      </c>
      <c r="E8101" s="1">
        <v>0.26996329427</v>
      </c>
      <c r="F8101" s="1">
        <v>599172.4375</v>
      </c>
      <c r="G8101" s="1">
        <v>294000</v>
      </c>
      <c r="J8101" s="6">
        <v>269581.84375</v>
      </c>
      <c r="K8101" s="6"/>
      <c r="L8101" s="6"/>
      <c r="M8101" s="2">
        <v>0.0018766426947</v>
      </c>
      <c r="N8101" s="3">
        <v>0.0032654399984</v>
      </c>
      <c r="O8101" s="4">
        <v>448985.78125</v>
      </c>
      <c r="P8101" s="5">
        <v>293681.78125</v>
      </c>
    </row>
    <row r="8102" spans="2:16">
      <c r="B8102" s="1">
        <v>448890.0625</v>
      </c>
      <c r="D8102" s="1">
        <v>586733.1875</v>
      </c>
      <c r="E8102" s="1">
        <v>0.26999676228</v>
      </c>
      <c r="F8102" s="1">
        <v>599054.1875</v>
      </c>
      <c r="G8102" s="1">
        <v>294000</v>
      </c>
      <c r="J8102" s="6">
        <v>269726.4375</v>
      </c>
      <c r="K8102" s="6"/>
      <c r="L8102" s="6"/>
      <c r="M8102" s="2">
        <v>0.0018808182795</v>
      </c>
      <c r="N8102" s="3">
        <v>0.0032703541219</v>
      </c>
      <c r="O8102" s="4">
        <v>448890.0625</v>
      </c>
      <c r="P8102" s="5">
        <v>293539.375</v>
      </c>
    </row>
    <row r="8103" spans="2:16">
      <c r="B8103" s="1">
        <v>448798.5625</v>
      </c>
      <c r="D8103" s="1">
        <v>587238.1875</v>
      </c>
      <c r="E8103" s="1">
        <v>0.27003023028</v>
      </c>
      <c r="F8103" s="1">
        <v>598948.6875</v>
      </c>
      <c r="G8103" s="1">
        <v>293000</v>
      </c>
      <c r="J8103" s="6">
        <v>269873.75</v>
      </c>
      <c r="K8103" s="6"/>
      <c r="L8103" s="6"/>
      <c r="M8103" s="2">
        <v>0.0018855361268</v>
      </c>
      <c r="N8103" s="3">
        <v>0.0032735422719</v>
      </c>
      <c r="O8103" s="4">
        <v>448798.5625</v>
      </c>
      <c r="P8103" s="5">
        <v>293416.6875</v>
      </c>
    </row>
    <row r="8104" spans="2:16">
      <c r="B8104" s="1">
        <v>448711.375</v>
      </c>
      <c r="D8104" s="1">
        <v>587751.8125</v>
      </c>
      <c r="E8104" s="1">
        <v>0.27006372809</v>
      </c>
      <c r="F8104" s="1">
        <v>598855.8125</v>
      </c>
      <c r="G8104" s="1">
        <v>293000</v>
      </c>
      <c r="J8104" s="6">
        <v>270023.75</v>
      </c>
      <c r="K8104" s="6"/>
      <c r="L8104" s="6"/>
      <c r="M8104" s="2">
        <v>0.0018908029888</v>
      </c>
      <c r="N8104" s="3">
        <v>0.0032749511302</v>
      </c>
      <c r="O8104" s="4">
        <v>448711.375</v>
      </c>
      <c r="P8104" s="5">
        <v>293313.71875</v>
      </c>
    </row>
    <row r="8105" spans="2:16">
      <c r="B8105" s="1">
        <v>448628.5625</v>
      </c>
      <c r="D8105" s="1">
        <v>588273.875</v>
      </c>
      <c r="E8105" s="1">
        <v>0.2700971961</v>
      </c>
      <c r="F8105" s="1">
        <v>598775.5</v>
      </c>
      <c r="G8105" s="1">
        <v>293000</v>
      </c>
      <c r="J8105" s="6">
        <v>270176.40625</v>
      </c>
      <c r="K8105" s="6"/>
      <c r="L8105" s="6"/>
      <c r="M8105" s="2">
        <v>0.001896624919</v>
      </c>
      <c r="N8105" s="3">
        <v>0.0032745269127</v>
      </c>
      <c r="O8105" s="4">
        <v>448628.5625</v>
      </c>
      <c r="P8105" s="5">
        <v>293230.4375</v>
      </c>
    </row>
    <row r="8106" spans="2:16">
      <c r="B8106" s="1">
        <v>448550.21875</v>
      </c>
      <c r="D8106" s="1">
        <v>588804.1875</v>
      </c>
      <c r="E8106" s="1">
        <v>0.27012959123</v>
      </c>
      <c r="F8106" s="1">
        <v>598707.6875</v>
      </c>
      <c r="G8106" s="1">
        <v>293000</v>
      </c>
      <c r="J8106" s="6">
        <v>270331.65625</v>
      </c>
      <c r="K8106" s="6"/>
      <c r="L8106" s="6"/>
      <c r="M8106" s="2">
        <v>0.0019030072726</v>
      </c>
      <c r="N8106" s="3">
        <v>0.0032722153701</v>
      </c>
      <c r="O8106" s="4">
        <v>448550.21875</v>
      </c>
      <c r="P8106" s="5">
        <v>293166.84375</v>
      </c>
    </row>
    <row r="8107" spans="2:16">
      <c r="B8107" s="1">
        <v>448476.4375</v>
      </c>
      <c r="D8107" s="1">
        <v>589342.5625</v>
      </c>
      <c r="E8107" s="1">
        <v>0.27016308904</v>
      </c>
      <c r="F8107" s="1">
        <v>598652.3125</v>
      </c>
      <c r="G8107" s="1">
        <v>293000</v>
      </c>
      <c r="J8107" s="6">
        <v>270489.4375</v>
      </c>
      <c r="K8107" s="6"/>
      <c r="L8107" s="6"/>
      <c r="M8107" s="2">
        <v>0.0019099545898</v>
      </c>
      <c r="N8107" s="3">
        <v>0.0032679615542</v>
      </c>
      <c r="O8107" s="4">
        <v>448476.4375</v>
      </c>
      <c r="P8107" s="5">
        <v>293122.90625</v>
      </c>
    </row>
    <row r="8108" spans="2:16">
      <c r="B8108" s="1">
        <v>448407.3125</v>
      </c>
      <c r="D8108" s="1">
        <v>589888.875</v>
      </c>
      <c r="E8108" s="1">
        <v>0.27019655704</v>
      </c>
      <c r="F8108" s="1">
        <v>598609.375</v>
      </c>
      <c r="G8108" s="1">
        <v>293000</v>
      </c>
      <c r="J8108" s="6">
        <v>270649.6875</v>
      </c>
      <c r="K8108" s="6"/>
      <c r="L8108" s="6"/>
      <c r="M8108" s="2">
        <v>0.0019174705958</v>
      </c>
      <c r="N8108" s="3">
        <v>0.0032617100514</v>
      </c>
      <c r="O8108" s="4">
        <v>448407.3125</v>
      </c>
      <c r="P8108" s="5">
        <v>293098.59375</v>
      </c>
    </row>
    <row r="8109" spans="2:16">
      <c r="B8109" s="1">
        <v>448342.96875</v>
      </c>
      <c r="D8109" s="1">
        <v>590442.9375</v>
      </c>
      <c r="E8109" s="1">
        <v>0.27023005486</v>
      </c>
      <c r="F8109" s="1">
        <v>598578.8125</v>
      </c>
      <c r="G8109" s="1">
        <v>293000</v>
      </c>
      <c r="J8109" s="6">
        <v>270812.3125</v>
      </c>
      <c r="K8109" s="6"/>
      <c r="L8109" s="6"/>
      <c r="M8109" s="2">
        <v>0.0019255583175</v>
      </c>
      <c r="N8109" s="3">
        <v>0.0032534049824</v>
      </c>
      <c r="O8109" s="4">
        <v>448342.96875</v>
      </c>
      <c r="P8109" s="5">
        <v>293093.90625</v>
      </c>
    </row>
    <row r="8110" spans="2:16">
      <c r="B8110" s="1">
        <v>448283.5</v>
      </c>
      <c r="D8110" s="1">
        <v>591004.5625</v>
      </c>
      <c r="E8110" s="1">
        <v>0.27026352286</v>
      </c>
      <c r="F8110" s="1">
        <v>598560.625</v>
      </c>
      <c r="G8110" s="1">
        <v>293000</v>
      </c>
      <c r="J8110" s="6">
        <v>270977.21875</v>
      </c>
      <c r="K8110" s="6"/>
      <c r="L8110" s="6"/>
      <c r="M8110" s="2">
        <v>0.0019342200831</v>
      </c>
      <c r="N8110" s="3">
        <v>0.003242990002</v>
      </c>
      <c r="O8110" s="4">
        <v>448283.5</v>
      </c>
      <c r="P8110" s="5">
        <v>293108.875</v>
      </c>
    </row>
    <row r="8111" spans="2:16">
      <c r="B8111" s="1">
        <v>448229</v>
      </c>
      <c r="D8111" s="1">
        <v>591573.625</v>
      </c>
      <c r="E8111" s="1">
        <v>0.27029699087</v>
      </c>
      <c r="F8111" s="1">
        <v>598554.75</v>
      </c>
      <c r="G8111" s="1">
        <v>293000</v>
      </c>
      <c r="J8111" s="6">
        <v>271144.28125</v>
      </c>
      <c r="K8111" s="6"/>
      <c r="L8111" s="6"/>
      <c r="M8111" s="2">
        <v>0.001943457406</v>
      </c>
      <c r="N8111" s="3">
        <v>0.0032304080669</v>
      </c>
      <c r="O8111" s="4">
        <v>448229</v>
      </c>
      <c r="P8111" s="5">
        <v>293143.5</v>
      </c>
    </row>
    <row r="8112" spans="2:16">
      <c r="B8112" s="1">
        <v>448179.53125</v>
      </c>
      <c r="D8112" s="1">
        <v>592149.9375</v>
      </c>
      <c r="E8112" s="1">
        <v>0.27033048868</v>
      </c>
      <c r="F8112" s="1">
        <v>598561.1875</v>
      </c>
      <c r="G8112" s="1">
        <v>293000</v>
      </c>
      <c r="J8112" s="6">
        <v>271313.375</v>
      </c>
      <c r="K8112" s="6"/>
      <c r="L8112" s="6"/>
      <c r="M8112" s="2">
        <v>0.0019532709848</v>
      </c>
      <c r="N8112" s="3">
        <v>0.0032156019006</v>
      </c>
      <c r="O8112" s="4">
        <v>448179.53125</v>
      </c>
      <c r="P8112" s="5">
        <v>293197.84375</v>
      </c>
    </row>
    <row r="8113" spans="2:16">
      <c r="B8113" s="1">
        <v>448135.1875</v>
      </c>
      <c r="D8113" s="1">
        <v>592733.375</v>
      </c>
      <c r="E8113" s="1">
        <v>0.27036395669</v>
      </c>
      <c r="F8113" s="1">
        <v>598579.875</v>
      </c>
      <c r="G8113" s="1">
        <v>293000</v>
      </c>
      <c r="J8113" s="6">
        <v>271484.34375</v>
      </c>
      <c r="K8113" s="6"/>
      <c r="L8113" s="6"/>
      <c r="M8113" s="2">
        <v>0.0019636608195</v>
      </c>
      <c r="N8113" s="3">
        <v>0.0031985137612</v>
      </c>
      <c r="O8113" s="4">
        <v>448135.1875</v>
      </c>
      <c r="P8113" s="5">
        <v>293271.9375</v>
      </c>
    </row>
    <row r="8114" spans="2:16">
      <c r="B8114" s="1">
        <v>448096.0625</v>
      </c>
      <c r="D8114" s="1">
        <v>593323.8125</v>
      </c>
      <c r="E8114" s="1">
        <v>0.27039635181</v>
      </c>
      <c r="F8114" s="1">
        <v>598610.8125</v>
      </c>
      <c r="G8114" s="1">
        <v>293000</v>
      </c>
      <c r="J8114" s="6">
        <v>271657.0625</v>
      </c>
      <c r="K8114" s="6"/>
      <c r="L8114" s="6"/>
      <c r="M8114" s="2">
        <v>0.0019746259786</v>
      </c>
      <c r="N8114" s="3">
        <v>0.0031790854409</v>
      </c>
      <c r="O8114" s="4">
        <v>448096.0625</v>
      </c>
      <c r="P8114" s="5">
        <v>293365.84375</v>
      </c>
    </row>
    <row r="8115" spans="2:16">
      <c r="B8115" s="1">
        <v>448062.25</v>
      </c>
      <c r="D8115" s="1">
        <v>593921.125</v>
      </c>
      <c r="E8115" s="1">
        <v>0.27042984962</v>
      </c>
      <c r="F8115" s="1">
        <v>598653.9375</v>
      </c>
      <c r="G8115" s="1">
        <v>293000</v>
      </c>
      <c r="J8115" s="6">
        <v>271831.375</v>
      </c>
      <c r="K8115" s="6"/>
      <c r="L8115" s="6"/>
      <c r="M8115" s="2">
        <v>0.0019861648325</v>
      </c>
      <c r="N8115" s="3">
        <v>0.0031572582666</v>
      </c>
      <c r="O8115" s="4">
        <v>448062.25</v>
      </c>
      <c r="P8115" s="5">
        <v>293479.625</v>
      </c>
    </row>
    <row r="8116" spans="2:16">
      <c r="B8116" s="1">
        <v>448033.8125</v>
      </c>
      <c r="D8116" s="1">
        <v>594525.1875</v>
      </c>
      <c r="E8116" s="1">
        <v>0.27046331763</v>
      </c>
      <c r="F8116" s="1">
        <v>598709.25</v>
      </c>
      <c r="G8116" s="1">
        <v>294000</v>
      </c>
      <c r="J8116" s="6">
        <v>272007.125</v>
      </c>
      <c r="K8116" s="6"/>
      <c r="L8116" s="6"/>
      <c r="M8116" s="2">
        <v>0.0019982750528</v>
      </c>
      <c r="N8116" s="3">
        <v>0.003132973332</v>
      </c>
      <c r="O8116" s="4">
        <v>448033.8125</v>
      </c>
      <c r="P8116" s="5">
        <v>293613.3125</v>
      </c>
    </row>
    <row r="8117" spans="2:16">
      <c r="B8117" s="1">
        <v>448010.8125</v>
      </c>
      <c r="D8117" s="1">
        <v>595135.9375</v>
      </c>
      <c r="E8117" s="1">
        <v>0.27049678564</v>
      </c>
      <c r="F8117" s="1">
        <v>598776.6875</v>
      </c>
      <c r="G8117" s="1">
        <v>294000</v>
      </c>
      <c r="J8117" s="6">
        <v>272184.125</v>
      </c>
      <c r="K8117" s="6"/>
      <c r="L8117" s="6"/>
      <c r="M8117" s="2">
        <v>0.0020109536126</v>
      </c>
      <c r="N8117" s="3">
        <v>0.0031061714981</v>
      </c>
      <c r="O8117" s="4">
        <v>448010.8125</v>
      </c>
      <c r="P8117" s="5">
        <v>293766.96875</v>
      </c>
    </row>
    <row r="8118" spans="2:16">
      <c r="B8118" s="1">
        <v>447993.3125</v>
      </c>
      <c r="D8118" s="1">
        <v>595753.25</v>
      </c>
      <c r="E8118" s="1">
        <v>0.27053028345</v>
      </c>
      <c r="F8118" s="1">
        <v>598856.25</v>
      </c>
      <c r="G8118" s="1">
        <v>294000</v>
      </c>
      <c r="J8118" s="6">
        <v>272362.1875</v>
      </c>
      <c r="K8118" s="6"/>
      <c r="L8118" s="6"/>
      <c r="M8118" s="2">
        <v>0.002024196554</v>
      </c>
      <c r="N8118" s="3">
        <v>0.0030767929275</v>
      </c>
      <c r="O8118" s="4">
        <v>447993.3125</v>
      </c>
      <c r="P8118" s="5">
        <v>293940.65625</v>
      </c>
    </row>
    <row r="8119" spans="2:16">
      <c r="B8119" s="1">
        <v>447981.34375</v>
      </c>
      <c r="D8119" s="1">
        <v>596377</v>
      </c>
      <c r="E8119" s="1">
        <v>0.27056375146</v>
      </c>
      <c r="F8119" s="1">
        <v>598947.875</v>
      </c>
      <c r="G8119" s="1">
        <v>294000</v>
      </c>
      <c r="J8119" s="6">
        <v>272541.125</v>
      </c>
      <c r="K8119" s="6"/>
      <c r="L8119" s="6"/>
      <c r="M8119" s="2">
        <v>0.0020379989874</v>
      </c>
      <c r="N8119" s="3">
        <v>0.0030447777826</v>
      </c>
      <c r="O8119" s="4">
        <v>447981.34375</v>
      </c>
      <c r="P8119" s="5">
        <v>294134.40625</v>
      </c>
    </row>
    <row r="8120" spans="2:16">
      <c r="B8120" s="1">
        <v>447974.96875</v>
      </c>
      <c r="D8120" s="1">
        <v>597007.125</v>
      </c>
      <c r="E8120" s="1">
        <v>0.27059724927</v>
      </c>
      <c r="F8120" s="1">
        <v>599051.5</v>
      </c>
      <c r="G8120" s="1">
        <v>294000</v>
      </c>
      <c r="J8120" s="6">
        <v>272720.71875</v>
      </c>
      <c r="K8120" s="6"/>
      <c r="L8120" s="6"/>
      <c r="M8120" s="2">
        <v>0.0020523553248</v>
      </c>
      <c r="N8120" s="3">
        <v>0.0030100659933</v>
      </c>
      <c r="O8120" s="4">
        <v>447974.96875</v>
      </c>
      <c r="P8120" s="5">
        <v>294348.25</v>
      </c>
    </row>
    <row r="8121" spans="2:16">
      <c r="B8121" s="1">
        <v>447974.21875</v>
      </c>
      <c r="D8121" s="1">
        <v>597643.5</v>
      </c>
      <c r="E8121" s="1">
        <v>0.27062964439</v>
      </c>
      <c r="F8121" s="1">
        <v>599167.0625</v>
      </c>
      <c r="G8121" s="1">
        <v>295000</v>
      </c>
      <c r="J8121" s="6">
        <v>272900.75</v>
      </c>
      <c r="K8121" s="6"/>
      <c r="L8121" s="6"/>
      <c r="M8121" s="2">
        <v>0.00206725928</v>
      </c>
      <c r="N8121" s="3">
        <v>0.0029725970235</v>
      </c>
      <c r="O8121" s="4">
        <v>447974.21875</v>
      </c>
      <c r="P8121" s="5">
        <v>294582.21875</v>
      </c>
    </row>
    <row r="8122" spans="2:16">
      <c r="B8122" s="1">
        <v>447979.09375</v>
      </c>
      <c r="D8122" s="1">
        <v>598286</v>
      </c>
      <c r="E8122" s="1">
        <v>0.2706631124</v>
      </c>
      <c r="F8122" s="1">
        <v>599294.5</v>
      </c>
      <c r="G8122" s="1">
        <v>295000</v>
      </c>
      <c r="J8122" s="6">
        <v>273080.96875</v>
      </c>
      <c r="K8122" s="6"/>
      <c r="L8122" s="6"/>
      <c r="M8122" s="2">
        <v>0.0020827038679</v>
      </c>
      <c r="N8122" s="3">
        <v>0.0029323101044</v>
      </c>
      <c r="O8122" s="4">
        <v>447979.09375</v>
      </c>
      <c r="P8122" s="5">
        <v>294836.34375</v>
      </c>
    </row>
    <row r="8123" spans="2:16">
      <c r="B8123" s="1">
        <v>447989.625</v>
      </c>
      <c r="D8123" s="1">
        <v>598934.5625</v>
      </c>
      <c r="E8123" s="1">
        <v>0.27069661021</v>
      </c>
      <c r="F8123" s="1">
        <v>599433.75</v>
      </c>
      <c r="G8123" s="1">
        <v>295000</v>
      </c>
      <c r="J8123" s="6">
        <v>273261.15625</v>
      </c>
      <c r="K8123" s="6"/>
      <c r="L8123" s="6"/>
      <c r="M8123" s="2">
        <v>0.0020986811724</v>
      </c>
      <c r="N8123" s="3">
        <v>0.0028891444672</v>
      </c>
      <c r="O8123" s="4">
        <v>447989.625</v>
      </c>
      <c r="P8123" s="5">
        <v>295110.65625</v>
      </c>
    </row>
    <row r="8124" spans="2:16">
      <c r="B8124" s="1">
        <v>448005.8125</v>
      </c>
      <c r="D8124" s="1">
        <v>599589.0625</v>
      </c>
      <c r="E8124" s="1">
        <v>0.27073007822</v>
      </c>
      <c r="F8124" s="1">
        <v>599584.75</v>
      </c>
      <c r="G8124" s="1">
        <v>295000</v>
      </c>
      <c r="J8124" s="6">
        <v>273441.0625</v>
      </c>
      <c r="K8124" s="6"/>
      <c r="L8124" s="6"/>
      <c r="M8124" s="2">
        <v>0.0021151823457</v>
      </c>
      <c r="N8124" s="3">
        <v>0.0028430391103</v>
      </c>
      <c r="O8124" s="4">
        <v>448005.8125</v>
      </c>
      <c r="P8124" s="5">
        <v>295405.1875</v>
      </c>
    </row>
    <row r="8125" spans="2:16">
      <c r="B8125" s="1">
        <v>448027.65625</v>
      </c>
      <c r="D8125" s="1">
        <v>600249.375</v>
      </c>
      <c r="E8125" s="1">
        <v>0.27076354623</v>
      </c>
      <c r="F8125" s="1">
        <v>599747.4375</v>
      </c>
      <c r="G8125" s="1">
        <v>296000</v>
      </c>
      <c r="J8125" s="6">
        <v>273620.40625</v>
      </c>
      <c r="K8125" s="6"/>
      <c r="L8125" s="6"/>
      <c r="M8125" s="2">
        <v>0.002132197842</v>
      </c>
      <c r="N8125" s="3">
        <v>0.0027939327992</v>
      </c>
      <c r="O8125" s="4">
        <v>448027.65625</v>
      </c>
      <c r="P8125" s="5">
        <v>295719.9375</v>
      </c>
    </row>
    <row r="8126" spans="2:16">
      <c r="B8126" s="1">
        <v>448055.15625</v>
      </c>
      <c r="D8126" s="1">
        <v>600915.375</v>
      </c>
      <c r="E8126" s="1">
        <v>0.27079704404</v>
      </c>
      <c r="F8126" s="1">
        <v>599921.6875</v>
      </c>
      <c r="G8126" s="1">
        <v>296000</v>
      </c>
      <c r="J8126" s="6">
        <v>273798.9375</v>
      </c>
      <c r="K8126" s="6"/>
      <c r="L8126" s="6"/>
      <c r="M8126" s="2">
        <v>0.0021497171838</v>
      </c>
      <c r="N8126" s="3">
        <v>0.0027417642996</v>
      </c>
      <c r="O8126" s="4">
        <v>448055.15625</v>
      </c>
      <c r="P8126" s="5">
        <v>296054.9375</v>
      </c>
    </row>
    <row r="8127" spans="2:16">
      <c r="B8127" s="1">
        <v>448088.3125</v>
      </c>
      <c r="D8127" s="1">
        <v>601587</v>
      </c>
      <c r="E8127" s="1">
        <v>0.27083051205</v>
      </c>
      <c r="F8127" s="1">
        <v>600107.4375</v>
      </c>
      <c r="G8127" s="1">
        <v>296000</v>
      </c>
      <c r="J8127" s="6">
        <v>273976.375</v>
      </c>
      <c r="K8127" s="6"/>
      <c r="L8127" s="6"/>
      <c r="M8127" s="2">
        <v>0.0021677291952</v>
      </c>
      <c r="N8127" s="3">
        <v>0.002686472144</v>
      </c>
      <c r="O8127" s="4">
        <v>448088.3125</v>
      </c>
      <c r="P8127" s="5">
        <v>296410.1875</v>
      </c>
    </row>
    <row r="8128" spans="2:16">
      <c r="B8128" s="1">
        <v>448127.09375</v>
      </c>
      <c r="D8128" s="1">
        <v>602264.125</v>
      </c>
      <c r="E8128" s="1">
        <v>0.27086290717</v>
      </c>
      <c r="F8128" s="1">
        <v>600304.5625</v>
      </c>
      <c r="G8128" s="1">
        <v>297000</v>
      </c>
      <c r="J8128" s="6">
        <v>274152.46875</v>
      </c>
      <c r="K8128" s="6"/>
      <c r="L8128" s="6"/>
      <c r="M8128" s="2">
        <v>0.0021862220019</v>
      </c>
      <c r="N8128" s="3">
        <v>0.002627995098</v>
      </c>
      <c r="O8128" s="4">
        <v>448127.09375</v>
      </c>
      <c r="P8128" s="5">
        <v>296785.6875</v>
      </c>
    </row>
    <row r="8129" spans="2:16">
      <c r="B8129" s="1">
        <v>448171.5</v>
      </c>
      <c r="D8129" s="1">
        <v>602946.625</v>
      </c>
      <c r="E8129" s="1">
        <v>0.27089640498</v>
      </c>
      <c r="F8129" s="1">
        <v>600513</v>
      </c>
      <c r="G8129" s="1">
        <v>297000</v>
      </c>
      <c r="J8129" s="6">
        <v>274326.9375</v>
      </c>
      <c r="K8129" s="6"/>
      <c r="L8129" s="6"/>
      <c r="M8129" s="2">
        <v>0.0022051827982</v>
      </c>
      <c r="N8129" s="3">
        <v>0.0025662716944</v>
      </c>
      <c r="O8129" s="4">
        <v>448171.5</v>
      </c>
      <c r="P8129" s="5">
        <v>297181.4375</v>
      </c>
    </row>
    <row r="8130" spans="2:16">
      <c r="B8130" s="1">
        <v>448221.53125</v>
      </c>
      <c r="D8130" s="1">
        <v>603634.375</v>
      </c>
      <c r="E8130" s="1">
        <v>0.27092987299</v>
      </c>
      <c r="F8130" s="1">
        <v>600732.625</v>
      </c>
      <c r="G8130" s="1">
        <v>298000</v>
      </c>
      <c r="J8130" s="6">
        <v>274499.53125</v>
      </c>
      <c r="K8130" s="6"/>
      <c r="L8130" s="6"/>
      <c r="M8130" s="2">
        <v>0.0022245978471</v>
      </c>
      <c r="N8130" s="3">
        <v>0.0025012406986</v>
      </c>
      <c r="O8130" s="4">
        <v>448221.53125</v>
      </c>
      <c r="P8130" s="5">
        <v>297597.40625</v>
      </c>
    </row>
    <row r="8131" spans="2:16">
      <c r="B8131" s="1">
        <v>448277.1875</v>
      </c>
      <c r="D8131" s="1">
        <v>604327.25</v>
      </c>
      <c r="E8131" s="1">
        <v>0.2709633708</v>
      </c>
      <c r="F8131" s="1">
        <v>600963.3125</v>
      </c>
      <c r="G8131" s="1">
        <v>298000</v>
      </c>
      <c r="J8131" s="6">
        <v>274670</v>
      </c>
      <c r="K8131" s="6"/>
      <c r="L8131" s="6"/>
      <c r="M8131" s="2">
        <v>0.0022444527131</v>
      </c>
      <c r="N8131" s="3">
        <v>0.0024328408763</v>
      </c>
      <c r="O8131" s="4">
        <v>448277.1875</v>
      </c>
      <c r="P8131" s="5">
        <v>298033.5625</v>
      </c>
    </row>
    <row r="8132" spans="2:16">
      <c r="B8132" s="1">
        <v>448338.5</v>
      </c>
      <c r="D8132" s="1">
        <v>605025.1875</v>
      </c>
      <c r="E8132" s="1">
        <v>0.27099683881</v>
      </c>
      <c r="F8132" s="1">
        <v>601204.9375</v>
      </c>
      <c r="G8132" s="1">
        <v>298000</v>
      </c>
      <c r="J8132" s="6">
        <v>274838.0625</v>
      </c>
      <c r="K8132" s="6"/>
      <c r="L8132" s="6"/>
      <c r="M8132" s="2">
        <v>0.0022647322621</v>
      </c>
      <c r="N8132" s="3">
        <v>0.0023610109929</v>
      </c>
      <c r="O8132" s="4">
        <v>448338.5</v>
      </c>
      <c r="P8132" s="5">
        <v>298489.84375</v>
      </c>
    </row>
    <row r="8133" spans="2:16">
      <c r="B8133" s="1">
        <v>448405.46875</v>
      </c>
      <c r="D8133" s="1">
        <v>605728.0625</v>
      </c>
      <c r="E8133" s="1">
        <v>0.27103030682</v>
      </c>
      <c r="F8133" s="1">
        <v>601457.375</v>
      </c>
      <c r="G8133" s="1">
        <v>299000</v>
      </c>
      <c r="J8133" s="6">
        <v>275003.46875</v>
      </c>
      <c r="K8133" s="6"/>
      <c r="L8133" s="6"/>
      <c r="M8133" s="2">
        <v>0.002285420429</v>
      </c>
      <c r="N8133" s="3">
        <v>0.0022856900468</v>
      </c>
      <c r="O8133" s="4">
        <v>448405.46875</v>
      </c>
      <c r="P8133" s="5">
        <v>298966.1875</v>
      </c>
    </row>
    <row r="8134" spans="2:16">
      <c r="B8134" s="1">
        <v>448478.0625</v>
      </c>
      <c r="D8134" s="1">
        <v>606435.75</v>
      </c>
      <c r="E8134" s="1">
        <v>0.27106380463</v>
      </c>
      <c r="F8134" s="1">
        <v>601720.5</v>
      </c>
      <c r="G8134" s="1">
        <v>299000</v>
      </c>
      <c r="J8134" s="6">
        <v>275165.9375</v>
      </c>
      <c r="K8134" s="6"/>
      <c r="L8134" s="6"/>
      <c r="M8134" s="2">
        <v>0.0023065002169</v>
      </c>
      <c r="N8134" s="3">
        <v>0.0022068170365</v>
      </c>
      <c r="O8134" s="4">
        <v>448478.0625</v>
      </c>
      <c r="P8134" s="5">
        <v>299462.53125</v>
      </c>
    </row>
    <row r="8135" spans="2:16">
      <c r="B8135" s="1">
        <v>448556.28125</v>
      </c>
      <c r="D8135" s="1">
        <v>607148.125</v>
      </c>
      <c r="E8135" s="1">
        <v>0.27109727263</v>
      </c>
      <c r="F8135" s="1">
        <v>601994.1875</v>
      </c>
      <c r="G8135" s="1">
        <v>300000</v>
      </c>
      <c r="J8135" s="6">
        <v>275325.1875</v>
      </c>
      <c r="K8135" s="6"/>
      <c r="L8135" s="6"/>
      <c r="M8135" s="2">
        <v>0.0023279539309</v>
      </c>
      <c r="N8135" s="3">
        <v>0.0021243314259</v>
      </c>
      <c r="O8135" s="4">
        <v>448556.28125</v>
      </c>
      <c r="P8135" s="5">
        <v>299978.84375</v>
      </c>
    </row>
    <row r="8136" spans="2:16">
      <c r="B8136" s="1">
        <v>448640.09375</v>
      </c>
      <c r="D8136" s="1">
        <v>607865.125</v>
      </c>
      <c r="E8136" s="1">
        <v>0.27112966776</v>
      </c>
      <c r="F8136" s="1">
        <v>602278.25</v>
      </c>
      <c r="G8136" s="1">
        <v>301000</v>
      </c>
      <c r="J8136" s="6">
        <v>275480.9375</v>
      </c>
      <c r="K8136" s="6"/>
      <c r="L8136" s="6"/>
      <c r="M8136" s="2">
        <v>0.0023497629445</v>
      </c>
      <c r="N8136" s="3">
        <v>0.0020381729119</v>
      </c>
      <c r="O8136" s="4">
        <v>448640.09375</v>
      </c>
      <c r="P8136" s="5">
        <v>300515.09375</v>
      </c>
    </row>
    <row r="8137" spans="2:16">
      <c r="B8137" s="1">
        <v>448729.5</v>
      </c>
      <c r="D8137" s="1">
        <v>608586.625</v>
      </c>
      <c r="E8137" s="1">
        <v>0.27116316557</v>
      </c>
      <c r="F8137" s="1">
        <v>602572.5625</v>
      </c>
      <c r="G8137" s="1">
        <v>301000</v>
      </c>
      <c r="J8137" s="6">
        <v>275632.9375</v>
      </c>
      <c r="K8137" s="6"/>
      <c r="L8137" s="6"/>
      <c r="M8137" s="2">
        <v>0.0023719076999</v>
      </c>
      <c r="N8137" s="3">
        <v>0.0019482811913</v>
      </c>
      <c r="O8137" s="4">
        <v>448729.5</v>
      </c>
      <c r="P8137" s="5">
        <v>301071.25</v>
      </c>
    </row>
    <row r="8138" spans="2:16">
      <c r="B8138" s="1">
        <v>448824.46875</v>
      </c>
      <c r="D8138" s="1">
        <v>609312.5</v>
      </c>
      <c r="E8138" s="1">
        <v>0.27119663358</v>
      </c>
      <c r="F8138" s="1">
        <v>602876.9375</v>
      </c>
      <c r="G8138" s="1">
        <v>302000</v>
      </c>
      <c r="J8138" s="6">
        <v>275780.90625</v>
      </c>
      <c r="K8138" s="6"/>
      <c r="L8138" s="6"/>
      <c r="M8138" s="2">
        <v>0.0023943679407</v>
      </c>
      <c r="N8138" s="3">
        <v>0.001854596776</v>
      </c>
      <c r="O8138" s="4">
        <v>448824.46875</v>
      </c>
      <c r="P8138" s="5">
        <v>301647.28125</v>
      </c>
    </row>
    <row r="8139" spans="2:16">
      <c r="B8139" s="1">
        <v>448925</v>
      </c>
      <c r="D8139" s="1">
        <v>610042.625</v>
      </c>
      <c r="E8139" s="1">
        <v>0.27123013139</v>
      </c>
      <c r="F8139" s="1">
        <v>603191.25</v>
      </c>
      <c r="G8139" s="1">
        <v>302000</v>
      </c>
      <c r="J8139" s="6">
        <v>275924.5625</v>
      </c>
      <c r="K8139" s="6"/>
      <c r="L8139" s="6"/>
      <c r="M8139" s="2">
        <v>0.0024171224795</v>
      </c>
      <c r="N8139" s="3">
        <v>0.0017570601776</v>
      </c>
      <c r="O8139" s="4">
        <v>448925</v>
      </c>
      <c r="P8139" s="5">
        <v>302243.15625</v>
      </c>
    </row>
    <row r="8140" spans="2:16">
      <c r="B8140" s="1">
        <v>449031.0625</v>
      </c>
      <c r="D8140" s="1">
        <v>610776.8125</v>
      </c>
      <c r="E8140" s="1">
        <v>0.2712635994</v>
      </c>
      <c r="F8140" s="1">
        <v>603515.375</v>
      </c>
      <c r="G8140" s="1">
        <v>303000</v>
      </c>
      <c r="J8140" s="6">
        <v>276063.59375</v>
      </c>
      <c r="K8140" s="6"/>
      <c r="L8140" s="6"/>
      <c r="M8140" s="2">
        <v>0.0024401494302</v>
      </c>
      <c r="N8140" s="3">
        <v>0.0016556124901</v>
      </c>
      <c r="O8140" s="4">
        <v>449031.0625</v>
      </c>
      <c r="P8140" s="5">
        <v>302858.8125</v>
      </c>
    </row>
    <row r="8141" spans="2:16">
      <c r="B8141" s="1">
        <v>449142.65625</v>
      </c>
      <c r="D8141" s="1">
        <v>611514.9375</v>
      </c>
      <c r="E8141" s="1">
        <v>0.2712970674</v>
      </c>
      <c r="F8141" s="1">
        <v>603849.1875</v>
      </c>
      <c r="G8141" s="1">
        <v>303000</v>
      </c>
      <c r="J8141" s="6">
        <v>276197.71875</v>
      </c>
      <c r="K8141" s="6"/>
      <c r="L8141" s="6"/>
      <c r="M8141" s="2">
        <v>0.0024634259753</v>
      </c>
      <c r="N8141" s="3">
        <v>0.0015501953894</v>
      </c>
      <c r="O8141" s="4">
        <v>449142.65625</v>
      </c>
      <c r="P8141" s="5">
        <v>303494.21875</v>
      </c>
    </row>
    <row r="8142" spans="2:16">
      <c r="B8142" s="1">
        <v>449259.75</v>
      </c>
      <c r="D8142" s="1">
        <v>612256.875</v>
      </c>
      <c r="E8142" s="1">
        <v>0.27133056521</v>
      </c>
      <c r="F8142" s="1">
        <v>604192.5</v>
      </c>
      <c r="G8142" s="1">
        <v>304000</v>
      </c>
      <c r="J8142" s="6">
        <v>276326.625</v>
      </c>
      <c r="K8142" s="6"/>
      <c r="L8142" s="6"/>
      <c r="M8142" s="2">
        <v>0.002486928599</v>
      </c>
      <c r="N8142" s="3">
        <v>0.0014407510171</v>
      </c>
      <c r="O8142" s="4">
        <v>449259.75</v>
      </c>
      <c r="P8142" s="5">
        <v>304149.34375</v>
      </c>
    </row>
    <row r="8143" spans="2:16">
      <c r="B8143" s="1">
        <v>449382.3125</v>
      </c>
      <c r="D8143" s="1">
        <v>613002.4375</v>
      </c>
      <c r="E8143" s="1">
        <v>0.27136296034</v>
      </c>
      <c r="F8143" s="1">
        <v>604545.1875</v>
      </c>
      <c r="G8143" s="1">
        <v>305000</v>
      </c>
      <c r="J8143" s="6">
        <v>276450</v>
      </c>
      <c r="K8143" s="6"/>
      <c r="L8143" s="6"/>
      <c r="M8143" s="2">
        <v>0.002510632854</v>
      </c>
      <c r="N8143" s="3">
        <v>0.0013272220967</v>
      </c>
      <c r="O8143" s="4">
        <v>449382.3125</v>
      </c>
      <c r="P8143" s="5">
        <v>304824.15625</v>
      </c>
    </row>
    <row r="8144" spans="2:16">
      <c r="B8144" s="1">
        <v>449510.3125</v>
      </c>
      <c r="D8144" s="1">
        <v>613751.4375</v>
      </c>
      <c r="E8144" s="1">
        <v>0.27139642835</v>
      </c>
      <c r="F8144" s="1">
        <v>604907.0625</v>
      </c>
      <c r="G8144" s="1">
        <v>306000</v>
      </c>
      <c r="J8144" s="6">
        <v>276567.53125</v>
      </c>
      <c r="K8144" s="6"/>
      <c r="L8144" s="6"/>
      <c r="M8144" s="2">
        <v>0.0025345133618</v>
      </c>
      <c r="N8144" s="3">
        <v>0.0012095519342</v>
      </c>
      <c r="O8144" s="4">
        <v>449510.3125</v>
      </c>
      <c r="P8144" s="5">
        <v>305518.625</v>
      </c>
    </row>
    <row r="8145" spans="2:16">
      <c r="B8145" s="1">
        <v>449643.75</v>
      </c>
      <c r="D8145" s="1">
        <v>614503.6875</v>
      </c>
      <c r="E8145" s="1">
        <v>0.27142992616</v>
      </c>
      <c r="F8145" s="1">
        <v>605278</v>
      </c>
      <c r="G8145" s="1">
        <v>306000</v>
      </c>
      <c r="J8145" s="6">
        <v>276678.875</v>
      </c>
      <c r="K8145" s="6"/>
      <c r="L8145" s="6"/>
      <c r="M8145" s="2">
        <v>0.0025585438125</v>
      </c>
      <c r="N8145" s="3">
        <v>0.0010876845336</v>
      </c>
      <c r="O8145" s="4">
        <v>449643.75</v>
      </c>
      <c r="P8145" s="5">
        <v>306232.71875</v>
      </c>
    </row>
    <row r="8146" spans="2:16">
      <c r="B8146" s="1">
        <v>449782.59375</v>
      </c>
      <c r="D8146" s="1">
        <v>615259</v>
      </c>
      <c r="E8146" s="1">
        <v>0.27146339417</v>
      </c>
      <c r="F8146" s="1">
        <v>605657.8125</v>
      </c>
      <c r="G8146" s="1">
        <v>307000</v>
      </c>
      <c r="J8146" s="6">
        <v>276783.71875</v>
      </c>
      <c r="K8146" s="6"/>
      <c r="L8146" s="6"/>
      <c r="M8146" s="2">
        <v>0.0025826971978</v>
      </c>
      <c r="N8146" s="3">
        <v>0.00096156459767</v>
      </c>
      <c r="O8146" s="4">
        <v>449782.59375</v>
      </c>
      <c r="P8146" s="5">
        <v>306966.375</v>
      </c>
    </row>
    <row r="8147" spans="2:16">
      <c r="B8147" s="1">
        <v>449926.8125</v>
      </c>
      <c r="D8147" s="1">
        <v>616017.1875</v>
      </c>
      <c r="E8147" s="1">
        <v>0.27149689198</v>
      </c>
      <c r="F8147" s="1">
        <v>606046.3125</v>
      </c>
      <c r="G8147" s="1">
        <v>308000</v>
      </c>
      <c r="J8147" s="6">
        <v>276881.75</v>
      </c>
      <c r="K8147" s="6"/>
      <c r="L8147" s="6"/>
      <c r="M8147" s="2">
        <v>0.0026069458108</v>
      </c>
      <c r="N8147" s="3">
        <v>0.00083113776054</v>
      </c>
      <c r="O8147" s="4">
        <v>449926.8125</v>
      </c>
      <c r="P8147" s="5">
        <v>307719.53125</v>
      </c>
    </row>
    <row r="8148" spans="2:16">
      <c r="B8148" s="1">
        <v>450076.34375</v>
      </c>
      <c r="D8148" s="1">
        <v>616778</v>
      </c>
      <c r="E8148" s="1">
        <v>0.27153035998</v>
      </c>
      <c r="F8148" s="1">
        <v>606443.375</v>
      </c>
      <c r="G8148" s="1">
        <v>308000</v>
      </c>
      <c r="J8148" s="6">
        <v>276972.625</v>
      </c>
      <c r="K8148" s="6"/>
      <c r="L8148" s="6"/>
      <c r="M8148" s="2">
        <v>0.0026312607806</v>
      </c>
      <c r="N8148" s="3">
        <v>0.0006963503547</v>
      </c>
      <c r="O8148" s="4">
        <v>450076.34375</v>
      </c>
      <c r="P8148" s="5">
        <v>308492.15625</v>
      </c>
    </row>
    <row r="8149" spans="2:16">
      <c r="B8149" s="1">
        <v>450231.15625</v>
      </c>
      <c r="D8149" s="1">
        <v>617541.25</v>
      </c>
      <c r="E8149" s="1">
        <v>0.27156382799</v>
      </c>
      <c r="F8149" s="1">
        <v>606848.8125</v>
      </c>
      <c r="G8149" s="1">
        <v>309000</v>
      </c>
      <c r="J8149" s="6">
        <v>277056.03125</v>
      </c>
      <c r="K8149" s="6"/>
      <c r="L8149" s="6"/>
      <c r="M8149" s="2">
        <v>0.0026556125376</v>
      </c>
      <c r="N8149" s="3">
        <v>0.00055714970222</v>
      </c>
      <c r="O8149" s="4">
        <v>450231.15625</v>
      </c>
      <c r="P8149" s="5">
        <v>309284.21875</v>
      </c>
    </row>
    <row r="8150" spans="2:16">
      <c r="B8150" s="1">
        <v>450391.21875</v>
      </c>
      <c r="D8150" s="1">
        <v>618306.75</v>
      </c>
      <c r="E8150" s="1">
        <v>0.27159625292</v>
      </c>
      <c r="F8150" s="1">
        <v>607262.4375</v>
      </c>
      <c r="G8150" s="1">
        <v>310000</v>
      </c>
      <c r="J8150" s="6">
        <v>277131.625</v>
      </c>
      <c r="K8150" s="6"/>
      <c r="L8150" s="6"/>
      <c r="M8150" s="2">
        <v>0.0026799708139</v>
      </c>
      <c r="N8150" s="3">
        <v>0.00041348402738</v>
      </c>
      <c r="O8150" s="4">
        <v>450391.21875</v>
      </c>
      <c r="P8150" s="5">
        <v>310095.71875</v>
      </c>
    </row>
    <row r="8151" spans="2:16">
      <c r="B8151" s="1">
        <v>450556.5</v>
      </c>
      <c r="D8151" s="1">
        <v>619074.25</v>
      </c>
      <c r="E8151" s="1">
        <v>0.27162972093</v>
      </c>
      <c r="F8151" s="1">
        <v>607684.0625</v>
      </c>
      <c r="G8151" s="1">
        <v>311000</v>
      </c>
      <c r="J8151" s="6">
        <v>277199.09375</v>
      </c>
      <c r="K8151" s="6"/>
      <c r="L8151" s="6"/>
      <c r="M8151" s="2">
        <v>0.0027043041773</v>
      </c>
      <c r="N8151" s="3">
        <v>0.0002653026022</v>
      </c>
      <c r="O8151" s="4">
        <v>450556.5</v>
      </c>
      <c r="P8151" s="5">
        <v>310926.65625</v>
      </c>
    </row>
    <row r="8152" spans="2:16">
      <c r="B8152" s="1">
        <v>450726.96875</v>
      </c>
      <c r="D8152" s="1">
        <v>619843.5625</v>
      </c>
      <c r="E8152" s="1">
        <v>0.27166318893</v>
      </c>
      <c r="F8152" s="1">
        <v>608113.5625</v>
      </c>
      <c r="G8152" s="1">
        <v>312000</v>
      </c>
      <c r="J8152" s="6">
        <v>277258.125</v>
      </c>
      <c r="K8152" s="6"/>
      <c r="L8152" s="6"/>
      <c r="M8152" s="2">
        <v>0.00272858073</v>
      </c>
      <c r="N8152" s="3">
        <v>0.00011255578283</v>
      </c>
      <c r="O8152" s="4">
        <v>450726.96875</v>
      </c>
      <c r="P8152" s="5">
        <v>311777.03125</v>
      </c>
    </row>
    <row r="8153" spans="2:16">
      <c r="B8153" s="1">
        <v>450902.5625</v>
      </c>
      <c r="D8153" s="1">
        <v>620614.5</v>
      </c>
      <c r="E8153" s="1">
        <v>0.27169668674</v>
      </c>
      <c r="F8153" s="1">
        <v>608550.75</v>
      </c>
      <c r="G8153" s="1">
        <v>313000</v>
      </c>
      <c r="J8153" s="6">
        <v>277308.40625</v>
      </c>
      <c r="K8153" s="6"/>
      <c r="L8153" s="6"/>
      <c r="M8153" s="2">
        <v>0.0027527674101</v>
      </c>
      <c r="N8153" s="3">
        <v>-4.4804957724e-5</v>
      </c>
      <c r="O8153" s="4">
        <v>450902.5625</v>
      </c>
      <c r="P8153" s="5">
        <v>312646.84375</v>
      </c>
    </row>
    <row r="8154" spans="2:16">
      <c r="B8154" s="1">
        <v>451083.25</v>
      </c>
      <c r="D8154" s="1">
        <v>621386.8125</v>
      </c>
      <c r="E8154" s="1">
        <v>0.27173015475</v>
      </c>
      <c r="F8154" s="1">
        <v>608995.4375</v>
      </c>
      <c r="G8154" s="1">
        <v>314000</v>
      </c>
      <c r="J8154" s="6">
        <v>277349.625</v>
      </c>
      <c r="K8154" s="6"/>
      <c r="L8154" s="6"/>
      <c r="M8154" s="2">
        <v>0.0027768304572</v>
      </c>
      <c r="N8154" s="3">
        <v>-0.00020682695322</v>
      </c>
      <c r="O8154" s="4">
        <v>451083.25</v>
      </c>
      <c r="P8154" s="5">
        <v>313536.09375</v>
      </c>
    </row>
    <row r="8155" spans="2:16">
      <c r="B8155" s="1">
        <v>451268.96875</v>
      </c>
      <c r="D8155" s="1">
        <v>622160.3125</v>
      </c>
      <c r="E8155" s="1">
        <v>0.27176365256</v>
      </c>
      <c r="F8155" s="1">
        <v>609447.4375</v>
      </c>
      <c r="G8155" s="1">
        <v>314000</v>
      </c>
      <c r="J8155" s="6">
        <v>277381.5</v>
      </c>
      <c r="K8155" s="6"/>
      <c r="L8155" s="6"/>
      <c r="M8155" s="2">
        <v>0.0028007351793</v>
      </c>
      <c r="N8155" s="3">
        <v>-0.00037355627865</v>
      </c>
      <c r="O8155" s="4">
        <v>451268.96875</v>
      </c>
      <c r="P8155" s="5">
        <v>314444.75</v>
      </c>
    </row>
    <row r="8156" spans="2:16">
      <c r="B8156" s="1">
        <v>451459.6875</v>
      </c>
      <c r="D8156" s="1">
        <v>622934.8125</v>
      </c>
      <c r="E8156" s="1">
        <v>0.27179712057</v>
      </c>
      <c r="F8156" s="1">
        <v>609906.5</v>
      </c>
      <c r="G8156" s="1">
        <v>315000</v>
      </c>
      <c r="J8156" s="6">
        <v>277403.71875</v>
      </c>
      <c r="K8156" s="6"/>
      <c r="L8156" s="6"/>
      <c r="M8156" s="2">
        <v>0.0028244461864</v>
      </c>
      <c r="N8156" s="3">
        <v>-0.00054503767751</v>
      </c>
      <c r="O8156" s="4">
        <v>451459.6875</v>
      </c>
      <c r="P8156" s="5">
        <v>315372.8125</v>
      </c>
    </row>
    <row r="8157" spans="2:16">
      <c r="B8157" s="1">
        <v>451655.34375</v>
      </c>
      <c r="D8157" s="1">
        <v>623710.125</v>
      </c>
      <c r="E8157" s="1">
        <v>0.27183058858</v>
      </c>
      <c r="F8157" s="1">
        <v>610372.4375</v>
      </c>
      <c r="G8157" s="1">
        <v>316000</v>
      </c>
      <c r="J8157" s="6">
        <v>277415.96875</v>
      </c>
      <c r="K8157" s="6"/>
      <c r="L8157" s="6"/>
      <c r="M8157" s="2">
        <v>0.0028479271568</v>
      </c>
      <c r="N8157" s="3">
        <v>-0.00072131451452</v>
      </c>
      <c r="O8157" s="4">
        <v>451655.34375</v>
      </c>
      <c r="P8157" s="5">
        <v>316320.21875</v>
      </c>
    </row>
    <row r="8158" spans="2:16">
      <c r="B8158" s="1">
        <v>451855.875</v>
      </c>
      <c r="D8158" s="1">
        <v>624486.0625</v>
      </c>
      <c r="E8158" s="1">
        <v>0.27186301351</v>
      </c>
      <c r="F8158" s="1">
        <v>610845.0625</v>
      </c>
      <c r="G8158" s="1">
        <v>317000</v>
      </c>
      <c r="J8158" s="6">
        <v>277417.9375</v>
      </c>
      <c r="K8158" s="6"/>
      <c r="L8158" s="6"/>
      <c r="M8158" s="2">
        <v>0.0028711408377</v>
      </c>
      <c r="N8158" s="3">
        <v>-0.00090242869919</v>
      </c>
      <c r="O8158" s="4">
        <v>451855.875</v>
      </c>
      <c r="P8158" s="5">
        <v>317286.9375</v>
      </c>
    </row>
    <row r="8159" spans="2:16">
      <c r="B8159" s="1">
        <v>452061.21875</v>
      </c>
      <c r="D8159" s="1">
        <v>625262.4375</v>
      </c>
      <c r="E8159" s="1">
        <v>0.27189648151</v>
      </c>
      <c r="F8159" s="1">
        <v>611324.125</v>
      </c>
      <c r="G8159" s="1">
        <v>318000</v>
      </c>
      <c r="J8159" s="6">
        <v>277409.34375</v>
      </c>
      <c r="K8159" s="6"/>
      <c r="L8159" s="6"/>
      <c r="M8159" s="2">
        <v>0.0028940492775</v>
      </c>
      <c r="N8159" s="3">
        <v>-0.0010884206276</v>
      </c>
      <c r="O8159" s="4">
        <v>452061.21875</v>
      </c>
      <c r="P8159" s="5">
        <v>318272.875</v>
      </c>
    </row>
    <row r="8160" spans="2:16">
      <c r="B8160" s="1">
        <v>452271.3125</v>
      </c>
      <c r="D8160" s="1">
        <v>626039.0625</v>
      </c>
      <c r="E8160" s="1">
        <v>0.27192994952</v>
      </c>
      <c r="F8160" s="1">
        <v>611809.4375</v>
      </c>
      <c r="G8160" s="1">
        <v>319000</v>
      </c>
      <c r="J8160" s="6">
        <v>277389.90625</v>
      </c>
      <c r="K8160" s="6"/>
      <c r="L8160" s="6"/>
      <c r="M8160" s="2">
        <v>0.0029166135937</v>
      </c>
      <c r="N8160" s="3">
        <v>-0.0012793290662</v>
      </c>
      <c r="O8160" s="4">
        <v>452271.3125</v>
      </c>
      <c r="P8160" s="5">
        <v>319277.9375</v>
      </c>
    </row>
    <row r="8161" spans="2:16">
      <c r="B8161" s="1">
        <v>452486.09375</v>
      </c>
      <c r="D8161" s="1">
        <v>626815.75</v>
      </c>
      <c r="E8161" s="1">
        <v>0.27196344733</v>
      </c>
      <c r="F8161" s="1">
        <v>612300.75</v>
      </c>
      <c r="G8161" s="1">
        <v>320000</v>
      </c>
      <c r="J8161" s="6">
        <v>277359.375</v>
      </c>
      <c r="K8161" s="6"/>
      <c r="L8161" s="6"/>
      <c r="M8161" s="2">
        <v>0.002938794205</v>
      </c>
      <c r="N8161" s="3">
        <v>-0.0014751912095</v>
      </c>
      <c r="O8161" s="4">
        <v>452486.09375</v>
      </c>
      <c r="P8161" s="5">
        <v>320302</v>
      </c>
    </row>
    <row r="8162" spans="2:16">
      <c r="B8162" s="1">
        <v>452705.5</v>
      </c>
      <c r="D8162" s="1">
        <v>627592.3125</v>
      </c>
      <c r="E8162" s="1">
        <v>0.27199691534</v>
      </c>
      <c r="F8162" s="1">
        <v>612797.875</v>
      </c>
      <c r="G8162" s="1">
        <v>321000</v>
      </c>
      <c r="J8162" s="6">
        <v>277317.5</v>
      </c>
      <c r="K8162" s="6"/>
      <c r="L8162" s="6"/>
      <c r="M8162" s="2">
        <v>0.0029605505988</v>
      </c>
      <c r="N8162" s="3">
        <v>-0.0016760424478</v>
      </c>
      <c r="O8162" s="4">
        <v>452705.5</v>
      </c>
      <c r="P8162" s="5">
        <v>321344.9375</v>
      </c>
    </row>
    <row r="8163" spans="2:16">
      <c r="B8163" s="1">
        <v>452929.46875</v>
      </c>
      <c r="D8163" s="1">
        <v>628368.5625</v>
      </c>
      <c r="E8163" s="1">
        <v>0.27203041315</v>
      </c>
      <c r="F8163" s="1">
        <v>613300.5625</v>
      </c>
      <c r="G8163" s="1">
        <v>322000</v>
      </c>
      <c r="J8163" s="6">
        <v>277264.0625</v>
      </c>
      <c r="K8163" s="6"/>
      <c r="L8163" s="6"/>
      <c r="M8163" s="2">
        <v>0.0029818415642</v>
      </c>
      <c r="N8163" s="3">
        <v>-0.0018819164252</v>
      </c>
      <c r="O8163" s="4">
        <v>452929.46875</v>
      </c>
      <c r="P8163" s="5">
        <v>322406.59375</v>
      </c>
    </row>
    <row r="8164" spans="2:16">
      <c r="B8164" s="1">
        <v>453157.90625</v>
      </c>
      <c r="D8164" s="1">
        <v>629144.25</v>
      </c>
      <c r="E8164" s="1">
        <v>0.27206388116</v>
      </c>
      <c r="F8164" s="1">
        <v>613808.5625</v>
      </c>
      <c r="G8164" s="1">
        <v>323000</v>
      </c>
      <c r="J8164" s="6">
        <v>277198.84375</v>
      </c>
      <c r="K8164" s="6"/>
      <c r="L8164" s="6"/>
      <c r="M8164" s="2">
        <v>0.0030026249588</v>
      </c>
      <c r="N8164" s="3">
        <v>-0.0020928448066</v>
      </c>
      <c r="O8164" s="4">
        <v>453157.90625</v>
      </c>
      <c r="P8164" s="5">
        <v>323486.75</v>
      </c>
    </row>
    <row r="8165" spans="2:16">
      <c r="B8165" s="1">
        <v>453390.75</v>
      </c>
      <c r="D8165" s="1">
        <v>629919.1875</v>
      </c>
      <c r="E8165" s="1">
        <v>0.27209627628</v>
      </c>
      <c r="F8165" s="1">
        <v>614321.6875</v>
      </c>
      <c r="G8165" s="1">
        <v>325000</v>
      </c>
      <c r="J8165" s="6">
        <v>277121.65625</v>
      </c>
      <c r="K8165" s="6"/>
      <c r="L8165" s="6"/>
      <c r="M8165" s="2">
        <v>0.0030228577089</v>
      </c>
      <c r="N8165" s="3">
        <v>-0.0023088573944</v>
      </c>
      <c r="O8165" s="4">
        <v>453390.75</v>
      </c>
      <c r="P8165" s="5">
        <v>324585.21875</v>
      </c>
    </row>
    <row r="8166" spans="2:16">
      <c r="B8166" s="1">
        <v>453627.9375</v>
      </c>
      <c r="D8166" s="1">
        <v>630693.125</v>
      </c>
      <c r="E8166" s="1">
        <v>0.27212977409</v>
      </c>
      <c r="F8166" s="1">
        <v>614839.6875</v>
      </c>
      <c r="G8166" s="1">
        <v>326000</v>
      </c>
      <c r="J8166" s="6">
        <v>277032.3125</v>
      </c>
      <c r="K8166" s="6"/>
      <c r="L8166" s="6"/>
      <c r="M8166" s="2">
        <v>0.0030424960423</v>
      </c>
      <c r="N8166" s="3">
        <v>-0.0025299820118</v>
      </c>
      <c r="O8166" s="4">
        <v>453627.9375</v>
      </c>
      <c r="P8166" s="5">
        <v>325701.75</v>
      </c>
    </row>
    <row r="8167" spans="2:16">
      <c r="B8167" s="1">
        <v>453869.40625</v>
      </c>
      <c r="D8167" s="1">
        <v>631465.875</v>
      </c>
      <c r="E8167" s="1">
        <v>0.2721632421</v>
      </c>
      <c r="F8167" s="1">
        <v>615362.3125</v>
      </c>
      <c r="G8167" s="1">
        <v>327000</v>
      </c>
      <c r="J8167" s="6">
        <v>276930.65625</v>
      </c>
      <c r="K8167" s="6"/>
      <c r="L8167" s="6"/>
      <c r="M8167" s="2">
        <v>0.0030614954885</v>
      </c>
      <c r="N8167" s="3">
        <v>-0.0027562442701</v>
      </c>
      <c r="O8167" s="4">
        <v>453869.40625</v>
      </c>
      <c r="P8167" s="5">
        <v>326836.0625</v>
      </c>
    </row>
    <row r="8168" spans="2:16">
      <c r="B8168" s="1">
        <v>454115.09375</v>
      </c>
      <c r="D8168" s="1">
        <v>632237.1875</v>
      </c>
      <c r="E8168" s="1">
        <v>0.27219671011</v>
      </c>
      <c r="F8168" s="1">
        <v>615889.375</v>
      </c>
      <c r="G8168" s="1">
        <v>328000</v>
      </c>
      <c r="J8168" s="6">
        <v>276816.53125</v>
      </c>
      <c r="K8168" s="6"/>
      <c r="L8168" s="6"/>
      <c r="M8168" s="2">
        <v>0.0030798106454</v>
      </c>
      <c r="N8168" s="3">
        <v>-0.0029876676854</v>
      </c>
      <c r="O8168" s="4">
        <v>454115.09375</v>
      </c>
      <c r="P8168" s="5">
        <v>327987.875</v>
      </c>
    </row>
    <row r="8169" spans="2:16">
      <c r="B8169" s="1">
        <v>454364.96875</v>
      </c>
      <c r="D8169" s="1">
        <v>633006.8125</v>
      </c>
      <c r="E8169" s="1">
        <v>0.27223020792</v>
      </c>
      <c r="F8169" s="1">
        <v>616420.625</v>
      </c>
      <c r="G8169" s="1">
        <v>329000</v>
      </c>
      <c r="J8169" s="6">
        <v>276689.8125</v>
      </c>
      <c r="K8169" s="6"/>
      <c r="L8169" s="6"/>
      <c r="M8169" s="2">
        <v>0.0030973954126</v>
      </c>
      <c r="N8169" s="3">
        <v>-0.0032242734451</v>
      </c>
      <c r="O8169" s="4">
        <v>454364.96875</v>
      </c>
      <c r="P8169" s="5">
        <v>329156.84375</v>
      </c>
    </row>
    <row r="8170" spans="2:16">
      <c r="B8170" s="1">
        <v>454618.96875</v>
      </c>
      <c r="D8170" s="1">
        <v>633774.4375</v>
      </c>
      <c r="E8170" s="1">
        <v>0.27226367593</v>
      </c>
      <c r="F8170" s="1">
        <v>616955.8125</v>
      </c>
      <c r="G8170" s="1">
        <v>330000</v>
      </c>
      <c r="J8170" s="6">
        <v>276550.375</v>
      </c>
      <c r="K8170" s="6"/>
      <c r="L8170" s="6"/>
      <c r="M8170" s="2">
        <v>0.0031142029911</v>
      </c>
      <c r="N8170" s="3">
        <v>-0.0034660804085</v>
      </c>
      <c r="O8170" s="4">
        <v>454618.96875</v>
      </c>
      <c r="P8170" s="5">
        <v>330342.625</v>
      </c>
    </row>
    <row r="8171" spans="2:16">
      <c r="B8171" s="1">
        <v>454877.0625</v>
      </c>
      <c r="D8171" s="1">
        <v>634539.8125</v>
      </c>
      <c r="E8171" s="1">
        <v>0.27229717374</v>
      </c>
      <c r="F8171" s="1">
        <v>617494.6875</v>
      </c>
      <c r="G8171" s="1">
        <v>332000</v>
      </c>
      <c r="J8171" s="6">
        <v>276398.09375</v>
      </c>
      <c r="K8171" s="6"/>
      <c r="L8171" s="6"/>
      <c r="M8171" s="2">
        <v>0.0031301856507</v>
      </c>
      <c r="N8171" s="3">
        <v>-0.0037131051067</v>
      </c>
      <c r="O8171" s="4">
        <v>454877.0625</v>
      </c>
      <c r="P8171" s="5">
        <v>331544.84375</v>
      </c>
    </row>
    <row r="8172" spans="2:16">
      <c r="B8172" s="1">
        <v>455139.1875</v>
      </c>
      <c r="D8172" s="1">
        <v>635302.625</v>
      </c>
      <c r="E8172" s="1">
        <v>0.27232956886</v>
      </c>
      <c r="F8172" s="1">
        <v>618036.9375</v>
      </c>
      <c r="G8172" s="1">
        <v>333000</v>
      </c>
      <c r="J8172" s="6">
        <v>276232.84375</v>
      </c>
      <c r="K8172" s="6"/>
      <c r="L8172" s="6"/>
      <c r="M8172" s="2">
        <v>0.0031452949625</v>
      </c>
      <c r="N8172" s="3">
        <v>-0.0039653615095</v>
      </c>
      <c r="O8172" s="4">
        <v>455139.1875</v>
      </c>
      <c r="P8172" s="5">
        <v>332763.09375</v>
      </c>
    </row>
    <row r="8173" spans="2:16">
      <c r="B8173" s="1">
        <v>455405.3125</v>
      </c>
      <c r="D8173" s="1">
        <v>636062.5625</v>
      </c>
      <c r="E8173" s="1">
        <v>0.27236303687</v>
      </c>
      <c r="F8173" s="1">
        <v>618582.3125</v>
      </c>
      <c r="G8173" s="1">
        <v>334000</v>
      </c>
      <c r="J8173" s="6">
        <v>276054.5</v>
      </c>
      <c r="K8173" s="6"/>
      <c r="L8173" s="6"/>
      <c r="M8173" s="2">
        <v>0.0031594815664</v>
      </c>
      <c r="N8173" s="3">
        <v>-0.0042228610255</v>
      </c>
      <c r="O8173" s="4">
        <v>455405.3125</v>
      </c>
      <c r="P8173" s="5">
        <v>333996.96875</v>
      </c>
    </row>
    <row r="8174" spans="2:16">
      <c r="B8174" s="1">
        <v>455675.375</v>
      </c>
      <c r="D8174" s="1">
        <v>636819.3125</v>
      </c>
      <c r="E8174" s="1">
        <v>0.27239653468</v>
      </c>
      <c r="F8174" s="1">
        <v>619130.5</v>
      </c>
      <c r="G8174" s="1">
        <v>335000</v>
      </c>
      <c r="J8174" s="6">
        <v>275862.96875</v>
      </c>
      <c r="K8174" s="6"/>
      <c r="L8174" s="6"/>
      <c r="M8174" s="2">
        <v>0.0031726956367</v>
      </c>
      <c r="N8174" s="3">
        <v>-0.0044856122695</v>
      </c>
      <c r="O8174" s="4">
        <v>455675.375</v>
      </c>
      <c r="P8174" s="5">
        <v>335246</v>
      </c>
    </row>
    <row r="8175" spans="2:16">
      <c r="B8175" s="1">
        <v>455949.3125</v>
      </c>
      <c r="D8175" s="1">
        <v>637572.5625</v>
      </c>
      <c r="E8175" s="1">
        <v>0.27243000269</v>
      </c>
      <c r="F8175" s="1">
        <v>619681.25</v>
      </c>
      <c r="G8175" s="1">
        <v>337000</v>
      </c>
      <c r="J8175" s="6">
        <v>275658.125</v>
      </c>
      <c r="K8175" s="6"/>
      <c r="L8175" s="6"/>
      <c r="M8175" s="2">
        <v>0.0031848864164</v>
      </c>
      <c r="N8175" s="3">
        <v>-0.0047536212951</v>
      </c>
      <c r="O8175" s="4">
        <v>455949.3125</v>
      </c>
      <c r="P8175" s="5">
        <v>336509.71875</v>
      </c>
    </row>
    <row r="8176" spans="2:16">
      <c r="B8176" s="1">
        <v>456227.03125</v>
      </c>
      <c r="D8176" s="1">
        <v>638322</v>
      </c>
      <c r="E8176" s="1">
        <v>0.2724634707</v>
      </c>
      <c r="F8176" s="1">
        <v>620234.25</v>
      </c>
      <c r="G8176" s="1">
        <v>338000</v>
      </c>
      <c r="J8176" s="6">
        <v>275439.90625</v>
      </c>
      <c r="K8176" s="6"/>
      <c r="L8176" s="6"/>
      <c r="M8176" s="2">
        <v>0.0031960024498</v>
      </c>
      <c r="N8176" s="3">
        <v>-0.0050268913619</v>
      </c>
      <c r="O8176" s="4">
        <v>456227.03125</v>
      </c>
      <c r="P8176" s="5">
        <v>337787.59375</v>
      </c>
    </row>
    <row r="8177" spans="2:16">
      <c r="B8177" s="1">
        <v>456508.46875</v>
      </c>
      <c r="D8177" s="1">
        <v>639067.25</v>
      </c>
      <c r="E8177" s="1">
        <v>0.27249696851</v>
      </c>
      <c r="F8177" s="1">
        <v>620789.25</v>
      </c>
      <c r="G8177" s="1">
        <v>339000</v>
      </c>
      <c r="J8177" s="6">
        <v>275208.28125</v>
      </c>
      <c r="K8177" s="6"/>
      <c r="L8177" s="6"/>
      <c r="M8177" s="2">
        <v>0.0032059913501</v>
      </c>
      <c r="N8177" s="3">
        <v>-0.00530542247</v>
      </c>
      <c r="O8177" s="4">
        <v>456508.46875</v>
      </c>
      <c r="P8177" s="5">
        <v>339079.09375</v>
      </c>
    </row>
    <row r="8178" spans="2:16">
      <c r="B8178" s="1">
        <v>456793.5625</v>
      </c>
      <c r="D8178" s="1">
        <v>639808</v>
      </c>
      <c r="E8178" s="1">
        <v>0.27253043652</v>
      </c>
      <c r="F8178" s="1">
        <v>621345.9375</v>
      </c>
      <c r="G8178" s="1">
        <v>340000</v>
      </c>
      <c r="J8178" s="6">
        <v>274963.21875</v>
      </c>
      <c r="K8178" s="6"/>
      <c r="L8178" s="6"/>
      <c r="M8178" s="2">
        <v>0.0032148002647</v>
      </c>
      <c r="N8178" s="3">
        <v>-0.0055892118253</v>
      </c>
      <c r="O8178" s="4">
        <v>456793.5625</v>
      </c>
      <c r="P8178" s="5">
        <v>340383.6875</v>
      </c>
    </row>
    <row r="8179" spans="2:16">
      <c r="B8179" s="1">
        <v>457082.21875</v>
      </c>
      <c r="D8179" s="1">
        <v>640543.875</v>
      </c>
      <c r="E8179" s="1">
        <v>0.27256393433</v>
      </c>
      <c r="F8179" s="1">
        <v>621904.0625</v>
      </c>
      <c r="G8179" s="1">
        <v>342000</v>
      </c>
      <c r="J8179" s="6">
        <v>274704.71875</v>
      </c>
      <c r="K8179" s="6"/>
      <c r="L8179" s="6"/>
      <c r="M8179" s="2">
        <v>0.0032223756425</v>
      </c>
      <c r="N8179" s="3">
        <v>-0.0058782538399</v>
      </c>
      <c r="O8179" s="4">
        <v>457082.21875</v>
      </c>
      <c r="P8179" s="5">
        <v>341700.8125</v>
      </c>
    </row>
    <row r="8180" spans="2:16">
      <c r="B8180" s="1">
        <v>457374.375</v>
      </c>
      <c r="D8180" s="1">
        <v>641274.5</v>
      </c>
      <c r="E8180" s="1">
        <v>0.27259632945</v>
      </c>
      <c r="F8180" s="1">
        <v>622463.3125</v>
      </c>
      <c r="G8180" s="1">
        <v>343000</v>
      </c>
      <c r="J8180" s="6">
        <v>274432.8125</v>
      </c>
      <c r="K8180" s="6"/>
      <c r="L8180" s="6"/>
      <c r="M8180" s="2">
        <v>0.003228663234</v>
      </c>
      <c r="N8180" s="3">
        <v>-0.0061725392006</v>
      </c>
      <c r="O8180" s="4">
        <v>457374.375</v>
      </c>
      <c r="P8180" s="5">
        <v>343029.875</v>
      </c>
    </row>
    <row r="8181" spans="2:16">
      <c r="B8181" s="1">
        <v>457669.9375</v>
      </c>
      <c r="D8181" s="1">
        <v>641999.5</v>
      </c>
      <c r="E8181" s="1">
        <v>0.27262979746</v>
      </c>
      <c r="F8181" s="1">
        <v>623023.4375</v>
      </c>
      <c r="G8181" s="1">
        <v>344000</v>
      </c>
      <c r="J8181" s="6">
        <v>274147.5625</v>
      </c>
      <c r="K8181" s="6"/>
      <c r="L8181" s="6"/>
      <c r="M8181" s="2">
        <v>0.0032336078584</v>
      </c>
      <c r="N8181" s="3">
        <v>-0.0064720558003</v>
      </c>
      <c r="O8181" s="4">
        <v>457669.9375</v>
      </c>
      <c r="P8181" s="5">
        <v>344370.25</v>
      </c>
    </row>
    <row r="8182" spans="2:16">
      <c r="B8182" s="1">
        <v>457968.8125</v>
      </c>
      <c r="D8182" s="1">
        <v>642718.5</v>
      </c>
      <c r="E8182" s="1">
        <v>0.27266326547</v>
      </c>
      <c r="F8182" s="1">
        <v>623584.1875</v>
      </c>
      <c r="G8182" s="1">
        <v>346000</v>
      </c>
      <c r="J8182" s="6">
        <v>273849.03125</v>
      </c>
      <c r="K8182" s="6"/>
      <c r="L8182" s="6"/>
      <c r="M8182" s="2">
        <v>0.0032371538691</v>
      </c>
      <c r="N8182" s="3">
        <v>-0.0067767878063</v>
      </c>
      <c r="O8182" s="4">
        <v>457968.8125</v>
      </c>
      <c r="P8182" s="5">
        <v>345721.3125</v>
      </c>
    </row>
    <row r="8183" spans="2:16">
      <c r="B8183" s="1">
        <v>458270.9375</v>
      </c>
      <c r="D8183" s="1">
        <v>643431.125</v>
      </c>
      <c r="E8183" s="1">
        <v>0.27269676328</v>
      </c>
      <c r="F8183" s="1">
        <v>624145.3125</v>
      </c>
      <c r="G8183" s="1">
        <v>347000</v>
      </c>
      <c r="J8183" s="6">
        <v>273537.3125</v>
      </c>
      <c r="K8183" s="6"/>
      <c r="L8183" s="6"/>
      <c r="M8183" s="2">
        <v>0.0032392449211</v>
      </c>
      <c r="N8183" s="3">
        <v>-0.0070867161267</v>
      </c>
      <c r="O8183" s="4">
        <v>458270.9375</v>
      </c>
      <c r="P8183" s="5">
        <v>347082.4375</v>
      </c>
    </row>
    <row r="8184" spans="2:16">
      <c r="B8184" s="1">
        <v>458576.21875</v>
      </c>
      <c r="D8184" s="1">
        <v>644137</v>
      </c>
      <c r="E8184" s="1">
        <v>0.27273023129</v>
      </c>
      <c r="F8184" s="1">
        <v>624706.625</v>
      </c>
      <c r="G8184" s="1">
        <v>348000</v>
      </c>
      <c r="J8184" s="6">
        <v>273212.5</v>
      </c>
      <c r="K8184" s="6"/>
      <c r="L8184" s="6"/>
      <c r="M8184" s="2">
        <v>0.0032398242038</v>
      </c>
      <c r="N8184" s="3">
        <v>-0.0074018184096</v>
      </c>
      <c r="O8184" s="4">
        <v>458576.21875</v>
      </c>
      <c r="P8184" s="5">
        <v>348452.96875</v>
      </c>
    </row>
    <row r="8185" spans="2:16">
      <c r="B8185" s="1">
        <v>458884.5625</v>
      </c>
      <c r="D8185" s="1">
        <v>644835.75</v>
      </c>
      <c r="E8185" s="1">
        <v>0.2727637291</v>
      </c>
      <c r="F8185" s="1">
        <v>625267.9375</v>
      </c>
      <c r="G8185" s="1">
        <v>350000</v>
      </c>
      <c r="J8185" s="6">
        <v>272874.6875</v>
      </c>
      <c r="K8185" s="6"/>
      <c r="L8185" s="6"/>
      <c r="M8185" s="2">
        <v>0.003238833975</v>
      </c>
      <c r="N8185" s="3">
        <v>-0.0077220681123</v>
      </c>
      <c r="O8185" s="4">
        <v>458884.5625</v>
      </c>
      <c r="P8185" s="5">
        <v>349832.21875</v>
      </c>
    </row>
    <row r="8186" spans="2:16">
      <c r="B8186" s="1">
        <v>459195.875</v>
      </c>
      <c r="D8186" s="1">
        <v>645527</v>
      </c>
      <c r="E8186" s="1">
        <v>0.2727971971</v>
      </c>
      <c r="F8186" s="1">
        <v>625829.0625</v>
      </c>
      <c r="G8186" s="1">
        <v>351000</v>
      </c>
      <c r="J8186" s="6">
        <v>272523.96875</v>
      </c>
      <c r="K8186" s="6"/>
      <c r="L8186" s="6"/>
      <c r="M8186" s="2">
        <v>0.0032362160273</v>
      </c>
      <c r="N8186" s="3">
        <v>-0.0080474354327</v>
      </c>
      <c r="O8186" s="4">
        <v>459195.875</v>
      </c>
      <c r="P8186" s="5">
        <v>351219.5</v>
      </c>
    </row>
    <row r="8187" spans="2:16">
      <c r="B8187" s="1">
        <v>459510.09375</v>
      </c>
      <c r="D8187" s="1">
        <v>646210.375</v>
      </c>
      <c r="E8187" s="1">
        <v>0.27282959223</v>
      </c>
      <c r="F8187" s="1">
        <v>626389.8125</v>
      </c>
      <c r="G8187" s="1">
        <v>353000</v>
      </c>
      <c r="J8187" s="6">
        <v>272160.4375</v>
      </c>
      <c r="K8187" s="6"/>
      <c r="L8187" s="6"/>
      <c r="M8187" s="2">
        <v>0.0032319116872</v>
      </c>
      <c r="N8187" s="3">
        <v>-0.0083778863773</v>
      </c>
      <c r="O8187" s="4">
        <v>459510.09375</v>
      </c>
      <c r="P8187" s="5">
        <v>352614.0625</v>
      </c>
    </row>
    <row r="8188" spans="2:16">
      <c r="B8188" s="1">
        <v>459827.125</v>
      </c>
      <c r="D8188" s="1">
        <v>646885.4375</v>
      </c>
      <c r="E8188" s="1">
        <v>0.27286309004</v>
      </c>
      <c r="F8188" s="1">
        <v>626950</v>
      </c>
      <c r="G8188" s="1">
        <v>354000</v>
      </c>
      <c r="J8188" s="6">
        <v>271784.21875</v>
      </c>
      <c r="K8188" s="6"/>
      <c r="L8188" s="6"/>
      <c r="M8188" s="2">
        <v>0.0032258615829</v>
      </c>
      <c r="N8188" s="3">
        <v>-0.0087133832276</v>
      </c>
      <c r="O8188" s="4">
        <v>459827.125</v>
      </c>
      <c r="P8188" s="5">
        <v>354015.15625</v>
      </c>
    </row>
    <row r="8189" spans="2:16">
      <c r="B8189" s="1">
        <v>460146.875</v>
      </c>
      <c r="D8189" s="1">
        <v>647551.8125</v>
      </c>
      <c r="E8189" s="1">
        <v>0.27289655805</v>
      </c>
      <c r="F8189" s="1">
        <v>627509.4375</v>
      </c>
      <c r="G8189" s="1">
        <v>355000</v>
      </c>
      <c r="J8189" s="6">
        <v>271395.46875</v>
      </c>
      <c r="K8189" s="6"/>
      <c r="L8189" s="6"/>
      <c r="M8189" s="2">
        <v>0.003218005877</v>
      </c>
      <c r="N8189" s="3">
        <v>-0.0090538840741</v>
      </c>
      <c r="O8189" s="4">
        <v>460146.875</v>
      </c>
      <c r="P8189" s="5">
        <v>355422.03125</v>
      </c>
    </row>
    <row r="8190" spans="2:16">
      <c r="B8190" s="1">
        <v>460469.21875</v>
      </c>
      <c r="D8190" s="1">
        <v>648209.1875</v>
      </c>
      <c r="E8190" s="1">
        <v>0.27293002605</v>
      </c>
      <c r="F8190" s="1">
        <v>628068</v>
      </c>
      <c r="G8190" s="1">
        <v>357000</v>
      </c>
      <c r="J8190" s="6">
        <v>270994.34375</v>
      </c>
      <c r="K8190" s="6"/>
      <c r="L8190" s="6"/>
      <c r="M8190" s="2">
        <v>0.0032082840335</v>
      </c>
      <c r="N8190" s="3">
        <v>-0.009399343282</v>
      </c>
      <c r="O8190" s="4">
        <v>460469.21875</v>
      </c>
      <c r="P8190" s="5">
        <v>356833.90625</v>
      </c>
    </row>
    <row r="8191" spans="2:16">
      <c r="B8191" s="1">
        <v>460794.0625</v>
      </c>
      <c r="D8191" s="1">
        <v>648857.1875</v>
      </c>
      <c r="E8191" s="1">
        <v>0.27296352386</v>
      </c>
      <c r="F8191" s="1">
        <v>628625.5</v>
      </c>
      <c r="G8191" s="1">
        <v>358000</v>
      </c>
      <c r="J8191" s="6">
        <v>270581</v>
      </c>
      <c r="K8191" s="6"/>
      <c r="L8191" s="6"/>
      <c r="M8191" s="2">
        <v>0.0031966350507</v>
      </c>
      <c r="N8191" s="3">
        <v>-0.0097497105598</v>
      </c>
      <c r="O8191" s="4">
        <v>460794.0625</v>
      </c>
      <c r="P8191" s="5">
        <v>358250</v>
      </c>
    </row>
    <row r="8192" spans="2:16">
      <c r="B8192" s="1">
        <v>461121.3125</v>
      </c>
      <c r="D8192" s="1">
        <v>649495.4375</v>
      </c>
      <c r="E8192" s="1">
        <v>0.27299699187</v>
      </c>
      <c r="F8192" s="1">
        <v>629181.8125</v>
      </c>
      <c r="G8192" s="1">
        <v>360000</v>
      </c>
      <c r="J8192" s="6">
        <v>270155.625</v>
      </c>
      <c r="K8192" s="6"/>
      <c r="L8192" s="6"/>
      <c r="M8192" s="2">
        <v>0.0031829974614</v>
      </c>
      <c r="N8192" s="3">
        <v>-0.010104931891</v>
      </c>
      <c r="O8192" s="4">
        <v>461121.3125</v>
      </c>
      <c r="P8192" s="5">
        <v>359669.5625</v>
      </c>
    </row>
    <row r="8193" spans="2:16">
      <c r="B8193" s="1">
        <v>461450.875</v>
      </c>
      <c r="D8193" s="1">
        <v>650123.625</v>
      </c>
      <c r="E8193" s="1">
        <v>0.27303048968</v>
      </c>
      <c r="F8193" s="1">
        <v>629736.8125</v>
      </c>
      <c r="G8193" s="1">
        <v>361000</v>
      </c>
      <c r="J8193" s="6">
        <v>269718.40625</v>
      </c>
      <c r="K8193" s="6"/>
      <c r="L8193" s="6"/>
      <c r="M8193" s="2">
        <v>0.0031673090998</v>
      </c>
      <c r="N8193" s="3">
        <v>-0.010464947671</v>
      </c>
      <c r="O8193" s="4">
        <v>461450.875</v>
      </c>
      <c r="P8193" s="5">
        <v>361091.8125</v>
      </c>
    </row>
    <row r="8194" spans="2:16">
      <c r="B8194" s="1">
        <v>461782.65625</v>
      </c>
      <c r="D8194" s="1">
        <v>650741.4375</v>
      </c>
      <c r="E8194" s="1">
        <v>0.27306288481</v>
      </c>
      <c r="F8194" s="1">
        <v>630290.375</v>
      </c>
      <c r="G8194" s="1">
        <v>363000</v>
      </c>
      <c r="J8194" s="6">
        <v>269269.53125</v>
      </c>
      <c r="K8194" s="6"/>
      <c r="L8194" s="6"/>
      <c r="M8194" s="2">
        <v>0.0031495075673</v>
      </c>
      <c r="N8194" s="3">
        <v>-0.010829694569</v>
      </c>
      <c r="O8194" s="4">
        <v>461782.65625</v>
      </c>
      <c r="P8194" s="5">
        <v>362516</v>
      </c>
    </row>
    <row r="8195" spans="2:16">
      <c r="B8195" s="1">
        <v>462116.5625</v>
      </c>
      <c r="D8195" s="1">
        <v>651348.625</v>
      </c>
      <c r="E8195" s="1">
        <v>0.27309635282</v>
      </c>
      <c r="F8195" s="1">
        <v>630842.3125</v>
      </c>
      <c r="G8195" s="1">
        <v>364000</v>
      </c>
      <c r="J8195" s="6">
        <v>268809.21875</v>
      </c>
      <c r="K8195" s="6"/>
      <c r="L8195" s="6"/>
      <c r="M8195" s="2">
        <v>0.0031295299996</v>
      </c>
      <c r="N8195" s="3">
        <v>-0.011199105531</v>
      </c>
      <c r="O8195" s="4">
        <v>462116.5625</v>
      </c>
      <c r="P8195" s="5">
        <v>363941.375</v>
      </c>
    </row>
    <row r="8196" spans="2:16">
      <c r="B8196" s="1">
        <v>462452.5</v>
      </c>
      <c r="D8196" s="1">
        <v>651944.875</v>
      </c>
      <c r="E8196" s="1">
        <v>0.27312985063</v>
      </c>
      <c r="F8196" s="1">
        <v>631392.5</v>
      </c>
      <c r="G8196" s="1">
        <v>365000</v>
      </c>
      <c r="J8196" s="6">
        <v>268337.6875</v>
      </c>
      <c r="K8196" s="6"/>
      <c r="L8196" s="6"/>
      <c r="M8196" s="2">
        <v>0.0031073130667</v>
      </c>
      <c r="N8196" s="3">
        <v>-0.011573107913</v>
      </c>
      <c r="O8196" s="4">
        <v>462452.5</v>
      </c>
      <c r="P8196" s="5">
        <v>365367.1875</v>
      </c>
    </row>
    <row r="8197" spans="2:16">
      <c r="B8197" s="1">
        <v>462790.375</v>
      </c>
      <c r="D8197" s="1">
        <v>652529.9375</v>
      </c>
      <c r="E8197" s="1">
        <v>0.27316331863</v>
      </c>
      <c r="F8197" s="1">
        <v>631940.8125</v>
      </c>
      <c r="G8197" s="1">
        <v>367000</v>
      </c>
      <c r="J8197" s="6">
        <v>267855.15625</v>
      </c>
      <c r="K8197" s="6"/>
      <c r="L8197" s="6"/>
      <c r="M8197" s="2">
        <v>0.0030827929731</v>
      </c>
      <c r="N8197" s="3">
        <v>-0.011951623484</v>
      </c>
      <c r="O8197" s="4">
        <v>462790.375</v>
      </c>
      <c r="P8197" s="5">
        <v>366792.71875</v>
      </c>
    </row>
    <row r="8198" spans="2:16">
      <c r="B8198" s="1">
        <v>463130.0625</v>
      </c>
      <c r="D8198" s="1">
        <v>653103.625</v>
      </c>
      <c r="E8198" s="1">
        <v>0.27319678664</v>
      </c>
      <c r="F8198" s="1">
        <v>632487.0625</v>
      </c>
      <c r="G8198" s="1">
        <v>368000</v>
      </c>
      <c r="J8198" s="6">
        <v>267361.84375</v>
      </c>
      <c r="K8198" s="6"/>
      <c r="L8198" s="6"/>
      <c r="M8198" s="2">
        <v>0.0030559056904</v>
      </c>
      <c r="N8198" s="3">
        <v>-0.012334570289</v>
      </c>
      <c r="O8198" s="4">
        <v>463130.0625</v>
      </c>
      <c r="P8198" s="5">
        <v>368217.21875</v>
      </c>
    </row>
    <row r="8199" spans="2:16">
      <c r="B8199" s="1">
        <v>463471.46875</v>
      </c>
      <c r="D8199" s="1">
        <v>653665.75</v>
      </c>
      <c r="E8199" s="1">
        <v>0.27323028445</v>
      </c>
      <c r="F8199" s="1">
        <v>633031.125</v>
      </c>
      <c r="G8199" s="1">
        <v>370000</v>
      </c>
      <c r="J8199" s="6">
        <v>266858</v>
      </c>
      <c r="K8199" s="6"/>
      <c r="L8199" s="6"/>
      <c r="M8199" s="2">
        <v>0.0030265867244</v>
      </c>
      <c r="N8199" s="3">
        <v>-0.012721860781</v>
      </c>
      <c r="O8199" s="4">
        <v>463471.46875</v>
      </c>
      <c r="P8199" s="5">
        <v>369639.96875</v>
      </c>
    </row>
    <row r="8200" spans="2:16">
      <c r="B8200" s="1">
        <v>463814.5</v>
      </c>
      <c r="D8200" s="1">
        <v>654216.125</v>
      </c>
      <c r="E8200" s="1">
        <v>0.27326375246</v>
      </c>
      <c r="F8200" s="1">
        <v>633572.875</v>
      </c>
      <c r="G8200" s="1">
        <v>371000</v>
      </c>
      <c r="J8200" s="6">
        <v>266343.875</v>
      </c>
      <c r="K8200" s="6"/>
      <c r="L8200" s="6"/>
      <c r="M8200" s="2">
        <v>0.0029947713483</v>
      </c>
      <c r="N8200" s="3">
        <v>-0.013113402762</v>
      </c>
      <c r="O8200" s="4">
        <v>463814.5</v>
      </c>
      <c r="P8200" s="5">
        <v>371060.25</v>
      </c>
    </row>
    <row r="8201" spans="2:16">
      <c r="B8201" s="1">
        <v>464159.0625</v>
      </c>
      <c r="D8201" s="1">
        <v>654754.625</v>
      </c>
      <c r="E8201" s="1">
        <v>0.27329725027</v>
      </c>
      <c r="F8201" s="1">
        <v>634112.125</v>
      </c>
      <c r="G8201" s="1">
        <v>372000</v>
      </c>
      <c r="J8201" s="6">
        <v>265819.75</v>
      </c>
      <c r="K8201" s="6"/>
      <c r="L8201" s="6"/>
      <c r="M8201" s="2">
        <v>0.0029603943694</v>
      </c>
      <c r="N8201" s="3">
        <v>-0.013509099372</v>
      </c>
      <c r="O8201" s="4">
        <v>464159.0625</v>
      </c>
      <c r="P8201" s="5">
        <v>372477.34375</v>
      </c>
    </row>
    <row r="8202" spans="2:16">
      <c r="B8202" s="1">
        <v>464505.0625</v>
      </c>
      <c r="D8202" s="1">
        <v>655281.0625</v>
      </c>
      <c r="E8202" s="1">
        <v>0.2733296454</v>
      </c>
      <c r="F8202" s="1">
        <v>634648.75</v>
      </c>
      <c r="G8202" s="1">
        <v>374000</v>
      </c>
      <c r="J8202" s="6">
        <v>265285.9375</v>
      </c>
      <c r="K8202" s="6"/>
      <c r="L8202" s="6"/>
      <c r="M8202" s="2">
        <v>0.0029233905952</v>
      </c>
      <c r="N8202" s="3">
        <v>-0.013908847235</v>
      </c>
      <c r="O8202" s="4">
        <v>464505.0625</v>
      </c>
      <c r="P8202" s="5">
        <v>373890.53125</v>
      </c>
    </row>
    <row r="8203" spans="2:16">
      <c r="B8203" s="1">
        <v>464852.375</v>
      </c>
      <c r="D8203" s="1">
        <v>655795.3125</v>
      </c>
      <c r="E8203" s="1">
        <v>0.2733631134</v>
      </c>
      <c r="F8203" s="1">
        <v>635182.625</v>
      </c>
      <c r="G8203" s="1">
        <v>375000</v>
      </c>
      <c r="J8203" s="6">
        <v>264742.71875</v>
      </c>
      <c r="K8203" s="6"/>
      <c r="L8203" s="6"/>
      <c r="M8203" s="2">
        <v>0.0028836943675</v>
      </c>
      <c r="N8203" s="3">
        <v>-0.014312538318</v>
      </c>
      <c r="O8203" s="4">
        <v>464852.375</v>
      </c>
      <c r="P8203" s="5">
        <v>375299.09375</v>
      </c>
    </row>
    <row r="8204" spans="2:16">
      <c r="B8204" s="1">
        <v>465200.90625</v>
      </c>
      <c r="D8204" s="1">
        <v>656297.3125</v>
      </c>
      <c r="E8204" s="1">
        <v>0.27339661121</v>
      </c>
      <c r="F8204" s="1">
        <v>635713.625</v>
      </c>
      <c r="G8204" s="1">
        <v>377000</v>
      </c>
      <c r="J8204" s="6">
        <v>264190.4375</v>
      </c>
      <c r="K8204" s="6"/>
      <c r="L8204" s="6"/>
      <c r="M8204" s="2">
        <v>0.0028412397951</v>
      </c>
      <c r="N8204" s="3">
        <v>-0.014720059</v>
      </c>
      <c r="O8204" s="4">
        <v>465200.90625</v>
      </c>
      <c r="P8204" s="5">
        <v>376702.3125</v>
      </c>
    </row>
    <row r="8205" spans="2:16">
      <c r="B8205" s="1">
        <v>465550.53125</v>
      </c>
      <c r="D8205" s="1">
        <v>656786.9375</v>
      </c>
      <c r="E8205" s="1">
        <v>0.27343007922</v>
      </c>
      <c r="F8205" s="1">
        <v>636241.625</v>
      </c>
      <c r="G8205" s="1">
        <v>378000</v>
      </c>
      <c r="J8205" s="6">
        <v>263629.40625</v>
      </c>
      <c r="K8205" s="6"/>
      <c r="L8205" s="6"/>
      <c r="M8205" s="2">
        <v>0.002795960987</v>
      </c>
      <c r="N8205" s="3">
        <v>-0.015131290071</v>
      </c>
      <c r="O8205" s="4">
        <v>465550.53125</v>
      </c>
      <c r="P8205" s="5">
        <v>378099.46875</v>
      </c>
    </row>
    <row r="8206" spans="2:16">
      <c r="B8206" s="1">
        <v>465901.125</v>
      </c>
      <c r="D8206" s="1">
        <v>657264.125</v>
      </c>
      <c r="E8206" s="1">
        <v>0.27346354723</v>
      </c>
      <c r="F8206" s="1">
        <v>636766.5</v>
      </c>
      <c r="G8206" s="1">
        <v>379000</v>
      </c>
      <c r="J8206" s="6">
        <v>263059.96875</v>
      </c>
      <c r="K8206" s="6"/>
      <c r="L8206" s="6"/>
      <c r="M8206" s="2">
        <v>0.0027477918193</v>
      </c>
      <c r="N8206" s="3">
        <v>-0.015546106733</v>
      </c>
      <c r="O8206" s="4">
        <v>465901.125</v>
      </c>
      <c r="P8206" s="5">
        <v>379489.84375</v>
      </c>
    </row>
    <row r="8207" spans="2:16">
      <c r="B8207" s="1">
        <v>466252.5625</v>
      </c>
      <c r="D8207" s="1">
        <v>657728.8125</v>
      </c>
      <c r="E8207" s="1">
        <v>0.27349704504</v>
      </c>
      <c r="F8207" s="1">
        <v>637288.1875</v>
      </c>
      <c r="G8207" s="1">
        <v>381000</v>
      </c>
      <c r="J8207" s="6">
        <v>262482.4375</v>
      </c>
      <c r="K8207" s="6"/>
      <c r="L8207" s="6"/>
      <c r="M8207" s="2">
        <v>0.0026966659352</v>
      </c>
      <c r="N8207" s="3">
        <v>-0.015964377671</v>
      </c>
      <c r="O8207" s="4">
        <v>466252.5625</v>
      </c>
      <c r="P8207" s="5">
        <v>380872.71875</v>
      </c>
    </row>
    <row r="8208" spans="2:16">
      <c r="B8208" s="1">
        <v>466604.71875</v>
      </c>
      <c r="D8208" s="1">
        <v>658180.9375</v>
      </c>
      <c r="E8208" s="1">
        <v>0.27353051305</v>
      </c>
      <c r="F8208" s="1">
        <v>637806.5625</v>
      </c>
      <c r="G8208" s="1">
        <v>382000</v>
      </c>
      <c r="J8208" s="6">
        <v>261897.15625</v>
      </c>
      <c r="K8208" s="6"/>
      <c r="L8208" s="6"/>
      <c r="M8208" s="2">
        <v>0.0026425169781</v>
      </c>
      <c r="N8208" s="3">
        <v>-0.016385966912</v>
      </c>
      <c r="O8208" s="4">
        <v>466604.71875</v>
      </c>
      <c r="P8208" s="5">
        <v>382247.40625</v>
      </c>
    </row>
    <row r="8209" spans="2:16">
      <c r="B8209" s="1">
        <v>466957.46875</v>
      </c>
      <c r="D8209" s="1">
        <v>658620.4375</v>
      </c>
      <c r="E8209" s="1">
        <v>0.27356290817</v>
      </c>
      <c r="F8209" s="1">
        <v>638321.5</v>
      </c>
      <c r="G8209" s="1">
        <v>384000</v>
      </c>
      <c r="J8209" s="6">
        <v>261304.46875</v>
      </c>
      <c r="K8209" s="6"/>
      <c r="L8209" s="6"/>
      <c r="M8209" s="2">
        <v>0.0025852785911</v>
      </c>
      <c r="N8209" s="3">
        <v>-0.016810731962</v>
      </c>
      <c r="O8209" s="4">
        <v>466957.46875</v>
      </c>
      <c r="P8209" s="5">
        <v>383613.21875</v>
      </c>
    </row>
    <row r="8210" spans="2:16">
      <c r="B8210" s="1">
        <v>467310.6875</v>
      </c>
      <c r="D8210" s="1">
        <v>659047.3125</v>
      </c>
      <c r="E8210" s="1">
        <v>0.27359640598</v>
      </c>
      <c r="F8210" s="1">
        <v>638832.9375</v>
      </c>
      <c r="G8210" s="1">
        <v>385000</v>
      </c>
      <c r="J8210" s="6">
        <v>260704.71875</v>
      </c>
      <c r="K8210" s="6"/>
      <c r="L8210" s="6"/>
      <c r="M8210" s="2">
        <v>0.0025248844177</v>
      </c>
      <c r="N8210" s="3">
        <v>-0.017238523811</v>
      </c>
      <c r="O8210" s="4">
        <v>467310.6875</v>
      </c>
      <c r="P8210" s="5">
        <v>384969.46875</v>
      </c>
    </row>
    <row r="8211" spans="2:16">
      <c r="B8211" s="1">
        <v>467664.21875</v>
      </c>
      <c r="D8211" s="1">
        <v>659461.5</v>
      </c>
      <c r="E8211" s="1">
        <v>0.27362987399</v>
      </c>
      <c r="F8211" s="1">
        <v>639340.75</v>
      </c>
      <c r="G8211" s="1">
        <v>386000</v>
      </c>
      <c r="J8211" s="6">
        <v>260098.25</v>
      </c>
      <c r="K8211" s="6"/>
      <c r="L8211" s="6"/>
      <c r="M8211" s="2">
        <v>0.0024612681009</v>
      </c>
      <c r="N8211" s="3">
        <v>-0.017669187859</v>
      </c>
      <c r="O8211" s="4">
        <v>467664.21875</v>
      </c>
      <c r="P8211" s="5">
        <v>386315.5</v>
      </c>
    </row>
    <row r="8212" spans="2:16">
      <c r="B8212" s="1">
        <v>468017.9375</v>
      </c>
      <c r="D8212" s="1">
        <v>659863</v>
      </c>
      <c r="E8212" s="1">
        <v>0.2736633718</v>
      </c>
      <c r="F8212" s="1">
        <v>639844.875</v>
      </c>
      <c r="G8212" s="1">
        <v>388000</v>
      </c>
      <c r="J8212" s="6">
        <v>259485.42188</v>
      </c>
      <c r="K8212" s="6"/>
      <c r="L8212" s="6"/>
      <c r="M8212" s="2">
        <v>0.0023943632841</v>
      </c>
      <c r="N8212" s="3">
        <v>-0.018102563918</v>
      </c>
      <c r="O8212" s="4">
        <v>468017.9375</v>
      </c>
      <c r="P8212" s="5">
        <v>387650.65625</v>
      </c>
    </row>
    <row r="8213" spans="2:16">
      <c r="B8213" s="1">
        <v>468371.6875</v>
      </c>
      <c r="D8213" s="1">
        <v>660251.8125</v>
      </c>
      <c r="E8213" s="1">
        <v>0.27369683981</v>
      </c>
      <c r="F8213" s="1">
        <v>640345.3125</v>
      </c>
      <c r="G8213" s="1">
        <v>389000</v>
      </c>
      <c r="J8213" s="6">
        <v>258866.57813</v>
      </c>
      <c r="K8213" s="6"/>
      <c r="L8213" s="6"/>
      <c r="M8213" s="2">
        <v>0.0023241038434</v>
      </c>
      <c r="N8213" s="3">
        <v>-0.01853848435</v>
      </c>
      <c r="O8213" s="4">
        <v>468371.6875</v>
      </c>
      <c r="P8213" s="5">
        <v>388974.28125</v>
      </c>
    </row>
    <row r="8214" spans="2:16">
      <c r="B8214" s="1">
        <v>468725.34375</v>
      </c>
      <c r="D8214" s="1">
        <v>660627.9375</v>
      </c>
      <c r="E8214" s="1">
        <v>0.27373030782</v>
      </c>
      <c r="F8214" s="1">
        <v>640842</v>
      </c>
      <c r="G8214" s="1">
        <v>390000</v>
      </c>
      <c r="J8214" s="6">
        <v>258242.04688</v>
      </c>
      <c r="K8214" s="6"/>
      <c r="L8214" s="6"/>
      <c r="M8214" s="2">
        <v>0.0022504236549</v>
      </c>
      <c r="N8214" s="3">
        <v>-0.018976774067</v>
      </c>
      <c r="O8214" s="4">
        <v>468725.34375</v>
      </c>
      <c r="P8214" s="5">
        <v>390285.75</v>
      </c>
    </row>
    <row r="8215" spans="2:16">
      <c r="B8215" s="1">
        <v>469078.75</v>
      </c>
      <c r="D8215" s="1">
        <v>660991.375</v>
      </c>
      <c r="E8215" s="1">
        <v>0.27376380563</v>
      </c>
      <c r="F8215" s="1">
        <v>641334.9375</v>
      </c>
      <c r="G8215" s="1">
        <v>392000</v>
      </c>
      <c r="J8215" s="6">
        <v>257612.17188</v>
      </c>
      <c r="K8215" s="6"/>
      <c r="L8215" s="6"/>
      <c r="M8215" s="2">
        <v>0.0021732568275</v>
      </c>
      <c r="N8215" s="3">
        <v>-0.019417254254</v>
      </c>
      <c r="O8215" s="4">
        <v>469078.75</v>
      </c>
      <c r="P8215" s="5">
        <v>391584.4375</v>
      </c>
    </row>
    <row r="8216" spans="2:16">
      <c r="B8216" s="1">
        <v>469431.78125</v>
      </c>
      <c r="D8216" s="1">
        <v>661342.1875</v>
      </c>
      <c r="E8216" s="1">
        <v>0.27379620075</v>
      </c>
      <c r="F8216" s="1">
        <v>641824.125</v>
      </c>
      <c r="G8216" s="1">
        <v>393000</v>
      </c>
      <c r="J8216" s="6">
        <v>256977.3125</v>
      </c>
      <c r="K8216" s="6"/>
      <c r="L8216" s="6"/>
      <c r="M8216" s="2">
        <v>0.002092537703</v>
      </c>
      <c r="N8216" s="3">
        <v>-0.019859736785</v>
      </c>
      <c r="O8216" s="4">
        <v>469431.78125</v>
      </c>
      <c r="P8216" s="5">
        <v>392869.75</v>
      </c>
    </row>
    <row r="8217" spans="2:16">
      <c r="B8217" s="1">
        <v>469784.3125</v>
      </c>
      <c r="D8217" s="1">
        <v>661680.4375</v>
      </c>
      <c r="E8217" s="1">
        <v>0.27382966876</v>
      </c>
      <c r="F8217" s="1">
        <v>642309.5625</v>
      </c>
      <c r="G8217" s="1">
        <v>394000</v>
      </c>
      <c r="J8217" s="6">
        <v>256337.8125</v>
      </c>
      <c r="K8217" s="6"/>
      <c r="L8217" s="6"/>
      <c r="M8217" s="2">
        <v>0.0020082006231</v>
      </c>
      <c r="N8217" s="3">
        <v>-0.020304027945</v>
      </c>
      <c r="O8217" s="4">
        <v>469784.3125</v>
      </c>
      <c r="P8217" s="5">
        <v>394141.09375</v>
      </c>
    </row>
    <row r="8218" spans="2:16">
      <c r="B8218" s="1">
        <v>470136.1875</v>
      </c>
      <c r="D8218" s="1">
        <v>662006.1875</v>
      </c>
      <c r="E8218" s="1">
        <v>0.27386316657</v>
      </c>
      <c r="F8218" s="1">
        <v>642791.25</v>
      </c>
      <c r="G8218" s="1">
        <v>395000</v>
      </c>
      <c r="J8218" s="6">
        <v>255694.03125</v>
      </c>
      <c r="K8218" s="6"/>
      <c r="L8218" s="6"/>
      <c r="M8218" s="2">
        <v>0.0019201806281</v>
      </c>
      <c r="N8218" s="3">
        <v>-0.02074992843</v>
      </c>
      <c r="O8218" s="4">
        <v>470136.1875</v>
      </c>
      <c r="P8218" s="5">
        <v>395397.90625</v>
      </c>
    </row>
    <row r="8219" spans="2:16">
      <c r="B8219" s="1">
        <v>470487.28125</v>
      </c>
      <c r="D8219" s="1">
        <v>662319.5</v>
      </c>
      <c r="E8219" s="1">
        <v>0.27389663458</v>
      </c>
      <c r="F8219" s="1">
        <v>643269.1875</v>
      </c>
      <c r="G8219" s="1">
        <v>397000</v>
      </c>
      <c r="J8219" s="6">
        <v>255046.32813</v>
      </c>
      <c r="K8219" s="6"/>
      <c r="L8219" s="6"/>
      <c r="M8219" s="2">
        <v>0.0018284128746</v>
      </c>
      <c r="N8219" s="3">
        <v>-0.021197229624</v>
      </c>
      <c r="O8219" s="4">
        <v>470487.28125</v>
      </c>
      <c r="P8219" s="5">
        <v>396639.625</v>
      </c>
    </row>
    <row r="8220" spans="2:16">
      <c r="B8220" s="1">
        <v>470837.4375</v>
      </c>
      <c r="D8220" s="1">
        <v>662620.4375</v>
      </c>
      <c r="E8220" s="1">
        <v>0.27393013239</v>
      </c>
      <c r="F8220" s="1">
        <v>643743.375</v>
      </c>
      <c r="G8220" s="1">
        <v>398000</v>
      </c>
      <c r="J8220" s="6">
        <v>254395.0625</v>
      </c>
      <c r="K8220" s="6"/>
      <c r="L8220" s="6"/>
      <c r="M8220" s="2">
        <v>0.0017328328686</v>
      </c>
      <c r="N8220" s="3">
        <v>-0.021645717323</v>
      </c>
      <c r="O8220" s="4">
        <v>470837.4375</v>
      </c>
      <c r="P8220" s="5">
        <v>397865.6875</v>
      </c>
    </row>
    <row r="8221" spans="2:16">
      <c r="B8221" s="1">
        <v>471186.53125</v>
      </c>
      <c r="D8221" s="1">
        <v>662909.125</v>
      </c>
      <c r="E8221" s="1">
        <v>0.2739636004</v>
      </c>
      <c r="F8221" s="1">
        <v>644213.8125</v>
      </c>
      <c r="G8221" s="1">
        <v>399000</v>
      </c>
      <c r="J8221" s="6">
        <v>253740.60938</v>
      </c>
      <c r="K8221" s="6"/>
      <c r="L8221" s="6"/>
      <c r="M8221" s="2">
        <v>0.001633376698</v>
      </c>
      <c r="N8221" s="3">
        <v>-0.022095169872</v>
      </c>
      <c r="O8221" s="4">
        <v>471186.53125</v>
      </c>
      <c r="P8221" s="5">
        <v>399075.5625</v>
      </c>
    </row>
    <row r="8222" spans="2:16">
      <c r="B8222" s="1">
        <v>471534.4375</v>
      </c>
      <c r="D8222" s="1">
        <v>663185.625</v>
      </c>
      <c r="E8222" s="1">
        <v>0.27399706841</v>
      </c>
      <c r="F8222" s="1">
        <v>644680.5</v>
      </c>
      <c r="G8222" s="1">
        <v>400000</v>
      </c>
      <c r="J8222" s="6">
        <v>253083.35938</v>
      </c>
      <c r="K8222" s="6"/>
      <c r="L8222" s="6"/>
      <c r="M8222" s="2">
        <v>0.0015299808001</v>
      </c>
      <c r="N8222" s="3">
        <v>-0.022545360029</v>
      </c>
      <c r="O8222" s="4">
        <v>471534.4375</v>
      </c>
      <c r="P8222" s="5">
        <v>400268.71875</v>
      </c>
    </row>
    <row r="8223" spans="2:16">
      <c r="B8223" s="1">
        <v>471881</v>
      </c>
      <c r="D8223" s="1">
        <v>663450.0625</v>
      </c>
      <c r="E8223" s="1">
        <v>0.27403056622</v>
      </c>
      <c r="F8223" s="1">
        <v>645143.5</v>
      </c>
      <c r="G8223" s="1">
        <v>401000</v>
      </c>
      <c r="J8223" s="6">
        <v>252423.6875</v>
      </c>
      <c r="K8223" s="6"/>
      <c r="L8223" s="6"/>
      <c r="M8223" s="2">
        <v>0.0014225823106</v>
      </c>
      <c r="N8223" s="3">
        <v>-0.022996051237</v>
      </c>
      <c r="O8223" s="4">
        <v>471881</v>
      </c>
      <c r="P8223" s="5">
        <v>401444.65625</v>
      </c>
    </row>
    <row r="8224" spans="2:16">
      <c r="B8224" s="1">
        <v>472226.09375</v>
      </c>
      <c r="D8224" s="1">
        <v>663702.5625</v>
      </c>
      <c r="E8224" s="1">
        <v>0.27406296134</v>
      </c>
      <c r="F8224" s="1">
        <v>645602.875</v>
      </c>
      <c r="G8224" s="1">
        <v>403000</v>
      </c>
      <c r="J8224" s="6">
        <v>251761.96875</v>
      </c>
      <c r="K8224" s="6"/>
      <c r="L8224" s="6"/>
      <c r="M8224" s="2">
        <v>0.0013111188309</v>
      </c>
      <c r="N8224" s="3">
        <v>-0.02344699949</v>
      </c>
      <c r="O8224" s="4">
        <v>472226.09375</v>
      </c>
      <c r="P8224" s="5">
        <v>402602.875</v>
      </c>
    </row>
    <row r="8225" spans="2:16">
      <c r="B8225" s="1">
        <v>472569.5625</v>
      </c>
      <c r="D8225" s="1">
        <v>663943.25</v>
      </c>
      <c r="E8225" s="1">
        <v>0.27409642935</v>
      </c>
      <c r="F8225" s="1">
        <v>646058.6875</v>
      </c>
      <c r="G8225" s="1">
        <v>404000</v>
      </c>
      <c r="J8225" s="6">
        <v>251098.57813</v>
      </c>
      <c r="K8225" s="6"/>
      <c r="L8225" s="6"/>
      <c r="M8225" s="2">
        <v>0.0011955285445</v>
      </c>
      <c r="N8225" s="3">
        <v>-0.023897955194</v>
      </c>
      <c r="O8225" s="4">
        <v>472569.5625</v>
      </c>
      <c r="P8225" s="5">
        <v>403742.90625</v>
      </c>
    </row>
    <row r="8226" spans="2:16">
      <c r="B8226" s="1">
        <v>472911.25</v>
      </c>
      <c r="D8226" s="1">
        <v>664172.25</v>
      </c>
      <c r="E8226" s="1">
        <v>0.27412992716</v>
      </c>
      <c r="F8226" s="1">
        <v>646511</v>
      </c>
      <c r="G8226" s="1">
        <v>405000</v>
      </c>
      <c r="J8226" s="6">
        <v>250433.89063</v>
      </c>
      <c r="K8226" s="6"/>
      <c r="L8226" s="6"/>
      <c r="M8226" s="2">
        <v>0.0010757504497</v>
      </c>
      <c r="N8226" s="3">
        <v>-0.024348661304</v>
      </c>
      <c r="O8226" s="4">
        <v>472911.25</v>
      </c>
      <c r="P8226" s="5">
        <v>404864.3125</v>
      </c>
    </row>
    <row r="8227" spans="2:16">
      <c r="B8227" s="1">
        <v>473251.03125</v>
      </c>
      <c r="D8227" s="1">
        <v>664389.6875</v>
      </c>
      <c r="E8227" s="1">
        <v>0.27416339517</v>
      </c>
      <c r="F8227" s="1">
        <v>646959.875</v>
      </c>
      <c r="G8227" s="1">
        <v>406000</v>
      </c>
      <c r="J8227" s="6">
        <v>249768.26563</v>
      </c>
      <c r="K8227" s="6"/>
      <c r="L8227" s="6"/>
      <c r="M8227" s="2">
        <v>0.00095172418514</v>
      </c>
      <c r="N8227" s="3">
        <v>-0.02479885146</v>
      </c>
      <c r="O8227" s="4">
        <v>473251.03125</v>
      </c>
      <c r="P8227" s="5">
        <v>405966.65625</v>
      </c>
    </row>
    <row r="8228" spans="2:16">
      <c r="B8228" s="1">
        <v>473588.75</v>
      </c>
      <c r="D8228" s="1">
        <v>664595.75</v>
      </c>
      <c r="E8228" s="1">
        <v>0.27419689298</v>
      </c>
      <c r="F8228" s="1">
        <v>647405.375</v>
      </c>
      <c r="G8228" s="1">
        <v>407000</v>
      </c>
      <c r="J8228" s="6">
        <v>249102.0625</v>
      </c>
      <c r="K8228" s="6"/>
      <c r="L8228" s="6"/>
      <c r="M8228" s="2">
        <v>0.00082339026267</v>
      </c>
      <c r="N8228" s="3">
        <v>-0.025248251855</v>
      </c>
      <c r="O8228" s="4">
        <v>473588.75</v>
      </c>
      <c r="P8228" s="5">
        <v>407049.53125</v>
      </c>
    </row>
    <row r="8229" spans="2:16">
      <c r="B8229" s="1">
        <v>473924.28125</v>
      </c>
      <c r="D8229" s="1">
        <v>664790.625</v>
      </c>
      <c r="E8229" s="1">
        <v>0.27423036098</v>
      </c>
      <c r="F8229" s="1">
        <v>647847.5625</v>
      </c>
      <c r="G8229" s="1">
        <v>408000</v>
      </c>
      <c r="J8229" s="6">
        <v>248435.64063</v>
      </c>
      <c r="K8229" s="6"/>
      <c r="L8229" s="6"/>
      <c r="M8229" s="2">
        <v>0.00069068995072</v>
      </c>
      <c r="N8229" s="3">
        <v>-0.025696583092</v>
      </c>
      <c r="O8229" s="4">
        <v>473924.28125</v>
      </c>
      <c r="P8229" s="5">
        <v>408112.5625</v>
      </c>
    </row>
    <row r="8230" spans="2:16">
      <c r="B8230" s="1">
        <v>474257.5</v>
      </c>
      <c r="D8230" s="1">
        <v>664974.5</v>
      </c>
      <c r="E8230" s="1">
        <v>0.27426382899</v>
      </c>
      <c r="F8230" s="1">
        <v>648286.5</v>
      </c>
      <c r="G8230" s="1">
        <v>409000</v>
      </c>
      <c r="J8230" s="6">
        <v>247769.35938</v>
      </c>
      <c r="K8230" s="6"/>
      <c r="L8230" s="6"/>
      <c r="M8230" s="2">
        <v>0.00055356544908</v>
      </c>
      <c r="N8230" s="3">
        <v>-0.026143556461</v>
      </c>
      <c r="O8230" s="4">
        <v>474257.5</v>
      </c>
      <c r="P8230" s="5">
        <v>409155.40625</v>
      </c>
    </row>
    <row r="8231" spans="2:16">
      <c r="B8231" s="1">
        <v>474588.28125</v>
      </c>
      <c r="D8231" s="1">
        <v>665147.5625</v>
      </c>
      <c r="E8231" s="1">
        <v>0.27429625392</v>
      </c>
      <c r="F8231" s="1">
        <v>648722.1875</v>
      </c>
      <c r="G8231" s="1">
        <v>410000</v>
      </c>
      <c r="J8231" s="6">
        <v>247103.57813</v>
      </c>
      <c r="K8231" s="6"/>
      <c r="L8231" s="6"/>
      <c r="M8231" s="2">
        <v>0.00041195994709</v>
      </c>
      <c r="N8231" s="3">
        <v>-0.0265888758</v>
      </c>
      <c r="O8231" s="4">
        <v>474588.28125</v>
      </c>
      <c r="P8231" s="5">
        <v>410177.75</v>
      </c>
    </row>
    <row r="8232" spans="2:16">
      <c r="B8232" s="1">
        <v>474916.46875</v>
      </c>
      <c r="D8232" s="1">
        <v>665310</v>
      </c>
      <c r="E8232" s="1">
        <v>0.27432972193</v>
      </c>
      <c r="F8232" s="1">
        <v>649154.6875</v>
      </c>
      <c r="G8232" s="1">
        <v>411000</v>
      </c>
      <c r="J8232" s="6">
        <v>246438.65625</v>
      </c>
      <c r="K8232" s="6"/>
      <c r="L8232" s="6"/>
      <c r="M8232" s="2">
        <v>0.00026581765269</v>
      </c>
      <c r="N8232" s="3">
        <v>-0.027032235637</v>
      </c>
      <c r="O8232" s="4">
        <v>474916.46875</v>
      </c>
      <c r="P8232" s="5">
        <v>411179.28125</v>
      </c>
    </row>
    <row r="8233" spans="2:16">
      <c r="B8233" s="1">
        <v>475241.9375</v>
      </c>
      <c r="D8233" s="1">
        <v>665462</v>
      </c>
      <c r="E8233" s="1">
        <v>0.27436318994</v>
      </c>
      <c r="F8233" s="1">
        <v>649584</v>
      </c>
      <c r="G8233" s="1">
        <v>412000</v>
      </c>
      <c r="J8233" s="6">
        <v>245774.95313</v>
      </c>
      <c r="K8233" s="6"/>
      <c r="L8233" s="6"/>
      <c r="M8233" s="2">
        <v>0.00011508383614</v>
      </c>
      <c r="N8233" s="3">
        <v>-0.02747332491</v>
      </c>
      <c r="O8233" s="4">
        <v>475241.9375</v>
      </c>
      <c r="P8233" s="5">
        <v>412159.75</v>
      </c>
    </row>
    <row r="8234" spans="2:16">
      <c r="B8234" s="1">
        <v>475564.5625</v>
      </c>
      <c r="D8234" s="1">
        <v>665603.8125</v>
      </c>
      <c r="E8234" s="1">
        <v>0.27439668775</v>
      </c>
      <c r="F8234" s="1">
        <v>650010.125</v>
      </c>
      <c r="G8234" s="1">
        <v>413000</v>
      </c>
      <c r="J8234" s="6">
        <v>245112.82813</v>
      </c>
      <c r="K8234" s="6"/>
      <c r="L8234" s="6"/>
      <c r="M8234" s="2">
        <v>-4.0295064537e-5</v>
      </c>
      <c r="N8234" s="3">
        <v>-0.027911823243</v>
      </c>
      <c r="O8234" s="4">
        <v>475564.5625</v>
      </c>
      <c r="P8234" s="5">
        <v>413118.90625</v>
      </c>
    </row>
    <row r="8235" spans="2:16">
      <c r="B8235" s="1">
        <v>475884.21875</v>
      </c>
      <c r="D8235" s="1">
        <v>665735.625</v>
      </c>
      <c r="E8235" s="1">
        <v>0.27443015575</v>
      </c>
      <c r="F8235" s="1">
        <v>650433.0625</v>
      </c>
      <c r="G8235" s="1">
        <v>414000</v>
      </c>
      <c r="J8235" s="6">
        <v>244452.625</v>
      </c>
      <c r="K8235" s="6"/>
      <c r="L8235" s="6"/>
      <c r="M8235" s="2">
        <v>-0.00020037143258</v>
      </c>
      <c r="N8235" s="3">
        <v>-0.028347402811</v>
      </c>
      <c r="O8235" s="4">
        <v>475884.21875</v>
      </c>
      <c r="P8235" s="5">
        <v>414056.53125</v>
      </c>
    </row>
    <row r="8236" spans="2:16">
      <c r="B8236" s="1">
        <v>476200.78125</v>
      </c>
      <c r="D8236" s="1">
        <v>665857.625</v>
      </c>
      <c r="E8236" s="1">
        <v>0.27446365356</v>
      </c>
      <c r="F8236" s="1">
        <v>650852.75</v>
      </c>
      <c r="G8236" s="1">
        <v>415000</v>
      </c>
      <c r="J8236" s="6">
        <v>243794.67188</v>
      </c>
      <c r="K8236" s="6"/>
      <c r="L8236" s="6"/>
      <c r="M8236" s="2">
        <v>-0.00036519637797</v>
      </c>
      <c r="N8236" s="3">
        <v>-0.028779726475</v>
      </c>
      <c r="O8236" s="4">
        <v>476200.78125</v>
      </c>
      <c r="P8236" s="5">
        <v>414972.40625</v>
      </c>
    </row>
    <row r="8237" spans="2:16">
      <c r="B8237" s="1">
        <v>476514.125</v>
      </c>
      <c r="D8237" s="1">
        <v>665970</v>
      </c>
      <c r="E8237" s="1">
        <v>0.27449712157</v>
      </c>
      <c r="F8237" s="1">
        <v>651269.1875</v>
      </c>
      <c r="G8237" s="1">
        <v>416000</v>
      </c>
      <c r="J8237" s="6">
        <v>243139.29688</v>
      </c>
      <c r="K8237" s="6"/>
      <c r="L8237" s="6"/>
      <c r="M8237" s="2">
        <v>-0.00053481967188</v>
      </c>
      <c r="N8237" s="3">
        <v>-0.029208449647</v>
      </c>
      <c r="O8237" s="4">
        <v>476514.125</v>
      </c>
      <c r="P8237" s="5">
        <v>415866.375</v>
      </c>
    </row>
    <row r="8238" spans="2:16">
      <c r="B8238" s="1">
        <v>476824.125</v>
      </c>
      <c r="D8238" s="1">
        <v>666073</v>
      </c>
      <c r="E8238" s="1">
        <v>0.2745295167</v>
      </c>
      <c r="F8238" s="1">
        <v>651682.3125</v>
      </c>
      <c r="G8238" s="1">
        <v>417000</v>
      </c>
      <c r="J8238" s="6">
        <v>242486.82813</v>
      </c>
      <c r="K8238" s="6"/>
      <c r="L8238" s="6"/>
      <c r="M8238" s="2">
        <v>-0.00070928968489</v>
      </c>
      <c r="N8238" s="3">
        <v>-0.029633220285</v>
      </c>
      <c r="O8238" s="4">
        <v>476824.125</v>
      </c>
      <c r="P8238" s="5">
        <v>416738.28125</v>
      </c>
    </row>
    <row r="8239" spans="2:16">
      <c r="B8239" s="1">
        <v>477130.65625</v>
      </c>
      <c r="D8239" s="1">
        <v>666166.8125</v>
      </c>
      <c r="E8239" s="1">
        <v>0.27456301451</v>
      </c>
      <c r="F8239" s="1">
        <v>652092.125</v>
      </c>
      <c r="G8239" s="1">
        <v>418000</v>
      </c>
      <c r="J8239" s="6">
        <v>241837.59375</v>
      </c>
      <c r="K8239" s="6"/>
      <c r="L8239" s="6"/>
      <c r="M8239" s="2">
        <v>-0.00088865333237</v>
      </c>
      <c r="N8239" s="3">
        <v>-0.030053677037</v>
      </c>
      <c r="O8239" s="4">
        <v>477130.65625</v>
      </c>
      <c r="P8239" s="5">
        <v>417588</v>
      </c>
    </row>
    <row r="8240" spans="2:16">
      <c r="B8240" s="1">
        <v>477433.625</v>
      </c>
      <c r="D8240" s="1">
        <v>666251.625</v>
      </c>
      <c r="E8240" s="1">
        <v>0.27459648252</v>
      </c>
      <c r="F8240" s="1">
        <v>652498.625</v>
      </c>
      <c r="G8240" s="1">
        <v>418000</v>
      </c>
      <c r="J8240" s="6">
        <v>241191.90625</v>
      </c>
      <c r="K8240" s="6"/>
      <c r="L8240" s="6"/>
      <c r="M8240" s="2">
        <v>-0.0010729560163</v>
      </c>
      <c r="N8240" s="3">
        <v>-0.0304694511</v>
      </c>
      <c r="O8240" s="4">
        <v>477433.625</v>
      </c>
      <c r="P8240" s="5">
        <v>418415.4375</v>
      </c>
    </row>
    <row r="8241" spans="2:16">
      <c r="B8241" s="1">
        <v>477732.90625</v>
      </c>
      <c r="D8241" s="1">
        <v>666327.625</v>
      </c>
      <c r="E8241" s="1">
        <v>0.27462995052</v>
      </c>
      <c r="F8241" s="1">
        <v>652901.75</v>
      </c>
      <c r="G8241" s="1">
        <v>419000</v>
      </c>
      <c r="J8241" s="6">
        <v>240550.0625</v>
      </c>
      <c r="K8241" s="6"/>
      <c r="L8241" s="6"/>
      <c r="M8241" s="2">
        <v>-0.0012622415088</v>
      </c>
      <c r="N8241" s="3">
        <v>-0.030880164355</v>
      </c>
      <c r="O8241" s="4">
        <v>477732.90625</v>
      </c>
      <c r="P8241" s="5">
        <v>419220.53125</v>
      </c>
    </row>
    <row r="8242" spans="2:16">
      <c r="B8242" s="1">
        <v>478028.40625</v>
      </c>
      <c r="D8242" s="1">
        <v>666395</v>
      </c>
      <c r="E8242" s="1">
        <v>0.27466344833</v>
      </c>
      <c r="F8242" s="1">
        <v>653301.5</v>
      </c>
      <c r="G8242" s="1">
        <v>420000</v>
      </c>
      <c r="J8242" s="6">
        <v>239912.34375</v>
      </c>
      <c r="K8242" s="6"/>
      <c r="L8242" s="6"/>
      <c r="M8242" s="2">
        <v>-0.0014565519523</v>
      </c>
      <c r="N8242" s="3">
        <v>-0.031285431236</v>
      </c>
      <c r="O8242" s="4">
        <v>478028.40625</v>
      </c>
      <c r="P8242" s="5">
        <v>420003.25</v>
      </c>
    </row>
    <row r="8243" spans="2:16">
      <c r="B8243" s="1">
        <v>478320</v>
      </c>
      <c r="D8243" s="1">
        <v>666453.9375</v>
      </c>
      <c r="E8243" s="1">
        <v>0.27469691634</v>
      </c>
      <c r="F8243" s="1">
        <v>653697.875</v>
      </c>
      <c r="G8243" s="1">
        <v>421000</v>
      </c>
      <c r="J8243" s="6">
        <v>239279.03125</v>
      </c>
      <c r="K8243" s="6"/>
      <c r="L8243" s="6"/>
      <c r="M8243" s="2">
        <v>-0.0016559276264</v>
      </c>
      <c r="N8243" s="3">
        <v>-0.031684856862</v>
      </c>
      <c r="O8243" s="4">
        <v>478320</v>
      </c>
      <c r="P8243" s="5">
        <v>420763.5625</v>
      </c>
    </row>
    <row r="8244" spans="2:16">
      <c r="B8244" s="1">
        <v>478607.59375</v>
      </c>
      <c r="D8244" s="1">
        <v>666504.5625</v>
      </c>
      <c r="E8244" s="1">
        <v>0.27473041415</v>
      </c>
      <c r="F8244" s="1">
        <v>654090.875</v>
      </c>
      <c r="G8244" s="1">
        <v>422000</v>
      </c>
      <c r="J8244" s="6">
        <v>238650.39063</v>
      </c>
      <c r="K8244" s="6"/>
      <c r="L8244" s="6"/>
      <c r="M8244" s="2">
        <v>-0.0018604071811</v>
      </c>
      <c r="N8244" s="3">
        <v>-0.032078038901</v>
      </c>
      <c r="O8244" s="4">
        <v>478607.59375</v>
      </c>
      <c r="P8244" s="5">
        <v>421501.4375</v>
      </c>
    </row>
    <row r="8245" spans="2:16">
      <c r="B8245" s="1">
        <v>478891.0625</v>
      </c>
      <c r="D8245" s="1">
        <v>666547.0625</v>
      </c>
      <c r="E8245" s="1">
        <v>0.27476388216</v>
      </c>
      <c r="F8245" s="1">
        <v>654480.5</v>
      </c>
      <c r="G8245" s="1">
        <v>422000</v>
      </c>
      <c r="J8245" s="6">
        <v>238026.6875</v>
      </c>
      <c r="K8245" s="6"/>
      <c r="L8245" s="6"/>
      <c r="M8245" s="2">
        <v>-0.0020700271707</v>
      </c>
      <c r="N8245" s="3">
        <v>-0.032464567572</v>
      </c>
      <c r="O8245" s="4">
        <v>478891.0625</v>
      </c>
      <c r="P8245" s="5">
        <v>422216.875</v>
      </c>
    </row>
    <row r="8246" spans="2:16">
      <c r="B8246" s="1">
        <v>479170.28125</v>
      </c>
      <c r="D8246" s="1">
        <v>666581.5625</v>
      </c>
      <c r="E8246" s="1">
        <v>0.27479627728</v>
      </c>
      <c r="F8246" s="1">
        <v>654866.8125</v>
      </c>
      <c r="G8246" s="1">
        <v>423000</v>
      </c>
      <c r="J8246" s="6">
        <v>237408.1875</v>
      </c>
      <c r="K8246" s="6"/>
      <c r="L8246" s="6"/>
      <c r="M8246" s="2">
        <v>-0.002284822287</v>
      </c>
      <c r="N8246" s="3">
        <v>-0.032844021916</v>
      </c>
      <c r="O8246" s="4">
        <v>479170.28125</v>
      </c>
      <c r="P8246" s="5">
        <v>422909.875</v>
      </c>
    </row>
    <row r="8247" spans="2:16">
      <c r="B8247" s="1">
        <v>479445.15625</v>
      </c>
      <c r="D8247" s="1">
        <v>666608.1875</v>
      </c>
      <c r="E8247" s="1">
        <v>0.27482974529</v>
      </c>
      <c r="F8247" s="1">
        <v>655249.8125</v>
      </c>
      <c r="G8247" s="1">
        <v>424000</v>
      </c>
      <c r="J8247" s="6">
        <v>236795.14063</v>
      </c>
      <c r="K8247" s="6"/>
      <c r="L8247" s="6"/>
      <c r="M8247" s="2">
        <v>-0.0025048251264</v>
      </c>
      <c r="N8247" s="3">
        <v>-0.033215973526</v>
      </c>
      <c r="O8247" s="4">
        <v>479445.15625</v>
      </c>
      <c r="P8247" s="5">
        <v>423580.4375</v>
      </c>
    </row>
    <row r="8248" spans="2:16">
      <c r="B8248" s="1">
        <v>479715.5625</v>
      </c>
      <c r="D8248" s="1">
        <v>666627.125</v>
      </c>
      <c r="E8248" s="1">
        <v>0.2748632431</v>
      </c>
      <c r="F8248" s="1">
        <v>655629.5</v>
      </c>
      <c r="G8248" s="1">
        <v>424000</v>
      </c>
      <c r="J8248" s="6">
        <v>236187.79688</v>
      </c>
      <c r="K8248" s="6"/>
      <c r="L8248" s="6"/>
      <c r="M8248" s="2">
        <v>-0.0027300664224</v>
      </c>
      <c r="N8248" s="3">
        <v>-0.033579986542</v>
      </c>
      <c r="O8248" s="4">
        <v>479715.5625</v>
      </c>
      <c r="P8248" s="5">
        <v>424228.59375</v>
      </c>
    </row>
    <row r="8249" spans="2:16">
      <c r="B8249" s="1">
        <v>479981.375</v>
      </c>
      <c r="D8249" s="1">
        <v>666638.5</v>
      </c>
      <c r="E8249" s="1">
        <v>0.27489671111</v>
      </c>
      <c r="F8249" s="1">
        <v>656005.875</v>
      </c>
      <c r="G8249" s="1">
        <v>425000</v>
      </c>
      <c r="J8249" s="6">
        <v>235586.375</v>
      </c>
      <c r="K8249" s="6"/>
      <c r="L8249" s="6"/>
      <c r="M8249" s="2">
        <v>-0.0029605743475</v>
      </c>
      <c r="N8249" s="3">
        <v>-0.033935617656</v>
      </c>
      <c r="O8249" s="4">
        <v>479981.375</v>
      </c>
      <c r="P8249" s="5">
        <v>424854.375</v>
      </c>
    </row>
    <row r="8250" spans="2:16">
      <c r="B8250" s="1">
        <v>480242.46875</v>
      </c>
      <c r="D8250" s="1">
        <v>666642.5</v>
      </c>
      <c r="E8250" s="1">
        <v>0.27493020892</v>
      </c>
      <c r="F8250" s="1">
        <v>656379</v>
      </c>
      <c r="G8250" s="1">
        <v>425000</v>
      </c>
      <c r="J8250" s="6">
        <v>234991.09375</v>
      </c>
      <c r="K8250" s="6"/>
      <c r="L8250" s="6"/>
      <c r="M8250" s="2">
        <v>-0.0031963749789</v>
      </c>
      <c r="N8250" s="3">
        <v>-0.03428241238</v>
      </c>
      <c r="O8250" s="4">
        <v>480242.46875</v>
      </c>
      <c r="P8250" s="5">
        <v>425457.8125</v>
      </c>
    </row>
    <row r="8251" spans="2:16">
      <c r="B8251" s="1">
        <v>480498.71875</v>
      </c>
      <c r="D8251" s="1">
        <v>666639.25</v>
      </c>
      <c r="E8251" s="1">
        <v>0.27496367693</v>
      </c>
      <c r="F8251" s="1">
        <v>656748.875</v>
      </c>
      <c r="G8251" s="1">
        <v>426000</v>
      </c>
      <c r="J8251" s="6">
        <v>234402.14063</v>
      </c>
      <c r="K8251" s="6"/>
      <c r="L8251" s="6"/>
      <c r="M8251" s="2">
        <v>-0.0034374920651</v>
      </c>
      <c r="N8251" s="3">
        <v>-0.03461990878</v>
      </c>
      <c r="O8251" s="4">
        <v>480498.71875</v>
      </c>
      <c r="P8251" s="5">
        <v>426038.9375</v>
      </c>
    </row>
    <row r="8252" spans="2:16">
      <c r="B8252" s="1">
        <v>480750</v>
      </c>
      <c r="D8252" s="1">
        <v>666628.9375</v>
      </c>
      <c r="E8252" s="1">
        <v>0.27499717474</v>
      </c>
      <c r="F8252" s="1">
        <v>657115.5</v>
      </c>
      <c r="G8252" s="1">
        <v>427000</v>
      </c>
      <c r="J8252" s="6">
        <v>233819.70313</v>
      </c>
      <c r="K8252" s="6"/>
      <c r="L8252" s="6"/>
      <c r="M8252" s="2">
        <v>-0.0036839467939</v>
      </c>
      <c r="N8252" s="3">
        <v>-0.034947637469</v>
      </c>
      <c r="O8252" s="4">
        <v>480750</v>
      </c>
      <c r="P8252" s="5">
        <v>426597.78125</v>
      </c>
    </row>
    <row r="8253" spans="2:16">
      <c r="B8253" s="1">
        <v>480996.1875</v>
      </c>
      <c r="D8253" s="1">
        <v>666611.75</v>
      </c>
      <c r="E8253" s="1">
        <v>0.27502956986</v>
      </c>
      <c r="F8253" s="1">
        <v>657478.9375</v>
      </c>
      <c r="G8253" s="1">
        <v>427000</v>
      </c>
      <c r="J8253" s="6">
        <v>233243.95313</v>
      </c>
      <c r="K8253" s="6"/>
      <c r="L8253" s="6"/>
      <c r="M8253" s="2">
        <v>-0.0039357580245</v>
      </c>
      <c r="N8253" s="3">
        <v>-0.035265117884</v>
      </c>
      <c r="O8253" s="4">
        <v>480996.1875</v>
      </c>
      <c r="P8253" s="5">
        <v>427134.375</v>
      </c>
    </row>
    <row r="8254" spans="2:16">
      <c r="B8254" s="1">
        <v>481237.15625</v>
      </c>
      <c r="D8254" s="1">
        <v>666587.875</v>
      </c>
      <c r="E8254" s="1">
        <v>0.27506303787</v>
      </c>
      <c r="F8254" s="1">
        <v>657839.1875</v>
      </c>
      <c r="G8254" s="1">
        <v>428000</v>
      </c>
      <c r="J8254" s="6">
        <v>232675.0625</v>
      </c>
      <c r="K8254" s="6"/>
      <c r="L8254" s="6"/>
      <c r="M8254" s="2">
        <v>-0.0041929418221</v>
      </c>
      <c r="N8254" s="3">
        <v>-0.035571865737</v>
      </c>
      <c r="O8254" s="4">
        <v>481237.15625</v>
      </c>
      <c r="P8254" s="5">
        <v>427648.78125</v>
      </c>
    </row>
    <row r="8255" spans="2:16">
      <c r="B8255" s="1">
        <v>481472.78125</v>
      </c>
      <c r="D8255" s="1">
        <v>666557.5</v>
      </c>
      <c r="E8255" s="1">
        <v>0.27509650588</v>
      </c>
      <c r="F8255" s="1">
        <v>658196.3125</v>
      </c>
      <c r="G8255" s="1">
        <v>428000</v>
      </c>
      <c r="J8255" s="6">
        <v>232113.20313</v>
      </c>
      <c r="K8255" s="6"/>
      <c r="L8255" s="6"/>
      <c r="M8255" s="2">
        <v>-0.0044555119239</v>
      </c>
      <c r="N8255" s="3">
        <v>-0.035867385566</v>
      </c>
      <c r="O8255" s="4">
        <v>481472.78125</v>
      </c>
      <c r="P8255" s="5">
        <v>428141.0625</v>
      </c>
    </row>
    <row r="8256" spans="2:16">
      <c r="B8256" s="1">
        <v>481702.9375</v>
      </c>
      <c r="D8256" s="1">
        <v>666520.8125</v>
      </c>
      <c r="E8256" s="1">
        <v>0.27513000369</v>
      </c>
      <c r="F8256" s="1">
        <v>658550.375</v>
      </c>
      <c r="G8256" s="1">
        <v>429000</v>
      </c>
      <c r="J8256" s="6">
        <v>231558.53125</v>
      </c>
      <c r="K8256" s="6"/>
      <c r="L8256" s="6"/>
      <c r="M8256" s="2">
        <v>-0.00472347904</v>
      </c>
      <c r="N8256" s="3">
        <v>-0.036151174456</v>
      </c>
      <c r="O8256" s="4">
        <v>481702.9375</v>
      </c>
      <c r="P8256" s="5">
        <v>428611.28125</v>
      </c>
    </row>
    <row r="8257" spans="2:16">
      <c r="B8257" s="1">
        <v>481927.46875</v>
      </c>
      <c r="D8257" s="1">
        <v>666478.0625</v>
      </c>
      <c r="E8257" s="1">
        <v>0.2751634717</v>
      </c>
      <c r="F8257" s="1">
        <v>658901.4375</v>
      </c>
      <c r="G8257" s="1">
        <v>429000</v>
      </c>
      <c r="J8257" s="6">
        <v>231011.20313</v>
      </c>
      <c r="K8257" s="6"/>
      <c r="L8257" s="6"/>
      <c r="M8257" s="2">
        <v>-0.004996850621</v>
      </c>
      <c r="N8257" s="3">
        <v>-0.036422718316</v>
      </c>
      <c r="O8257" s="4">
        <v>481927.46875</v>
      </c>
      <c r="P8257" s="5">
        <v>429059.53125</v>
      </c>
    </row>
    <row r="8258" spans="2:16">
      <c r="B8258" s="1">
        <v>482146.25</v>
      </c>
      <c r="D8258" s="1">
        <v>666429.4375</v>
      </c>
      <c r="E8258" s="1">
        <v>0.27519696951</v>
      </c>
      <c r="F8258" s="1">
        <v>659249.5</v>
      </c>
      <c r="G8258" s="1">
        <v>429000</v>
      </c>
      <c r="J8258" s="6">
        <v>230471.35938</v>
      </c>
      <c r="K8258" s="6"/>
      <c r="L8258" s="6"/>
      <c r="M8258" s="2">
        <v>-0.0052756317891</v>
      </c>
      <c r="N8258" s="3">
        <v>-0.036681495607</v>
      </c>
      <c r="O8258" s="4">
        <v>482146.25</v>
      </c>
      <c r="P8258" s="5">
        <v>429485.90625</v>
      </c>
    </row>
    <row r="8259" spans="2:16">
      <c r="B8259" s="1">
        <v>482359.15625</v>
      </c>
      <c r="D8259" s="1">
        <v>666375.125</v>
      </c>
      <c r="E8259" s="1">
        <v>0.27523043752</v>
      </c>
      <c r="F8259" s="1">
        <v>659594.625</v>
      </c>
      <c r="G8259" s="1">
        <v>430000</v>
      </c>
      <c r="J8259" s="6">
        <v>229939.14063</v>
      </c>
      <c r="K8259" s="6"/>
      <c r="L8259" s="6"/>
      <c r="M8259" s="2">
        <v>-0.0055598244071</v>
      </c>
      <c r="N8259" s="3">
        <v>-0.036926981062</v>
      </c>
      <c r="O8259" s="4">
        <v>482359.15625</v>
      </c>
      <c r="P8259" s="5">
        <v>429890.5</v>
      </c>
    </row>
    <row r="8260" spans="2:16">
      <c r="B8260" s="1">
        <v>482566.0625</v>
      </c>
      <c r="D8260" s="1">
        <v>666315.375</v>
      </c>
      <c r="E8260" s="1">
        <v>0.27526283264</v>
      </c>
      <c r="F8260" s="1">
        <v>659936.875</v>
      </c>
      <c r="G8260" s="1">
        <v>430000</v>
      </c>
      <c r="J8260" s="6">
        <v>229414.6875</v>
      </c>
      <c r="K8260" s="6"/>
      <c r="L8260" s="6"/>
      <c r="M8260" s="2">
        <v>-0.0058494270779</v>
      </c>
      <c r="N8260" s="3">
        <v>-0.037158638239</v>
      </c>
      <c r="O8260" s="4">
        <v>482566.0625</v>
      </c>
      <c r="P8260" s="5">
        <v>430273.4375</v>
      </c>
    </row>
    <row r="8261" spans="2:16">
      <c r="B8261" s="1">
        <v>482766.875</v>
      </c>
      <c r="D8261" s="1">
        <v>666250.375</v>
      </c>
      <c r="E8261" s="1">
        <v>0.27529633045</v>
      </c>
      <c r="F8261" s="1">
        <v>660276.25</v>
      </c>
      <c r="G8261" s="1">
        <v>431000</v>
      </c>
      <c r="J8261" s="6">
        <v>228898.125</v>
      </c>
      <c r="K8261" s="6"/>
      <c r="L8261" s="6"/>
      <c r="M8261" s="2">
        <v>-0.006144435145</v>
      </c>
      <c r="N8261" s="3">
        <v>-0.037375919521</v>
      </c>
      <c r="O8261" s="4">
        <v>482766.875</v>
      </c>
      <c r="P8261" s="5">
        <v>430634.875</v>
      </c>
    </row>
    <row r="8262" spans="2:16">
      <c r="B8262" s="1">
        <v>482961.46875</v>
      </c>
      <c r="D8262" s="1">
        <v>666180.3125</v>
      </c>
      <c r="E8262" s="1">
        <v>0.27532979846</v>
      </c>
      <c r="F8262" s="1">
        <v>660612.8125</v>
      </c>
      <c r="G8262" s="1">
        <v>431000</v>
      </c>
      <c r="J8262" s="6">
        <v>228389.57813</v>
      </c>
      <c r="K8262" s="6"/>
      <c r="L8262" s="6"/>
      <c r="M8262" s="2">
        <v>-0.0064448411576</v>
      </c>
      <c r="N8262" s="3">
        <v>-0.037578273565</v>
      </c>
      <c r="O8262" s="4">
        <v>482961.46875</v>
      </c>
      <c r="P8262" s="5">
        <v>430974.96875</v>
      </c>
    </row>
    <row r="8263" spans="2:16">
      <c r="B8263" s="1">
        <v>483149.71875</v>
      </c>
      <c r="D8263" s="1">
        <v>666105.4375</v>
      </c>
      <c r="E8263" s="1">
        <v>0.27536326647</v>
      </c>
      <c r="F8263" s="1">
        <v>660946.5625</v>
      </c>
      <c r="G8263" s="1">
        <v>431000</v>
      </c>
      <c r="J8263" s="6">
        <v>227889.15625</v>
      </c>
      <c r="K8263" s="6"/>
      <c r="L8263" s="6"/>
      <c r="M8263" s="2">
        <v>-0.0067506339401</v>
      </c>
      <c r="N8263" s="3">
        <v>-0.037765141577</v>
      </c>
      <c r="O8263" s="4">
        <v>483149.71875</v>
      </c>
      <c r="P8263" s="5">
        <v>431293.875</v>
      </c>
    </row>
    <row r="8264" spans="2:16">
      <c r="B8264" s="1">
        <v>483331.53125</v>
      </c>
      <c r="D8264" s="1">
        <v>666026</v>
      </c>
      <c r="E8264" s="1">
        <v>0.27539676428</v>
      </c>
      <c r="F8264" s="1">
        <v>661277.5625</v>
      </c>
      <c r="G8264" s="1">
        <v>432000</v>
      </c>
      <c r="J8264" s="6">
        <v>227396.95313</v>
      </c>
      <c r="K8264" s="6"/>
      <c r="L8264" s="6"/>
      <c r="M8264" s="2">
        <v>-0.0070617985912</v>
      </c>
      <c r="N8264" s="3">
        <v>-0.037935953587</v>
      </c>
      <c r="O8264" s="4">
        <v>483331.53125</v>
      </c>
      <c r="P8264" s="5">
        <v>431591.75</v>
      </c>
    </row>
    <row r="8265" spans="2:16">
      <c r="B8265" s="1">
        <v>483506.8125</v>
      </c>
      <c r="D8265" s="1">
        <v>665942.1875</v>
      </c>
      <c r="E8265" s="1">
        <v>0.27543023229</v>
      </c>
      <c r="F8265" s="1">
        <v>661605.8125</v>
      </c>
      <c r="G8265" s="1">
        <v>432000</v>
      </c>
      <c r="J8265" s="6">
        <v>226913.0625</v>
      </c>
      <c r="K8265" s="6"/>
      <c r="L8265" s="6"/>
      <c r="M8265" s="2">
        <v>-0.0073783169501</v>
      </c>
      <c r="N8265" s="3">
        <v>-0.038090135902</v>
      </c>
      <c r="O8265" s="4">
        <v>483506.8125</v>
      </c>
      <c r="P8265" s="5">
        <v>431868.78125</v>
      </c>
    </row>
    <row r="8266" spans="2:16">
      <c r="B8266" s="1">
        <v>483675.46875</v>
      </c>
      <c r="D8266" s="1">
        <v>665854.25</v>
      </c>
      <c r="E8266" s="1">
        <v>0.2754637301</v>
      </c>
      <c r="F8266" s="1">
        <v>661931.3125</v>
      </c>
      <c r="G8266" s="1">
        <v>432000</v>
      </c>
      <c r="J8266" s="6">
        <v>226437.57813</v>
      </c>
      <c r="K8266" s="6"/>
      <c r="L8266" s="6"/>
      <c r="M8266" s="2">
        <v>-0.0077001671307</v>
      </c>
      <c r="N8266" s="3">
        <v>-0.038227103651</v>
      </c>
      <c r="O8266" s="4">
        <v>483675.46875</v>
      </c>
      <c r="P8266" s="5">
        <v>432125.15625</v>
      </c>
    </row>
    <row r="8267" spans="2:16">
      <c r="B8267" s="1">
        <v>483837.4375</v>
      </c>
      <c r="D8267" s="1">
        <v>665762.375</v>
      </c>
      <c r="E8267" s="1">
        <v>0.2754971981</v>
      </c>
      <c r="F8267" s="1">
        <v>662254.0625</v>
      </c>
      <c r="G8267" s="1">
        <v>432000</v>
      </c>
      <c r="J8267" s="6">
        <v>225970.57813</v>
      </c>
      <c r="K8267" s="6"/>
      <c r="L8267" s="6"/>
      <c r="M8267" s="2">
        <v>-0.0080273235217</v>
      </c>
      <c r="N8267" s="3">
        <v>-0.038346264511</v>
      </c>
      <c r="O8267" s="4">
        <v>483837.4375</v>
      </c>
      <c r="P8267" s="5">
        <v>432361.0625</v>
      </c>
    </row>
    <row r="8268" spans="2:16">
      <c r="B8268" s="1">
        <v>483992.65625</v>
      </c>
      <c r="D8268" s="1">
        <v>665666.75</v>
      </c>
      <c r="E8268" s="1">
        <v>0.27552959323</v>
      </c>
      <c r="F8268" s="1">
        <v>662574.0625</v>
      </c>
      <c r="G8268" s="1">
        <v>433000</v>
      </c>
      <c r="J8268" s="6">
        <v>225512.14063</v>
      </c>
      <c r="K8268" s="6"/>
      <c r="L8268" s="6"/>
      <c r="M8268" s="2">
        <v>-0.0083597563207</v>
      </c>
      <c r="N8268" s="3">
        <v>-0.038447022438</v>
      </c>
      <c r="O8268" s="4">
        <v>483992.65625</v>
      </c>
      <c r="P8268" s="5">
        <v>432576.71875</v>
      </c>
    </row>
    <row r="8269" spans="2:16">
      <c r="B8269" s="1">
        <v>484141.0625</v>
      </c>
      <c r="D8269" s="1">
        <v>665567.625</v>
      </c>
      <c r="E8269" s="1">
        <v>0.27556309104</v>
      </c>
      <c r="F8269" s="1">
        <v>662891.3125</v>
      </c>
      <c r="G8269" s="1">
        <v>433000</v>
      </c>
      <c r="J8269" s="6">
        <v>225062.34375</v>
      </c>
      <c r="K8269" s="6"/>
      <c r="L8269" s="6"/>
      <c r="M8269" s="2">
        <v>-0.0086974324659</v>
      </c>
      <c r="N8269" s="3">
        <v>-0.038528770208</v>
      </c>
      <c r="O8269" s="4">
        <v>484141.0625</v>
      </c>
      <c r="P8269" s="5">
        <v>432772.375</v>
      </c>
    </row>
    <row r="8270" spans="2:16">
      <c r="B8270" s="1">
        <v>484282.59375</v>
      </c>
      <c r="D8270" s="1">
        <v>665465.1875</v>
      </c>
      <c r="E8270" s="1">
        <v>0.27559655905</v>
      </c>
      <c r="F8270" s="1">
        <v>663205.75</v>
      </c>
      <c r="G8270" s="1">
        <v>433000</v>
      </c>
      <c r="J8270" s="6">
        <v>224621.26563</v>
      </c>
      <c r="K8270" s="6"/>
      <c r="L8270" s="6"/>
      <c r="M8270" s="2">
        <v>-0.0090403137729</v>
      </c>
      <c r="N8270" s="3">
        <v>-0.038590893149</v>
      </c>
      <c r="O8270" s="4">
        <v>484282.59375</v>
      </c>
      <c r="P8270" s="5">
        <v>432948.25</v>
      </c>
    </row>
    <row r="8271" spans="2:16">
      <c r="B8271" s="1">
        <v>484417.21875</v>
      </c>
      <c r="D8271" s="1">
        <v>665359.625</v>
      </c>
      <c r="E8271" s="1">
        <v>0.27563002706</v>
      </c>
      <c r="F8271" s="1">
        <v>663517.375</v>
      </c>
      <c r="G8271" s="1">
        <v>433000</v>
      </c>
      <c r="J8271" s="6">
        <v>224188.96875</v>
      </c>
      <c r="K8271" s="6"/>
      <c r="L8271" s="6"/>
      <c r="M8271" s="2">
        <v>-0.0093883583322</v>
      </c>
      <c r="N8271" s="3">
        <v>-0.038632772863</v>
      </c>
      <c r="O8271" s="4">
        <v>484417.21875</v>
      </c>
      <c r="P8271" s="5">
        <v>433104.5625</v>
      </c>
    </row>
    <row r="8272" spans="2:16">
      <c r="B8272" s="1">
        <v>484544.90625</v>
      </c>
      <c r="D8272" s="1">
        <v>665251.125</v>
      </c>
      <c r="E8272" s="1">
        <v>0.27566352487</v>
      </c>
      <c r="F8272" s="1">
        <v>663826.1875</v>
      </c>
      <c r="G8272" s="1">
        <v>433000</v>
      </c>
      <c r="J8272" s="6">
        <v>223765.51563</v>
      </c>
      <c r="K8272" s="6"/>
      <c r="L8272" s="6"/>
      <c r="M8272" s="2">
        <v>-0.0097415205091</v>
      </c>
      <c r="N8272" s="3">
        <v>-0.0386537835</v>
      </c>
      <c r="O8272" s="4">
        <v>484544.90625</v>
      </c>
      <c r="P8272" s="5">
        <v>433241.53125</v>
      </c>
    </row>
    <row r="8273" spans="2:16">
      <c r="B8273" s="1">
        <v>484665.625</v>
      </c>
      <c r="D8273" s="1">
        <v>665139.875</v>
      </c>
      <c r="E8273" s="1">
        <v>0.27569699287</v>
      </c>
      <c r="F8273" s="1">
        <v>664132.1875</v>
      </c>
      <c r="G8273" s="1">
        <v>433000</v>
      </c>
      <c r="J8273" s="6">
        <v>223350.9375</v>
      </c>
      <c r="K8273" s="6"/>
      <c r="L8273" s="6"/>
      <c r="M8273" s="2">
        <v>-0.010099750012</v>
      </c>
      <c r="N8273" s="3">
        <v>-0.038653291762</v>
      </c>
      <c r="O8273" s="4">
        <v>484665.625</v>
      </c>
      <c r="P8273" s="5">
        <v>433359.375</v>
      </c>
    </row>
    <row r="8274" spans="2:16">
      <c r="B8274" s="1">
        <v>484779.375</v>
      </c>
      <c r="D8274" s="1">
        <v>665026</v>
      </c>
      <c r="E8274" s="1">
        <v>0.27573049068</v>
      </c>
      <c r="F8274" s="1">
        <v>664435.375</v>
      </c>
      <c r="G8274" s="1">
        <v>433000</v>
      </c>
      <c r="J8274" s="6">
        <v>222945.26563</v>
      </c>
      <c r="K8274" s="6"/>
      <c r="L8274" s="6"/>
      <c r="M8274" s="2">
        <v>-0.010462991893</v>
      </c>
      <c r="N8274" s="3">
        <v>-0.038630656898</v>
      </c>
      <c r="O8274" s="4">
        <v>484779.375</v>
      </c>
      <c r="P8274" s="5">
        <v>433458.3125</v>
      </c>
    </row>
    <row r="8275" spans="2:16">
      <c r="B8275" s="1">
        <v>484886.15625</v>
      </c>
      <c r="D8275" s="1">
        <v>664909.625</v>
      </c>
      <c r="E8275" s="1">
        <v>0.27576288581</v>
      </c>
      <c r="F8275" s="1">
        <v>664735.75</v>
      </c>
      <c r="G8275" s="1">
        <v>434000</v>
      </c>
      <c r="J8275" s="6">
        <v>222548.51563</v>
      </c>
      <c r="K8275" s="6"/>
      <c r="L8275" s="6"/>
      <c r="M8275" s="2">
        <v>-0.010831186548</v>
      </c>
      <c r="N8275" s="3">
        <v>-0.038585230708</v>
      </c>
      <c r="O8275" s="4">
        <v>484886.15625</v>
      </c>
      <c r="P8275" s="5">
        <v>433538.53125</v>
      </c>
    </row>
    <row r="8276" spans="2:16">
      <c r="B8276" s="1">
        <v>484985.96875</v>
      </c>
      <c r="D8276" s="1">
        <v>664790.8125</v>
      </c>
      <c r="E8276" s="1">
        <v>0.27579635382</v>
      </c>
      <c r="F8276" s="1">
        <v>665033.3125</v>
      </c>
      <c r="G8276" s="1">
        <v>434000</v>
      </c>
      <c r="J8276" s="6">
        <v>222160.70313</v>
      </c>
      <c r="K8276" s="6"/>
      <c r="L8276" s="6"/>
      <c r="M8276" s="2">
        <v>-0.011204269715</v>
      </c>
      <c r="N8276" s="3">
        <v>-0.038516361266</v>
      </c>
      <c r="O8276" s="4">
        <v>484985.96875</v>
      </c>
      <c r="P8276" s="5">
        <v>433600.25</v>
      </c>
    </row>
    <row r="8277" spans="2:16">
      <c r="B8277" s="1">
        <v>485078.8125</v>
      </c>
      <c r="D8277" s="1">
        <v>664669.6875</v>
      </c>
      <c r="E8277" s="1">
        <v>0.27582985163</v>
      </c>
      <c r="F8277" s="1">
        <v>665328.0625</v>
      </c>
      <c r="G8277" s="1">
        <v>434000</v>
      </c>
      <c r="J8277" s="6">
        <v>221781.8125</v>
      </c>
      <c r="K8277" s="6"/>
      <c r="L8277" s="6"/>
      <c r="M8277" s="2">
        <v>-0.011582173407</v>
      </c>
      <c r="N8277" s="3">
        <v>-0.038423389196</v>
      </c>
      <c r="O8277" s="4">
        <v>485078.8125</v>
      </c>
      <c r="P8277" s="5">
        <v>433643.6875</v>
      </c>
    </row>
    <row r="8278" spans="2:16">
      <c r="B8278" s="1">
        <v>485164.71875</v>
      </c>
      <c r="D8278" s="1">
        <v>664546.375</v>
      </c>
      <c r="E8278" s="1">
        <v>0.27586331964</v>
      </c>
      <c r="F8278" s="1">
        <v>665620.0625</v>
      </c>
      <c r="G8278" s="1">
        <v>434000</v>
      </c>
      <c r="J8278" s="6">
        <v>221411.82813</v>
      </c>
      <c r="K8278" s="6"/>
      <c r="L8278" s="6"/>
      <c r="M8278" s="2">
        <v>-0.011964823119</v>
      </c>
      <c r="N8278" s="3">
        <v>-0.038305651397</v>
      </c>
      <c r="O8278" s="4">
        <v>485164.71875</v>
      </c>
      <c r="P8278" s="5">
        <v>433669.0625</v>
      </c>
    </row>
    <row r="8279" spans="2:16">
      <c r="B8279" s="1">
        <v>485243.71875</v>
      </c>
      <c r="D8279" s="1">
        <v>664420.9375</v>
      </c>
      <c r="E8279" s="1">
        <v>0.27589678764</v>
      </c>
      <c r="F8279" s="1">
        <v>665909.3125</v>
      </c>
      <c r="G8279" s="1">
        <v>434000</v>
      </c>
      <c r="J8279" s="6">
        <v>221050.71875</v>
      </c>
      <c r="K8279" s="6"/>
      <c r="L8279" s="6"/>
      <c r="M8279" s="2">
        <v>-0.01235214062</v>
      </c>
      <c r="N8279" s="3">
        <v>-0.038162477314</v>
      </c>
      <c r="O8279" s="4">
        <v>485243.71875</v>
      </c>
      <c r="P8279" s="5">
        <v>433676.59375</v>
      </c>
    </row>
    <row r="8280" spans="2:16">
      <c r="B8280" s="1">
        <v>485315.84375</v>
      </c>
      <c r="D8280" s="1">
        <v>664293.5</v>
      </c>
      <c r="E8280" s="1">
        <v>0.27593028545</v>
      </c>
      <c r="F8280" s="1">
        <v>666195.8125</v>
      </c>
      <c r="G8280" s="1">
        <v>434000</v>
      </c>
      <c r="J8280" s="6">
        <v>220698.42188</v>
      </c>
      <c r="K8280" s="6"/>
      <c r="L8280" s="6"/>
      <c r="M8280" s="2">
        <v>-0.012744042091</v>
      </c>
      <c r="N8280" s="3">
        <v>-0.037993188947</v>
      </c>
      <c r="O8280" s="4">
        <v>485315.84375</v>
      </c>
      <c r="P8280" s="5">
        <v>433666.53125</v>
      </c>
    </row>
    <row r="8281" spans="2:16">
      <c r="B8281" s="1">
        <v>485381.125</v>
      </c>
      <c r="D8281" s="1">
        <v>664164.1875</v>
      </c>
      <c r="E8281" s="1">
        <v>0.27596375346</v>
      </c>
      <c r="F8281" s="1">
        <v>666479.625</v>
      </c>
      <c r="G8281" s="1">
        <v>434000</v>
      </c>
      <c r="J8281" s="6">
        <v>220354.875</v>
      </c>
      <c r="K8281" s="6"/>
      <c r="L8281" s="6"/>
      <c r="M8281" s="2">
        <v>-0.013140439056</v>
      </c>
      <c r="N8281" s="3">
        <v>-0.037797108293</v>
      </c>
      <c r="O8281" s="4">
        <v>485381.125</v>
      </c>
      <c r="P8281" s="5">
        <v>433639.09375</v>
      </c>
    </row>
    <row r="8282" spans="2:16">
      <c r="B8282" s="1">
        <v>485439.59375</v>
      </c>
      <c r="D8282" s="1">
        <v>664033.125</v>
      </c>
      <c r="E8282" s="1">
        <v>0.27599725127</v>
      </c>
      <c r="F8282" s="1">
        <v>666760.75</v>
      </c>
      <c r="G8282" s="1">
        <v>434000</v>
      </c>
      <c r="J8282" s="6">
        <v>220020</v>
      </c>
      <c r="K8282" s="6"/>
      <c r="L8282" s="6"/>
      <c r="M8282" s="2">
        <v>-0.013541237451</v>
      </c>
      <c r="N8282" s="3">
        <v>-0.037573549896</v>
      </c>
      <c r="O8282" s="4">
        <v>485439.59375</v>
      </c>
      <c r="P8282" s="5">
        <v>433594.5625</v>
      </c>
    </row>
    <row r="8283" spans="2:16">
      <c r="B8283" s="1">
        <v>485491.3125</v>
      </c>
      <c r="D8283" s="1">
        <v>663900.4375</v>
      </c>
      <c r="E8283" s="1">
        <v>0.2760296464</v>
      </c>
      <c r="F8283" s="1">
        <v>667039.25</v>
      </c>
      <c r="G8283" s="1">
        <v>434000</v>
      </c>
      <c r="J8283" s="6">
        <v>219693.70313</v>
      </c>
      <c r="K8283" s="6"/>
      <c r="L8283" s="6"/>
      <c r="M8283" s="2">
        <v>-0.013946337625</v>
      </c>
      <c r="N8283" s="3">
        <v>-0.037321820855</v>
      </c>
      <c r="O8283" s="4">
        <v>485491.3125</v>
      </c>
      <c r="P8283" s="5">
        <v>433533.21875</v>
      </c>
    </row>
    <row r="8284" spans="2:16">
      <c r="B8284" s="1">
        <v>485536.3125</v>
      </c>
      <c r="D8284" s="1">
        <v>663766.25</v>
      </c>
      <c r="E8284" s="1">
        <v>0.2760631144</v>
      </c>
      <c r="F8284" s="1">
        <v>667315.125</v>
      </c>
      <c r="G8284" s="1">
        <v>433000</v>
      </c>
      <c r="J8284" s="6">
        <v>219375.89063</v>
      </c>
      <c r="K8284" s="6"/>
      <c r="L8284" s="6"/>
      <c r="M8284" s="2">
        <v>-0.01435563527</v>
      </c>
      <c r="N8284" s="3">
        <v>-0.037041228265</v>
      </c>
      <c r="O8284" s="4">
        <v>485536.3125</v>
      </c>
      <c r="P8284" s="5">
        <v>433455.375</v>
      </c>
    </row>
    <row r="8285" spans="2:16">
      <c r="B8285" s="1">
        <v>485574.65625</v>
      </c>
      <c r="D8285" s="1">
        <v>663630.75</v>
      </c>
      <c r="E8285" s="1">
        <v>0.27609661222</v>
      </c>
      <c r="F8285" s="1">
        <v>667588.4375</v>
      </c>
      <c r="G8285" s="1">
        <v>433000</v>
      </c>
      <c r="J8285" s="6">
        <v>219066.45313</v>
      </c>
      <c r="K8285" s="6"/>
      <c r="L8285" s="6"/>
      <c r="M8285" s="2">
        <v>-0.014769019559</v>
      </c>
      <c r="N8285" s="3">
        <v>-0.03673107177</v>
      </c>
      <c r="O8285" s="4">
        <v>485574.65625</v>
      </c>
      <c r="P8285" s="5">
        <v>433361.34375</v>
      </c>
    </row>
    <row r="8286" spans="2:16">
      <c r="B8286" s="1">
        <v>485606.40625</v>
      </c>
      <c r="D8286" s="1">
        <v>663494.0625</v>
      </c>
      <c r="E8286" s="1">
        <v>0.27613008022</v>
      </c>
      <c r="F8286" s="1">
        <v>667859.1875</v>
      </c>
      <c r="G8286" s="1">
        <v>433000</v>
      </c>
      <c r="J8286" s="6">
        <v>218765.29688</v>
      </c>
      <c r="K8286" s="6"/>
      <c r="L8286" s="6"/>
      <c r="M8286" s="2">
        <v>-0.015186374076</v>
      </c>
      <c r="N8286" s="3">
        <v>-0.036390647292</v>
      </c>
      <c r="O8286" s="4">
        <v>485606.40625</v>
      </c>
      <c r="P8286" s="5">
        <v>433251.5</v>
      </c>
    </row>
    <row r="8287" spans="2:16">
      <c r="B8287" s="1">
        <v>485631.625</v>
      </c>
      <c r="D8287" s="1">
        <v>663356.375</v>
      </c>
      <c r="E8287" s="1">
        <v>0.27616354823</v>
      </c>
      <c r="F8287" s="1">
        <v>668127.4375</v>
      </c>
      <c r="G8287" s="1">
        <v>433000</v>
      </c>
      <c r="J8287" s="6">
        <v>218472.3125</v>
      </c>
      <c r="K8287" s="6"/>
      <c r="L8287" s="6"/>
      <c r="M8287" s="2">
        <v>-0.015607576817</v>
      </c>
      <c r="N8287" s="3">
        <v>-0.036019250751</v>
      </c>
      <c r="O8287" s="4">
        <v>485631.625</v>
      </c>
      <c r="P8287" s="5">
        <v>433126.21875</v>
      </c>
    </row>
    <row r="8288" spans="2:16">
      <c r="B8288" s="1">
        <v>485650.375</v>
      </c>
      <c r="D8288" s="1">
        <v>663217.875</v>
      </c>
      <c r="E8288" s="1">
        <v>0.27619704604</v>
      </c>
      <c r="F8288" s="1">
        <v>668393.1875</v>
      </c>
      <c r="G8288" s="1">
        <v>433000</v>
      </c>
      <c r="J8288" s="6">
        <v>218187.375</v>
      </c>
      <c r="K8288" s="6"/>
      <c r="L8288" s="6"/>
      <c r="M8288" s="2">
        <v>-0.016032500193</v>
      </c>
      <c r="N8288" s="3">
        <v>-0.035616170615</v>
      </c>
      <c r="O8288" s="4">
        <v>485650.375</v>
      </c>
      <c r="P8288" s="5">
        <v>432985.9375</v>
      </c>
    </row>
    <row r="8289" spans="2:16">
      <c r="B8289" s="1">
        <v>485662.71875</v>
      </c>
      <c r="D8289" s="1">
        <v>663078.75</v>
      </c>
      <c r="E8289" s="1">
        <v>0.27623051405</v>
      </c>
      <c r="F8289" s="1">
        <v>668656.5</v>
      </c>
      <c r="G8289" s="1">
        <v>433000</v>
      </c>
      <c r="J8289" s="6">
        <v>217910.375</v>
      </c>
      <c r="K8289" s="6"/>
      <c r="L8289" s="6"/>
      <c r="M8289" s="2">
        <v>-0.016461011022</v>
      </c>
      <c r="N8289" s="3">
        <v>-0.035180695355</v>
      </c>
      <c r="O8289" s="4">
        <v>485662.71875</v>
      </c>
      <c r="P8289" s="5">
        <v>432831.0625</v>
      </c>
    </row>
    <row r="8290" spans="2:16">
      <c r="B8290" s="1">
        <v>485668.71875</v>
      </c>
      <c r="D8290" s="1">
        <v>662939.1875</v>
      </c>
      <c r="E8290" s="1">
        <v>0.27626290917</v>
      </c>
      <c r="F8290" s="1">
        <v>668917.375</v>
      </c>
      <c r="G8290" s="1">
        <v>433000</v>
      </c>
      <c r="J8290" s="6">
        <v>217641.1875</v>
      </c>
      <c r="K8290" s="6"/>
      <c r="L8290" s="6"/>
      <c r="M8290" s="2">
        <v>-0.016892969608</v>
      </c>
      <c r="N8290" s="3">
        <v>-0.034712109715</v>
      </c>
      <c r="O8290" s="4">
        <v>485668.71875</v>
      </c>
      <c r="P8290" s="5">
        <v>432662.0625</v>
      </c>
    </row>
    <row r="8291" spans="2:16">
      <c r="B8291" s="1">
        <v>485668.46875</v>
      </c>
      <c r="D8291" s="1">
        <v>662799.375</v>
      </c>
      <c r="E8291" s="1">
        <v>0.27629640698</v>
      </c>
      <c r="F8291" s="1">
        <v>669175.75</v>
      </c>
      <c r="G8291" s="1">
        <v>432000</v>
      </c>
      <c r="J8291" s="6">
        <v>217379.6875</v>
      </c>
      <c r="K8291" s="6"/>
      <c r="L8291" s="6"/>
      <c r="M8291" s="2">
        <v>-0.017328230664</v>
      </c>
      <c r="N8291" s="3">
        <v>-0.034209694713</v>
      </c>
      <c r="O8291" s="4">
        <v>485668.46875</v>
      </c>
      <c r="P8291" s="5">
        <v>432479.375</v>
      </c>
    </row>
    <row r="8292" spans="2:16">
      <c r="B8292" s="1">
        <v>485662.09375</v>
      </c>
      <c r="D8292" s="1">
        <v>662659.5</v>
      </c>
      <c r="E8292" s="1">
        <v>0.27632987499</v>
      </c>
      <c r="F8292" s="1">
        <v>669431.625</v>
      </c>
      <c r="G8292" s="1">
        <v>432000</v>
      </c>
      <c r="J8292" s="6">
        <v>217125.75</v>
      </c>
      <c r="K8292" s="6"/>
      <c r="L8292" s="6"/>
      <c r="M8292" s="2">
        <v>-0.017766641453</v>
      </c>
      <c r="N8292" s="3">
        <v>-0.03367273137</v>
      </c>
      <c r="O8292" s="4">
        <v>485662.09375</v>
      </c>
      <c r="P8292" s="5">
        <v>432283.46875</v>
      </c>
    </row>
    <row r="8293" spans="2:16">
      <c r="B8293" s="1">
        <v>485649.6875</v>
      </c>
      <c r="D8293" s="1">
        <v>662519.8125</v>
      </c>
      <c r="E8293" s="1">
        <v>0.2763633728</v>
      </c>
      <c r="F8293" s="1">
        <v>669685</v>
      </c>
      <c r="G8293" s="1">
        <v>432000</v>
      </c>
      <c r="J8293" s="6">
        <v>216879.23438</v>
      </c>
      <c r="K8293" s="6"/>
      <c r="L8293" s="6"/>
      <c r="M8293" s="2">
        <v>-0.01820804365</v>
      </c>
      <c r="N8293" s="3">
        <v>-0.033100496978</v>
      </c>
      <c r="O8293" s="4">
        <v>485649.6875</v>
      </c>
      <c r="P8293" s="5">
        <v>432074.78125</v>
      </c>
    </row>
    <row r="8294" spans="2:16">
      <c r="B8294" s="1">
        <v>485631.375</v>
      </c>
      <c r="D8294" s="1">
        <v>662380.5</v>
      </c>
      <c r="E8294" s="1">
        <v>0.27639684081</v>
      </c>
      <c r="F8294" s="1">
        <v>669935.8125</v>
      </c>
      <c r="G8294" s="1">
        <v>432000</v>
      </c>
      <c r="J8294" s="6">
        <v>216640</v>
      </c>
      <c r="K8294" s="6"/>
      <c r="L8294" s="6"/>
      <c r="M8294" s="2">
        <v>-0.018652271479</v>
      </c>
      <c r="N8294" s="3">
        <v>-0.032492268831</v>
      </c>
      <c r="O8294" s="4">
        <v>485631.375</v>
      </c>
      <c r="P8294" s="5">
        <v>431853.78125</v>
      </c>
    </row>
    <row r="8295" spans="2:16">
      <c r="B8295" s="1">
        <v>485607.3125</v>
      </c>
      <c r="D8295" s="1">
        <v>662241.75</v>
      </c>
      <c r="E8295" s="1">
        <v>0.27643030882</v>
      </c>
      <c r="F8295" s="1">
        <v>670184.0625</v>
      </c>
      <c r="G8295" s="1">
        <v>432000</v>
      </c>
      <c r="J8295" s="6">
        <v>216407.90625</v>
      </c>
      <c r="K8295" s="6"/>
      <c r="L8295" s="6"/>
      <c r="M8295" s="2">
        <v>-0.019099153578</v>
      </c>
      <c r="N8295" s="3">
        <v>-0.031847324222</v>
      </c>
      <c r="O8295" s="4">
        <v>485607.3125</v>
      </c>
      <c r="P8295" s="5">
        <v>431620.90625</v>
      </c>
    </row>
    <row r="8296" spans="2:16">
      <c r="B8296" s="1">
        <v>485577.625</v>
      </c>
      <c r="D8296" s="1">
        <v>662103.75</v>
      </c>
      <c r="E8296" s="1">
        <v>0.27646380663</v>
      </c>
      <c r="F8296" s="1">
        <v>670429.75</v>
      </c>
      <c r="G8296" s="1">
        <v>431000</v>
      </c>
      <c r="J8296" s="6">
        <v>216182.8125</v>
      </c>
      <c r="K8296" s="6"/>
      <c r="L8296" s="6"/>
      <c r="M8296" s="2">
        <v>-0.019548511133</v>
      </c>
      <c r="N8296" s="3">
        <v>-0.031164938584</v>
      </c>
      <c r="O8296" s="4">
        <v>485577.625</v>
      </c>
      <c r="P8296" s="5">
        <v>431376.59375</v>
      </c>
    </row>
    <row r="8297" spans="2:16">
      <c r="B8297" s="1">
        <v>485542.46875</v>
      </c>
      <c r="D8297" s="1">
        <v>661966.75</v>
      </c>
      <c r="E8297" s="1">
        <v>0.27649620175</v>
      </c>
      <c r="F8297" s="1">
        <v>670672.875</v>
      </c>
      <c r="G8297" s="1">
        <v>431000</v>
      </c>
      <c r="J8297" s="6">
        <v>215964.59375</v>
      </c>
      <c r="K8297" s="6"/>
      <c r="L8297" s="6"/>
      <c r="M8297" s="2">
        <v>-0.02000015974</v>
      </c>
      <c r="N8297" s="3">
        <v>-0.030444387347</v>
      </c>
      <c r="O8297" s="4">
        <v>485542.46875</v>
      </c>
      <c r="P8297" s="5">
        <v>431121.28125</v>
      </c>
    </row>
    <row r="8298" spans="2:16">
      <c r="B8298" s="1">
        <v>485502.03125</v>
      </c>
      <c r="D8298" s="1">
        <v>661830.9375</v>
      </c>
      <c r="E8298" s="1">
        <v>0.27652966976</v>
      </c>
      <c r="F8298" s="1">
        <v>670913.4375</v>
      </c>
      <c r="G8298" s="1">
        <v>431000</v>
      </c>
      <c r="J8298" s="6">
        <v>215753.10938</v>
      </c>
      <c r="K8298" s="6"/>
      <c r="L8298" s="6"/>
      <c r="M8298" s="2">
        <v>-0.020453907549</v>
      </c>
      <c r="N8298" s="3">
        <v>-0.029684945941</v>
      </c>
      <c r="O8298" s="4">
        <v>485502.03125</v>
      </c>
      <c r="P8298" s="5">
        <v>430855.40625</v>
      </c>
    </row>
    <row r="8299" spans="2:16">
      <c r="B8299" s="1">
        <v>485456.5</v>
      </c>
      <c r="D8299" s="1">
        <v>661696.5</v>
      </c>
      <c r="E8299" s="1">
        <v>0.27656316757</v>
      </c>
      <c r="F8299" s="1">
        <v>671151.5</v>
      </c>
      <c r="G8299" s="1">
        <v>431000</v>
      </c>
      <c r="J8299" s="6">
        <v>215548.21875</v>
      </c>
      <c r="K8299" s="6"/>
      <c r="L8299" s="6"/>
      <c r="M8299" s="2">
        <v>-0.020909557119</v>
      </c>
      <c r="N8299" s="3">
        <v>-0.028885889798</v>
      </c>
      <c r="O8299" s="4">
        <v>485456.5</v>
      </c>
      <c r="P8299" s="5">
        <v>430579.40625</v>
      </c>
    </row>
    <row r="8300" spans="2:16">
      <c r="B8300" s="1">
        <v>485406.0625</v>
      </c>
      <c r="D8300" s="1">
        <v>661563.6875</v>
      </c>
      <c r="E8300" s="1">
        <v>0.27659663558</v>
      </c>
      <c r="F8300" s="1">
        <v>671387.0625</v>
      </c>
      <c r="G8300" s="1">
        <v>430000</v>
      </c>
      <c r="J8300" s="6">
        <v>215349.79688</v>
      </c>
      <c r="K8300" s="6"/>
      <c r="L8300" s="6"/>
      <c r="M8300" s="2">
        <v>-0.021366901696</v>
      </c>
      <c r="N8300" s="3">
        <v>-0.028046496212</v>
      </c>
      <c r="O8300" s="4">
        <v>485406.0625</v>
      </c>
      <c r="P8300" s="5">
        <v>430293.71875</v>
      </c>
    </row>
    <row r="8301" spans="2:16">
      <c r="B8301" s="1">
        <v>485350.90625</v>
      </c>
      <c r="D8301" s="1">
        <v>661432.6875</v>
      </c>
      <c r="E8301" s="1">
        <v>0.27663013339</v>
      </c>
      <c r="F8301" s="1">
        <v>671620.1875</v>
      </c>
      <c r="G8301" s="1">
        <v>430000</v>
      </c>
      <c r="J8301" s="6">
        <v>215157.70313</v>
      </c>
      <c r="K8301" s="6"/>
      <c r="L8301" s="6"/>
      <c r="M8301" s="2">
        <v>-0.021825728938</v>
      </c>
      <c r="N8301" s="3">
        <v>-0.02716604434</v>
      </c>
      <c r="O8301" s="4">
        <v>485350.90625</v>
      </c>
      <c r="P8301" s="5">
        <v>429998.78125</v>
      </c>
    </row>
    <row r="8302" spans="2:16">
      <c r="B8302" s="1">
        <v>485291.25</v>
      </c>
      <c r="D8302" s="1">
        <v>661303.6875</v>
      </c>
      <c r="E8302" s="1">
        <v>0.2766636014</v>
      </c>
      <c r="F8302" s="1">
        <v>671850.875</v>
      </c>
      <c r="G8302" s="1">
        <v>430000</v>
      </c>
      <c r="J8302" s="6">
        <v>214971.78125</v>
      </c>
      <c r="K8302" s="6"/>
      <c r="L8302" s="6"/>
      <c r="M8302" s="2">
        <v>-0.022285819054</v>
      </c>
      <c r="N8302" s="3">
        <v>-0.026243815199</v>
      </c>
      <c r="O8302" s="4">
        <v>485291.25</v>
      </c>
      <c r="P8302" s="5">
        <v>429695</v>
      </c>
    </row>
    <row r="8303" spans="2:16">
      <c r="B8303" s="1">
        <v>485227.3125</v>
      </c>
      <c r="D8303" s="1">
        <v>661176.9375</v>
      </c>
      <c r="E8303" s="1">
        <v>0.27669706941</v>
      </c>
      <c r="F8303" s="1">
        <v>672079.1875</v>
      </c>
      <c r="G8303" s="1">
        <v>429000</v>
      </c>
      <c r="J8303" s="6">
        <v>214791.89063</v>
      </c>
      <c r="K8303" s="6"/>
      <c r="L8303" s="6"/>
      <c r="M8303" s="2">
        <v>-0.0227469448</v>
      </c>
      <c r="N8303" s="3">
        <v>-0.025279093534</v>
      </c>
      <c r="O8303" s="4">
        <v>485227.3125</v>
      </c>
      <c r="P8303" s="5">
        <v>429382.8125</v>
      </c>
    </row>
    <row r="8304" spans="2:16">
      <c r="B8304" s="1">
        <v>485159.34375</v>
      </c>
      <c r="D8304" s="1">
        <v>661052.625</v>
      </c>
      <c r="E8304" s="1">
        <v>0.27673056722</v>
      </c>
      <c r="F8304" s="1">
        <v>672305.125</v>
      </c>
      <c r="G8304" s="1">
        <v>429000</v>
      </c>
      <c r="J8304" s="6">
        <v>214617.89063</v>
      </c>
      <c r="K8304" s="6"/>
      <c r="L8304" s="6"/>
      <c r="M8304" s="2">
        <v>-0.023208871484</v>
      </c>
      <c r="N8304" s="3">
        <v>-0.024271165952</v>
      </c>
      <c r="O8304" s="4">
        <v>485159.34375</v>
      </c>
      <c r="P8304" s="5">
        <v>429062.625</v>
      </c>
    </row>
    <row r="8305" spans="2:16">
      <c r="B8305" s="1">
        <v>485087.59375</v>
      </c>
      <c r="D8305" s="1">
        <v>660930.9375</v>
      </c>
      <c r="E8305" s="1">
        <v>0.27676296234</v>
      </c>
      <c r="F8305" s="1">
        <v>672528.6875</v>
      </c>
      <c r="G8305" s="1">
        <v>429000</v>
      </c>
      <c r="J8305" s="6">
        <v>214449.64063</v>
      </c>
      <c r="K8305" s="6"/>
      <c r="L8305" s="6"/>
      <c r="M8305" s="2">
        <v>-0.023671356961</v>
      </c>
      <c r="N8305" s="3">
        <v>-0.023219322786</v>
      </c>
      <c r="O8305" s="4">
        <v>485087.59375</v>
      </c>
      <c r="P8305" s="5">
        <v>428734.8125</v>
      </c>
    </row>
    <row r="8306" spans="2:16">
      <c r="B8306" s="1">
        <v>485012.3125</v>
      </c>
      <c r="D8306" s="1">
        <v>660812.0625</v>
      </c>
      <c r="E8306" s="1">
        <v>0.27679643035</v>
      </c>
      <c r="F8306" s="1">
        <v>672749.875</v>
      </c>
      <c r="G8306" s="1">
        <v>428000</v>
      </c>
      <c r="J8306" s="6">
        <v>214287</v>
      </c>
      <c r="K8306" s="6"/>
      <c r="L8306" s="6"/>
      <c r="M8306" s="2">
        <v>-0.024134151638</v>
      </c>
      <c r="N8306" s="3">
        <v>-0.022122858092</v>
      </c>
      <c r="O8306" s="4">
        <v>485012.3125</v>
      </c>
      <c r="P8306" s="5">
        <v>428399.78125</v>
      </c>
    </row>
    <row r="8307" spans="2:16">
      <c r="B8307" s="1">
        <v>484933.75</v>
      </c>
      <c r="D8307" s="1">
        <v>660696.1875</v>
      </c>
      <c r="E8307" s="1">
        <v>0.27682992816</v>
      </c>
      <c r="F8307" s="1">
        <v>672968.75</v>
      </c>
      <c r="G8307" s="1">
        <v>428000</v>
      </c>
      <c r="J8307" s="6">
        <v>214129.82813</v>
      </c>
      <c r="K8307" s="6"/>
      <c r="L8307" s="6"/>
      <c r="M8307" s="2">
        <v>-0.024596998468</v>
      </c>
      <c r="N8307" s="3">
        <v>-0.020981069654</v>
      </c>
      <c r="O8307" s="4">
        <v>484933.75</v>
      </c>
      <c r="P8307" s="5">
        <v>428057.9375</v>
      </c>
    </row>
    <row r="8308" spans="2:16">
      <c r="B8308" s="1">
        <v>484852.1875</v>
      </c>
      <c r="D8308" s="1">
        <v>660583.5</v>
      </c>
      <c r="E8308" s="1">
        <v>0.27686339617</v>
      </c>
      <c r="F8308" s="1">
        <v>673185.3125</v>
      </c>
      <c r="G8308" s="1">
        <v>428000</v>
      </c>
      <c r="J8308" s="6">
        <v>213978</v>
      </c>
      <c r="K8308" s="6"/>
      <c r="L8308" s="6"/>
      <c r="M8308" s="2">
        <v>-0.025059631094</v>
      </c>
      <c r="N8308" s="3">
        <v>-0.019793262705</v>
      </c>
      <c r="O8308" s="4">
        <v>484852.1875</v>
      </c>
      <c r="P8308" s="5">
        <v>427709.65625</v>
      </c>
    </row>
    <row r="8309" spans="2:16">
      <c r="B8309" s="1">
        <v>484767.90625</v>
      </c>
      <c r="D8309" s="1">
        <v>660474.25</v>
      </c>
      <c r="E8309" s="1">
        <v>0.27689689398</v>
      </c>
      <c r="F8309" s="1">
        <v>673399.5625</v>
      </c>
      <c r="G8309" s="1">
        <v>427000</v>
      </c>
      <c r="J8309" s="6">
        <v>213831.40625</v>
      </c>
      <c r="K8309" s="6"/>
      <c r="L8309" s="6"/>
      <c r="M8309" s="2">
        <v>-0.02552177757</v>
      </c>
      <c r="N8309" s="3">
        <v>-0.018558746204</v>
      </c>
      <c r="O8309" s="4">
        <v>484767.90625</v>
      </c>
      <c r="P8309" s="5">
        <v>427355.3125</v>
      </c>
    </row>
    <row r="8310" spans="2:16">
      <c r="B8310" s="1">
        <v>484681.1875</v>
      </c>
      <c r="D8310" s="1">
        <v>660368.625</v>
      </c>
      <c r="E8310" s="1">
        <v>0.27693036199</v>
      </c>
      <c r="F8310" s="1">
        <v>673611.5625</v>
      </c>
      <c r="G8310" s="1">
        <v>427000</v>
      </c>
      <c r="J8310" s="6">
        <v>213689.9375</v>
      </c>
      <c r="K8310" s="6"/>
      <c r="L8310" s="6"/>
      <c r="M8310" s="2">
        <v>-0.025983156636</v>
      </c>
      <c r="N8310" s="3">
        <v>-0.017276834697</v>
      </c>
      <c r="O8310" s="4">
        <v>484681.1875</v>
      </c>
      <c r="P8310" s="5">
        <v>426995.28125</v>
      </c>
    </row>
    <row r="8311" spans="2:16">
      <c r="B8311" s="1">
        <v>484592.3125</v>
      </c>
      <c r="D8311" s="1">
        <v>660266.8125</v>
      </c>
      <c r="E8311" s="1">
        <v>0.27696382999</v>
      </c>
      <c r="F8311" s="1">
        <v>673821.3125</v>
      </c>
      <c r="G8311" s="1">
        <v>427000</v>
      </c>
      <c r="J8311" s="6">
        <v>213553.48438</v>
      </c>
      <c r="K8311" s="6"/>
      <c r="L8311" s="6"/>
      <c r="M8311" s="2">
        <v>-0.026443481445</v>
      </c>
      <c r="N8311" s="3">
        <v>-0.015946850181</v>
      </c>
      <c r="O8311" s="4">
        <v>484592.3125</v>
      </c>
      <c r="P8311" s="5">
        <v>426629.90625</v>
      </c>
    </row>
    <row r="8312" spans="2:16">
      <c r="B8312" s="1">
        <v>484501.59375</v>
      </c>
      <c r="D8312" s="1">
        <v>660169</v>
      </c>
      <c r="E8312" s="1">
        <v>0.27699622512</v>
      </c>
      <c r="F8312" s="1">
        <v>674028.75</v>
      </c>
      <c r="G8312" s="1">
        <v>426000</v>
      </c>
      <c r="J8312" s="6">
        <v>213421.95313</v>
      </c>
      <c r="K8312" s="6"/>
      <c r="L8312" s="6"/>
      <c r="M8312" s="2">
        <v>-0.026902453974</v>
      </c>
      <c r="N8312" s="3">
        <v>-0.014568123035</v>
      </c>
      <c r="O8312" s="4">
        <v>484501.59375</v>
      </c>
      <c r="P8312" s="5">
        <v>426259.5625</v>
      </c>
    </row>
    <row r="8313" spans="2:16">
      <c r="B8313" s="1">
        <v>484409.34375</v>
      </c>
      <c r="D8313" s="1">
        <v>660075.375</v>
      </c>
      <c r="E8313" s="1">
        <v>0.27702972293</v>
      </c>
      <c r="F8313" s="1">
        <v>674233.8125</v>
      </c>
      <c r="G8313" s="1">
        <v>426000</v>
      </c>
      <c r="J8313" s="6">
        <v>213295.23438</v>
      </c>
      <c r="K8313" s="6"/>
      <c r="L8313" s="6"/>
      <c r="M8313" s="2">
        <v>-0.027359770611</v>
      </c>
      <c r="N8313" s="3">
        <v>-0.013139990158</v>
      </c>
      <c r="O8313" s="4">
        <v>484409.34375</v>
      </c>
      <c r="P8313" s="5">
        <v>425884.625</v>
      </c>
    </row>
    <row r="8314" spans="2:16">
      <c r="B8314" s="1">
        <v>484315.875</v>
      </c>
      <c r="D8314" s="1">
        <v>659986.1875</v>
      </c>
      <c r="E8314" s="1">
        <v>0.27706319094</v>
      </c>
      <c r="F8314" s="1">
        <v>674436.4375</v>
      </c>
      <c r="G8314" s="1">
        <v>426000</v>
      </c>
      <c r="J8314" s="6">
        <v>213173.21875</v>
      </c>
      <c r="K8314" s="6"/>
      <c r="L8314" s="6"/>
      <c r="M8314" s="2">
        <v>-0.027815118432</v>
      </c>
      <c r="N8314" s="3">
        <v>-0.011661798693</v>
      </c>
      <c r="O8314" s="4">
        <v>484315.875</v>
      </c>
      <c r="P8314" s="5">
        <v>425505.4375</v>
      </c>
    </row>
    <row r="8315" spans="2:16">
      <c r="B8315" s="1">
        <v>484221.46875</v>
      </c>
      <c r="D8315" s="1">
        <v>659901.625</v>
      </c>
      <c r="E8315" s="1">
        <v>0.27709668875</v>
      </c>
      <c r="F8315" s="1">
        <v>674636.5625</v>
      </c>
      <c r="G8315" s="1">
        <v>425000</v>
      </c>
      <c r="J8315" s="6">
        <v>213055.79688</v>
      </c>
      <c r="K8315" s="6"/>
      <c r="L8315" s="6"/>
      <c r="M8315" s="2">
        <v>-0.028268177062</v>
      </c>
      <c r="N8315" s="3">
        <v>-0.010132904164</v>
      </c>
      <c r="O8315" s="4">
        <v>484221.46875</v>
      </c>
      <c r="P8315" s="5">
        <v>425122.375</v>
      </c>
    </row>
    <row r="8316" spans="2:16">
      <c r="B8316" s="1">
        <v>484126.46875</v>
      </c>
      <c r="D8316" s="1">
        <v>659821.875</v>
      </c>
      <c r="E8316" s="1">
        <v>0.27713015676</v>
      </c>
      <c r="F8316" s="1">
        <v>674834.0625</v>
      </c>
      <c r="G8316" s="1">
        <v>425000</v>
      </c>
      <c r="J8316" s="6">
        <v>212942.84375</v>
      </c>
      <c r="K8316" s="6"/>
      <c r="L8316" s="6"/>
      <c r="M8316" s="2">
        <v>-0.028718616813</v>
      </c>
      <c r="N8316" s="3">
        <v>-0.0085526714101</v>
      </c>
      <c r="O8316" s="4">
        <v>484126.46875</v>
      </c>
      <c r="P8316" s="5">
        <v>424735.8125</v>
      </c>
    </row>
    <row r="8317" spans="2:16">
      <c r="B8317" s="1">
        <v>484031.1875</v>
      </c>
      <c r="D8317" s="1">
        <v>659747.125</v>
      </c>
      <c r="E8317" s="1">
        <v>0.27716365457</v>
      </c>
      <c r="F8317" s="1">
        <v>675028.8125</v>
      </c>
      <c r="G8317" s="1">
        <v>424000</v>
      </c>
      <c r="J8317" s="6">
        <v>212834.23438</v>
      </c>
      <c r="K8317" s="6"/>
      <c r="L8317" s="6"/>
      <c r="M8317" s="2">
        <v>-0.029166100547</v>
      </c>
      <c r="N8317" s="3">
        <v>-0.0069204755127</v>
      </c>
      <c r="O8317" s="4">
        <v>484031.1875</v>
      </c>
      <c r="P8317" s="5">
        <v>424346.09375</v>
      </c>
    </row>
    <row r="8318" spans="2:16">
      <c r="B8318" s="1">
        <v>483935.9375</v>
      </c>
      <c r="D8318" s="1">
        <v>659677.625</v>
      </c>
      <c r="E8318" s="1">
        <v>0.27719712257</v>
      </c>
      <c r="F8318" s="1">
        <v>675220.6875</v>
      </c>
      <c r="G8318" s="1">
        <v>424000</v>
      </c>
      <c r="J8318" s="6">
        <v>212729.85938</v>
      </c>
      <c r="K8318" s="6"/>
      <c r="L8318" s="6"/>
      <c r="M8318" s="2">
        <v>-0.02961028181</v>
      </c>
      <c r="N8318" s="3">
        <v>-0.005235703662</v>
      </c>
      <c r="O8318" s="4">
        <v>483935.9375</v>
      </c>
      <c r="P8318" s="5">
        <v>423953.5625</v>
      </c>
    </row>
    <row r="8319" spans="2:16">
      <c r="B8319" s="1">
        <v>483841.03125</v>
      </c>
      <c r="D8319" s="1">
        <v>659613.5</v>
      </c>
      <c r="E8319" s="1">
        <v>0.2772295177</v>
      </c>
      <c r="F8319" s="1">
        <v>675409.5625</v>
      </c>
      <c r="G8319" s="1">
        <v>424000</v>
      </c>
      <c r="J8319" s="6">
        <v>212629.60938</v>
      </c>
      <c r="K8319" s="6"/>
      <c r="L8319" s="6"/>
      <c r="M8319" s="2">
        <v>-0.030050806701</v>
      </c>
      <c r="N8319" s="3">
        <v>-0.0034977544565</v>
      </c>
      <c r="O8319" s="4">
        <v>483841.03125</v>
      </c>
      <c r="P8319" s="5">
        <v>423558.5625</v>
      </c>
    </row>
    <row r="8320" spans="2:16">
      <c r="B8320" s="1">
        <v>483746.78125</v>
      </c>
      <c r="D8320" s="1">
        <v>659554.9375</v>
      </c>
      <c r="E8320" s="1">
        <v>0.27726298571</v>
      </c>
      <c r="F8320" s="1">
        <v>675595.3125</v>
      </c>
      <c r="G8320" s="1">
        <v>423000</v>
      </c>
      <c r="J8320" s="6">
        <v>212533.39063</v>
      </c>
      <c r="K8320" s="6"/>
      <c r="L8320" s="6"/>
      <c r="M8320" s="2">
        <v>-0.030487313867</v>
      </c>
      <c r="N8320" s="3">
        <v>-0.0017060393002</v>
      </c>
      <c r="O8320" s="4">
        <v>483746.78125</v>
      </c>
      <c r="P8320" s="5">
        <v>423161.375</v>
      </c>
    </row>
    <row r="8321" spans="2:16">
      <c r="B8321" s="1">
        <v>483653.5</v>
      </c>
      <c r="D8321" s="1">
        <v>659502.125</v>
      </c>
      <c r="E8321" s="1">
        <v>0.27729648352</v>
      </c>
      <c r="F8321" s="1">
        <v>675777.8125</v>
      </c>
      <c r="G8321" s="1">
        <v>423000</v>
      </c>
      <c r="J8321" s="6">
        <v>212441.125</v>
      </c>
      <c r="K8321" s="6"/>
      <c r="L8321" s="6"/>
      <c r="M8321" s="2">
        <v>-0.030919430777</v>
      </c>
      <c r="N8321" s="3">
        <v>0.00014001769887</v>
      </c>
      <c r="O8321" s="4">
        <v>483653.5</v>
      </c>
      <c r="P8321" s="5">
        <v>422762.3125</v>
      </c>
    </row>
    <row r="8322" spans="2:16">
      <c r="B8322" s="1">
        <v>483561.5</v>
      </c>
      <c r="D8322" s="1">
        <v>659455.25</v>
      </c>
      <c r="E8322" s="1">
        <v>0.27732995152</v>
      </c>
      <c r="F8322" s="1">
        <v>675956.9375</v>
      </c>
      <c r="G8322" s="1">
        <v>422000</v>
      </c>
      <c r="J8322" s="6">
        <v>212352.73438</v>
      </c>
      <c r="K8322" s="6"/>
      <c r="L8322" s="6"/>
      <c r="M8322" s="2">
        <v>-0.031346779317</v>
      </c>
      <c r="N8322" s="3">
        <v>0.0020409780554</v>
      </c>
      <c r="O8322" s="4">
        <v>483561.5</v>
      </c>
      <c r="P8322" s="5">
        <v>422361.65625</v>
      </c>
    </row>
    <row r="8323" spans="2:16">
      <c r="B8323" s="1">
        <v>483471.09375</v>
      </c>
      <c r="D8323" s="1">
        <v>659414.4375</v>
      </c>
      <c r="E8323" s="1">
        <v>0.27736344934</v>
      </c>
      <c r="F8323" s="1">
        <v>676132.625</v>
      </c>
      <c r="G8323" s="1">
        <v>422000</v>
      </c>
      <c r="J8323" s="6">
        <v>212268.15625</v>
      </c>
      <c r="K8323" s="6"/>
      <c r="L8323" s="6"/>
      <c r="M8323" s="2">
        <v>-0.031768970191</v>
      </c>
      <c r="N8323" s="3">
        <v>0.0039973887615</v>
      </c>
      <c r="O8323" s="4">
        <v>483471.09375</v>
      </c>
      <c r="P8323" s="5">
        <v>421959.65625</v>
      </c>
    </row>
    <row r="8324" spans="2:16">
      <c r="B8324" s="1">
        <v>483382.59375</v>
      </c>
      <c r="D8324" s="1">
        <v>659379.8125</v>
      </c>
      <c r="E8324" s="1">
        <v>0.27739691734</v>
      </c>
      <c r="F8324" s="1">
        <v>676304.75</v>
      </c>
      <c r="G8324" s="1">
        <v>422000</v>
      </c>
      <c r="J8324" s="6">
        <v>212187.32813</v>
      </c>
      <c r="K8324" s="6"/>
      <c r="L8324" s="6"/>
      <c r="M8324" s="2">
        <v>-0.032185606658</v>
      </c>
      <c r="N8324" s="3">
        <v>0.0060097812675</v>
      </c>
      <c r="O8324" s="4">
        <v>483382.59375</v>
      </c>
      <c r="P8324" s="5">
        <v>421556.53125</v>
      </c>
    </row>
    <row r="8325" spans="2:16">
      <c r="B8325" s="1">
        <v>483296.3125</v>
      </c>
      <c r="D8325" s="1">
        <v>659351.5</v>
      </c>
      <c r="E8325" s="1">
        <v>0.27743038535</v>
      </c>
      <c r="F8325" s="1">
        <v>676473.25</v>
      </c>
      <c r="G8325" s="1">
        <v>421000</v>
      </c>
      <c r="J8325" s="6">
        <v>212110.20313</v>
      </c>
      <c r="K8325" s="6"/>
      <c r="L8325" s="6"/>
      <c r="M8325" s="2">
        <v>-0.032596282661</v>
      </c>
      <c r="N8325" s="3">
        <v>0.0080786710605</v>
      </c>
      <c r="O8325" s="4">
        <v>483296.3125</v>
      </c>
      <c r="P8325" s="5">
        <v>421152.53125</v>
      </c>
    </row>
    <row r="8326" spans="2:16">
      <c r="B8326" s="1">
        <v>483212.5625</v>
      </c>
      <c r="D8326" s="1">
        <v>659329.625</v>
      </c>
      <c r="E8326" s="1">
        <v>0.27746388316</v>
      </c>
      <c r="F8326" s="1">
        <v>676638</v>
      </c>
      <c r="G8326" s="1">
        <v>421000</v>
      </c>
      <c r="J8326" s="6">
        <v>212036.73438</v>
      </c>
      <c r="K8326" s="6"/>
      <c r="L8326" s="6"/>
      <c r="M8326" s="2">
        <v>-0.033000584692</v>
      </c>
      <c r="N8326" s="3">
        <v>0.010204556398</v>
      </c>
      <c r="O8326" s="4">
        <v>483212.5625</v>
      </c>
      <c r="P8326" s="5">
        <v>420747.84375</v>
      </c>
    </row>
    <row r="8327" spans="2:16">
      <c r="B8327" s="1">
        <v>483131.65625</v>
      </c>
      <c r="D8327" s="1">
        <v>659314.3125</v>
      </c>
      <c r="E8327" s="1">
        <v>0.27749627829</v>
      </c>
      <c r="F8327" s="1">
        <v>676798.875</v>
      </c>
      <c r="G8327" s="1">
        <v>420000</v>
      </c>
      <c r="J8327" s="6">
        <v>211966.875</v>
      </c>
      <c r="K8327" s="6"/>
      <c r="L8327" s="6"/>
      <c r="M8327" s="2">
        <v>-0.033398091793</v>
      </c>
      <c r="N8327" s="3">
        <v>0.012387917377</v>
      </c>
      <c r="O8327" s="4">
        <v>483131.65625</v>
      </c>
      <c r="P8327" s="5">
        <v>420342.6875</v>
      </c>
    </row>
    <row r="8328" spans="2:16">
      <c r="B8328" s="1">
        <v>483053.875</v>
      </c>
      <c r="D8328" s="1">
        <v>659305.6875</v>
      </c>
      <c r="E8328" s="1">
        <v>0.27752974629</v>
      </c>
      <c r="F8328" s="1">
        <v>676955.75</v>
      </c>
      <c r="G8328" s="1">
        <v>420000</v>
      </c>
      <c r="J8328" s="6">
        <v>211900.57813</v>
      </c>
      <c r="K8328" s="6"/>
      <c r="L8328" s="6"/>
      <c r="M8328" s="2">
        <v>-0.033788371831</v>
      </c>
      <c r="N8328" s="3">
        <v>0.014629215933</v>
      </c>
      <c r="O8328" s="4">
        <v>483053.875</v>
      </c>
      <c r="P8328" s="5">
        <v>419937.28125</v>
      </c>
    </row>
    <row r="8329" spans="2:16">
      <c r="B8329" s="1">
        <v>482979.53125</v>
      </c>
      <c r="D8329" s="1">
        <v>659303.875</v>
      </c>
      <c r="E8329" s="1">
        <v>0.2775632441</v>
      </c>
      <c r="F8329" s="1">
        <v>677108.5625</v>
      </c>
      <c r="G8329" s="1">
        <v>420000</v>
      </c>
      <c r="J8329" s="6">
        <v>211837.79688</v>
      </c>
      <c r="K8329" s="6"/>
      <c r="L8329" s="6"/>
      <c r="M8329" s="2">
        <v>-0.034170985222</v>
      </c>
      <c r="N8329" s="3">
        <v>0.016928894445</v>
      </c>
      <c r="O8329" s="4">
        <v>482979.53125</v>
      </c>
      <c r="P8329" s="5">
        <v>419531.8125</v>
      </c>
    </row>
    <row r="8330" spans="2:16">
      <c r="B8330" s="1">
        <v>482908.9375</v>
      </c>
      <c r="D8330" s="1">
        <v>659309</v>
      </c>
      <c r="E8330" s="1">
        <v>0.27759671211</v>
      </c>
      <c r="F8330" s="1">
        <v>677257.1875</v>
      </c>
      <c r="G8330" s="1">
        <v>419000</v>
      </c>
      <c r="J8330" s="6">
        <v>211778.48438</v>
      </c>
      <c r="K8330" s="6"/>
      <c r="L8330" s="6"/>
      <c r="M8330" s="2">
        <v>-0.034545481205</v>
      </c>
      <c r="N8330" s="3">
        <v>0.019287375733</v>
      </c>
      <c r="O8330" s="4">
        <v>482908.9375</v>
      </c>
      <c r="P8330" s="5">
        <v>419126.46875</v>
      </c>
    </row>
    <row r="8331" spans="2:16">
      <c r="B8331" s="1">
        <v>482842.40625</v>
      </c>
      <c r="D8331" s="1">
        <v>659321.1875</v>
      </c>
      <c r="E8331" s="1">
        <v>0.27763020992</v>
      </c>
      <c r="F8331" s="1">
        <v>677401.5</v>
      </c>
      <c r="G8331" s="1">
        <v>419000</v>
      </c>
      <c r="J8331" s="6">
        <v>211722.59375</v>
      </c>
      <c r="K8331" s="6"/>
      <c r="L8331" s="6"/>
      <c r="M8331" s="2">
        <v>-0.03491140157</v>
      </c>
      <c r="N8331" s="3">
        <v>0.021705061197</v>
      </c>
      <c r="O8331" s="4">
        <v>482842.40625</v>
      </c>
      <c r="P8331" s="5">
        <v>418721.40625</v>
      </c>
    </row>
    <row r="8332" spans="2:16">
      <c r="B8332" s="1">
        <v>482780.25</v>
      </c>
      <c r="D8332" s="1">
        <v>659340.5625</v>
      </c>
      <c r="E8332" s="1">
        <v>0.27766367793</v>
      </c>
      <c r="F8332" s="1">
        <v>677541.375</v>
      </c>
      <c r="G8332" s="1">
        <v>418000</v>
      </c>
      <c r="J8332" s="6">
        <v>211670.09375</v>
      </c>
      <c r="K8332" s="6"/>
      <c r="L8332" s="6"/>
      <c r="M8332" s="2">
        <v>-0.035268280655</v>
      </c>
      <c r="N8332" s="3">
        <v>0.024182328954</v>
      </c>
      <c r="O8332" s="4">
        <v>482780.25</v>
      </c>
      <c r="P8332" s="5">
        <v>418316.8125</v>
      </c>
    </row>
    <row r="8333" spans="2:16">
      <c r="B8333" s="1">
        <v>482722.8125</v>
      </c>
      <c r="D8333" s="1">
        <v>659367.25</v>
      </c>
      <c r="E8333" s="1">
        <v>0.27769714594</v>
      </c>
      <c r="F8333" s="1">
        <v>677676.75</v>
      </c>
      <c r="G8333" s="1">
        <v>418000</v>
      </c>
      <c r="J8333" s="6">
        <v>211620.9375</v>
      </c>
      <c r="K8333" s="6"/>
      <c r="L8333" s="6"/>
      <c r="M8333" s="2">
        <v>-0.035615645349</v>
      </c>
      <c r="N8333" s="3">
        <v>0.026719536632</v>
      </c>
      <c r="O8333" s="4">
        <v>482722.8125</v>
      </c>
      <c r="P8333" s="5">
        <v>417912.84375</v>
      </c>
    </row>
    <row r="8334" spans="2:16">
      <c r="B8334" s="1">
        <v>482670.375</v>
      </c>
      <c r="D8334" s="1">
        <v>659401.3125</v>
      </c>
      <c r="E8334" s="1">
        <v>0.27772957087</v>
      </c>
      <c r="F8334" s="1">
        <v>677807.5</v>
      </c>
      <c r="G8334" s="1">
        <v>418000</v>
      </c>
      <c r="J8334" s="6">
        <v>211575.10938</v>
      </c>
      <c r="K8334" s="6"/>
      <c r="L8334" s="6"/>
      <c r="M8334" s="2">
        <v>-0.035953011364</v>
      </c>
      <c r="N8334" s="3">
        <v>0.029317015782</v>
      </c>
      <c r="O8334" s="4">
        <v>482670.375</v>
      </c>
      <c r="P8334" s="5">
        <v>417509.65625</v>
      </c>
    </row>
    <row r="8335" spans="2:16">
      <c r="B8335" s="1">
        <v>482623.25</v>
      </c>
      <c r="D8335" s="1">
        <v>659442.875</v>
      </c>
      <c r="E8335" s="1">
        <v>0.27776303887</v>
      </c>
      <c r="F8335" s="1">
        <v>677933.5</v>
      </c>
      <c r="G8335" s="1">
        <v>417000</v>
      </c>
      <c r="J8335" s="6">
        <v>211532.57813</v>
      </c>
      <c r="K8335" s="6"/>
      <c r="L8335" s="6"/>
      <c r="M8335" s="2">
        <v>-0.036279886961</v>
      </c>
      <c r="N8335" s="3">
        <v>0.031975075603</v>
      </c>
      <c r="O8335" s="4">
        <v>482623.25</v>
      </c>
      <c r="P8335" s="5">
        <v>417107.375</v>
      </c>
    </row>
    <row r="8336" spans="2:16">
      <c r="B8336" s="1">
        <v>482581.75</v>
      </c>
      <c r="D8336" s="1">
        <v>659492</v>
      </c>
      <c r="E8336" s="1">
        <v>0.27779650688</v>
      </c>
      <c r="F8336" s="1">
        <v>678054.625</v>
      </c>
      <c r="G8336" s="1">
        <v>417000</v>
      </c>
      <c r="J8336" s="6">
        <v>211493.32813</v>
      </c>
      <c r="K8336" s="6"/>
      <c r="L8336" s="6"/>
      <c r="M8336" s="2">
        <v>-0.036595769227</v>
      </c>
      <c r="N8336" s="3">
        <v>0.034693997353</v>
      </c>
      <c r="O8336" s="4">
        <v>482581.75</v>
      </c>
      <c r="P8336" s="5">
        <v>416706.15625</v>
      </c>
    </row>
    <row r="8337" spans="2:16">
      <c r="B8337" s="1">
        <v>482546.1875</v>
      </c>
      <c r="D8337" s="1">
        <v>659548.75</v>
      </c>
      <c r="E8337" s="1">
        <v>0.27783000469</v>
      </c>
      <c r="F8337" s="1">
        <v>678170.75</v>
      </c>
      <c r="G8337" s="1">
        <v>416000</v>
      </c>
      <c r="J8337" s="6">
        <v>211457.34375</v>
      </c>
      <c r="K8337" s="6"/>
      <c r="L8337" s="6"/>
      <c r="M8337" s="2">
        <v>-0.036900151521</v>
      </c>
      <c r="N8337" s="3">
        <v>0.037474036217</v>
      </c>
      <c r="O8337" s="4">
        <v>482546.1875</v>
      </c>
      <c r="P8337" s="5">
        <v>416306.125</v>
      </c>
    </row>
    <row r="8338" spans="2:16">
      <c r="B8338" s="1">
        <v>482516.875</v>
      </c>
      <c r="D8338" s="1">
        <v>659613.1875</v>
      </c>
      <c r="E8338" s="1">
        <v>0.2778634727</v>
      </c>
      <c r="F8338" s="1">
        <v>678281.75</v>
      </c>
      <c r="G8338" s="1">
        <v>416000</v>
      </c>
      <c r="J8338" s="6">
        <v>211424.59375</v>
      </c>
      <c r="K8338" s="6"/>
      <c r="L8338" s="6"/>
      <c r="M8338" s="2">
        <v>-0.037192512304</v>
      </c>
      <c r="N8338" s="3">
        <v>0.040315423161</v>
      </c>
      <c r="O8338" s="4">
        <v>482516.875</v>
      </c>
      <c r="P8338" s="5">
        <v>415907.4375</v>
      </c>
    </row>
    <row r="8339" spans="2:16">
      <c r="B8339" s="1">
        <v>482494.09375</v>
      </c>
      <c r="D8339" s="1">
        <v>659685.375</v>
      </c>
      <c r="E8339" s="1">
        <v>0.27789697051</v>
      </c>
      <c r="F8339" s="1">
        <v>678387.4375</v>
      </c>
      <c r="G8339" s="1">
        <v>416000</v>
      </c>
      <c r="J8339" s="6">
        <v>211395.0625</v>
      </c>
      <c r="K8339" s="6"/>
      <c r="L8339" s="6"/>
      <c r="M8339" s="2">
        <v>-0.037472326308</v>
      </c>
      <c r="N8339" s="3">
        <v>0.043218359351</v>
      </c>
      <c r="O8339" s="4">
        <v>482494.09375</v>
      </c>
      <c r="P8339" s="5">
        <v>415510.25</v>
      </c>
    </row>
    <row r="8340" spans="2:16">
      <c r="B8340" s="1">
        <v>482478.125</v>
      </c>
      <c r="D8340" s="1">
        <v>659765.375</v>
      </c>
      <c r="E8340" s="1">
        <v>0.27793043852</v>
      </c>
      <c r="F8340" s="1">
        <v>678487.625</v>
      </c>
      <c r="G8340" s="1">
        <v>415000</v>
      </c>
      <c r="J8340" s="6">
        <v>211368.71875</v>
      </c>
      <c r="K8340" s="6"/>
      <c r="L8340" s="6"/>
      <c r="M8340" s="2">
        <v>-0.037739057094</v>
      </c>
      <c r="N8340" s="3">
        <v>0.046183016151</v>
      </c>
      <c r="O8340" s="4">
        <v>482478.125</v>
      </c>
      <c r="P8340" s="5">
        <v>415114.6875</v>
      </c>
    </row>
    <row r="8341" spans="2:16">
      <c r="B8341" s="1">
        <v>482469.25</v>
      </c>
      <c r="D8341" s="1">
        <v>659853.1875</v>
      </c>
      <c r="E8341" s="1">
        <v>0.27796283364</v>
      </c>
      <c r="F8341" s="1">
        <v>678582.125</v>
      </c>
      <c r="G8341" s="1">
        <v>415000</v>
      </c>
      <c r="J8341" s="6">
        <v>211345.51563</v>
      </c>
      <c r="K8341" s="6"/>
      <c r="L8341" s="6"/>
      <c r="M8341" s="2">
        <v>-0.037992160767</v>
      </c>
      <c r="N8341" s="3">
        <v>0.049209531397</v>
      </c>
      <c r="O8341" s="4">
        <v>482469.25</v>
      </c>
      <c r="P8341" s="5">
        <v>414720.90625</v>
      </c>
    </row>
    <row r="8342" spans="2:16">
      <c r="B8342" s="1">
        <v>482467.71875</v>
      </c>
      <c r="D8342" s="1">
        <v>659948.875</v>
      </c>
      <c r="E8342" s="1">
        <v>0.27799633145</v>
      </c>
      <c r="F8342" s="1">
        <v>678670.75</v>
      </c>
      <c r="G8342" s="1">
        <v>414000</v>
      </c>
      <c r="J8342" s="6">
        <v>211325.42188</v>
      </c>
      <c r="K8342" s="6"/>
      <c r="L8342" s="6"/>
      <c r="M8342" s="2">
        <v>-0.038231085986</v>
      </c>
      <c r="N8342" s="3">
        <v>0.052298016846</v>
      </c>
      <c r="O8342" s="4">
        <v>482467.71875</v>
      </c>
      <c r="P8342" s="5">
        <v>414329.03125</v>
      </c>
    </row>
    <row r="8343" spans="2:16">
      <c r="B8343" s="1">
        <v>482473.8125</v>
      </c>
      <c r="D8343" s="1">
        <v>660052.4375</v>
      </c>
      <c r="E8343" s="1">
        <v>0.27802979946</v>
      </c>
      <c r="F8343" s="1">
        <v>678753.3125</v>
      </c>
      <c r="G8343" s="1">
        <v>414000</v>
      </c>
      <c r="J8343" s="6">
        <v>211308.375</v>
      </c>
      <c r="K8343" s="6"/>
      <c r="L8343" s="6"/>
      <c r="M8343" s="2">
        <v>-0.038455273956</v>
      </c>
      <c r="N8343" s="3">
        <v>0.055448550731</v>
      </c>
      <c r="O8343" s="4">
        <v>482473.8125</v>
      </c>
      <c r="P8343" s="5">
        <v>413939.1875</v>
      </c>
    </row>
    <row r="8344" spans="2:16">
      <c r="B8344" s="1">
        <v>482487.78125</v>
      </c>
      <c r="D8344" s="1">
        <v>660163.875</v>
      </c>
      <c r="E8344" s="1">
        <v>0.27806326747</v>
      </c>
      <c r="F8344" s="1">
        <v>678829.625</v>
      </c>
      <c r="G8344" s="1">
        <v>414000</v>
      </c>
      <c r="J8344" s="6">
        <v>211294.3125</v>
      </c>
      <c r="K8344" s="6"/>
      <c r="L8344" s="6"/>
      <c r="M8344" s="2">
        <v>-0.038664154708</v>
      </c>
      <c r="N8344" s="3">
        <v>0.058661177754</v>
      </c>
      <c r="O8344" s="4">
        <v>482487.78125</v>
      </c>
      <c r="P8344" s="5">
        <v>413551.46875</v>
      </c>
    </row>
    <row r="8345" spans="2:16">
      <c r="B8345" s="1">
        <v>482509.875</v>
      </c>
      <c r="D8345" s="1">
        <v>660283.125</v>
      </c>
      <c r="E8345" s="1">
        <v>0.27809676528</v>
      </c>
      <c r="F8345" s="1">
        <v>678899.5</v>
      </c>
      <c r="G8345" s="1">
        <v>413000</v>
      </c>
      <c r="J8345" s="6">
        <v>211283.17188</v>
      </c>
      <c r="K8345" s="6"/>
      <c r="L8345" s="6"/>
      <c r="M8345" s="2">
        <v>-0.038857154548</v>
      </c>
      <c r="N8345" s="3">
        <v>0.061935905367</v>
      </c>
      <c r="O8345" s="4">
        <v>482509.875</v>
      </c>
      <c r="P8345" s="5">
        <v>413166</v>
      </c>
    </row>
    <row r="8346" spans="2:16">
      <c r="B8346" s="1">
        <v>482540.34375</v>
      </c>
      <c r="D8346" s="1">
        <v>660410.125</v>
      </c>
      <c r="E8346" s="1">
        <v>0.27813023329</v>
      </c>
      <c r="F8346" s="1">
        <v>678962.75</v>
      </c>
      <c r="G8346" s="1">
        <v>413000</v>
      </c>
      <c r="J8346" s="6">
        <v>211274.89063</v>
      </c>
      <c r="K8346" s="6"/>
      <c r="L8346" s="6"/>
      <c r="M8346" s="2">
        <v>-0.039033688605</v>
      </c>
      <c r="N8346" s="3">
        <v>0.065272711217</v>
      </c>
      <c r="O8346" s="4">
        <v>482540.34375</v>
      </c>
      <c r="P8346" s="5">
        <v>412782.90625</v>
      </c>
    </row>
    <row r="8347" spans="2:16">
      <c r="B8347" s="1">
        <v>482579.40625</v>
      </c>
      <c r="D8347" s="1">
        <v>660544.8125</v>
      </c>
      <c r="E8347" s="1">
        <v>0.2781637311</v>
      </c>
      <c r="F8347" s="1">
        <v>679019.25</v>
      </c>
      <c r="G8347" s="1">
        <v>412000</v>
      </c>
      <c r="J8347" s="6">
        <v>211269.39063</v>
      </c>
      <c r="K8347" s="6"/>
      <c r="L8347" s="6"/>
      <c r="M8347" s="2">
        <v>-0.039193160832</v>
      </c>
      <c r="N8347" s="3">
        <v>0.068671531975</v>
      </c>
      <c r="O8347" s="4">
        <v>482579.40625</v>
      </c>
      <c r="P8347" s="5">
        <v>412402.3125</v>
      </c>
    </row>
    <row r="8348" spans="2:16">
      <c r="B8348" s="1">
        <v>482627.28125</v>
      </c>
      <c r="D8348" s="1">
        <v>660687.125</v>
      </c>
      <c r="E8348" s="1">
        <v>0.27819719911</v>
      </c>
      <c r="F8348" s="1">
        <v>679068.8125</v>
      </c>
      <c r="G8348" s="1">
        <v>412000</v>
      </c>
      <c r="J8348" s="6">
        <v>211266.60938</v>
      </c>
      <c r="K8348" s="6"/>
      <c r="L8348" s="6"/>
      <c r="M8348" s="2">
        <v>-0.039334971458</v>
      </c>
      <c r="N8348" s="3">
        <v>0.072132267058</v>
      </c>
      <c r="O8348" s="4">
        <v>482627.28125</v>
      </c>
      <c r="P8348" s="5">
        <v>412024.3125</v>
      </c>
    </row>
    <row r="8349" spans="2:16">
      <c r="B8349" s="1">
        <v>482684.1875</v>
      </c>
      <c r="D8349" s="1">
        <v>660836.9375</v>
      </c>
      <c r="E8349" s="1">
        <v>0.27822959423</v>
      </c>
      <c r="F8349" s="1">
        <v>679111.3125</v>
      </c>
      <c r="G8349" s="1">
        <v>412000</v>
      </c>
      <c r="J8349" s="6">
        <v>211266.46875</v>
      </c>
      <c r="K8349" s="6"/>
      <c r="L8349" s="6"/>
      <c r="M8349" s="2">
        <v>-0.03945851326</v>
      </c>
      <c r="N8349" s="3">
        <v>0.075654782355</v>
      </c>
      <c r="O8349" s="4">
        <v>482684.1875</v>
      </c>
      <c r="P8349" s="5">
        <v>411649</v>
      </c>
    </row>
    <row r="8350" spans="2:16">
      <c r="B8350" s="1">
        <v>482750.3125</v>
      </c>
      <c r="D8350" s="1">
        <v>660994.125</v>
      </c>
      <c r="E8350" s="1">
        <v>0.27826309204</v>
      </c>
      <c r="F8350" s="1">
        <v>679146.625</v>
      </c>
      <c r="G8350" s="1">
        <v>411000</v>
      </c>
      <c r="J8350" s="6">
        <v>211268.89063</v>
      </c>
      <c r="K8350" s="6"/>
      <c r="L8350" s="6"/>
      <c r="M8350" s="2">
        <v>-0.039563171566</v>
      </c>
      <c r="N8350" s="3">
        <v>0.079238899052</v>
      </c>
      <c r="O8350" s="4">
        <v>482750.3125</v>
      </c>
      <c r="P8350" s="5">
        <v>411276.46875</v>
      </c>
    </row>
    <row r="8351" spans="2:16">
      <c r="B8351" s="1">
        <v>482825.8125</v>
      </c>
      <c r="D8351" s="1">
        <v>661158.5625</v>
      </c>
      <c r="E8351" s="1">
        <v>0.27829656005</v>
      </c>
      <c r="F8351" s="1">
        <v>679174.625</v>
      </c>
      <c r="G8351" s="1">
        <v>411000</v>
      </c>
      <c r="J8351" s="6">
        <v>211273.79688</v>
      </c>
      <c r="K8351" s="6"/>
      <c r="L8351" s="6"/>
      <c r="M8351" s="2">
        <v>-0.039648320526</v>
      </c>
      <c r="N8351" s="3">
        <v>0.082884401083</v>
      </c>
      <c r="O8351" s="4">
        <v>482825.8125</v>
      </c>
      <c r="P8351" s="5">
        <v>410906.78125</v>
      </c>
    </row>
    <row r="8352" spans="2:16">
      <c r="B8352" s="1">
        <v>482910.8125</v>
      </c>
      <c r="D8352" s="1">
        <v>661330.0625</v>
      </c>
      <c r="E8352" s="1">
        <v>0.27833002806</v>
      </c>
      <c r="F8352" s="1">
        <v>679195.25</v>
      </c>
      <c r="G8352" s="1">
        <v>411000</v>
      </c>
      <c r="J8352" s="6">
        <v>211281.10938</v>
      </c>
      <c r="K8352" s="6"/>
      <c r="L8352" s="6"/>
      <c r="M8352" s="2">
        <v>-0.039713330567</v>
      </c>
      <c r="N8352" s="3">
        <v>0.086591027677</v>
      </c>
      <c r="O8352" s="4">
        <v>482910.8125</v>
      </c>
      <c r="P8352" s="5">
        <v>410540</v>
      </c>
    </row>
    <row r="8353" spans="2:16">
      <c r="B8353" s="1">
        <v>483005.4375</v>
      </c>
      <c r="D8353" s="1">
        <v>661508.4375</v>
      </c>
      <c r="E8353" s="1">
        <v>0.27836352587</v>
      </c>
      <c r="F8353" s="1">
        <v>679208.4375</v>
      </c>
      <c r="G8353" s="1">
        <v>410000</v>
      </c>
      <c r="J8353" s="6">
        <v>211290.76563</v>
      </c>
      <c r="K8353" s="6"/>
      <c r="L8353" s="6"/>
      <c r="M8353" s="2">
        <v>-0.039757564664</v>
      </c>
      <c r="N8353" s="3">
        <v>0.090358480811</v>
      </c>
      <c r="O8353" s="4">
        <v>483005.4375</v>
      </c>
      <c r="P8353" s="5">
        <v>410176.1875</v>
      </c>
    </row>
    <row r="8354" spans="2:16">
      <c r="B8354" s="1">
        <v>483109.78125</v>
      </c>
      <c r="D8354" s="1">
        <v>661693.5625</v>
      </c>
      <c r="E8354" s="1">
        <v>0.27839699388</v>
      </c>
      <c r="F8354" s="1">
        <v>679214.1875</v>
      </c>
      <c r="G8354" s="1">
        <v>410000</v>
      </c>
      <c r="J8354" s="6">
        <v>211302.6875</v>
      </c>
      <c r="K8354" s="6"/>
      <c r="L8354" s="6"/>
      <c r="M8354" s="2">
        <v>-0.039780374616</v>
      </c>
      <c r="N8354" s="3">
        <v>0.094186410308</v>
      </c>
      <c r="O8354" s="4">
        <v>483109.78125</v>
      </c>
      <c r="P8354" s="5">
        <v>409815.375</v>
      </c>
    </row>
    <row r="8355" spans="2:16">
      <c r="B8355" s="1">
        <v>483223.9375</v>
      </c>
      <c r="D8355" s="1">
        <v>661885.25</v>
      </c>
      <c r="E8355" s="1">
        <v>0.27843049169</v>
      </c>
      <c r="F8355" s="1">
        <v>679212.5</v>
      </c>
      <c r="G8355" s="1">
        <v>409000</v>
      </c>
      <c r="J8355" s="6">
        <v>211316.79688</v>
      </c>
      <c r="K8355" s="6"/>
      <c r="L8355" s="6"/>
      <c r="M8355" s="2">
        <v>-0.039781108499</v>
      </c>
      <c r="N8355" s="3">
        <v>0.098074428737</v>
      </c>
      <c r="O8355" s="4">
        <v>483223.9375</v>
      </c>
      <c r="P8355" s="5">
        <v>409457.625</v>
      </c>
    </row>
    <row r="8356" spans="2:16">
      <c r="B8356" s="1">
        <v>483348</v>
      </c>
      <c r="D8356" s="1">
        <v>662083.3125</v>
      </c>
      <c r="E8356" s="1">
        <v>0.27846288681</v>
      </c>
      <c r="F8356" s="1">
        <v>679203.4375</v>
      </c>
      <c r="G8356" s="1">
        <v>409000</v>
      </c>
      <c r="J8356" s="6">
        <v>211333.01563</v>
      </c>
      <c r="K8356" s="6"/>
      <c r="L8356" s="6"/>
      <c r="M8356" s="2">
        <v>-0.039759110659</v>
      </c>
      <c r="N8356" s="3">
        <v>0.10202209651</v>
      </c>
      <c r="O8356" s="4">
        <v>483348</v>
      </c>
      <c r="P8356" s="5">
        <v>409102.96875</v>
      </c>
    </row>
    <row r="8357" spans="2:16">
      <c r="B8357" s="1">
        <v>483482.03125</v>
      </c>
      <c r="D8357" s="1">
        <v>662287.5625</v>
      </c>
      <c r="E8357" s="1">
        <v>0.27849635482</v>
      </c>
      <c r="F8357" s="1">
        <v>679187</v>
      </c>
      <c r="G8357" s="1">
        <v>409000</v>
      </c>
      <c r="J8357" s="6">
        <v>211351.25</v>
      </c>
      <c r="K8357" s="6"/>
      <c r="L8357" s="6"/>
      <c r="M8357" s="2">
        <v>-0.039713714272</v>
      </c>
      <c r="N8357" s="3">
        <v>0.1060289368</v>
      </c>
      <c r="O8357" s="4">
        <v>483482.03125</v>
      </c>
      <c r="P8357" s="5">
        <v>408751.46875</v>
      </c>
    </row>
    <row r="8358" spans="2:16">
      <c r="B8358" s="1">
        <v>483626.09375</v>
      </c>
      <c r="D8358" s="1">
        <v>662497.8125</v>
      </c>
      <c r="E8358" s="1">
        <v>0.27852985263</v>
      </c>
      <c r="F8358" s="1">
        <v>679163.25</v>
      </c>
      <c r="G8358" s="1">
        <v>408000</v>
      </c>
      <c r="J8358" s="6">
        <v>211371.42188</v>
      </c>
      <c r="K8358" s="6"/>
      <c r="L8358" s="6"/>
      <c r="M8358" s="2">
        <v>-0.039644248784</v>
      </c>
      <c r="N8358" s="3">
        <v>0.11009441316</v>
      </c>
      <c r="O8358" s="4">
        <v>483626.09375</v>
      </c>
      <c r="P8358" s="5">
        <v>408403.15625</v>
      </c>
    </row>
    <row r="8359" spans="2:16">
      <c r="B8359" s="1">
        <v>483780.21875</v>
      </c>
      <c r="D8359" s="1">
        <v>662713.8125</v>
      </c>
      <c r="E8359" s="1">
        <v>0.27856332064</v>
      </c>
      <c r="F8359" s="1">
        <v>679132.25</v>
      </c>
      <c r="G8359" s="1">
        <v>408000</v>
      </c>
      <c r="J8359" s="6">
        <v>211393.45313</v>
      </c>
      <c r="K8359" s="6"/>
      <c r="L8359" s="6"/>
      <c r="M8359" s="2">
        <v>-0.039550036192</v>
      </c>
      <c r="N8359" s="3">
        <v>0.11421794444</v>
      </c>
      <c r="O8359" s="4">
        <v>483780.21875</v>
      </c>
      <c r="P8359" s="5">
        <v>408058.09375</v>
      </c>
    </row>
    <row r="8360" spans="2:16">
      <c r="B8360" s="1">
        <v>483944.46875</v>
      </c>
      <c r="D8360" s="1">
        <v>662935.375</v>
      </c>
      <c r="E8360" s="1">
        <v>0.27859678864</v>
      </c>
      <c r="F8360" s="1">
        <v>679094</v>
      </c>
      <c r="G8360" s="1">
        <v>408000</v>
      </c>
      <c r="J8360" s="6">
        <v>211417.25</v>
      </c>
      <c r="K8360" s="6"/>
      <c r="L8360" s="6"/>
      <c r="M8360" s="2">
        <v>-0.039430391043</v>
      </c>
      <c r="N8360" s="3">
        <v>0.11839889735</v>
      </c>
      <c r="O8360" s="4">
        <v>483944.46875</v>
      </c>
      <c r="P8360" s="5">
        <v>407716.34375</v>
      </c>
    </row>
    <row r="8361" spans="2:16">
      <c r="B8361" s="1">
        <v>484118.875</v>
      </c>
      <c r="D8361" s="1">
        <v>663162.25</v>
      </c>
      <c r="E8361" s="1">
        <v>0.27863028646</v>
      </c>
      <c r="F8361" s="1">
        <v>679048.5</v>
      </c>
      <c r="G8361" s="1">
        <v>407000</v>
      </c>
      <c r="J8361" s="6">
        <v>211442.73438</v>
      </c>
      <c r="K8361" s="6"/>
      <c r="L8361" s="6"/>
      <c r="M8361" s="2">
        <v>-0.039284624159</v>
      </c>
      <c r="N8361" s="3">
        <v>0.12263659388</v>
      </c>
      <c r="O8361" s="4">
        <v>484118.875</v>
      </c>
      <c r="P8361" s="5">
        <v>407377.96875</v>
      </c>
    </row>
    <row r="8362" spans="2:16">
      <c r="B8362" s="1">
        <v>484303.46875</v>
      </c>
      <c r="D8362" s="1">
        <v>663394.1875</v>
      </c>
      <c r="E8362" s="1">
        <v>0.27866375446</v>
      </c>
      <c r="F8362" s="1">
        <v>678995.75</v>
      </c>
      <c r="G8362" s="1">
        <v>407000</v>
      </c>
      <c r="J8362" s="6">
        <v>211469.82813</v>
      </c>
      <c r="K8362" s="6"/>
      <c r="L8362" s="6"/>
      <c r="M8362" s="2">
        <v>-0.03911203891</v>
      </c>
      <c r="N8362" s="3">
        <v>0.12693029642</v>
      </c>
      <c r="O8362" s="4">
        <v>484303.46875</v>
      </c>
      <c r="P8362" s="5">
        <v>407043.0625</v>
      </c>
    </row>
    <row r="8363" spans="2:16">
      <c r="B8363" s="1">
        <v>484498.28125</v>
      </c>
      <c r="D8363" s="1">
        <v>663631</v>
      </c>
      <c r="E8363" s="1">
        <v>0.27869614959</v>
      </c>
      <c r="F8363" s="1">
        <v>678935.6875</v>
      </c>
      <c r="G8363" s="1">
        <v>407000</v>
      </c>
      <c r="J8363" s="6">
        <v>211498.46875</v>
      </c>
      <c r="K8363" s="6"/>
      <c r="L8363" s="6"/>
      <c r="M8363" s="2">
        <v>-0.038911934942</v>
      </c>
      <c r="N8363" s="3">
        <v>0.13127921522</v>
      </c>
      <c r="O8363" s="4">
        <v>484498.28125</v>
      </c>
      <c r="P8363" s="5">
        <v>406711.6875</v>
      </c>
    </row>
    <row r="8364" spans="2:16">
      <c r="B8364" s="1">
        <v>484703.34375</v>
      </c>
      <c r="D8364" s="1">
        <v>663872.4375</v>
      </c>
      <c r="E8364" s="1">
        <v>0.2787296474</v>
      </c>
      <c r="F8364" s="1">
        <v>678868.3125</v>
      </c>
      <c r="G8364" s="1">
        <v>406000</v>
      </c>
      <c r="J8364" s="6">
        <v>211528.57813</v>
      </c>
      <c r="K8364" s="6"/>
      <c r="L8364" s="6"/>
      <c r="M8364" s="2">
        <v>-0.038683604449</v>
      </c>
      <c r="N8364" s="3">
        <v>0.13568250835</v>
      </c>
      <c r="O8364" s="4">
        <v>484703.34375</v>
      </c>
      <c r="P8364" s="5">
        <v>406383.90625</v>
      </c>
    </row>
    <row r="8365" spans="2:16">
      <c r="B8365" s="1">
        <v>484918.65625</v>
      </c>
      <c r="D8365" s="1">
        <v>664118.25</v>
      </c>
      <c r="E8365" s="1">
        <v>0.27876311541</v>
      </c>
      <c r="F8365" s="1">
        <v>678793.5625</v>
      </c>
      <c r="G8365" s="1">
        <v>406000</v>
      </c>
      <c r="J8365" s="6">
        <v>211560.09375</v>
      </c>
      <c r="K8365" s="6"/>
      <c r="L8365" s="6"/>
      <c r="M8365" s="2">
        <v>-0.038426339626</v>
      </c>
      <c r="N8365" s="3">
        <v>0.14013926685</v>
      </c>
      <c r="O8365" s="4">
        <v>484918.65625</v>
      </c>
      <c r="P8365" s="5">
        <v>406059.8125</v>
      </c>
    </row>
    <row r="8366" spans="2:16">
      <c r="B8366" s="1">
        <v>485144.21875</v>
      </c>
      <c r="D8366" s="1">
        <v>664368.1875</v>
      </c>
      <c r="E8366" s="1">
        <v>0.27879661322</v>
      </c>
      <c r="F8366" s="1">
        <v>678711.4375</v>
      </c>
      <c r="G8366" s="1">
        <v>406000</v>
      </c>
      <c r="J8366" s="6">
        <v>211592.9375</v>
      </c>
      <c r="K8366" s="6"/>
      <c r="L8366" s="6"/>
      <c r="M8366" s="2">
        <v>-0.038139425218</v>
      </c>
      <c r="N8366" s="3">
        <v>0.14464853704</v>
      </c>
      <c r="O8366" s="4">
        <v>485144.21875</v>
      </c>
      <c r="P8366" s="5">
        <v>405739.46875</v>
      </c>
    </row>
    <row r="8367" spans="2:16">
      <c r="B8367" s="1">
        <v>485380.0625</v>
      </c>
      <c r="D8367" s="1">
        <v>664622</v>
      </c>
      <c r="E8367" s="1">
        <v>0.27883008122</v>
      </c>
      <c r="F8367" s="1">
        <v>678621.9375</v>
      </c>
      <c r="G8367" s="1">
        <v>405000</v>
      </c>
      <c r="J8367" s="6">
        <v>211627.04688</v>
      </c>
      <c r="K8367" s="6"/>
      <c r="L8367" s="6"/>
      <c r="M8367" s="2">
        <v>-0.037822138518</v>
      </c>
      <c r="N8367" s="3">
        <v>0.14920930564</v>
      </c>
      <c r="O8367" s="4">
        <v>485380.0625</v>
      </c>
      <c r="P8367" s="5">
        <v>405422.96875</v>
      </c>
    </row>
    <row r="8368" spans="2:16">
      <c r="B8368" s="1">
        <v>485626.21875</v>
      </c>
      <c r="D8368" s="1">
        <v>664879.5</v>
      </c>
      <c r="E8368" s="1">
        <v>0.27886354923</v>
      </c>
      <c r="F8368" s="1">
        <v>678525</v>
      </c>
      <c r="G8368" s="1">
        <v>405000</v>
      </c>
      <c r="J8368" s="6">
        <v>211662.35938</v>
      </c>
      <c r="K8368" s="6"/>
      <c r="L8368" s="6"/>
      <c r="M8368" s="2">
        <v>-0.03747375682</v>
      </c>
      <c r="N8368" s="3">
        <v>0.15382048488</v>
      </c>
      <c r="O8368" s="4">
        <v>485626.21875</v>
      </c>
      <c r="P8368" s="5">
        <v>405110.375</v>
      </c>
    </row>
    <row r="8369" spans="2:16">
      <c r="B8369" s="1">
        <v>485882.6875</v>
      </c>
      <c r="D8369" s="1">
        <v>665140.4375</v>
      </c>
      <c r="E8369" s="1">
        <v>0.27889704704</v>
      </c>
      <c r="F8369" s="1">
        <v>678420.5625</v>
      </c>
      <c r="G8369" s="1">
        <v>405000</v>
      </c>
      <c r="J8369" s="6">
        <v>211698.8125</v>
      </c>
      <c r="K8369" s="6"/>
      <c r="L8369" s="6"/>
      <c r="M8369" s="2">
        <v>-0.037093553692</v>
      </c>
      <c r="N8369" s="3">
        <v>0.15848094225</v>
      </c>
      <c r="O8369" s="4">
        <v>485882.6875</v>
      </c>
      <c r="P8369" s="5">
        <v>404801.71875</v>
      </c>
    </row>
    <row r="8370" spans="2:16">
      <c r="B8370" s="1">
        <v>486149.5</v>
      </c>
      <c r="D8370" s="1">
        <v>665404.5625</v>
      </c>
      <c r="E8370" s="1">
        <v>0.27893051505</v>
      </c>
      <c r="F8370" s="1">
        <v>678308.5625</v>
      </c>
      <c r="G8370" s="1">
        <v>404000</v>
      </c>
      <c r="J8370" s="6">
        <v>211736.35938</v>
      </c>
      <c r="K8370" s="6"/>
      <c r="L8370" s="6"/>
      <c r="M8370" s="2">
        <v>-0.036680798978</v>
      </c>
      <c r="N8370" s="3">
        <v>0.16318947077</v>
      </c>
      <c r="O8370" s="4">
        <v>486149.5</v>
      </c>
      <c r="P8370" s="5">
        <v>404497.03125</v>
      </c>
    </row>
    <row r="8371" spans="2:16">
      <c r="B8371" s="1">
        <v>486426.71875</v>
      </c>
      <c r="D8371" s="1">
        <v>665671.625</v>
      </c>
      <c r="E8371" s="1">
        <v>0.27896291018</v>
      </c>
      <c r="F8371" s="1">
        <v>678189</v>
      </c>
      <c r="G8371" s="1">
        <v>404000</v>
      </c>
      <c r="J8371" s="6">
        <v>211774.95313</v>
      </c>
      <c r="K8371" s="6"/>
      <c r="L8371" s="6"/>
      <c r="M8371" s="2">
        <v>-0.036234758794</v>
      </c>
      <c r="N8371" s="3">
        <v>0.16794481874</v>
      </c>
      <c r="O8371" s="4">
        <v>486426.71875</v>
      </c>
      <c r="P8371" s="5">
        <v>404196.3125</v>
      </c>
    </row>
    <row r="8372" spans="2:16">
      <c r="B8372" s="1">
        <v>486714.375</v>
      </c>
      <c r="D8372" s="1">
        <v>665941.3125</v>
      </c>
      <c r="E8372" s="1">
        <v>0.27899640799</v>
      </c>
      <c r="F8372" s="1">
        <v>678061.8125</v>
      </c>
      <c r="G8372" s="1">
        <v>404000</v>
      </c>
      <c r="J8372" s="6">
        <v>211814.54688</v>
      </c>
      <c r="K8372" s="6"/>
      <c r="L8372" s="6"/>
      <c r="M8372" s="2">
        <v>-0.035754695535</v>
      </c>
      <c r="N8372" s="3">
        <v>0.17274564505</v>
      </c>
      <c r="O8372" s="4">
        <v>486714.375</v>
      </c>
      <c r="P8372" s="5">
        <v>403899.53125</v>
      </c>
    </row>
    <row r="8373" spans="2:16">
      <c r="B8373" s="1">
        <v>487012.5</v>
      </c>
      <c r="D8373" s="1">
        <v>666213.375</v>
      </c>
      <c r="E8373" s="1">
        <v>0.27902987599</v>
      </c>
      <c r="F8373" s="1">
        <v>677927</v>
      </c>
      <c r="G8373" s="1">
        <v>404000</v>
      </c>
      <c r="J8373" s="6">
        <v>211855.10938</v>
      </c>
      <c r="K8373" s="6"/>
      <c r="L8373" s="6"/>
      <c r="M8373" s="2">
        <v>-0.035239867866</v>
      </c>
      <c r="N8373" s="3">
        <v>0.17759056389</v>
      </c>
      <c r="O8373" s="4">
        <v>487012.5</v>
      </c>
      <c r="P8373" s="5">
        <v>403606.65625</v>
      </c>
    </row>
    <row r="8374" spans="2:16">
      <c r="B8374" s="1">
        <v>487321.125</v>
      </c>
      <c r="D8374" s="1">
        <v>666487.5</v>
      </c>
      <c r="E8374" s="1">
        <v>0.2790633738</v>
      </c>
      <c r="F8374" s="1">
        <v>677784.5625</v>
      </c>
      <c r="G8374" s="1">
        <v>403000</v>
      </c>
      <c r="J8374" s="6">
        <v>211896.60938</v>
      </c>
      <c r="K8374" s="6"/>
      <c r="L8374" s="6"/>
      <c r="M8374" s="2">
        <v>-0.034689534456</v>
      </c>
      <c r="N8374" s="3">
        <v>0.18247811496</v>
      </c>
      <c r="O8374" s="4">
        <v>487321.125</v>
      </c>
      <c r="P8374" s="5">
        <v>403317.65625</v>
      </c>
    </row>
    <row r="8375" spans="2:16">
      <c r="B8375" s="1">
        <v>487640.3125</v>
      </c>
      <c r="D8375" s="1">
        <v>666763.4375</v>
      </c>
      <c r="E8375" s="1">
        <v>0.27909684181</v>
      </c>
      <c r="F8375" s="1">
        <v>677634.5</v>
      </c>
      <c r="G8375" s="1">
        <v>403000</v>
      </c>
      <c r="J8375" s="6">
        <v>211939.01563</v>
      </c>
      <c r="K8375" s="6"/>
      <c r="L8375" s="6"/>
      <c r="M8375" s="2">
        <v>-0.03410295397</v>
      </c>
      <c r="N8375" s="3">
        <v>0.18740676343</v>
      </c>
      <c r="O8375" s="4">
        <v>487640.3125</v>
      </c>
      <c r="P8375" s="5">
        <v>403032.5</v>
      </c>
    </row>
    <row r="8376" spans="2:16">
      <c r="B8376" s="1">
        <v>487970.09375</v>
      </c>
      <c r="D8376" s="1">
        <v>667040.9375</v>
      </c>
      <c r="E8376" s="1">
        <v>0.27913030982</v>
      </c>
      <c r="F8376" s="1">
        <v>677476.875</v>
      </c>
      <c r="G8376" s="1">
        <v>403000</v>
      </c>
      <c r="J8376" s="6">
        <v>211982.3125</v>
      </c>
      <c r="K8376" s="6"/>
      <c r="L8376" s="6"/>
      <c r="M8376" s="2">
        <v>-0.033479381353</v>
      </c>
      <c r="N8376" s="3">
        <v>0.19237491488</v>
      </c>
      <c r="O8376" s="4">
        <v>487970.09375</v>
      </c>
      <c r="P8376" s="5">
        <v>402751.15625</v>
      </c>
    </row>
    <row r="8377" spans="2:16">
      <c r="B8377" s="1">
        <v>488310.53125</v>
      </c>
      <c r="D8377" s="1">
        <v>667319.6875</v>
      </c>
      <c r="E8377" s="1">
        <v>0.27916380763</v>
      </c>
      <c r="F8377" s="1">
        <v>677311.75</v>
      </c>
      <c r="G8377" s="1">
        <v>402000</v>
      </c>
      <c r="J8377" s="6">
        <v>212026.48438</v>
      </c>
      <c r="K8377" s="6"/>
      <c r="L8377" s="6"/>
      <c r="M8377" s="2">
        <v>-0.032818071544</v>
      </c>
      <c r="N8377" s="3">
        <v>0.19738090038</v>
      </c>
      <c r="O8377" s="4">
        <v>488310.53125</v>
      </c>
      <c r="P8377" s="5">
        <v>402473.5625</v>
      </c>
    </row>
    <row r="8378" spans="2:16">
      <c r="B8378" s="1">
        <v>488661.65625</v>
      </c>
      <c r="D8378" s="1">
        <v>667599.375</v>
      </c>
      <c r="E8378" s="1">
        <v>0.27919620275</v>
      </c>
      <c r="F8378" s="1">
        <v>677139.1875</v>
      </c>
      <c r="G8378" s="1">
        <v>402000</v>
      </c>
      <c r="J8378" s="6">
        <v>212071.51563</v>
      </c>
      <c r="K8378" s="6"/>
      <c r="L8378" s="6"/>
      <c r="M8378" s="2">
        <v>-0.032118279487</v>
      </c>
      <c r="N8378" s="3">
        <v>0.20242297649</v>
      </c>
      <c r="O8378" s="4">
        <v>488661.65625</v>
      </c>
      <c r="P8378" s="5">
        <v>402199.65625</v>
      </c>
    </row>
    <row r="8379" spans="2:16">
      <c r="B8379" s="1">
        <v>489023.5</v>
      </c>
      <c r="D8379" s="1">
        <v>667879.75</v>
      </c>
      <c r="E8379" s="1">
        <v>0.27922967076</v>
      </c>
      <c r="F8379" s="1">
        <v>676959.25</v>
      </c>
      <c r="G8379" s="1">
        <v>402000</v>
      </c>
      <c r="J8379" s="6">
        <v>212117.40625</v>
      </c>
      <c r="K8379" s="6"/>
      <c r="L8379" s="6"/>
      <c r="M8379" s="2">
        <v>-0.031379256397</v>
      </c>
      <c r="N8379" s="3">
        <v>0.20749934018</v>
      </c>
      <c r="O8379" s="4">
        <v>489023.5</v>
      </c>
      <c r="P8379" s="5">
        <v>401929.40625</v>
      </c>
    </row>
    <row r="8380" spans="2:16">
      <c r="B8380" s="1">
        <v>489396.125</v>
      </c>
      <c r="D8380" s="1">
        <v>668160.5</v>
      </c>
      <c r="E8380" s="1">
        <v>0.27926316857</v>
      </c>
      <c r="F8380" s="1">
        <v>676772</v>
      </c>
      <c r="G8380" s="1">
        <v>402000</v>
      </c>
      <c r="J8380" s="6">
        <v>212164.15625</v>
      </c>
      <c r="K8380" s="6"/>
      <c r="L8380" s="6"/>
      <c r="M8380" s="2">
        <v>-0.030600257218</v>
      </c>
      <c r="N8380" s="3">
        <v>0.21260809898</v>
      </c>
      <c r="O8380" s="4">
        <v>489396.125</v>
      </c>
      <c r="P8380" s="5">
        <v>401662.78125</v>
      </c>
    </row>
    <row r="8381" spans="2:16">
      <c r="B8381" s="1">
        <v>489779.5625</v>
      </c>
      <c r="D8381" s="1">
        <v>668441.3125</v>
      </c>
      <c r="E8381" s="1">
        <v>0.27929663658</v>
      </c>
      <c r="F8381" s="1">
        <v>676577.5625</v>
      </c>
      <c r="G8381" s="1">
        <v>401000</v>
      </c>
      <c r="J8381" s="6">
        <v>212211.76563</v>
      </c>
      <c r="K8381" s="6"/>
      <c r="L8381" s="6"/>
      <c r="M8381" s="2">
        <v>-0.02978053689</v>
      </c>
      <c r="N8381" s="3">
        <v>0.21774730086</v>
      </c>
      <c r="O8381" s="4">
        <v>489779.5625</v>
      </c>
      <c r="P8381" s="5">
        <v>401399.78125</v>
      </c>
    </row>
    <row r="8382" spans="2:16">
      <c r="B8382" s="1">
        <v>490173.84375</v>
      </c>
      <c r="D8382" s="1">
        <v>668721.9375</v>
      </c>
      <c r="E8382" s="1">
        <v>0.27933013439</v>
      </c>
      <c r="F8382" s="1">
        <v>676376</v>
      </c>
      <c r="G8382" s="1">
        <v>401000</v>
      </c>
      <c r="J8382" s="6">
        <v>212260.25</v>
      </c>
      <c r="K8382" s="6"/>
      <c r="L8382" s="6"/>
      <c r="M8382" s="2">
        <v>-0.028919352219</v>
      </c>
      <c r="N8382" s="3">
        <v>0.22291490436</v>
      </c>
      <c r="O8382" s="4">
        <v>490173.84375</v>
      </c>
      <c r="P8382" s="5">
        <v>401140.375</v>
      </c>
    </row>
    <row r="8383" spans="2:16">
      <c r="B8383" s="1">
        <v>490579</v>
      </c>
      <c r="D8383" s="1">
        <v>669002.0625</v>
      </c>
      <c r="E8383" s="1">
        <v>0.2793636024</v>
      </c>
      <c r="F8383" s="1">
        <v>676167.4375</v>
      </c>
      <c r="G8383" s="1">
        <v>401000</v>
      </c>
      <c r="J8383" s="6">
        <v>212309.60938</v>
      </c>
      <c r="K8383" s="6"/>
      <c r="L8383" s="6"/>
      <c r="M8383" s="2">
        <v>-0.028015960008</v>
      </c>
      <c r="N8383" s="3">
        <v>0.2281087935</v>
      </c>
      <c r="O8383" s="4">
        <v>490579</v>
      </c>
      <c r="P8383" s="5">
        <v>400884.5625</v>
      </c>
    </row>
    <row r="8384" spans="2:16">
      <c r="B8384" s="1">
        <v>490995.0625</v>
      </c>
      <c r="D8384" s="1">
        <v>669281.4375</v>
      </c>
      <c r="E8384" s="1">
        <v>0.27939707041</v>
      </c>
      <c r="F8384" s="1">
        <v>675952</v>
      </c>
      <c r="G8384" s="1">
        <v>401000</v>
      </c>
      <c r="J8384" s="6">
        <v>212359.82813</v>
      </c>
      <c r="K8384" s="6"/>
      <c r="L8384" s="6"/>
      <c r="M8384" s="2">
        <v>-0.027069620788</v>
      </c>
      <c r="N8384" s="3">
        <v>0.23332677782</v>
      </c>
      <c r="O8384" s="4">
        <v>490995.0625</v>
      </c>
      <c r="P8384" s="5">
        <v>400632.34375</v>
      </c>
    </row>
    <row r="8385" spans="2:16">
      <c r="B8385" s="1">
        <v>491422.0625</v>
      </c>
      <c r="D8385" s="1">
        <v>669559.8125</v>
      </c>
      <c r="E8385" s="1">
        <v>0.27942946553</v>
      </c>
      <c r="F8385" s="1">
        <v>675729.75</v>
      </c>
      <c r="G8385" s="1">
        <v>400000</v>
      </c>
      <c r="J8385" s="6">
        <v>212410.90625</v>
      </c>
      <c r="K8385" s="6"/>
      <c r="L8385" s="6"/>
      <c r="M8385" s="2">
        <v>-0.026079596952</v>
      </c>
      <c r="N8385" s="3">
        <v>0.23856659234</v>
      </c>
      <c r="O8385" s="4">
        <v>491422.0625</v>
      </c>
      <c r="P8385" s="5">
        <v>400383.71875</v>
      </c>
    </row>
    <row r="8386" spans="2:16">
      <c r="B8386" s="1">
        <v>491860</v>
      </c>
      <c r="D8386" s="1">
        <v>669836.9375</v>
      </c>
      <c r="E8386" s="1">
        <v>0.27946296334</v>
      </c>
      <c r="F8386" s="1">
        <v>675500.8125</v>
      </c>
      <c r="G8386" s="1">
        <v>400000</v>
      </c>
      <c r="J8386" s="6">
        <v>212462.84375</v>
      </c>
      <c r="K8386" s="6"/>
      <c r="L8386" s="6"/>
      <c r="M8386" s="2">
        <v>-0.025045152754</v>
      </c>
      <c r="N8386" s="3">
        <v>0.24382588267</v>
      </c>
      <c r="O8386" s="4">
        <v>491860</v>
      </c>
      <c r="P8386" s="5">
        <v>400138.6875</v>
      </c>
    </row>
    <row r="8387" spans="2:16">
      <c r="B8387" s="1">
        <v>492308.90625</v>
      </c>
      <c r="D8387" s="1">
        <v>670112.5625</v>
      </c>
      <c r="E8387" s="1">
        <v>0.27949643135</v>
      </c>
      <c r="F8387" s="1">
        <v>675265.3125</v>
      </c>
      <c r="G8387" s="1">
        <v>400000</v>
      </c>
      <c r="J8387" s="6">
        <v>212515.65625</v>
      </c>
      <c r="K8387" s="6"/>
      <c r="L8387" s="6"/>
      <c r="M8387" s="2">
        <v>-0.023965558037</v>
      </c>
      <c r="N8387" s="3">
        <v>0.24910221994</v>
      </c>
      <c r="O8387" s="4">
        <v>492308.90625</v>
      </c>
      <c r="P8387" s="5">
        <v>399897.25</v>
      </c>
    </row>
    <row r="8388" spans="2:16">
      <c r="B8388" s="1">
        <v>492768.78125</v>
      </c>
      <c r="D8388" s="1">
        <v>670386.4375</v>
      </c>
      <c r="E8388" s="1">
        <v>0.27952992916</v>
      </c>
      <c r="F8388" s="1">
        <v>675023.3125</v>
      </c>
      <c r="G8388" s="1">
        <v>400000</v>
      </c>
      <c r="J8388" s="6">
        <v>212569.34375</v>
      </c>
      <c r="K8388" s="6"/>
      <c r="L8388" s="6"/>
      <c r="M8388" s="2">
        <v>-0.022840084508</v>
      </c>
      <c r="N8388" s="3">
        <v>0.25439310074</v>
      </c>
      <c r="O8388" s="4">
        <v>492768.78125</v>
      </c>
      <c r="P8388" s="5">
        <v>399659.375</v>
      </c>
    </row>
    <row r="8389" spans="2:16">
      <c r="B8389" s="1">
        <v>493239.625</v>
      </c>
      <c r="D8389" s="1">
        <v>670658.3125</v>
      </c>
      <c r="E8389" s="1">
        <v>0.27956339717</v>
      </c>
      <c r="F8389" s="1">
        <v>674774.9375</v>
      </c>
      <c r="G8389" s="1">
        <v>399000</v>
      </c>
      <c r="J8389" s="6">
        <v>212623.92188</v>
      </c>
      <c r="K8389" s="6"/>
      <c r="L8389" s="6"/>
      <c r="M8389" s="2">
        <v>-0.02166800946</v>
      </c>
      <c r="N8389" s="3">
        <v>0.25969591737</v>
      </c>
      <c r="O8389" s="4">
        <v>493239.625</v>
      </c>
      <c r="P8389" s="5">
        <v>399425.03125</v>
      </c>
    </row>
    <row r="8390" spans="2:16">
      <c r="B8390" s="1">
        <v>493721.46875</v>
      </c>
      <c r="D8390" s="1">
        <v>670927.875</v>
      </c>
      <c r="E8390" s="1">
        <v>0.27959686518</v>
      </c>
      <c r="F8390" s="1">
        <v>674520.25</v>
      </c>
      <c r="G8390" s="1">
        <v>399000</v>
      </c>
      <c r="J8390" s="6">
        <v>212679.42188</v>
      </c>
      <c r="K8390" s="6"/>
      <c r="L8390" s="6"/>
      <c r="M8390" s="2">
        <v>-0.020448615775</v>
      </c>
      <c r="N8390" s="3">
        <v>0.26500800252</v>
      </c>
      <c r="O8390" s="4">
        <v>493721.46875</v>
      </c>
      <c r="P8390" s="5">
        <v>399194.15625</v>
      </c>
    </row>
    <row r="8391" spans="2:16">
      <c r="B8391" s="1">
        <v>494214.3125</v>
      </c>
      <c r="D8391" s="1">
        <v>671194.875</v>
      </c>
      <c r="E8391" s="1">
        <v>0.27963036299</v>
      </c>
      <c r="F8391" s="1">
        <v>674259.375</v>
      </c>
      <c r="G8391" s="1">
        <v>399000</v>
      </c>
      <c r="J8391" s="6">
        <v>212735.875</v>
      </c>
      <c r="K8391" s="6"/>
      <c r="L8391" s="6"/>
      <c r="M8391" s="2">
        <v>-0.019181191921</v>
      </c>
      <c r="N8391" s="3">
        <v>0.27032658458</v>
      </c>
      <c r="O8391" s="4">
        <v>494214.3125</v>
      </c>
      <c r="P8391" s="5">
        <v>398966.71875</v>
      </c>
    </row>
    <row r="8392" spans="2:16">
      <c r="B8392" s="1">
        <v>494718.1875</v>
      </c>
      <c r="D8392" s="1">
        <v>671459.0625</v>
      </c>
      <c r="E8392" s="1">
        <v>0.279663831</v>
      </c>
      <c r="F8392" s="1">
        <v>673992.375</v>
      </c>
      <c r="G8392" s="1">
        <v>399000</v>
      </c>
      <c r="J8392" s="6">
        <v>212793.3125</v>
      </c>
      <c r="K8392" s="6"/>
      <c r="L8392" s="6"/>
      <c r="M8392" s="2">
        <v>-0.017865031958</v>
      </c>
      <c r="N8392" s="3">
        <v>0.27564880252</v>
      </c>
      <c r="O8392" s="4">
        <v>494718.1875</v>
      </c>
      <c r="P8392" s="5">
        <v>398742.6875</v>
      </c>
    </row>
    <row r="8393" spans="2:16">
      <c r="B8393" s="1">
        <v>495233.125</v>
      </c>
      <c r="D8393" s="1">
        <v>671720.1875</v>
      </c>
      <c r="E8393" s="1">
        <v>0.27969622612</v>
      </c>
      <c r="F8393" s="1">
        <v>673719.3125</v>
      </c>
      <c r="G8393" s="1">
        <v>399000</v>
      </c>
      <c r="J8393" s="6">
        <v>212851.78125</v>
      </c>
      <c r="K8393" s="6"/>
      <c r="L8393" s="6"/>
      <c r="M8393" s="2">
        <v>-0.016499437392</v>
      </c>
      <c r="N8393" s="3">
        <v>0.28097173572</v>
      </c>
      <c r="O8393" s="4">
        <v>495233.125</v>
      </c>
      <c r="P8393" s="5">
        <v>398522.03125</v>
      </c>
    </row>
    <row r="8394" spans="2:16">
      <c r="B8394" s="1">
        <v>495759.15625</v>
      </c>
      <c r="D8394" s="1">
        <v>671977.9375</v>
      </c>
      <c r="E8394" s="1">
        <v>0.27972972393</v>
      </c>
      <c r="F8394" s="1">
        <v>673440.3125</v>
      </c>
      <c r="G8394" s="1">
        <v>398000</v>
      </c>
      <c r="J8394" s="6">
        <v>212911.32813</v>
      </c>
      <c r="K8394" s="6"/>
      <c r="L8394" s="6"/>
      <c r="M8394" s="2">
        <v>-0.015083718114</v>
      </c>
      <c r="N8394" s="3">
        <v>0.28629234433</v>
      </c>
      <c r="O8394" s="4">
        <v>495759.15625</v>
      </c>
      <c r="P8394" s="5">
        <v>398304.71875</v>
      </c>
    </row>
    <row r="8395" spans="2:16">
      <c r="B8395" s="1">
        <v>496296.3125</v>
      </c>
      <c r="D8395" s="1">
        <v>672232.0625</v>
      </c>
      <c r="E8395" s="1">
        <v>0.27976319194</v>
      </c>
      <c r="F8395" s="1">
        <v>673155.4375</v>
      </c>
      <c r="G8395" s="1">
        <v>398000</v>
      </c>
      <c r="J8395" s="6">
        <v>212972.01563</v>
      </c>
      <c r="K8395" s="6"/>
      <c r="L8395" s="6"/>
      <c r="M8395" s="2">
        <v>-0.013617191464</v>
      </c>
      <c r="N8395" s="3">
        <v>0.29160752892</v>
      </c>
      <c r="O8395" s="4">
        <v>496296.3125</v>
      </c>
      <c r="P8395" s="5">
        <v>398090.71875</v>
      </c>
    </row>
    <row r="8396" spans="2:16">
      <c r="B8396" s="1">
        <v>496844.625</v>
      </c>
      <c r="D8396" s="1">
        <v>672482.3125</v>
      </c>
      <c r="E8396" s="1">
        <v>0.27979668975</v>
      </c>
      <c r="F8396" s="1">
        <v>672864.875</v>
      </c>
      <c r="G8396" s="1">
        <v>398000</v>
      </c>
      <c r="J8396" s="6">
        <v>213033.89063</v>
      </c>
      <c r="K8396" s="6"/>
      <c r="L8396" s="6"/>
      <c r="M8396" s="2">
        <v>-0.012099183165</v>
      </c>
      <c r="N8396" s="3">
        <v>0.29691407084</v>
      </c>
      <c r="O8396" s="4">
        <v>496844.625</v>
      </c>
      <c r="P8396" s="5">
        <v>397880</v>
      </c>
    </row>
    <row r="8397" spans="2:16">
      <c r="B8397" s="1">
        <v>497404.125</v>
      </c>
      <c r="D8397" s="1">
        <v>672728.4375</v>
      </c>
      <c r="E8397" s="1">
        <v>0.27983015776</v>
      </c>
      <c r="F8397" s="1">
        <v>672568.75</v>
      </c>
      <c r="G8397" s="1">
        <v>398000</v>
      </c>
      <c r="J8397" s="6">
        <v>213097.01563</v>
      </c>
      <c r="K8397" s="6"/>
      <c r="L8397" s="6"/>
      <c r="M8397" s="2">
        <v>-0.010529029183</v>
      </c>
      <c r="N8397" s="3">
        <v>0.30220869184</v>
      </c>
      <c r="O8397" s="4">
        <v>497404.125</v>
      </c>
      <c r="P8397" s="5">
        <v>397672.5</v>
      </c>
    </row>
    <row r="8398" spans="2:16">
      <c r="B8398" s="1">
        <v>497974.84375</v>
      </c>
      <c r="D8398" s="1">
        <v>672970.1875</v>
      </c>
      <c r="E8398" s="1">
        <v>0.27986362576</v>
      </c>
      <c r="F8398" s="1">
        <v>672267.3125</v>
      </c>
      <c r="G8398" s="1">
        <v>397000</v>
      </c>
      <c r="J8398" s="6">
        <v>213161.4375</v>
      </c>
      <c r="K8398" s="6"/>
      <c r="L8398" s="6"/>
      <c r="M8398" s="2">
        <v>-0.0089060747996</v>
      </c>
      <c r="N8398" s="3">
        <v>0.30748799443</v>
      </c>
      <c r="O8398" s="4">
        <v>497974.84375</v>
      </c>
      <c r="P8398" s="5">
        <v>397468.15625</v>
      </c>
    </row>
    <row r="8399" spans="2:16">
      <c r="B8399" s="1">
        <v>498556.8125</v>
      </c>
      <c r="D8399" s="1">
        <v>673207.3125</v>
      </c>
      <c r="E8399" s="1">
        <v>0.27989712358</v>
      </c>
      <c r="F8399" s="1">
        <v>671960.8125</v>
      </c>
      <c r="G8399" s="1">
        <v>397000</v>
      </c>
      <c r="J8399" s="6">
        <v>213227.1875</v>
      </c>
      <c r="K8399" s="6"/>
      <c r="L8399" s="6"/>
      <c r="M8399" s="2">
        <v>-0.0072296764702</v>
      </c>
      <c r="N8399" s="3">
        <v>0.31274849176</v>
      </c>
      <c r="O8399" s="4">
        <v>498556.8125</v>
      </c>
      <c r="P8399" s="5">
        <v>397266.90625</v>
      </c>
    </row>
    <row r="8400" spans="2:16">
      <c r="B8400" s="1">
        <v>499150.0625</v>
      </c>
      <c r="D8400" s="1">
        <v>673439.625</v>
      </c>
      <c r="E8400" s="1">
        <v>0.2799295187</v>
      </c>
      <c r="F8400" s="1">
        <v>671649.5</v>
      </c>
      <c r="G8400" s="1">
        <v>397000</v>
      </c>
      <c r="J8400" s="6">
        <v>213294.29688</v>
      </c>
      <c r="K8400" s="6"/>
      <c r="L8400" s="6"/>
      <c r="M8400" s="2">
        <v>-0.0054992018268</v>
      </c>
      <c r="N8400" s="3">
        <v>0.31798660755</v>
      </c>
      <c r="O8400" s="4">
        <v>499150.0625</v>
      </c>
      <c r="P8400" s="5">
        <v>397068.65625</v>
      </c>
    </row>
    <row r="8401" spans="2:16">
      <c r="B8401" s="1">
        <v>499754.625</v>
      </c>
      <c r="D8401" s="1">
        <v>673666.875</v>
      </c>
      <c r="E8401" s="1">
        <v>0.27996298671</v>
      </c>
      <c r="F8401" s="1">
        <v>671333.625</v>
      </c>
      <c r="G8401" s="1">
        <v>397000</v>
      </c>
      <c r="J8401" s="6">
        <v>213362.78125</v>
      </c>
      <c r="K8401" s="6"/>
      <c r="L8401" s="6"/>
      <c r="M8401" s="2">
        <v>-0.0037140306085</v>
      </c>
      <c r="N8401" s="3">
        <v>0.32319867611</v>
      </c>
      <c r="O8401" s="4">
        <v>499754.625</v>
      </c>
      <c r="P8401" s="5">
        <v>396873.3125</v>
      </c>
    </row>
    <row r="8402" spans="2:16">
      <c r="B8402" s="1">
        <v>500370.53125</v>
      </c>
      <c r="D8402" s="1">
        <v>673888.875</v>
      </c>
      <c r="E8402" s="1">
        <v>0.27999648452</v>
      </c>
      <c r="F8402" s="1">
        <v>671013.4375</v>
      </c>
      <c r="G8402" s="1">
        <v>397000</v>
      </c>
      <c r="J8402" s="6">
        <v>213432.65625</v>
      </c>
      <c r="K8402" s="6"/>
      <c r="L8402" s="6"/>
      <c r="M8402" s="2">
        <v>-0.0018735551275</v>
      </c>
      <c r="N8402" s="3">
        <v>0.32838094234</v>
      </c>
      <c r="O8402" s="4">
        <v>500370.53125</v>
      </c>
      <c r="P8402" s="5">
        <v>396680.78125</v>
      </c>
    </row>
    <row r="8403" spans="2:16">
      <c r="B8403" s="1">
        <v>500997.84375</v>
      </c>
      <c r="D8403" s="1">
        <v>674105.375</v>
      </c>
      <c r="E8403" s="1">
        <v>0.28002995253</v>
      </c>
      <c r="F8403" s="1">
        <v>670689.25</v>
      </c>
      <c r="G8403" s="1">
        <v>396000</v>
      </c>
      <c r="J8403" s="6">
        <v>213503.92188</v>
      </c>
      <c r="K8403" s="6"/>
      <c r="L8403" s="6"/>
      <c r="M8403" s="2">
        <v>2.2818321668e-5</v>
      </c>
      <c r="N8403" s="3">
        <v>0.33352956176</v>
      </c>
      <c r="O8403" s="4">
        <v>500997.84375</v>
      </c>
      <c r="P8403" s="5">
        <v>396490.9375</v>
      </c>
    </row>
    <row r="8404" spans="2:16">
      <c r="B8404" s="1">
        <v>501636.59375</v>
      </c>
      <c r="D8404" s="1">
        <v>674316.1875</v>
      </c>
      <c r="E8404" s="1">
        <v>0.28006345034</v>
      </c>
      <c r="F8404" s="1">
        <v>670361.3125</v>
      </c>
      <c r="G8404" s="1">
        <v>396000</v>
      </c>
      <c r="J8404" s="6">
        <v>213576.57813</v>
      </c>
      <c r="K8404" s="6"/>
      <c r="L8404" s="6"/>
      <c r="M8404" s="2">
        <v>0.0019756690599</v>
      </c>
      <c r="N8404" s="3">
        <v>0.33864057064</v>
      </c>
      <c r="O8404" s="4">
        <v>501636.59375</v>
      </c>
      <c r="P8404" s="5">
        <v>396303.6875</v>
      </c>
    </row>
    <row r="8405" spans="2:16">
      <c r="B8405" s="1">
        <v>502286.8125</v>
      </c>
      <c r="D8405" s="1">
        <v>674521.0625</v>
      </c>
      <c r="E8405" s="1">
        <v>0.28009691834</v>
      </c>
      <c r="F8405" s="1">
        <v>670030</v>
      </c>
      <c r="G8405" s="1">
        <v>396000</v>
      </c>
      <c r="J8405" s="6">
        <v>213650.625</v>
      </c>
      <c r="K8405" s="6"/>
      <c r="L8405" s="6"/>
      <c r="M8405" s="2">
        <v>0.0039855614305</v>
      </c>
      <c r="N8405" s="3">
        <v>0.34370994568</v>
      </c>
      <c r="O8405" s="4">
        <v>502286.8125</v>
      </c>
      <c r="P8405" s="5">
        <v>396118.9375</v>
      </c>
    </row>
    <row r="8406" spans="2:16">
      <c r="B8406" s="1">
        <v>502948.53125</v>
      </c>
      <c r="D8406" s="1">
        <v>674719.8125</v>
      </c>
      <c r="E8406" s="1">
        <v>0.28013038635</v>
      </c>
      <c r="F8406" s="1">
        <v>669695.625</v>
      </c>
      <c r="G8406" s="1">
        <v>396000</v>
      </c>
      <c r="J8406" s="6">
        <v>213726.07813</v>
      </c>
      <c r="K8406" s="6"/>
      <c r="L8406" s="6"/>
      <c r="M8406" s="2">
        <v>0.0060530439951</v>
      </c>
      <c r="N8406" s="3">
        <v>0.34873351455</v>
      </c>
      <c r="O8406" s="4">
        <v>502948.53125</v>
      </c>
      <c r="P8406" s="5">
        <v>395936.59375</v>
      </c>
    </row>
    <row r="8407" spans="2:16">
      <c r="B8407" s="1">
        <v>503621.78125</v>
      </c>
      <c r="D8407" s="1">
        <v>674912.25</v>
      </c>
      <c r="E8407" s="1">
        <v>0.28016281128</v>
      </c>
      <c r="F8407" s="1">
        <v>669358.5625</v>
      </c>
      <c r="G8407" s="1">
        <v>396000</v>
      </c>
      <c r="J8407" s="6">
        <v>213802.9375</v>
      </c>
      <c r="K8407" s="6"/>
      <c r="L8407" s="6"/>
      <c r="M8407" s="2">
        <v>0.0081786485389</v>
      </c>
      <c r="N8407" s="3">
        <v>0.35370704532</v>
      </c>
      <c r="O8407" s="4">
        <v>503621.78125</v>
      </c>
      <c r="P8407" s="5">
        <v>395756.53125</v>
      </c>
    </row>
    <row r="8408" spans="2:16">
      <c r="B8408" s="1">
        <v>504306.625</v>
      </c>
      <c r="D8408" s="1">
        <v>675098.125</v>
      </c>
      <c r="E8408" s="1">
        <v>0.28019627929</v>
      </c>
      <c r="F8408" s="1">
        <v>669019.125</v>
      </c>
      <c r="G8408" s="1">
        <v>396000</v>
      </c>
      <c r="J8408" s="6">
        <v>213881.20313</v>
      </c>
      <c r="K8408" s="6"/>
      <c r="L8408" s="6"/>
      <c r="M8408" s="2">
        <v>0.010362889618</v>
      </c>
      <c r="N8408" s="3">
        <v>0.35862621665</v>
      </c>
      <c r="O8408" s="4">
        <v>504306.625</v>
      </c>
      <c r="P8408" s="5">
        <v>395578.65625</v>
      </c>
    </row>
    <row r="8409" spans="2:16">
      <c r="B8409" s="1">
        <v>505003.09375</v>
      </c>
      <c r="D8409" s="1">
        <v>675277.25</v>
      </c>
      <c r="E8409" s="1">
        <v>0.2802297473</v>
      </c>
      <c r="F8409" s="1">
        <v>668677.6875</v>
      </c>
      <c r="G8409" s="1">
        <v>395000</v>
      </c>
      <c r="J8409" s="6">
        <v>213960.875</v>
      </c>
      <c r="K8409" s="6"/>
      <c r="L8409" s="6"/>
      <c r="M8409" s="2">
        <v>0.012606263161</v>
      </c>
      <c r="N8409" s="3">
        <v>0.363486588</v>
      </c>
      <c r="O8409" s="4">
        <v>505003.09375</v>
      </c>
      <c r="P8409" s="5">
        <v>395402.875</v>
      </c>
    </row>
    <row r="8410" spans="2:16">
      <c r="B8410" s="1">
        <v>505711.21875</v>
      </c>
      <c r="D8410" s="1">
        <v>675449.375</v>
      </c>
      <c r="E8410" s="1">
        <v>0.28026324511</v>
      </c>
      <c r="F8410" s="1">
        <v>668334.625</v>
      </c>
      <c r="G8410" s="1">
        <v>395000</v>
      </c>
      <c r="J8410" s="6">
        <v>214041.95313</v>
      </c>
      <c r="K8410" s="6"/>
      <c r="L8410" s="6"/>
      <c r="M8410" s="2">
        <v>0.014909246005</v>
      </c>
      <c r="N8410" s="3">
        <v>0.36828362942</v>
      </c>
      <c r="O8410" s="4">
        <v>505711.21875</v>
      </c>
      <c r="P8410" s="5">
        <v>395229.0625</v>
      </c>
    </row>
    <row r="8411" spans="2:16">
      <c r="B8411" s="1">
        <v>506431.03125</v>
      </c>
      <c r="D8411" s="1">
        <v>675614.3125</v>
      </c>
      <c r="E8411" s="1">
        <v>0.28029671311</v>
      </c>
      <c r="F8411" s="1">
        <v>667990.3125</v>
      </c>
      <c r="G8411" s="1">
        <v>395000</v>
      </c>
      <c r="J8411" s="6">
        <v>214124.45313</v>
      </c>
      <c r="K8411" s="6"/>
      <c r="L8411" s="6"/>
      <c r="M8411" s="2">
        <v>0.01727229543</v>
      </c>
      <c r="N8411" s="3">
        <v>0.37301269174</v>
      </c>
      <c r="O8411" s="4">
        <v>506431.03125</v>
      </c>
      <c r="P8411" s="5">
        <v>395057.125</v>
      </c>
    </row>
    <row r="8412" spans="2:16">
      <c r="B8412" s="1">
        <v>507162.53125</v>
      </c>
      <c r="D8412" s="1">
        <v>675771.875</v>
      </c>
      <c r="E8412" s="1">
        <v>0.28033021092</v>
      </c>
      <c r="F8412" s="1">
        <v>667645.125</v>
      </c>
      <c r="G8412" s="1">
        <v>395000</v>
      </c>
      <c r="J8412" s="6">
        <v>214208.39063</v>
      </c>
      <c r="K8412" s="6"/>
      <c r="L8412" s="6"/>
      <c r="M8412" s="2">
        <v>0.019695848227</v>
      </c>
      <c r="N8412" s="3">
        <v>0.37766903639</v>
      </c>
      <c r="O8412" s="4">
        <v>507162.53125</v>
      </c>
      <c r="P8412" s="5">
        <v>394886.9375</v>
      </c>
    </row>
    <row r="8413" spans="2:16">
      <c r="B8413" s="1">
        <v>507905.75</v>
      </c>
      <c r="D8413" s="1">
        <v>675921.8125</v>
      </c>
      <c r="E8413" s="1">
        <v>0.28036367893</v>
      </c>
      <c r="F8413" s="1">
        <v>667299.4375</v>
      </c>
      <c r="G8413" s="1">
        <v>395000</v>
      </c>
      <c r="J8413" s="6">
        <v>214293.78125</v>
      </c>
      <c r="K8413" s="6"/>
      <c r="L8413" s="6"/>
      <c r="M8413" s="2">
        <v>0.022180318832</v>
      </c>
      <c r="N8413" s="3">
        <v>0.3822478354</v>
      </c>
      <c r="O8413" s="4">
        <v>507905.75</v>
      </c>
      <c r="P8413" s="5">
        <v>394718.375</v>
      </c>
    </row>
    <row r="8414" spans="2:16">
      <c r="B8414" s="1">
        <v>508660.71875</v>
      </c>
      <c r="D8414" s="1">
        <v>676063.9375</v>
      </c>
      <c r="E8414" s="1">
        <v>0.28039714694</v>
      </c>
      <c r="F8414" s="1">
        <v>666953.6875</v>
      </c>
      <c r="G8414" s="1">
        <v>395000</v>
      </c>
      <c r="J8414" s="6">
        <v>214380.65625</v>
      </c>
      <c r="K8414" s="6"/>
      <c r="L8414" s="6"/>
      <c r="M8414" s="2">
        <v>0.024726098403</v>
      </c>
      <c r="N8414" s="3">
        <v>0.38674417138</v>
      </c>
      <c r="O8414" s="4">
        <v>508660.71875</v>
      </c>
      <c r="P8414" s="5">
        <v>394551.3125</v>
      </c>
    </row>
    <row r="8415" spans="2:16">
      <c r="B8415" s="1">
        <v>509427.4375</v>
      </c>
      <c r="D8415" s="1">
        <v>676198.0625</v>
      </c>
      <c r="E8415" s="1">
        <v>0.28042957187</v>
      </c>
      <c r="F8415" s="1">
        <v>666608.25</v>
      </c>
      <c r="G8415" s="1">
        <v>394000</v>
      </c>
      <c r="J8415" s="6">
        <v>214469.04688</v>
      </c>
      <c r="K8415" s="6"/>
      <c r="L8415" s="6"/>
      <c r="M8415" s="2">
        <v>0.027333555743</v>
      </c>
      <c r="N8415" s="3">
        <v>0.39115300775</v>
      </c>
      <c r="O8415" s="4">
        <v>509427.4375</v>
      </c>
      <c r="P8415" s="5">
        <v>394385.65625</v>
      </c>
    </row>
    <row r="8416" spans="2:16">
      <c r="B8416" s="1">
        <v>510205.9375</v>
      </c>
      <c r="D8416" s="1">
        <v>676324.0625</v>
      </c>
      <c r="E8416" s="1">
        <v>0.28046303988</v>
      </c>
      <c r="F8416" s="1">
        <v>666263.5625</v>
      </c>
      <c r="G8416" s="1">
        <v>394000</v>
      </c>
      <c r="J8416" s="6">
        <v>214559</v>
      </c>
      <c r="K8416" s="6"/>
      <c r="L8416" s="6"/>
      <c r="M8416" s="2">
        <v>0.030003035441</v>
      </c>
      <c r="N8416" s="3">
        <v>0.39546921849</v>
      </c>
      <c r="O8416" s="4">
        <v>510205.9375</v>
      </c>
      <c r="P8416" s="5">
        <v>394221.28125</v>
      </c>
    </row>
    <row r="8417" spans="2:16">
      <c r="B8417" s="1">
        <v>510996.1875</v>
      </c>
      <c r="D8417" s="1">
        <v>676441.75</v>
      </c>
      <c r="E8417" s="1">
        <v>0.28049650788</v>
      </c>
      <c r="F8417" s="1">
        <v>665920</v>
      </c>
      <c r="G8417" s="1">
        <v>394000</v>
      </c>
      <c r="J8417" s="6">
        <v>214650.5625</v>
      </c>
      <c r="K8417" s="6"/>
      <c r="L8417" s="6"/>
      <c r="M8417" s="2">
        <v>0.032734856009</v>
      </c>
      <c r="N8417" s="3">
        <v>0.39968758821</v>
      </c>
      <c r="O8417" s="4">
        <v>510996.1875</v>
      </c>
      <c r="P8417" s="5">
        <v>394058.0625</v>
      </c>
    </row>
    <row r="8418" spans="2:16">
      <c r="B8418" s="1">
        <v>511798.1875</v>
      </c>
      <c r="D8418" s="1">
        <v>676551</v>
      </c>
      <c r="E8418" s="1">
        <v>0.28053000569</v>
      </c>
      <c r="F8418" s="1">
        <v>665578</v>
      </c>
      <c r="G8418" s="1">
        <v>394000</v>
      </c>
      <c r="J8418" s="6">
        <v>214743.79688</v>
      </c>
      <c r="K8418" s="6"/>
      <c r="L8418" s="6"/>
      <c r="M8418" s="2">
        <v>0.035529311746</v>
      </c>
      <c r="N8418" s="3">
        <v>0.4038027823</v>
      </c>
      <c r="O8418" s="4">
        <v>511798.1875</v>
      </c>
      <c r="P8418" s="5">
        <v>393895.875</v>
      </c>
    </row>
    <row r="8419" spans="2:16">
      <c r="B8419" s="1">
        <v>512611.9375</v>
      </c>
      <c r="D8419" s="1">
        <v>676651.625</v>
      </c>
      <c r="E8419" s="1">
        <v>0.2805634737</v>
      </c>
      <c r="F8419" s="1">
        <v>665237.9375</v>
      </c>
      <c r="G8419" s="1">
        <v>394000</v>
      </c>
      <c r="J8419" s="6">
        <v>214838.76563</v>
      </c>
      <c r="K8419" s="6"/>
      <c r="L8419" s="6"/>
      <c r="M8419" s="2">
        <v>0.03838666901</v>
      </c>
      <c r="N8419" s="3">
        <v>0.40780937672</v>
      </c>
      <c r="O8419" s="4">
        <v>512611.9375</v>
      </c>
      <c r="P8419" s="5">
        <v>393734.625</v>
      </c>
    </row>
    <row r="8420" spans="2:16">
      <c r="B8420" s="1">
        <v>513437.40625</v>
      </c>
      <c r="D8420" s="1">
        <v>676743.5</v>
      </c>
      <c r="E8420" s="1">
        <v>0.28059697151</v>
      </c>
      <c r="F8420" s="1">
        <v>664900.1875</v>
      </c>
      <c r="G8420" s="1">
        <v>394000</v>
      </c>
      <c r="J8420" s="6">
        <v>214935.54688</v>
      </c>
      <c r="K8420" s="6"/>
      <c r="L8420" s="6"/>
      <c r="M8420" s="2">
        <v>0.041307166219</v>
      </c>
      <c r="N8420" s="3">
        <v>0.41170182824</v>
      </c>
      <c r="O8420" s="4">
        <v>513437.40625</v>
      </c>
      <c r="P8420" s="5">
        <v>393574.1875</v>
      </c>
    </row>
    <row r="8421" spans="2:16">
      <c r="B8421" s="1">
        <v>514274.59375</v>
      </c>
      <c r="D8421" s="1">
        <v>676826.5</v>
      </c>
      <c r="E8421" s="1">
        <v>0.28063043952</v>
      </c>
      <c r="F8421" s="1">
        <v>664565.125</v>
      </c>
      <c r="G8421" s="1">
        <v>393000</v>
      </c>
      <c r="J8421" s="6">
        <v>215034.20313</v>
      </c>
      <c r="K8421" s="6"/>
      <c r="L8421" s="6"/>
      <c r="M8421" s="2">
        <v>0.044291011989</v>
      </c>
      <c r="N8421" s="3">
        <v>0.41547450423</v>
      </c>
      <c r="O8421" s="4">
        <v>514274.59375</v>
      </c>
      <c r="P8421" s="5">
        <v>393414.46875</v>
      </c>
    </row>
    <row r="8422" spans="2:16">
      <c r="B8422" s="1">
        <v>515123.46875</v>
      </c>
      <c r="D8422" s="1">
        <v>676900.5</v>
      </c>
      <c r="E8422" s="1">
        <v>0.28066283464</v>
      </c>
      <c r="F8422" s="1">
        <v>664233.125</v>
      </c>
      <c r="G8422" s="1">
        <v>393000</v>
      </c>
      <c r="J8422" s="6">
        <v>215134.8125</v>
      </c>
      <c r="K8422" s="6"/>
      <c r="L8422" s="6"/>
      <c r="M8422" s="2">
        <v>0.04733838141</v>
      </c>
      <c r="N8422" s="3">
        <v>0.41912168264</v>
      </c>
      <c r="O8422" s="4">
        <v>515123.46875</v>
      </c>
      <c r="P8422" s="5">
        <v>393255.34375</v>
      </c>
    </row>
    <row r="8423" spans="2:16">
      <c r="B8423" s="1">
        <v>515984</v>
      </c>
      <c r="D8423" s="1">
        <v>676965.4375</v>
      </c>
      <c r="E8423" s="1">
        <v>0.28069633245</v>
      </c>
      <c r="F8423" s="1">
        <v>663904.5</v>
      </c>
      <c r="G8423" s="1">
        <v>393000</v>
      </c>
      <c r="J8423" s="6">
        <v>215237.4375</v>
      </c>
      <c r="K8423" s="6"/>
      <c r="L8423" s="6"/>
      <c r="M8423" s="2">
        <v>0.050449423492</v>
      </c>
      <c r="N8423" s="3">
        <v>0.42263752222</v>
      </c>
      <c r="O8423" s="4">
        <v>515984</v>
      </c>
      <c r="P8423" s="5">
        <v>393096.71875</v>
      </c>
    </row>
    <row r="8424" spans="2:16">
      <c r="B8424" s="1">
        <v>516856.15625</v>
      </c>
      <c r="D8424" s="1">
        <v>677021.1875</v>
      </c>
      <c r="E8424" s="1">
        <v>0.28072980046</v>
      </c>
      <c r="F8424" s="1">
        <v>663579.5</v>
      </c>
      <c r="G8424" s="1">
        <v>393000</v>
      </c>
      <c r="J8424" s="6">
        <v>215342.14063</v>
      </c>
      <c r="K8424" s="6"/>
      <c r="L8424" s="6"/>
      <c r="M8424" s="2">
        <v>0.05362425372</v>
      </c>
      <c r="N8424" s="3">
        <v>0.4260161221</v>
      </c>
      <c r="O8424" s="4">
        <v>516856.15625</v>
      </c>
      <c r="P8424" s="5">
        <v>392938.5</v>
      </c>
    </row>
    <row r="8425" spans="2:16">
      <c r="B8425" s="1">
        <v>517739.875</v>
      </c>
      <c r="D8425" s="1">
        <v>677067.625</v>
      </c>
      <c r="E8425" s="1">
        <v>0.28076326847</v>
      </c>
      <c r="F8425" s="1">
        <v>663258.4375</v>
      </c>
      <c r="G8425" s="1">
        <v>393000</v>
      </c>
      <c r="J8425" s="6">
        <v>215448.98438</v>
      </c>
      <c r="K8425" s="6"/>
      <c r="L8425" s="6"/>
      <c r="M8425" s="2">
        <v>0.05686295405</v>
      </c>
      <c r="N8425" s="3">
        <v>0.42925146222</v>
      </c>
      <c r="O8425" s="4">
        <v>517739.875</v>
      </c>
      <c r="P8425" s="5">
        <v>392780.5625</v>
      </c>
    </row>
    <row r="8426" spans="2:16">
      <c r="B8426" s="1">
        <v>518635.09375</v>
      </c>
      <c r="D8426" s="1">
        <v>677104.6875</v>
      </c>
      <c r="E8426" s="1">
        <v>0.28079676628</v>
      </c>
      <c r="F8426" s="1">
        <v>662941.5</v>
      </c>
      <c r="G8426" s="1">
        <v>393000</v>
      </c>
      <c r="J8426" s="6">
        <v>215558.04688</v>
      </c>
      <c r="K8426" s="6"/>
      <c r="L8426" s="6"/>
      <c r="M8426" s="2">
        <v>0.060165572912</v>
      </c>
      <c r="N8426" s="3">
        <v>0.4323374033</v>
      </c>
      <c r="O8426" s="4">
        <v>518635.09375</v>
      </c>
      <c r="P8426" s="5">
        <v>392622.78125</v>
      </c>
    </row>
    <row r="8427" spans="2:16">
      <c r="B8427" s="1">
        <v>519541.75</v>
      </c>
      <c r="D8427" s="1">
        <v>677132.3125</v>
      </c>
      <c r="E8427" s="1">
        <v>0.28083023429</v>
      </c>
      <c r="F8427" s="1">
        <v>662628.9375</v>
      </c>
      <c r="G8427" s="1">
        <v>392000</v>
      </c>
      <c r="J8427" s="6">
        <v>215669.39063</v>
      </c>
      <c r="K8427" s="6"/>
      <c r="L8427" s="6"/>
      <c r="M8427" s="2">
        <v>0.06353212148</v>
      </c>
      <c r="N8427" s="3">
        <v>0.43526774645</v>
      </c>
      <c r="O8427" s="4">
        <v>519541.75</v>
      </c>
      <c r="P8427" s="5">
        <v>392465.0625</v>
      </c>
    </row>
    <row r="8428" spans="2:16">
      <c r="B8428" s="1">
        <v>520459.78125</v>
      </c>
      <c r="D8428" s="1">
        <v>677150.4375</v>
      </c>
      <c r="E8428" s="1">
        <v>0.2808637321</v>
      </c>
      <c r="F8428" s="1">
        <v>662320.9375</v>
      </c>
      <c r="G8428" s="1">
        <v>392000</v>
      </c>
      <c r="J8428" s="6">
        <v>215783.09375</v>
      </c>
      <c r="K8428" s="6"/>
      <c r="L8428" s="6"/>
      <c r="M8428" s="2">
        <v>0.066962577403</v>
      </c>
      <c r="N8428" s="3">
        <v>0.43803617358</v>
      </c>
      <c r="O8428" s="4">
        <v>520459.78125</v>
      </c>
      <c r="P8428" s="5">
        <v>392307.3125</v>
      </c>
    </row>
    <row r="8429" spans="2:16">
      <c r="B8429" s="1">
        <v>521389.125</v>
      </c>
      <c r="D8429" s="1">
        <v>677159</v>
      </c>
      <c r="E8429" s="1">
        <v>0.28089612722</v>
      </c>
      <c r="F8429" s="1">
        <v>662017.625</v>
      </c>
      <c r="G8429" s="1">
        <v>392000</v>
      </c>
      <c r="J8429" s="6">
        <v>215899.23438</v>
      </c>
      <c r="K8429" s="6"/>
      <c r="L8429" s="6"/>
      <c r="M8429" s="2">
        <v>0.070456877351</v>
      </c>
      <c r="N8429" s="3">
        <v>0.4406362772</v>
      </c>
      <c r="O8429" s="4">
        <v>521389.125</v>
      </c>
      <c r="P8429" s="5">
        <v>392149.4375</v>
      </c>
    </row>
    <row r="8430" spans="2:16">
      <c r="B8430" s="1">
        <v>522329.71875</v>
      </c>
      <c r="D8430" s="1">
        <v>677158</v>
      </c>
      <c r="E8430" s="1">
        <v>0.28092959523</v>
      </c>
      <c r="F8430" s="1">
        <v>661719.125</v>
      </c>
      <c r="G8430" s="1">
        <v>392000</v>
      </c>
      <c r="J8430" s="6">
        <v>216017.92188</v>
      </c>
      <c r="K8430" s="6"/>
      <c r="L8430" s="6"/>
      <c r="M8430" s="2">
        <v>0.074014924467</v>
      </c>
      <c r="N8430" s="3">
        <v>0.44306156039</v>
      </c>
      <c r="O8430" s="4">
        <v>522329.71875</v>
      </c>
      <c r="P8430" s="5">
        <v>391991.375</v>
      </c>
    </row>
    <row r="8431" spans="2:16">
      <c r="B8431" s="1">
        <v>523281.46875</v>
      </c>
      <c r="D8431" s="1">
        <v>677147.4375</v>
      </c>
      <c r="E8431" s="1">
        <v>0.28096309304</v>
      </c>
      <c r="F8431" s="1">
        <v>661425.625</v>
      </c>
      <c r="G8431" s="1">
        <v>392000</v>
      </c>
      <c r="J8431" s="6">
        <v>216139.25</v>
      </c>
      <c r="K8431" s="6"/>
      <c r="L8431" s="6"/>
      <c r="M8431" s="2">
        <v>0.07763658464</v>
      </c>
      <c r="N8431" s="3">
        <v>0.44530540705</v>
      </c>
      <c r="O8431" s="4">
        <v>523281.46875</v>
      </c>
      <c r="P8431" s="5">
        <v>391833.0625</v>
      </c>
    </row>
    <row r="8432" spans="2:16">
      <c r="B8432" s="1">
        <v>524244.28125</v>
      </c>
      <c r="D8432" s="1">
        <v>677127.3125</v>
      </c>
      <c r="E8432" s="1">
        <v>0.28099656105</v>
      </c>
      <c r="F8432" s="1">
        <v>661137.25</v>
      </c>
      <c r="G8432" s="1">
        <v>392000</v>
      </c>
      <c r="J8432" s="6">
        <v>216263.32813</v>
      </c>
      <c r="K8432" s="6"/>
      <c r="L8432" s="6"/>
      <c r="M8432" s="2">
        <v>0.081321679056</v>
      </c>
      <c r="N8432" s="3">
        <v>0.44736114144</v>
      </c>
      <c r="O8432" s="4">
        <v>524244.28125</v>
      </c>
      <c r="P8432" s="5">
        <v>391674.40625</v>
      </c>
    </row>
    <row r="8433" spans="2:16">
      <c r="B8433" s="1">
        <v>525218.0625</v>
      </c>
      <c r="D8433" s="1">
        <v>677097.6875</v>
      </c>
      <c r="E8433" s="1">
        <v>0.28103002906</v>
      </c>
      <c r="F8433" s="1">
        <v>660854.0625</v>
      </c>
      <c r="G8433" s="1">
        <v>392000</v>
      </c>
      <c r="J8433" s="6">
        <v>216390.26563</v>
      </c>
      <c r="K8433" s="6"/>
      <c r="L8433" s="6"/>
      <c r="M8433" s="2">
        <v>0.085069984198</v>
      </c>
      <c r="N8433" s="3">
        <v>0.44922199845</v>
      </c>
      <c r="O8433" s="4">
        <v>525218.0625</v>
      </c>
      <c r="P8433" s="5">
        <v>391515.375</v>
      </c>
    </row>
    <row r="8434" spans="2:16">
      <c r="B8434" s="1">
        <v>526202.6875</v>
      </c>
      <c r="D8434" s="1">
        <v>677058.625</v>
      </c>
      <c r="E8434" s="1">
        <v>0.28106352687</v>
      </c>
      <c r="F8434" s="1">
        <v>660576.1875</v>
      </c>
      <c r="G8434" s="1">
        <v>391000</v>
      </c>
      <c r="J8434" s="6">
        <v>216520.1875</v>
      </c>
      <c r="K8434" s="6"/>
      <c r="L8434" s="6"/>
      <c r="M8434" s="2">
        <v>0.088881239295</v>
      </c>
      <c r="N8434" s="3">
        <v>0.45088109374</v>
      </c>
      <c r="O8434" s="4">
        <v>526202.6875</v>
      </c>
      <c r="P8434" s="5">
        <v>391355.90625</v>
      </c>
    </row>
    <row r="8435" spans="2:16">
      <c r="B8435" s="1">
        <v>527198.0625</v>
      </c>
      <c r="D8435" s="1">
        <v>677010.1875</v>
      </c>
      <c r="E8435" s="1">
        <v>0.28109699488</v>
      </c>
      <c r="F8435" s="1">
        <v>660303.75</v>
      </c>
      <c r="G8435" s="1">
        <v>391000</v>
      </c>
      <c r="J8435" s="6">
        <v>216653.21875</v>
      </c>
      <c r="K8435" s="6"/>
      <c r="L8435" s="6"/>
      <c r="M8435" s="2">
        <v>0.092755131423</v>
      </c>
      <c r="N8435" s="3">
        <v>0.45233148336</v>
      </c>
      <c r="O8435" s="4">
        <v>527198.0625</v>
      </c>
      <c r="P8435" s="5">
        <v>391195.96875</v>
      </c>
    </row>
    <row r="8436" spans="2:16">
      <c r="B8436" s="1">
        <v>528204</v>
      </c>
      <c r="D8436" s="1">
        <v>676952.4375</v>
      </c>
      <c r="E8436" s="1">
        <v>0.28113049269</v>
      </c>
      <c r="F8436" s="1">
        <v>660036.8125</v>
      </c>
      <c r="G8436" s="1">
        <v>391000</v>
      </c>
      <c r="J8436" s="6">
        <v>216789.48438</v>
      </c>
      <c r="K8436" s="6"/>
      <c r="L8436" s="6"/>
      <c r="M8436" s="2">
        <v>0.096691310406</v>
      </c>
      <c r="N8436" s="3">
        <v>0.45356610417</v>
      </c>
      <c r="O8436" s="4">
        <v>528204</v>
      </c>
      <c r="P8436" s="5">
        <v>391035.53125</v>
      </c>
    </row>
    <row r="8437" spans="2:16">
      <c r="B8437" s="1">
        <v>529220.375</v>
      </c>
      <c r="D8437" s="1">
        <v>676885.5</v>
      </c>
      <c r="E8437" s="1">
        <v>0.28116288781</v>
      </c>
      <c r="F8437" s="1">
        <v>659775.4375</v>
      </c>
      <c r="G8437" s="1">
        <v>391000</v>
      </c>
      <c r="J8437" s="6">
        <v>216929.10938</v>
      </c>
      <c r="K8437" s="6"/>
      <c r="L8437" s="6"/>
      <c r="M8437" s="2">
        <v>0.10068938136</v>
      </c>
      <c r="N8437" s="3">
        <v>0.45457783341</v>
      </c>
      <c r="O8437" s="4">
        <v>529220.375</v>
      </c>
      <c r="P8437" s="5">
        <v>390874.5625</v>
      </c>
    </row>
    <row r="8438" spans="2:16">
      <c r="B8438" s="1">
        <v>530247.0625</v>
      </c>
      <c r="D8438" s="1">
        <v>676809.5</v>
      </c>
      <c r="E8438" s="1">
        <v>0.28119635582</v>
      </c>
      <c r="F8438" s="1">
        <v>659519.6875</v>
      </c>
      <c r="G8438" s="1">
        <v>391000</v>
      </c>
      <c r="J8438" s="6">
        <v>217072.23438</v>
      </c>
      <c r="K8438" s="6"/>
      <c r="L8438" s="6"/>
      <c r="M8438" s="2">
        <v>0.10474889725</v>
      </c>
      <c r="N8438" s="3">
        <v>0.45535945892</v>
      </c>
      <c r="O8438" s="4">
        <v>530247.0625</v>
      </c>
      <c r="P8438" s="5">
        <v>390713.0625</v>
      </c>
    </row>
    <row r="8439" spans="2:16">
      <c r="B8439" s="1">
        <v>531283.875</v>
      </c>
      <c r="D8439" s="1">
        <v>676724.5625</v>
      </c>
      <c r="E8439" s="1">
        <v>0.28122985363</v>
      </c>
      <c r="F8439" s="1">
        <v>659269.5625</v>
      </c>
      <c r="G8439" s="1">
        <v>391000</v>
      </c>
      <c r="J8439" s="6">
        <v>217219</v>
      </c>
      <c r="K8439" s="6"/>
      <c r="L8439" s="6"/>
      <c r="M8439" s="2">
        <v>0.10886936635</v>
      </c>
      <c r="N8439" s="3">
        <v>0.45590367913</v>
      </c>
      <c r="O8439" s="4">
        <v>531283.875</v>
      </c>
      <c r="P8439" s="5">
        <v>390551</v>
      </c>
    </row>
    <row r="8440" spans="2:16">
      <c r="B8440" s="1">
        <v>532330.6875</v>
      </c>
      <c r="D8440" s="1">
        <v>676630.8125</v>
      </c>
      <c r="E8440" s="1">
        <v>0.28126332164</v>
      </c>
      <c r="F8440" s="1">
        <v>659025.125</v>
      </c>
      <c r="G8440" s="1">
        <v>390000</v>
      </c>
      <c r="J8440" s="6">
        <v>217369.54688</v>
      </c>
      <c r="K8440" s="6"/>
      <c r="L8440" s="6"/>
      <c r="M8440" s="2">
        <v>0.11305024475</v>
      </c>
      <c r="N8440" s="3">
        <v>0.45620310307</v>
      </c>
      <c r="O8440" s="4">
        <v>532330.6875</v>
      </c>
      <c r="P8440" s="5">
        <v>390388.375</v>
      </c>
    </row>
    <row r="8441" spans="2:16">
      <c r="B8441" s="1">
        <v>533387.3125</v>
      </c>
      <c r="D8441" s="1">
        <v>676528.4375</v>
      </c>
      <c r="E8441" s="1">
        <v>0.28129678965</v>
      </c>
      <c r="F8441" s="1">
        <v>658786.375</v>
      </c>
      <c r="G8441" s="1">
        <v>390000</v>
      </c>
      <c r="J8441" s="6">
        <v>217524.03125</v>
      </c>
      <c r="K8441" s="6"/>
      <c r="L8441" s="6"/>
      <c r="M8441" s="2">
        <v>0.11729093641</v>
      </c>
      <c r="N8441" s="3">
        <v>0.45625025034</v>
      </c>
      <c r="O8441" s="4">
        <v>533387.3125</v>
      </c>
      <c r="P8441" s="5">
        <v>390225.1875</v>
      </c>
    </row>
    <row r="8442" spans="2:16">
      <c r="B8442" s="1">
        <v>534453.625</v>
      </c>
      <c r="D8442" s="1">
        <v>676417.625</v>
      </c>
      <c r="E8442" s="1">
        <v>0.28133028746</v>
      </c>
      <c r="F8442" s="1">
        <v>658553.25</v>
      </c>
      <c r="G8442" s="1">
        <v>390000</v>
      </c>
      <c r="J8442" s="6">
        <v>217682.59375</v>
      </c>
      <c r="K8442" s="6"/>
      <c r="L8442" s="6"/>
      <c r="M8442" s="2">
        <v>0.12159079313</v>
      </c>
      <c r="N8442" s="3">
        <v>0.45603758097</v>
      </c>
      <c r="O8442" s="4">
        <v>534453.625</v>
      </c>
      <c r="P8442" s="5">
        <v>390061.46875</v>
      </c>
    </row>
    <row r="8443" spans="2:16">
      <c r="B8443" s="1">
        <v>535529.4375</v>
      </c>
      <c r="D8443" s="1">
        <v>676298.5625</v>
      </c>
      <c r="E8443" s="1">
        <v>0.28136375546</v>
      </c>
      <c r="F8443" s="1">
        <v>658325.75</v>
      </c>
      <c r="G8443" s="1">
        <v>390000</v>
      </c>
      <c r="J8443" s="6">
        <v>217845.35938</v>
      </c>
      <c r="K8443" s="6"/>
      <c r="L8443" s="6"/>
      <c r="M8443" s="2">
        <v>0.12594911456</v>
      </c>
      <c r="N8443" s="3">
        <v>0.45555749536</v>
      </c>
      <c r="O8443" s="4">
        <v>535529.4375</v>
      </c>
      <c r="P8443" s="5">
        <v>389897.25</v>
      </c>
    </row>
    <row r="8444" spans="2:16">
      <c r="B8444" s="1">
        <v>536614.5625</v>
      </c>
      <c r="D8444" s="1">
        <v>676171.4375</v>
      </c>
      <c r="E8444" s="1">
        <v>0.28139615059</v>
      </c>
      <c r="F8444" s="1">
        <v>658103.875</v>
      </c>
      <c r="G8444" s="1">
        <v>390000</v>
      </c>
      <c r="J8444" s="6">
        <v>218012.46875</v>
      </c>
      <c r="K8444" s="6"/>
      <c r="L8444" s="6"/>
      <c r="M8444" s="2">
        <v>0.13036514819</v>
      </c>
      <c r="N8444" s="3">
        <v>0.45480230451</v>
      </c>
      <c r="O8444" s="4">
        <v>536614.5625</v>
      </c>
      <c r="P8444" s="5">
        <v>389732.5625</v>
      </c>
    </row>
    <row r="8445" spans="2:16">
      <c r="B8445" s="1">
        <v>537708.8125</v>
      </c>
      <c r="D8445" s="1">
        <v>676036.5</v>
      </c>
      <c r="E8445" s="1">
        <v>0.2814296484</v>
      </c>
      <c r="F8445" s="1">
        <v>657887.5625</v>
      </c>
      <c r="G8445" s="1">
        <v>390000</v>
      </c>
      <c r="J8445" s="6">
        <v>218184.03125</v>
      </c>
      <c r="K8445" s="6"/>
      <c r="L8445" s="6"/>
      <c r="M8445" s="2">
        <v>0.13483808935</v>
      </c>
      <c r="N8445" s="3">
        <v>0.45376423001</v>
      </c>
      <c r="O8445" s="4">
        <v>537708.8125</v>
      </c>
      <c r="P8445" s="5">
        <v>389567.46875</v>
      </c>
    </row>
    <row r="8446" spans="2:16">
      <c r="B8446" s="1">
        <v>538812</v>
      </c>
      <c r="D8446" s="1">
        <v>675894</v>
      </c>
      <c r="E8446" s="1">
        <v>0.28146311641</v>
      </c>
      <c r="F8446" s="1">
        <v>657676.8125</v>
      </c>
      <c r="G8446" s="1">
        <v>389000</v>
      </c>
      <c r="J8446" s="6">
        <v>218360.17188</v>
      </c>
      <c r="K8446" s="6"/>
      <c r="L8446" s="6"/>
      <c r="M8446" s="2">
        <v>0.13936707377</v>
      </c>
      <c r="N8446" s="3">
        <v>0.45243546367</v>
      </c>
      <c r="O8446" s="4">
        <v>538812</v>
      </c>
      <c r="P8446" s="5">
        <v>389402.03125</v>
      </c>
    </row>
    <row r="8447" spans="2:16">
      <c r="B8447" s="1">
        <v>539923.9375</v>
      </c>
      <c r="D8447" s="1">
        <v>675744.1875</v>
      </c>
      <c r="E8447" s="1">
        <v>0.28149661422</v>
      </c>
      <c r="F8447" s="1">
        <v>657471.6875</v>
      </c>
      <c r="G8447" s="1">
        <v>389000</v>
      </c>
      <c r="J8447" s="6">
        <v>218541</v>
      </c>
      <c r="K8447" s="6"/>
      <c r="L8447" s="6"/>
      <c r="M8447" s="2">
        <v>0.1439511776</v>
      </c>
      <c r="N8447" s="3">
        <v>0.45080810785</v>
      </c>
      <c r="O8447" s="4">
        <v>539923.9375</v>
      </c>
      <c r="P8447" s="5">
        <v>389236.34375</v>
      </c>
    </row>
    <row r="8448" spans="2:16">
      <c r="B8448" s="1">
        <v>541044.4375</v>
      </c>
      <c r="D8448" s="1">
        <v>675587.3125</v>
      </c>
      <c r="E8448" s="1">
        <v>0.28153008223</v>
      </c>
      <c r="F8448" s="1">
        <v>657272.1875</v>
      </c>
      <c r="G8448" s="1">
        <v>389000</v>
      </c>
      <c r="J8448" s="6">
        <v>218726.625</v>
      </c>
      <c r="K8448" s="6"/>
      <c r="L8448" s="6"/>
      <c r="M8448" s="2">
        <v>0.14858941734</v>
      </c>
      <c r="N8448" s="3">
        <v>0.44887417555</v>
      </c>
      <c r="O8448" s="4">
        <v>541044.4375</v>
      </c>
      <c r="P8448" s="5">
        <v>389070.46875</v>
      </c>
    </row>
    <row r="8449" spans="2:16">
      <c r="B8449" s="1">
        <v>542173.3125</v>
      </c>
      <c r="D8449" s="1">
        <v>675423.625</v>
      </c>
      <c r="E8449" s="1">
        <v>0.28156355023</v>
      </c>
      <c r="F8449" s="1">
        <v>657078.3125</v>
      </c>
      <c r="G8449" s="1">
        <v>389000</v>
      </c>
      <c r="J8449" s="6">
        <v>218917.15625</v>
      </c>
      <c r="K8449" s="6"/>
      <c r="L8449" s="6"/>
      <c r="M8449" s="2">
        <v>0.15328074992</v>
      </c>
      <c r="N8449" s="3">
        <v>0.44662564993</v>
      </c>
      <c r="O8449" s="4">
        <v>542173.3125</v>
      </c>
      <c r="P8449" s="5">
        <v>388904.5</v>
      </c>
    </row>
    <row r="8450" spans="2:16">
      <c r="B8450" s="1">
        <v>543310.3125</v>
      </c>
      <c r="D8450" s="1">
        <v>675253.4375</v>
      </c>
      <c r="E8450" s="1">
        <v>0.28159704804</v>
      </c>
      <c r="F8450" s="1">
        <v>656890.0625</v>
      </c>
      <c r="G8450" s="1">
        <v>389000</v>
      </c>
      <c r="J8450" s="6">
        <v>219112.70313</v>
      </c>
      <c r="K8450" s="6"/>
      <c r="L8450" s="6"/>
      <c r="M8450" s="2">
        <v>0.15802405775</v>
      </c>
      <c r="N8450" s="3">
        <v>0.44405445457</v>
      </c>
      <c r="O8450" s="4">
        <v>543310.3125</v>
      </c>
      <c r="P8450" s="5">
        <v>388738.5</v>
      </c>
    </row>
    <row r="8451" spans="2:16">
      <c r="B8451" s="1">
        <v>544455.25</v>
      </c>
      <c r="D8451" s="1">
        <v>675077.0625</v>
      </c>
      <c r="E8451" s="1">
        <v>0.28162944317</v>
      </c>
      <c r="F8451" s="1">
        <v>656707.4375</v>
      </c>
      <c r="G8451" s="1">
        <v>389000</v>
      </c>
      <c r="J8451" s="6">
        <v>219313.375</v>
      </c>
      <c r="K8451" s="6"/>
      <c r="L8451" s="6"/>
      <c r="M8451" s="2">
        <v>0.16281817853</v>
      </c>
      <c r="N8451" s="3">
        <v>0.44115245342</v>
      </c>
      <c r="O8451" s="4">
        <v>544455.25</v>
      </c>
      <c r="P8451" s="5">
        <v>388572.53125</v>
      </c>
    </row>
    <row r="8452" spans="2:16">
      <c r="B8452" s="1">
        <v>545607.875</v>
      </c>
      <c r="D8452" s="1">
        <v>674894.8125</v>
      </c>
      <c r="E8452" s="1">
        <v>0.28166291118</v>
      </c>
      <c r="F8452" s="1">
        <v>656530.5</v>
      </c>
      <c r="G8452" s="1">
        <v>388000</v>
      </c>
      <c r="J8452" s="6">
        <v>219519.26563</v>
      </c>
      <c r="K8452" s="6"/>
      <c r="L8452" s="6"/>
      <c r="M8452" s="2">
        <v>0.16766189039</v>
      </c>
      <c r="N8452" s="3">
        <v>0.43791145086</v>
      </c>
      <c r="O8452" s="4">
        <v>545607.875</v>
      </c>
      <c r="P8452" s="5">
        <v>388406.65625</v>
      </c>
    </row>
    <row r="8453" spans="2:16">
      <c r="B8453" s="1">
        <v>546767.9375</v>
      </c>
      <c r="D8453" s="1">
        <v>674707.0625</v>
      </c>
      <c r="E8453" s="1">
        <v>0.28169640899</v>
      </c>
      <c r="F8453" s="1">
        <v>656359.1875</v>
      </c>
      <c r="G8453" s="1">
        <v>388000</v>
      </c>
      <c r="J8453" s="6">
        <v>219730.45313</v>
      </c>
      <c r="K8453" s="6"/>
      <c r="L8453" s="6"/>
      <c r="M8453" s="2">
        <v>0.1725538969</v>
      </c>
      <c r="N8453" s="3">
        <v>0.43432319164</v>
      </c>
      <c r="O8453" s="4">
        <v>546767.9375</v>
      </c>
      <c r="P8453" s="5">
        <v>388240.9375</v>
      </c>
    </row>
    <row r="8454" spans="2:16">
      <c r="B8454" s="1">
        <v>547935.25</v>
      </c>
      <c r="D8454" s="1">
        <v>674514.125</v>
      </c>
      <c r="E8454" s="1">
        <v>0.281729877</v>
      </c>
      <c r="F8454" s="1">
        <v>656193.5</v>
      </c>
      <c r="G8454" s="1">
        <v>388000</v>
      </c>
      <c r="J8454" s="6">
        <v>219947.01563</v>
      </c>
      <c r="K8454" s="6"/>
      <c r="L8454" s="6"/>
      <c r="M8454" s="2">
        <v>0.17749282718</v>
      </c>
      <c r="N8454" s="3">
        <v>0.43037939072</v>
      </c>
      <c r="O8454" s="4">
        <v>547935.25</v>
      </c>
      <c r="P8454" s="5">
        <v>388075.4375</v>
      </c>
    </row>
    <row r="8455" spans="2:16">
      <c r="B8455" s="1">
        <v>549109.5625</v>
      </c>
      <c r="D8455" s="1">
        <v>674316.375</v>
      </c>
      <c r="E8455" s="1">
        <v>0.28176337481</v>
      </c>
      <c r="F8455" s="1">
        <v>656033.4375</v>
      </c>
      <c r="G8455" s="1">
        <v>388000</v>
      </c>
      <c r="J8455" s="6">
        <v>220169.03125</v>
      </c>
      <c r="K8455" s="6"/>
      <c r="L8455" s="6"/>
      <c r="M8455" s="2">
        <v>0.1824772507</v>
      </c>
      <c r="N8455" s="3">
        <v>0.42607173324</v>
      </c>
      <c r="O8455" s="4">
        <v>549109.5625</v>
      </c>
      <c r="P8455" s="5">
        <v>387910.1875</v>
      </c>
    </row>
    <row r="8456" spans="2:16">
      <c r="B8456" s="1">
        <v>550290.625</v>
      </c>
      <c r="D8456" s="1">
        <v>674114.1875</v>
      </c>
      <c r="E8456" s="1">
        <v>0.28179684281</v>
      </c>
      <c r="F8456" s="1">
        <v>655879</v>
      </c>
      <c r="G8456" s="1">
        <v>388000</v>
      </c>
      <c r="J8456" s="6">
        <v>220396.5625</v>
      </c>
      <c r="K8456" s="6"/>
      <c r="L8456" s="6"/>
      <c r="M8456" s="2">
        <v>0.18750567734</v>
      </c>
      <c r="N8456" s="3">
        <v>0.42139184475</v>
      </c>
      <c r="O8456" s="4">
        <v>550290.625</v>
      </c>
      <c r="P8456" s="5">
        <v>387745.25</v>
      </c>
    </row>
    <row r="8457" spans="2:16">
      <c r="B8457" s="1">
        <v>551478.1875</v>
      </c>
      <c r="D8457" s="1">
        <v>673908</v>
      </c>
      <c r="E8457" s="1">
        <v>0.28183031082</v>
      </c>
      <c r="F8457" s="1">
        <v>655730.1875</v>
      </c>
      <c r="G8457" s="1">
        <v>388000</v>
      </c>
      <c r="J8457" s="6">
        <v>220629.65625</v>
      </c>
      <c r="K8457" s="6"/>
      <c r="L8457" s="6"/>
      <c r="M8457" s="2">
        <v>0.1925765276</v>
      </c>
      <c r="N8457" s="3">
        <v>0.416331321</v>
      </c>
      <c r="O8457" s="4">
        <v>551478.1875</v>
      </c>
      <c r="P8457" s="5">
        <v>387580.6875</v>
      </c>
    </row>
    <row r="8458" spans="2:16">
      <c r="B8458" s="1">
        <v>552672</v>
      </c>
      <c r="D8458" s="1">
        <v>673698.1875</v>
      </c>
      <c r="E8458" s="1">
        <v>0.28186380863</v>
      </c>
      <c r="F8458" s="1">
        <v>655587</v>
      </c>
      <c r="G8458" s="1">
        <v>387000</v>
      </c>
      <c r="J8458" s="6">
        <v>220868.35938</v>
      </c>
      <c r="K8458" s="6"/>
      <c r="L8458" s="6"/>
      <c r="M8458" s="2">
        <v>0.19768816233</v>
      </c>
      <c r="N8458" s="3">
        <v>0.41088172793</v>
      </c>
      <c r="O8458" s="4">
        <v>552672</v>
      </c>
      <c r="P8458" s="5">
        <v>387416.5625</v>
      </c>
    </row>
    <row r="8459" spans="2:16">
      <c r="B8459" s="1">
        <v>553871.8125</v>
      </c>
      <c r="D8459" s="1">
        <v>673485.1875</v>
      </c>
      <c r="E8459" s="1">
        <v>0.28189620376</v>
      </c>
      <c r="F8459" s="1">
        <v>655449.4375</v>
      </c>
      <c r="G8459" s="1">
        <v>387000</v>
      </c>
      <c r="J8459" s="6">
        <v>221112.71875</v>
      </c>
      <c r="K8459" s="6"/>
      <c r="L8459" s="6"/>
      <c r="M8459" s="2">
        <v>0.2028388679</v>
      </c>
      <c r="N8459" s="3">
        <v>0.40503457189</v>
      </c>
      <c r="O8459" s="4">
        <v>553871.8125</v>
      </c>
      <c r="P8459" s="5">
        <v>387252.96875</v>
      </c>
    </row>
    <row r="8460" spans="2:16">
      <c r="B8460" s="1">
        <v>555077.375</v>
      </c>
      <c r="D8460" s="1">
        <v>673269.4375</v>
      </c>
      <c r="E8460" s="1">
        <v>0.28192967176</v>
      </c>
      <c r="F8460" s="1">
        <v>655317.5</v>
      </c>
      <c r="G8460" s="1">
        <v>387000</v>
      </c>
      <c r="J8460" s="6">
        <v>221362.76563</v>
      </c>
      <c r="K8460" s="6"/>
      <c r="L8460" s="6"/>
      <c r="M8460" s="2">
        <v>0.20802687109</v>
      </c>
      <c r="N8460" s="3">
        <v>0.398781389</v>
      </c>
      <c r="O8460" s="4">
        <v>555077.375</v>
      </c>
      <c r="P8460" s="5">
        <v>387089.96875</v>
      </c>
    </row>
    <row r="8461" spans="2:16">
      <c r="B8461" s="1">
        <v>556288.4375</v>
      </c>
      <c r="D8461" s="1">
        <v>673051.375</v>
      </c>
      <c r="E8461" s="1">
        <v>0.28196316957</v>
      </c>
      <c r="F8461" s="1">
        <v>655191.1875</v>
      </c>
      <c r="G8461" s="1">
        <v>387000</v>
      </c>
      <c r="J8461" s="6">
        <v>221618.51563</v>
      </c>
      <c r="K8461" s="6"/>
      <c r="L8461" s="6"/>
      <c r="M8461" s="2">
        <v>0.21325030923</v>
      </c>
      <c r="N8461" s="3">
        <v>0.39211365581</v>
      </c>
      <c r="O8461" s="4">
        <v>556288.4375</v>
      </c>
      <c r="P8461" s="5">
        <v>386927.65625</v>
      </c>
    </row>
    <row r="8462" spans="2:16">
      <c r="B8462" s="1">
        <v>557504.75</v>
      </c>
      <c r="D8462" s="1">
        <v>672831.4375</v>
      </c>
      <c r="E8462" s="1">
        <v>0.28199663758</v>
      </c>
      <c r="F8462" s="1">
        <v>655070.5</v>
      </c>
      <c r="G8462" s="1">
        <v>387000</v>
      </c>
      <c r="J8462" s="6">
        <v>221879.98438</v>
      </c>
      <c r="K8462" s="6"/>
      <c r="L8462" s="6"/>
      <c r="M8462" s="2">
        <v>0.21850724518</v>
      </c>
      <c r="N8462" s="3">
        <v>0.38502284884</v>
      </c>
      <c r="O8462" s="4">
        <v>557504.75</v>
      </c>
      <c r="P8462" s="5">
        <v>386766.125</v>
      </c>
    </row>
    <row r="8463" spans="2:16">
      <c r="B8463" s="1">
        <v>558726.0625</v>
      </c>
      <c r="D8463" s="1">
        <v>672610.125</v>
      </c>
      <c r="E8463" s="1">
        <v>0.28203010559</v>
      </c>
      <c r="F8463" s="1">
        <v>654955.375</v>
      </c>
      <c r="G8463" s="1">
        <v>387000</v>
      </c>
      <c r="J8463" s="6">
        <v>222147.17188</v>
      </c>
      <c r="K8463" s="6"/>
      <c r="L8463" s="6"/>
      <c r="M8463" s="2">
        <v>0.22379566729</v>
      </c>
      <c r="N8463" s="3">
        <v>0.37750041485</v>
      </c>
      <c r="O8463" s="4">
        <v>558726.0625</v>
      </c>
      <c r="P8463" s="5">
        <v>386605.46875</v>
      </c>
    </row>
    <row r="8464" spans="2:16">
      <c r="B8464" s="1">
        <v>559952.125</v>
      </c>
      <c r="D8464" s="1">
        <v>672387.9375</v>
      </c>
      <c r="E8464" s="1">
        <v>0.2820636034</v>
      </c>
      <c r="F8464" s="1">
        <v>654845.8125</v>
      </c>
      <c r="G8464" s="1">
        <v>386000</v>
      </c>
      <c r="J8464" s="6">
        <v>222420.07813</v>
      </c>
      <c r="K8464" s="6"/>
      <c r="L8464" s="6"/>
      <c r="M8464" s="2">
        <v>0.22911348939</v>
      </c>
      <c r="N8464" s="3">
        <v>0.36953780055</v>
      </c>
      <c r="O8464" s="4">
        <v>559952.125</v>
      </c>
      <c r="P8464" s="5">
        <v>386445.75</v>
      </c>
    </row>
    <row r="8465" spans="2:16">
      <c r="B8465" s="1">
        <v>561182.6875</v>
      </c>
      <c r="D8465" s="1">
        <v>672165.3125</v>
      </c>
      <c r="E8465" s="1">
        <v>0.28209707141</v>
      </c>
      <c r="F8465" s="1">
        <v>654741.8125</v>
      </c>
      <c r="G8465" s="1">
        <v>386000</v>
      </c>
      <c r="J8465" s="6">
        <v>222698.67188</v>
      </c>
      <c r="K8465" s="6"/>
      <c r="L8465" s="6"/>
      <c r="M8465" s="2">
        <v>0.23445853591</v>
      </c>
      <c r="N8465" s="3">
        <v>0.36112645268</v>
      </c>
      <c r="O8465" s="4">
        <v>561182.6875</v>
      </c>
      <c r="P8465" s="5">
        <v>386287.0625</v>
      </c>
    </row>
    <row r="8466" spans="2:16">
      <c r="B8466" s="1">
        <v>562417.5</v>
      </c>
      <c r="D8466" s="1">
        <v>671942.75</v>
      </c>
      <c r="E8466" s="1">
        <v>0.28212946653</v>
      </c>
      <c r="F8466" s="1">
        <v>654643.3125</v>
      </c>
      <c r="G8466" s="1">
        <v>386000</v>
      </c>
      <c r="J8466" s="6">
        <v>222982.9375</v>
      </c>
      <c r="K8466" s="6"/>
      <c r="L8466" s="6"/>
      <c r="M8466" s="2">
        <v>0.23982855678</v>
      </c>
      <c r="N8466" s="3">
        <v>0.35225781798</v>
      </c>
      <c r="O8466" s="4">
        <v>562417.5</v>
      </c>
      <c r="P8466" s="5">
        <v>386129.46875</v>
      </c>
    </row>
    <row r="8467" spans="2:16">
      <c r="B8467" s="1">
        <v>563656.3125</v>
      </c>
      <c r="D8467" s="1">
        <v>671720.75</v>
      </c>
      <c r="E8467" s="1">
        <v>0.28216296434</v>
      </c>
      <c r="F8467" s="1">
        <v>654550.3125</v>
      </c>
      <c r="G8467" s="1">
        <v>386000</v>
      </c>
      <c r="J8467" s="6">
        <v>223272.84375</v>
      </c>
      <c r="K8467" s="6"/>
      <c r="L8467" s="6"/>
      <c r="M8467" s="2">
        <v>0.24522122741</v>
      </c>
      <c r="N8467" s="3">
        <v>0.34292337298</v>
      </c>
      <c r="O8467" s="4">
        <v>563656.3125</v>
      </c>
      <c r="P8467" s="5">
        <v>385973.03125</v>
      </c>
    </row>
    <row r="8468" spans="2:16">
      <c r="B8468" s="1">
        <v>564898.875</v>
      </c>
      <c r="D8468" s="1">
        <v>671499.8125</v>
      </c>
      <c r="E8468" s="1">
        <v>0.28219643235</v>
      </c>
      <c r="F8468" s="1">
        <v>654462.8125</v>
      </c>
      <c r="G8468" s="1">
        <v>386000</v>
      </c>
      <c r="J8468" s="6">
        <v>223568.34375</v>
      </c>
      <c r="K8468" s="6"/>
      <c r="L8468" s="6"/>
      <c r="M8468" s="2">
        <v>0.25063413382</v>
      </c>
      <c r="N8468" s="3">
        <v>0.33311456442</v>
      </c>
      <c r="O8468" s="4">
        <v>564898.875</v>
      </c>
      <c r="P8468" s="5">
        <v>385817.84375</v>
      </c>
    </row>
    <row r="8469" spans="2:16">
      <c r="B8469" s="1">
        <v>566144.9375</v>
      </c>
      <c r="D8469" s="1">
        <v>671280.375</v>
      </c>
      <c r="E8469" s="1">
        <v>0.28222993016</v>
      </c>
      <c r="F8469" s="1">
        <v>654380.8125</v>
      </c>
      <c r="G8469" s="1">
        <v>386000</v>
      </c>
      <c r="J8469" s="6">
        <v>223869.39063</v>
      </c>
      <c r="K8469" s="6"/>
      <c r="L8469" s="6"/>
      <c r="M8469" s="2">
        <v>0.25606477261</v>
      </c>
      <c r="N8469" s="3">
        <v>0.32282289863</v>
      </c>
      <c r="O8469" s="4">
        <v>566144.9375</v>
      </c>
      <c r="P8469" s="5">
        <v>385663.96875</v>
      </c>
    </row>
    <row r="8470" spans="2:16">
      <c r="B8470" s="1">
        <v>567394.25</v>
      </c>
      <c r="D8470" s="1">
        <v>671062.875</v>
      </c>
      <c r="E8470" s="1">
        <v>0.28226339817</v>
      </c>
      <c r="F8470" s="1">
        <v>654304.3125</v>
      </c>
      <c r="G8470" s="1">
        <v>386000</v>
      </c>
      <c r="J8470" s="6">
        <v>224175.9375</v>
      </c>
      <c r="K8470" s="6"/>
      <c r="L8470" s="6"/>
      <c r="M8470" s="2">
        <v>0.26151058078</v>
      </c>
      <c r="N8470" s="3">
        <v>0.31203988194</v>
      </c>
      <c r="O8470" s="4">
        <v>567394.25</v>
      </c>
      <c r="P8470" s="5">
        <v>385511.46875</v>
      </c>
    </row>
    <row r="8471" spans="2:16">
      <c r="B8471" s="1">
        <v>568646.5</v>
      </c>
      <c r="D8471" s="1">
        <v>670847.75</v>
      </c>
      <c r="E8471" s="1">
        <v>0.28229686618</v>
      </c>
      <c r="F8471" s="1">
        <v>654233.3125</v>
      </c>
      <c r="G8471" s="1">
        <v>385000</v>
      </c>
      <c r="J8471" s="6">
        <v>224487.9375</v>
      </c>
      <c r="K8471" s="6"/>
      <c r="L8471" s="6"/>
      <c r="M8471" s="2">
        <v>0.26696887612</v>
      </c>
      <c r="N8471" s="3">
        <v>0.30075705051</v>
      </c>
      <c r="O8471" s="4">
        <v>568646.5</v>
      </c>
      <c r="P8471" s="5">
        <v>385360.4375</v>
      </c>
    </row>
    <row r="8472" spans="2:16">
      <c r="B8472" s="1">
        <v>569901.4375</v>
      </c>
      <c r="D8472" s="1">
        <v>670635.4375</v>
      </c>
      <c r="E8472" s="1">
        <v>0.28233036399</v>
      </c>
      <c r="F8472" s="1">
        <v>654167.8125</v>
      </c>
      <c r="G8472" s="1">
        <v>385000</v>
      </c>
      <c r="J8472" s="6">
        <v>224805.34375</v>
      </c>
      <c r="K8472" s="6"/>
      <c r="L8472" s="6"/>
      <c r="M8472" s="2">
        <v>0.27243691683</v>
      </c>
      <c r="N8472" s="3">
        <v>0.28896597028</v>
      </c>
      <c r="O8472" s="4">
        <v>569901.4375</v>
      </c>
      <c r="P8472" s="5">
        <v>385210.9375</v>
      </c>
    </row>
    <row r="8473" spans="2:16">
      <c r="B8473" s="1">
        <v>571158.8125</v>
      </c>
      <c r="D8473" s="1">
        <v>670426.375</v>
      </c>
      <c r="E8473" s="1">
        <v>0.282363832</v>
      </c>
      <c r="F8473" s="1">
        <v>654107.875</v>
      </c>
      <c r="G8473" s="1">
        <v>385000</v>
      </c>
      <c r="J8473" s="6">
        <v>225128.09375</v>
      </c>
      <c r="K8473" s="6"/>
      <c r="L8473" s="6"/>
      <c r="M8473" s="2">
        <v>0.27791184187</v>
      </c>
      <c r="N8473" s="3">
        <v>0.27665826678</v>
      </c>
      <c r="O8473" s="4">
        <v>571158.8125</v>
      </c>
      <c r="P8473" s="5">
        <v>385063.0625</v>
      </c>
    </row>
    <row r="8474" spans="2:16">
      <c r="B8474" s="1">
        <v>572418.375</v>
      </c>
      <c r="D8474" s="1">
        <v>670220.9375</v>
      </c>
      <c r="E8474" s="1">
        <v>0.28239622712</v>
      </c>
      <c r="F8474" s="1">
        <v>654053.5</v>
      </c>
      <c r="G8474" s="1">
        <v>385000</v>
      </c>
      <c r="J8474" s="6">
        <v>225456.125</v>
      </c>
      <c r="K8474" s="6"/>
      <c r="L8474" s="6"/>
      <c r="M8474" s="2">
        <v>0.28339073062</v>
      </c>
      <c r="N8474" s="3">
        <v>0.26382559538</v>
      </c>
      <c r="O8474" s="4">
        <v>572418.375</v>
      </c>
      <c r="P8474" s="5">
        <v>384916.90625</v>
      </c>
    </row>
    <row r="8475" spans="2:16">
      <c r="B8475" s="1">
        <v>573679.8125</v>
      </c>
      <c r="D8475" s="1">
        <v>670019.5</v>
      </c>
      <c r="E8475" s="1">
        <v>0.28242972493</v>
      </c>
      <c r="F8475" s="1">
        <v>654004.75</v>
      </c>
      <c r="G8475" s="1">
        <v>385000</v>
      </c>
      <c r="J8475" s="6">
        <v>225789.375</v>
      </c>
      <c r="K8475" s="6"/>
      <c r="L8475" s="6"/>
      <c r="M8475" s="2">
        <v>0.28887057304</v>
      </c>
      <c r="N8475" s="3">
        <v>0.25045967102</v>
      </c>
      <c r="O8475" s="4">
        <v>573679.8125</v>
      </c>
      <c r="P8475" s="5">
        <v>384772.53125</v>
      </c>
    </row>
    <row r="8476" spans="2:16">
      <c r="B8476" s="1">
        <v>574942.875</v>
      </c>
      <c r="D8476" s="1">
        <v>669822.375</v>
      </c>
      <c r="E8476" s="1">
        <v>0.28246319294</v>
      </c>
      <c r="F8476" s="1">
        <v>653961.6875</v>
      </c>
      <c r="G8476" s="1">
        <v>385000</v>
      </c>
      <c r="J8476" s="6">
        <v>226127.78125</v>
      </c>
      <c r="K8476" s="6"/>
      <c r="L8476" s="6"/>
      <c r="M8476" s="2">
        <v>0.2943482399</v>
      </c>
      <c r="N8476" s="3">
        <v>0.23655226827</v>
      </c>
      <c r="O8476" s="4">
        <v>574942.875</v>
      </c>
      <c r="P8476" s="5">
        <v>384630.03125</v>
      </c>
    </row>
    <row r="8477" spans="2:16">
      <c r="B8477" s="1">
        <v>576207.3125</v>
      </c>
      <c r="D8477" s="1">
        <v>669629.875</v>
      </c>
      <c r="E8477" s="1">
        <v>0.28249669075</v>
      </c>
      <c r="F8477" s="1">
        <v>653924.375</v>
      </c>
      <c r="G8477" s="1">
        <v>384000</v>
      </c>
      <c r="J8477" s="6">
        <v>226471.26563</v>
      </c>
      <c r="K8477" s="6"/>
      <c r="L8477" s="6"/>
      <c r="M8477" s="2">
        <v>0.29982054234</v>
      </c>
      <c r="N8477" s="3">
        <v>0.22209520638</v>
      </c>
      <c r="O8477" s="4">
        <v>576207.3125</v>
      </c>
      <c r="P8477" s="5">
        <v>384489.53125</v>
      </c>
    </row>
    <row r="8478" spans="2:16">
      <c r="B8478" s="1">
        <v>577472.8125</v>
      </c>
      <c r="D8478" s="1">
        <v>669442.3125</v>
      </c>
      <c r="E8478" s="1">
        <v>0.28253015876</v>
      </c>
      <c r="F8478" s="1">
        <v>653892.875</v>
      </c>
      <c r="G8478" s="1">
        <v>384000</v>
      </c>
      <c r="J8478" s="6">
        <v>226819.76563</v>
      </c>
      <c r="K8478" s="6"/>
      <c r="L8478" s="6"/>
      <c r="M8478" s="2">
        <v>0.3052842021</v>
      </c>
      <c r="N8478" s="3">
        <v>0.20708039403</v>
      </c>
      <c r="O8478" s="4">
        <v>577472.8125</v>
      </c>
      <c r="P8478" s="5">
        <v>384351.125</v>
      </c>
    </row>
    <row r="8479" spans="2:16">
      <c r="B8479" s="1">
        <v>578739.0625</v>
      </c>
      <c r="D8479" s="1">
        <v>669259.9375</v>
      </c>
      <c r="E8479" s="1">
        <v>0.28256362677</v>
      </c>
      <c r="F8479" s="1">
        <v>653867.25</v>
      </c>
      <c r="G8479" s="1">
        <v>384000</v>
      </c>
      <c r="J8479" s="6">
        <v>227173.21875</v>
      </c>
      <c r="K8479" s="6"/>
      <c r="L8479" s="6"/>
      <c r="M8479" s="2">
        <v>0.31073582172</v>
      </c>
      <c r="N8479" s="3">
        <v>0.19149981439</v>
      </c>
      <c r="O8479" s="4">
        <v>578739.0625</v>
      </c>
      <c r="P8479" s="5">
        <v>384214.9375</v>
      </c>
    </row>
    <row r="8480" spans="2:16">
      <c r="B8480" s="1">
        <v>580005.75</v>
      </c>
      <c r="D8480" s="1">
        <v>669083</v>
      </c>
      <c r="E8480" s="1">
        <v>0.28259712458</v>
      </c>
      <c r="F8480" s="1">
        <v>653847.5625</v>
      </c>
      <c r="G8480" s="1">
        <v>384000</v>
      </c>
      <c r="J8480" s="6">
        <v>227531.54688</v>
      </c>
      <c r="K8480" s="6"/>
      <c r="L8480" s="6"/>
      <c r="M8480" s="2">
        <v>0.31617191434</v>
      </c>
      <c r="N8480" s="3">
        <v>0.17534554005</v>
      </c>
      <c r="O8480" s="4">
        <v>580005.75</v>
      </c>
      <c r="P8480" s="5">
        <v>384081.09375</v>
      </c>
    </row>
    <row r="8481" spans="2:16">
      <c r="B8481" s="1">
        <v>581272.625</v>
      </c>
      <c r="D8481" s="1">
        <v>668911.75</v>
      </c>
      <c r="E8481" s="1">
        <v>0.2826295197</v>
      </c>
      <c r="F8481" s="1">
        <v>653833.875</v>
      </c>
      <c r="G8481" s="1">
        <v>384000</v>
      </c>
      <c r="J8481" s="6">
        <v>227894.6875</v>
      </c>
      <c r="K8481" s="6"/>
      <c r="L8481" s="6"/>
      <c r="M8481" s="2">
        <v>0.32158890367</v>
      </c>
      <c r="N8481" s="3">
        <v>0.15860973299</v>
      </c>
      <c r="O8481" s="4">
        <v>581272.625</v>
      </c>
      <c r="P8481" s="5">
        <v>383949.71875</v>
      </c>
    </row>
    <row r="8482" spans="2:16">
      <c r="B8482" s="1">
        <v>582539.375</v>
      </c>
      <c r="D8482" s="1">
        <v>668746.3125</v>
      </c>
      <c r="E8482" s="1">
        <v>0.28266298771</v>
      </c>
      <c r="F8482" s="1">
        <v>653826.3125</v>
      </c>
      <c r="G8482" s="1">
        <v>384000</v>
      </c>
      <c r="J8482" s="6">
        <v>228262.57813</v>
      </c>
      <c r="K8482" s="6"/>
      <c r="L8482" s="6"/>
      <c r="M8482" s="2">
        <v>0.32698312402</v>
      </c>
      <c r="N8482" s="3">
        <v>0.1412846595</v>
      </c>
      <c r="O8482" s="4">
        <v>582539.375</v>
      </c>
      <c r="P8482" s="5">
        <v>383820.9375</v>
      </c>
    </row>
    <row r="8483" spans="2:16">
      <c r="B8483" s="1">
        <v>583805.6875</v>
      </c>
      <c r="D8483" s="1">
        <v>668586.875</v>
      </c>
      <c r="E8483" s="1">
        <v>0.28269648552</v>
      </c>
      <c r="F8483" s="1">
        <v>653824.9375</v>
      </c>
      <c r="G8483" s="1">
        <v>384000</v>
      </c>
      <c r="J8483" s="6">
        <v>228635.15625</v>
      </c>
      <c r="K8483" s="6"/>
      <c r="L8483" s="6"/>
      <c r="M8483" s="2">
        <v>0.3323508203</v>
      </c>
      <c r="N8483" s="3">
        <v>0.12336268276</v>
      </c>
      <c r="O8483" s="4">
        <v>583805.6875</v>
      </c>
      <c r="P8483" s="5">
        <v>383694.875</v>
      </c>
    </row>
    <row r="8484" spans="2:16">
      <c r="B8484" s="1">
        <v>585071.25</v>
      </c>
      <c r="D8484" s="1">
        <v>668433.5625</v>
      </c>
      <c r="E8484" s="1">
        <v>0.28272995353</v>
      </c>
      <c r="F8484" s="1">
        <v>653829.875</v>
      </c>
      <c r="G8484" s="1">
        <v>384000</v>
      </c>
      <c r="J8484" s="6">
        <v>229012.35938</v>
      </c>
      <c r="K8484" s="6"/>
      <c r="L8484" s="6"/>
      <c r="M8484" s="2">
        <v>0.33768811822</v>
      </c>
      <c r="N8484" s="3">
        <v>0.10483628511</v>
      </c>
      <c r="O8484" s="4">
        <v>585071.25</v>
      </c>
      <c r="P8484" s="5">
        <v>383571.625</v>
      </c>
    </row>
    <row r="8485" spans="2:16">
      <c r="B8485" s="1">
        <v>586335.75</v>
      </c>
      <c r="D8485" s="1">
        <v>668286.5</v>
      </c>
      <c r="E8485" s="1">
        <v>0.28276345134</v>
      </c>
      <c r="F8485" s="1">
        <v>653841.1875</v>
      </c>
      <c r="G8485" s="1">
        <v>383000</v>
      </c>
      <c r="J8485" s="6">
        <v>229394.125</v>
      </c>
      <c r="K8485" s="6"/>
      <c r="L8485" s="6"/>
      <c r="M8485" s="2">
        <v>0.34299105406</v>
      </c>
      <c r="N8485" s="3">
        <v>0.085698068142</v>
      </c>
      <c r="O8485" s="4">
        <v>586335.75</v>
      </c>
      <c r="P8485" s="5">
        <v>383451.28125</v>
      </c>
    </row>
    <row r="8486" spans="2:16">
      <c r="B8486" s="1">
        <v>587598.9375</v>
      </c>
      <c r="D8486" s="1">
        <v>668145.8125</v>
      </c>
      <c r="E8486" s="1">
        <v>0.28279691935</v>
      </c>
      <c r="F8486" s="1">
        <v>653859</v>
      </c>
      <c r="G8486" s="1">
        <v>383000</v>
      </c>
      <c r="J8486" s="6">
        <v>229780.39063</v>
      </c>
      <c r="K8486" s="6"/>
      <c r="L8486" s="6"/>
      <c r="M8486" s="2">
        <v>0.3482555747</v>
      </c>
      <c r="N8486" s="3">
        <v>0.065940767527</v>
      </c>
      <c r="O8486" s="4">
        <v>587598.9375</v>
      </c>
      <c r="P8486" s="5">
        <v>383333.9375</v>
      </c>
    </row>
    <row r="8487" spans="2:16">
      <c r="B8487" s="1">
        <v>588860.5</v>
      </c>
      <c r="D8487" s="1">
        <v>668011.5625</v>
      </c>
      <c r="E8487" s="1">
        <v>0.28283038735</v>
      </c>
      <c r="F8487" s="1">
        <v>653883.375</v>
      </c>
      <c r="G8487" s="1">
        <v>383000</v>
      </c>
      <c r="J8487" s="6">
        <v>230171.07813</v>
      </c>
      <c r="K8487" s="6"/>
      <c r="L8487" s="6"/>
      <c r="M8487" s="2">
        <v>0.35347750783</v>
      </c>
      <c r="N8487" s="3">
        <v>0.045557256788</v>
      </c>
      <c r="O8487" s="4">
        <v>588860.5</v>
      </c>
      <c r="P8487" s="5">
        <v>383219.65625</v>
      </c>
    </row>
    <row r="8488" spans="2:16">
      <c r="B8488" s="1">
        <v>590120.1875</v>
      </c>
      <c r="D8488" s="1">
        <v>667883.8125</v>
      </c>
      <c r="E8488" s="1">
        <v>0.28286281228</v>
      </c>
      <c r="F8488" s="1">
        <v>653914.4375</v>
      </c>
      <c r="G8488" s="1">
        <v>383000</v>
      </c>
      <c r="J8488" s="6">
        <v>230566.09375</v>
      </c>
      <c r="K8488" s="6"/>
      <c r="L8488" s="6"/>
      <c r="M8488" s="2">
        <v>0.35865259171</v>
      </c>
      <c r="N8488" s="3">
        <v>0.024540554732</v>
      </c>
      <c r="O8488" s="4">
        <v>590120.1875</v>
      </c>
      <c r="P8488" s="5">
        <v>383108.5</v>
      </c>
    </row>
    <row r="8489" spans="2:16">
      <c r="B8489" s="1">
        <v>591377.75</v>
      </c>
      <c r="D8489" s="1">
        <v>667762.5625</v>
      </c>
      <c r="E8489" s="1">
        <v>0.28289628029</v>
      </c>
      <c r="F8489" s="1">
        <v>653952.25</v>
      </c>
      <c r="G8489" s="1">
        <v>383000</v>
      </c>
      <c r="J8489" s="6">
        <v>230965.34375</v>
      </c>
      <c r="K8489" s="6"/>
      <c r="L8489" s="6"/>
      <c r="M8489" s="2">
        <v>0.36377647519</v>
      </c>
      <c r="N8489" s="3">
        <v>0.0028838326689</v>
      </c>
      <c r="O8489" s="4">
        <v>591377.75</v>
      </c>
      <c r="P8489" s="5">
        <v>383000.53125</v>
      </c>
    </row>
    <row r="8490" spans="2:16">
      <c r="B8490" s="1">
        <v>592632.875</v>
      </c>
      <c r="D8490" s="1">
        <v>667647.875</v>
      </c>
      <c r="E8490" s="1">
        <v>0.2829297483</v>
      </c>
      <c r="F8490" s="1">
        <v>653996.9375</v>
      </c>
      <c r="G8490" s="1">
        <v>383000</v>
      </c>
      <c r="J8490" s="6">
        <v>231368.73438</v>
      </c>
      <c r="K8490" s="6"/>
      <c r="L8490" s="6"/>
      <c r="M8490" s="2">
        <v>0.36884471774</v>
      </c>
      <c r="N8490" s="3">
        <v>-0.019419571385</v>
      </c>
      <c r="O8490" s="4">
        <v>592632.875</v>
      </c>
      <c r="P8490" s="5">
        <v>382895.8125</v>
      </c>
    </row>
    <row r="8491" spans="2:16">
      <c r="B8491" s="1">
        <v>593885.3125</v>
      </c>
      <c r="D8491" s="1">
        <v>667539.75</v>
      </c>
      <c r="E8491" s="1">
        <v>0.28296324611</v>
      </c>
      <c r="F8491" s="1">
        <v>654048.5625</v>
      </c>
      <c r="G8491" s="1">
        <v>383000</v>
      </c>
      <c r="J8491" s="6">
        <v>231776.15625</v>
      </c>
      <c r="K8491" s="6"/>
      <c r="L8491" s="6"/>
      <c r="M8491" s="2">
        <v>0.3738527596</v>
      </c>
      <c r="N8491" s="3">
        <v>-0.042376149446</v>
      </c>
      <c r="O8491" s="4">
        <v>593885.3125</v>
      </c>
      <c r="P8491" s="5">
        <v>382794.375</v>
      </c>
    </row>
    <row r="8492" spans="2:16">
      <c r="B8492" s="1">
        <v>595134.75</v>
      </c>
      <c r="D8492" s="1">
        <v>667438.125</v>
      </c>
      <c r="E8492" s="1">
        <v>0.28299671412</v>
      </c>
      <c r="F8492" s="1">
        <v>654107.1875</v>
      </c>
      <c r="G8492" s="1">
        <v>383000</v>
      </c>
      <c r="J8492" s="6">
        <v>232187.5</v>
      </c>
      <c r="K8492" s="6"/>
      <c r="L8492" s="6"/>
      <c r="M8492" s="2">
        <v>0.3787959218</v>
      </c>
      <c r="N8492" s="3">
        <v>-0.065992213786</v>
      </c>
      <c r="O8492" s="4">
        <v>595134.75</v>
      </c>
      <c r="P8492" s="5">
        <v>382696.28125</v>
      </c>
    </row>
    <row r="8493" spans="2:16">
      <c r="B8493" s="1">
        <v>596380.9375</v>
      </c>
      <c r="D8493" s="1">
        <v>667343</v>
      </c>
      <c r="E8493" s="1">
        <v>0.28303021193</v>
      </c>
      <c r="F8493" s="1">
        <v>654172.9375</v>
      </c>
      <c r="G8493" s="1">
        <v>383000</v>
      </c>
      <c r="J8493" s="6">
        <v>232602.65625</v>
      </c>
      <c r="K8493" s="6"/>
      <c r="L8493" s="6"/>
      <c r="M8493" s="2">
        <v>0.38366943598</v>
      </c>
      <c r="N8493" s="3">
        <v>-0.090273886919</v>
      </c>
      <c r="O8493" s="4">
        <v>596380.9375</v>
      </c>
      <c r="P8493" s="5">
        <v>382601.5625</v>
      </c>
    </row>
    <row r="8494" spans="2:16">
      <c r="B8494" s="1">
        <v>597623.625</v>
      </c>
      <c r="D8494" s="1">
        <v>667254.375</v>
      </c>
      <c r="E8494" s="1">
        <v>0.28306367993</v>
      </c>
      <c r="F8494" s="1">
        <v>654245.9375</v>
      </c>
      <c r="G8494" s="1">
        <v>383000</v>
      </c>
      <c r="J8494" s="6">
        <v>233021.53125</v>
      </c>
      <c r="K8494" s="6"/>
      <c r="L8494" s="6"/>
      <c r="M8494" s="2">
        <v>0.38846844435</v>
      </c>
      <c r="N8494" s="3">
        <v>-0.11522708833</v>
      </c>
      <c r="O8494" s="4">
        <v>597623.625</v>
      </c>
      <c r="P8494" s="5">
        <v>382510.21875</v>
      </c>
    </row>
    <row r="8495" spans="2:16">
      <c r="B8495" s="1">
        <v>598862.5625</v>
      </c>
      <c r="D8495" s="1">
        <v>667172.1875</v>
      </c>
      <c r="E8495" s="1">
        <v>0.28309714794</v>
      </c>
      <c r="F8495" s="1">
        <v>654326.25</v>
      </c>
      <c r="G8495" s="1">
        <v>382000</v>
      </c>
      <c r="J8495" s="6">
        <v>233444.01563</v>
      </c>
      <c r="K8495" s="6"/>
      <c r="L8495" s="6"/>
      <c r="M8495" s="2">
        <v>0.39318799973</v>
      </c>
      <c r="N8495" s="3">
        <v>-0.14085753262</v>
      </c>
      <c r="O8495" s="4">
        <v>598862.5625</v>
      </c>
      <c r="P8495" s="5">
        <v>382422.25</v>
      </c>
    </row>
    <row r="8496" spans="2:16">
      <c r="B8496" s="1">
        <v>600097.5</v>
      </c>
      <c r="D8496" s="1">
        <v>667096.375</v>
      </c>
      <c r="E8496" s="1">
        <v>0.28312957287</v>
      </c>
      <c r="F8496" s="1">
        <v>654414.0625</v>
      </c>
      <c r="G8496" s="1">
        <v>382000</v>
      </c>
      <c r="J8496" s="6">
        <v>233870.01563</v>
      </c>
      <c r="K8496" s="6"/>
      <c r="L8496" s="6"/>
      <c r="M8496" s="2">
        <v>0.39782303572</v>
      </c>
      <c r="N8496" s="3">
        <v>-0.16717071831</v>
      </c>
      <c r="O8496" s="4">
        <v>600097.5</v>
      </c>
      <c r="P8496" s="5">
        <v>382337.625</v>
      </c>
    </row>
    <row r="8497" spans="2:16">
      <c r="B8497" s="1">
        <v>601328.1875</v>
      </c>
      <c r="D8497" s="1">
        <v>667026.875</v>
      </c>
      <c r="E8497" s="1">
        <v>0.28316304088</v>
      </c>
      <c r="F8497" s="1">
        <v>654509.5</v>
      </c>
      <c r="G8497" s="1">
        <v>382000</v>
      </c>
      <c r="J8497" s="6">
        <v>234299.4375</v>
      </c>
      <c r="K8497" s="6"/>
      <c r="L8497" s="6"/>
      <c r="M8497" s="2">
        <v>0.40236836672</v>
      </c>
      <c r="N8497" s="3">
        <v>-0.19417192042</v>
      </c>
      <c r="O8497" s="4">
        <v>601328.1875</v>
      </c>
      <c r="P8497" s="5">
        <v>382256.3125</v>
      </c>
    </row>
    <row r="8498" spans="2:16">
      <c r="B8498" s="1">
        <v>602554.375</v>
      </c>
      <c r="D8498" s="1">
        <v>666963.625</v>
      </c>
      <c r="E8498" s="1">
        <v>0.28319650888</v>
      </c>
      <c r="F8498" s="1">
        <v>654612.6875</v>
      </c>
      <c r="G8498" s="1">
        <v>382000</v>
      </c>
      <c r="J8498" s="6">
        <v>234732.20313</v>
      </c>
      <c r="K8498" s="6"/>
      <c r="L8498" s="6"/>
      <c r="M8498" s="2">
        <v>0.40681871772</v>
      </c>
      <c r="N8498" s="3">
        <v>-0.22186617553</v>
      </c>
      <c r="O8498" s="4">
        <v>602554.375</v>
      </c>
      <c r="P8498" s="5">
        <v>382178.28125</v>
      </c>
    </row>
    <row r="8499" spans="2:16">
      <c r="B8499" s="1">
        <v>603775.8125</v>
      </c>
      <c r="D8499" s="1">
        <v>666906.5625</v>
      </c>
      <c r="E8499" s="1">
        <v>0.28323000669</v>
      </c>
      <c r="F8499" s="1">
        <v>654723.75</v>
      </c>
      <c r="G8499" s="1">
        <v>382000</v>
      </c>
      <c r="J8499" s="6">
        <v>235168.21875</v>
      </c>
      <c r="K8499" s="6"/>
      <c r="L8499" s="6"/>
      <c r="M8499" s="2">
        <v>0.4111687243</v>
      </c>
      <c r="N8499" s="3">
        <v>-0.25025826693</v>
      </c>
      <c r="O8499" s="4">
        <v>603775.8125</v>
      </c>
      <c r="P8499" s="5">
        <v>382103.5</v>
      </c>
    </row>
    <row r="8500" spans="2:16">
      <c r="B8500" s="1">
        <v>604992.3125</v>
      </c>
      <c r="D8500" s="1">
        <v>666855.625</v>
      </c>
      <c r="E8500" s="1">
        <v>0.2832634747</v>
      </c>
      <c r="F8500" s="1">
        <v>654842.8125</v>
      </c>
      <c r="G8500" s="1">
        <v>382000</v>
      </c>
      <c r="J8500" s="6">
        <v>235607.40625</v>
      </c>
      <c r="K8500" s="6"/>
      <c r="L8500" s="6"/>
      <c r="M8500" s="2">
        <v>0.41541290283</v>
      </c>
      <c r="N8500" s="3">
        <v>-0.27935272455</v>
      </c>
      <c r="O8500" s="4">
        <v>604992.3125</v>
      </c>
      <c r="P8500" s="5">
        <v>382031.9375</v>
      </c>
    </row>
    <row r="8501" spans="2:16">
      <c r="B8501" s="1">
        <v>606203.625</v>
      </c>
      <c r="D8501" s="1">
        <v>666810.75</v>
      </c>
      <c r="E8501" s="1">
        <v>0.28329697251</v>
      </c>
      <c r="F8501" s="1">
        <v>654969.9375</v>
      </c>
      <c r="G8501" s="1">
        <v>382000</v>
      </c>
      <c r="J8501" s="6">
        <v>236049.6875</v>
      </c>
      <c r="K8501" s="6"/>
      <c r="L8501" s="6"/>
      <c r="M8501" s="2">
        <v>0.41954565048</v>
      </c>
      <c r="N8501" s="3">
        <v>-0.30915379524</v>
      </c>
      <c r="O8501" s="4">
        <v>606203.625</v>
      </c>
      <c r="P8501" s="5">
        <v>381963.5625</v>
      </c>
    </row>
    <row r="8502" spans="2:16">
      <c r="B8502" s="1">
        <v>607409.5625</v>
      </c>
      <c r="D8502" s="1">
        <v>666771.875</v>
      </c>
      <c r="E8502" s="1">
        <v>0.28333044052</v>
      </c>
      <c r="F8502" s="1">
        <v>655105.25</v>
      </c>
      <c r="G8502" s="1">
        <v>382000</v>
      </c>
      <c r="J8502" s="6">
        <v>236494.96875</v>
      </c>
      <c r="K8502" s="6"/>
      <c r="L8502" s="6"/>
      <c r="M8502" s="2">
        <v>0.42356130481</v>
      </c>
      <c r="N8502" s="3">
        <v>-0.33966547251</v>
      </c>
      <c r="O8502" s="4">
        <v>607409.5625</v>
      </c>
      <c r="P8502" s="5">
        <v>381898.34375</v>
      </c>
    </row>
    <row r="8503" spans="2:16">
      <c r="B8503" s="1">
        <v>608609.875</v>
      </c>
      <c r="D8503" s="1">
        <v>666738.9375</v>
      </c>
      <c r="E8503" s="1">
        <v>0.28336283565</v>
      </c>
      <c r="F8503" s="1">
        <v>655248.8125</v>
      </c>
      <c r="G8503" s="1">
        <v>382000</v>
      </c>
      <c r="J8503" s="6">
        <v>236943.17188</v>
      </c>
      <c r="K8503" s="6"/>
      <c r="L8503" s="6"/>
      <c r="M8503" s="2">
        <v>0.42745408416</v>
      </c>
      <c r="N8503" s="3">
        <v>-0.37089145184</v>
      </c>
      <c r="O8503" s="4">
        <v>608609.875</v>
      </c>
      <c r="P8503" s="5">
        <v>381836.21875</v>
      </c>
    </row>
    <row r="8504" spans="2:16">
      <c r="B8504" s="1">
        <v>609804.375</v>
      </c>
      <c r="D8504" s="1">
        <v>666711.875</v>
      </c>
      <c r="E8504" s="1">
        <v>0.28339633346</v>
      </c>
      <c r="F8504" s="1">
        <v>655400.6875</v>
      </c>
      <c r="G8504" s="1">
        <v>382000</v>
      </c>
      <c r="J8504" s="6">
        <v>237394.20313</v>
      </c>
      <c r="K8504" s="6"/>
      <c r="L8504" s="6"/>
      <c r="M8504" s="2">
        <v>0.43121808767</v>
      </c>
      <c r="N8504" s="3">
        <v>-0.40283513069</v>
      </c>
      <c r="O8504" s="4">
        <v>609804.375</v>
      </c>
      <c r="P8504" s="5">
        <v>381777.1875</v>
      </c>
    </row>
    <row r="8505" spans="2:16">
      <c r="B8505" s="1">
        <v>610992.875</v>
      </c>
      <c r="D8505" s="1">
        <v>666690.625</v>
      </c>
      <c r="E8505" s="1">
        <v>0.28342980146</v>
      </c>
      <c r="F8505" s="1">
        <v>655560.9375</v>
      </c>
      <c r="G8505" s="1">
        <v>382000</v>
      </c>
      <c r="J8505" s="6">
        <v>237847.95313</v>
      </c>
      <c r="K8505" s="6"/>
      <c r="L8505" s="6"/>
      <c r="M8505" s="2">
        <v>0.43484732509</v>
      </c>
      <c r="N8505" s="3">
        <v>-0.43549960852</v>
      </c>
      <c r="O8505" s="4">
        <v>610992.875</v>
      </c>
      <c r="P8505" s="5">
        <v>381721.21875</v>
      </c>
    </row>
    <row r="8506" spans="2:16">
      <c r="B8506" s="1">
        <v>612175.1875</v>
      </c>
      <c r="D8506" s="1">
        <v>666675.125</v>
      </c>
      <c r="E8506" s="1">
        <v>0.28346326947</v>
      </c>
      <c r="F8506" s="1">
        <v>655729.625</v>
      </c>
      <c r="G8506" s="1">
        <v>382000</v>
      </c>
      <c r="J8506" s="6">
        <v>238304.32813</v>
      </c>
      <c r="K8506" s="6"/>
      <c r="L8506" s="6"/>
      <c r="M8506" s="2">
        <v>0.43833571672</v>
      </c>
      <c r="N8506" s="3">
        <v>-0.46888765693</v>
      </c>
      <c r="O8506" s="4">
        <v>612175.1875</v>
      </c>
      <c r="P8506" s="5">
        <v>381668.28125</v>
      </c>
    </row>
    <row r="8507" spans="2:16">
      <c r="B8507" s="1">
        <v>613351.125</v>
      </c>
      <c r="D8507" s="1">
        <v>666665.375</v>
      </c>
      <c r="E8507" s="1">
        <v>0.28349676728</v>
      </c>
      <c r="F8507" s="1">
        <v>655906.8125</v>
      </c>
      <c r="G8507" s="1">
        <v>382000</v>
      </c>
      <c r="J8507" s="6">
        <v>238763.20313</v>
      </c>
      <c r="K8507" s="6"/>
      <c r="L8507" s="6"/>
      <c r="M8507" s="2">
        <v>0.4416770637</v>
      </c>
      <c r="N8507" s="3">
        <v>-0.50300168991</v>
      </c>
      <c r="O8507" s="4">
        <v>613351.125</v>
      </c>
      <c r="P8507" s="5">
        <v>381618.375</v>
      </c>
    </row>
    <row r="8508" spans="2:16">
      <c r="B8508" s="1">
        <v>614520.5</v>
      </c>
      <c r="D8508" s="1">
        <v>666661.375</v>
      </c>
      <c r="E8508" s="1">
        <v>0.28353023529</v>
      </c>
      <c r="F8508" s="1">
        <v>656092.5625</v>
      </c>
      <c r="G8508" s="1">
        <v>382000</v>
      </c>
      <c r="J8508" s="6">
        <v>239224.45313</v>
      </c>
      <c r="K8508" s="6"/>
      <c r="L8508" s="6"/>
      <c r="M8508" s="2">
        <v>0.44486507773</v>
      </c>
      <c r="N8508" s="3">
        <v>-0.53784382343</v>
      </c>
      <c r="O8508" s="4">
        <v>614520.5</v>
      </c>
      <c r="P8508" s="5">
        <v>381571.46875</v>
      </c>
    </row>
    <row r="8509" spans="2:16">
      <c r="B8509" s="1">
        <v>615683.1875</v>
      </c>
      <c r="D8509" s="1">
        <v>666663.0625</v>
      </c>
      <c r="E8509" s="1">
        <v>0.2835637331</v>
      </c>
      <c r="F8509" s="1">
        <v>656286.9375</v>
      </c>
      <c r="G8509" s="1">
        <v>382000</v>
      </c>
      <c r="J8509" s="6">
        <v>239687.95313</v>
      </c>
      <c r="K8509" s="6"/>
      <c r="L8509" s="6"/>
      <c r="M8509" s="2">
        <v>0.44789335132</v>
      </c>
      <c r="N8509" s="3">
        <v>-0.57341575623</v>
      </c>
      <c r="O8509" s="4">
        <v>615683.1875</v>
      </c>
      <c r="P8509" s="5">
        <v>381527.5625</v>
      </c>
    </row>
    <row r="8510" spans="2:16">
      <c r="B8510" s="1">
        <v>616839</v>
      </c>
      <c r="D8510" s="1">
        <v>666670.4375</v>
      </c>
      <c r="E8510" s="1">
        <v>0.28359612823</v>
      </c>
      <c r="F8510" s="1">
        <v>656489.9375</v>
      </c>
      <c r="G8510" s="1">
        <v>381000</v>
      </c>
      <c r="J8510" s="6">
        <v>240153.5625</v>
      </c>
      <c r="K8510" s="6"/>
      <c r="L8510" s="6"/>
      <c r="M8510" s="2">
        <v>0.45075538754</v>
      </c>
      <c r="N8510" s="3">
        <v>-0.6097188592</v>
      </c>
      <c r="O8510" s="4">
        <v>616839</v>
      </c>
      <c r="P8510" s="5">
        <v>381486.625</v>
      </c>
    </row>
    <row r="8511" spans="2:16">
      <c r="B8511" s="1">
        <v>617987.8125</v>
      </c>
      <c r="D8511" s="1">
        <v>666683.4375</v>
      </c>
      <c r="E8511" s="1">
        <v>0.28362959623</v>
      </c>
      <c r="F8511" s="1">
        <v>656701.5625</v>
      </c>
      <c r="G8511" s="1">
        <v>381000</v>
      </c>
      <c r="J8511" s="6">
        <v>240621.15625</v>
      </c>
      <c r="K8511" s="6"/>
      <c r="L8511" s="6"/>
      <c r="M8511" s="2">
        <v>0.45344460011</v>
      </c>
      <c r="N8511" s="3">
        <v>-0.64675414562</v>
      </c>
      <c r="O8511" s="4">
        <v>617987.8125</v>
      </c>
      <c r="P8511" s="5">
        <v>381448.625</v>
      </c>
    </row>
    <row r="8512" spans="2:16">
      <c r="B8512" s="1">
        <v>619129.4375</v>
      </c>
      <c r="D8512" s="1">
        <v>666702.0625</v>
      </c>
      <c r="E8512" s="1">
        <v>0.28366309404</v>
      </c>
      <c r="F8512" s="1">
        <v>656921.8125</v>
      </c>
      <c r="G8512" s="1">
        <v>381000</v>
      </c>
      <c r="J8512" s="6">
        <v>241090.60938</v>
      </c>
      <c r="K8512" s="6"/>
      <c r="L8512" s="6"/>
      <c r="M8512" s="2">
        <v>0.45595431328</v>
      </c>
      <c r="N8512" s="3">
        <v>-0.68452221155</v>
      </c>
      <c r="O8512" s="4">
        <v>619129.4375</v>
      </c>
      <c r="P8512" s="5">
        <v>381413.5625</v>
      </c>
    </row>
    <row r="8513" spans="2:16">
      <c r="B8513" s="1">
        <v>620263.75</v>
      </c>
      <c r="D8513" s="1">
        <v>666726.25</v>
      </c>
      <c r="E8513" s="1">
        <v>0.28369656205</v>
      </c>
      <c r="F8513" s="1">
        <v>657150.6875</v>
      </c>
      <c r="G8513" s="1">
        <v>381000</v>
      </c>
      <c r="J8513" s="6">
        <v>241561.79688</v>
      </c>
      <c r="K8513" s="6"/>
      <c r="L8513" s="6"/>
      <c r="M8513" s="2">
        <v>0.45827773213</v>
      </c>
      <c r="N8513" s="3">
        <v>-0.7230232954</v>
      </c>
      <c r="O8513" s="4">
        <v>620263.75</v>
      </c>
      <c r="P8513" s="5">
        <v>381381.40625</v>
      </c>
    </row>
    <row r="8514" spans="2:16">
      <c r="B8514" s="1">
        <v>621390.5625</v>
      </c>
      <c r="D8514" s="1">
        <v>666756</v>
      </c>
      <c r="E8514" s="1">
        <v>0.28373003006</v>
      </c>
      <c r="F8514" s="1">
        <v>657388.1875</v>
      </c>
      <c r="G8514" s="1">
        <v>381000</v>
      </c>
      <c r="J8514" s="6">
        <v>242034.57813</v>
      </c>
      <c r="K8514" s="6"/>
      <c r="L8514" s="6"/>
      <c r="M8514" s="2">
        <v>0.46040797234</v>
      </c>
      <c r="N8514" s="3">
        <v>-0.76225715876</v>
      </c>
      <c r="O8514" s="4">
        <v>621390.5625</v>
      </c>
      <c r="P8514" s="5">
        <v>381352.15625</v>
      </c>
    </row>
    <row r="8515" spans="2:16">
      <c r="B8515" s="1">
        <v>622509.75</v>
      </c>
      <c r="D8515" s="1">
        <v>666791.25</v>
      </c>
      <c r="E8515" s="1">
        <v>0.28376352787</v>
      </c>
      <c r="F8515" s="1">
        <v>657634.3125</v>
      </c>
      <c r="G8515" s="1">
        <v>381000</v>
      </c>
      <c r="J8515" s="6">
        <v>242508.82813</v>
      </c>
      <c r="K8515" s="6"/>
      <c r="L8515" s="6"/>
      <c r="M8515" s="2">
        <v>0.46233806014</v>
      </c>
      <c r="N8515" s="3">
        <v>-0.80222314596</v>
      </c>
      <c r="O8515" s="4">
        <v>622509.75</v>
      </c>
      <c r="P8515" s="5">
        <v>381325.78125</v>
      </c>
    </row>
    <row r="8516" spans="2:16">
      <c r="B8516" s="1">
        <v>623621.125</v>
      </c>
      <c r="D8516" s="1">
        <v>666832</v>
      </c>
      <c r="E8516" s="1">
        <v>0.28379699588</v>
      </c>
      <c r="F8516" s="1">
        <v>657889.0625</v>
      </c>
      <c r="G8516" s="1">
        <v>381000</v>
      </c>
      <c r="J8516" s="6">
        <v>242984.42188</v>
      </c>
      <c r="K8516" s="6"/>
      <c r="L8516" s="6"/>
      <c r="M8516" s="2">
        <v>0.4640609324</v>
      </c>
      <c r="N8516" s="3">
        <v>-0.84292018414</v>
      </c>
      <c r="O8516" s="4">
        <v>623621.125</v>
      </c>
      <c r="P8516" s="5">
        <v>381302.28125</v>
      </c>
    </row>
    <row r="8517" spans="2:16">
      <c r="B8517" s="1">
        <v>624724.5625</v>
      </c>
      <c r="D8517" s="1">
        <v>666878.1875</v>
      </c>
      <c r="E8517" s="1">
        <v>0.28383049369</v>
      </c>
      <c r="F8517" s="1">
        <v>658152.4375</v>
      </c>
      <c r="G8517" s="1">
        <v>381000</v>
      </c>
      <c r="J8517" s="6">
        <v>243461.23438</v>
      </c>
      <c r="K8517" s="6"/>
      <c r="L8517" s="6"/>
      <c r="M8517" s="2">
        <v>0.46556943655</v>
      </c>
      <c r="N8517" s="3">
        <v>-0.88434678316</v>
      </c>
      <c r="O8517" s="4">
        <v>624724.5625</v>
      </c>
      <c r="P8517" s="5">
        <v>381281.625</v>
      </c>
    </row>
    <row r="8518" spans="2:16">
      <c r="B8518" s="1">
        <v>625819.875</v>
      </c>
      <c r="D8518" s="1">
        <v>666929.75</v>
      </c>
      <c r="E8518" s="1">
        <v>0.28386288881</v>
      </c>
      <c r="F8518" s="1">
        <v>658424.4375</v>
      </c>
      <c r="G8518" s="1">
        <v>381000</v>
      </c>
      <c r="J8518" s="6">
        <v>243939.14063</v>
      </c>
      <c r="K8518" s="6"/>
      <c r="L8518" s="6"/>
      <c r="M8518" s="2">
        <v>0.46685633063</v>
      </c>
      <c r="N8518" s="3">
        <v>-0.92650091648</v>
      </c>
      <c r="O8518" s="4">
        <v>625819.875</v>
      </c>
      <c r="P8518" s="5">
        <v>381263.75</v>
      </c>
    </row>
    <row r="8519" spans="2:16">
      <c r="B8519" s="1">
        <v>626906.9375</v>
      </c>
      <c r="D8519" s="1">
        <v>666986.6875</v>
      </c>
      <c r="E8519" s="1">
        <v>0.28389635682</v>
      </c>
      <c r="F8519" s="1">
        <v>658705.0625</v>
      </c>
      <c r="G8519" s="1">
        <v>381000</v>
      </c>
      <c r="J8519" s="6">
        <v>244418</v>
      </c>
      <c r="K8519" s="6"/>
      <c r="L8519" s="6"/>
      <c r="M8519" s="2">
        <v>0.46791428328</v>
      </c>
      <c r="N8519" s="3">
        <v>-0.9693801403</v>
      </c>
      <c r="O8519" s="4">
        <v>626906.9375</v>
      </c>
      <c r="P8519" s="5">
        <v>381248.625</v>
      </c>
    </row>
    <row r="8520" spans="2:16">
      <c r="B8520" s="1">
        <v>627985.5625</v>
      </c>
      <c r="D8520" s="1">
        <v>667048.9375</v>
      </c>
      <c r="E8520" s="1">
        <v>0.28392985463</v>
      </c>
      <c r="F8520" s="1">
        <v>658994.3125</v>
      </c>
      <c r="G8520" s="1">
        <v>381000</v>
      </c>
      <c r="J8520" s="6">
        <v>244897.65625</v>
      </c>
      <c r="K8520" s="6"/>
      <c r="L8520" s="6"/>
      <c r="M8520" s="2">
        <v>0.4687358737</v>
      </c>
      <c r="N8520" s="3">
        <v>-1.012981534</v>
      </c>
      <c r="O8520" s="4">
        <v>627985.5625</v>
      </c>
      <c r="P8520" s="5">
        <v>381236.1875</v>
      </c>
    </row>
    <row r="8521" spans="2:16">
      <c r="B8521" s="1">
        <v>629055.5625</v>
      </c>
      <c r="D8521" s="1">
        <v>667116.4375</v>
      </c>
      <c r="E8521" s="1">
        <v>0.28396332264</v>
      </c>
      <c r="F8521" s="1">
        <v>659292.1875</v>
      </c>
      <c r="G8521" s="1">
        <v>381000</v>
      </c>
      <c r="J8521" s="6">
        <v>245377.96875</v>
      </c>
      <c r="K8521" s="6"/>
      <c r="L8521" s="6"/>
      <c r="M8521" s="2">
        <v>0.46931359172</v>
      </c>
      <c r="N8521" s="3">
        <v>-1.0573016405</v>
      </c>
      <c r="O8521" s="4">
        <v>629055.5625</v>
      </c>
      <c r="P8521" s="5">
        <v>381226.40625</v>
      </c>
    </row>
    <row r="8522" spans="2:16">
      <c r="B8522" s="1">
        <v>630116.8125</v>
      </c>
      <c r="D8522" s="1">
        <v>667189.1875</v>
      </c>
      <c r="E8522" s="1">
        <v>0.28399679065</v>
      </c>
      <c r="F8522" s="1">
        <v>659598.6875</v>
      </c>
      <c r="G8522" s="1">
        <v>381000</v>
      </c>
      <c r="J8522" s="6">
        <v>245858.76563</v>
      </c>
      <c r="K8522" s="6"/>
      <c r="L8522" s="6"/>
      <c r="M8522" s="2">
        <v>0.46963983774</v>
      </c>
      <c r="N8522" s="3">
        <v>-1.1023365259</v>
      </c>
      <c r="O8522" s="4">
        <v>630116.8125</v>
      </c>
      <c r="P8522" s="5">
        <v>381219.25</v>
      </c>
    </row>
    <row r="8523" spans="2:16">
      <c r="B8523" s="1">
        <v>631169.1875</v>
      </c>
      <c r="D8523" s="1">
        <v>667267.125</v>
      </c>
      <c r="E8523" s="1">
        <v>0.28403028846</v>
      </c>
      <c r="F8523" s="1">
        <v>659913.8125</v>
      </c>
      <c r="G8523" s="1">
        <v>381000</v>
      </c>
      <c r="J8523" s="6">
        <v>246339.89063</v>
      </c>
      <c r="K8523" s="6"/>
      <c r="L8523" s="6"/>
      <c r="M8523" s="2">
        <v>0.46970692277</v>
      </c>
      <c r="N8523" s="3">
        <v>-1.1480816603</v>
      </c>
      <c r="O8523" s="4">
        <v>631169.1875</v>
      </c>
      <c r="P8523" s="5">
        <v>381214.65625</v>
      </c>
    </row>
    <row r="8524" spans="2:16">
      <c r="B8524" s="1">
        <v>632212.5</v>
      </c>
      <c r="D8524" s="1">
        <v>667350.25</v>
      </c>
      <c r="E8524" s="1">
        <v>0.28406375647</v>
      </c>
      <c r="F8524" s="1">
        <v>660237.5625</v>
      </c>
      <c r="G8524" s="1">
        <v>381000</v>
      </c>
      <c r="J8524" s="6">
        <v>246821.17188</v>
      </c>
      <c r="K8524" s="6"/>
      <c r="L8524" s="6"/>
      <c r="M8524" s="2">
        <v>0.4695070982</v>
      </c>
      <c r="N8524" s="3">
        <v>-1.1945320368</v>
      </c>
      <c r="O8524" s="4">
        <v>632212.5</v>
      </c>
      <c r="P8524" s="5">
        <v>381212.59375</v>
      </c>
    </row>
    <row r="8525" spans="2:16">
      <c r="B8525" s="1">
        <v>633246.625</v>
      </c>
      <c r="D8525" s="1">
        <v>667438.5</v>
      </c>
      <c r="E8525" s="1">
        <v>0.28409615159</v>
      </c>
      <c r="F8525" s="1">
        <v>660569.9375</v>
      </c>
      <c r="G8525" s="1">
        <v>381000</v>
      </c>
      <c r="J8525" s="6">
        <v>247302.4375</v>
      </c>
      <c r="K8525" s="6"/>
      <c r="L8525" s="6"/>
      <c r="M8525" s="2">
        <v>0.46903252602</v>
      </c>
      <c r="N8525" s="3">
        <v>-1.2416820526</v>
      </c>
      <c r="O8525" s="4">
        <v>633246.625</v>
      </c>
      <c r="P8525" s="5">
        <v>381213.03125</v>
      </c>
    </row>
    <row r="8526" spans="2:16">
      <c r="B8526" s="1">
        <v>634271.4375</v>
      </c>
      <c r="D8526" s="1">
        <v>667531.8125</v>
      </c>
      <c r="E8526" s="1">
        <v>0.2841296494</v>
      </c>
      <c r="F8526" s="1">
        <v>660910.9375</v>
      </c>
      <c r="G8526" s="1">
        <v>381000</v>
      </c>
      <c r="J8526" s="6">
        <v>247783.48438</v>
      </c>
      <c r="K8526" s="6"/>
      <c r="L8526" s="6"/>
      <c r="M8526" s="2">
        <v>0.46827527881</v>
      </c>
      <c r="N8526" s="3">
        <v>-1.2895255089</v>
      </c>
      <c r="O8526" s="4">
        <v>634271.4375</v>
      </c>
      <c r="P8526" s="5">
        <v>381215.9375</v>
      </c>
    </row>
    <row r="8527" spans="2:16">
      <c r="B8527" s="1">
        <v>635286.75</v>
      </c>
      <c r="D8527" s="1">
        <v>667630.125</v>
      </c>
      <c r="E8527" s="1">
        <v>0.28416311741</v>
      </c>
      <c r="F8527" s="1">
        <v>661260.625</v>
      </c>
      <c r="G8527" s="1">
        <v>381000</v>
      </c>
      <c r="J8527" s="6">
        <v>248264.10938</v>
      </c>
      <c r="K8527" s="6"/>
      <c r="L8527" s="6"/>
      <c r="M8527" s="2">
        <v>0.46722736955</v>
      </c>
      <c r="N8527" s="3">
        <v>-1.3380557299</v>
      </c>
      <c r="O8527" s="4">
        <v>635286.75</v>
      </c>
      <c r="P8527" s="5">
        <v>381221.28125</v>
      </c>
    </row>
    <row r="8528" spans="2:16">
      <c r="B8528" s="1">
        <v>636292.4375</v>
      </c>
      <c r="D8528" s="1">
        <v>667733.375</v>
      </c>
      <c r="E8528" s="1">
        <v>0.28419658542</v>
      </c>
      <c r="F8528" s="1">
        <v>661619</v>
      </c>
      <c r="G8528" s="1">
        <v>381000</v>
      </c>
      <c r="J8528" s="6">
        <v>248744.10938</v>
      </c>
      <c r="K8528" s="6"/>
      <c r="L8528" s="6"/>
      <c r="M8528" s="2">
        <v>0.46588075161</v>
      </c>
      <c r="N8528" s="3">
        <v>-1.3872653246</v>
      </c>
      <c r="O8528" s="4">
        <v>636292.4375</v>
      </c>
      <c r="P8528" s="5">
        <v>381229.03125</v>
      </c>
    </row>
    <row r="8529" spans="2:16">
      <c r="B8529" s="1">
        <v>637288.375</v>
      </c>
      <c r="D8529" s="1">
        <v>667841.5</v>
      </c>
      <c r="E8529" s="1">
        <v>0.28423008323</v>
      </c>
      <c r="F8529" s="1">
        <v>661986.125</v>
      </c>
      <c r="G8529" s="1">
        <v>381000</v>
      </c>
      <c r="J8529" s="6">
        <v>249223.26563</v>
      </c>
      <c r="K8529" s="6"/>
      <c r="L8529" s="6"/>
      <c r="M8529" s="2">
        <v>0.46422728896</v>
      </c>
      <c r="N8529" s="3">
        <v>-1.437146306</v>
      </c>
      <c r="O8529" s="4">
        <v>637288.375</v>
      </c>
      <c r="P8529" s="5">
        <v>381239.15625</v>
      </c>
    </row>
    <row r="8530" spans="2:16">
      <c r="B8530" s="1">
        <v>638274.4375</v>
      </c>
      <c r="D8530" s="1">
        <v>667954.4375</v>
      </c>
      <c r="E8530" s="1">
        <v>0.28426355124</v>
      </c>
      <c r="F8530" s="1">
        <v>662362</v>
      </c>
      <c r="G8530" s="1">
        <v>381000</v>
      </c>
      <c r="J8530" s="6">
        <v>249701.375</v>
      </c>
      <c r="K8530" s="6"/>
      <c r="L8530" s="6"/>
      <c r="M8530" s="2">
        <v>0.46225881577</v>
      </c>
      <c r="N8530" s="3">
        <v>-1.4876902103</v>
      </c>
      <c r="O8530" s="4">
        <v>638274.4375</v>
      </c>
      <c r="P8530" s="5">
        <v>381251.59375</v>
      </c>
    </row>
    <row r="8531" spans="2:16">
      <c r="B8531" s="1">
        <v>639250.5</v>
      </c>
      <c r="D8531" s="1">
        <v>668072.125</v>
      </c>
      <c r="E8531" s="1">
        <v>0.28429704905</v>
      </c>
      <c r="F8531" s="1">
        <v>662746.625</v>
      </c>
      <c r="G8531" s="1">
        <v>381000</v>
      </c>
      <c r="J8531" s="6">
        <v>250178.23438</v>
      </c>
      <c r="K8531" s="6"/>
      <c r="L8531" s="6"/>
      <c r="M8531" s="2">
        <v>0.45996707678</v>
      </c>
      <c r="N8531" s="3">
        <v>-1.5388878584</v>
      </c>
      <c r="O8531" s="4">
        <v>639250.5</v>
      </c>
      <c r="P8531" s="5">
        <v>381266.3125</v>
      </c>
    </row>
    <row r="8532" spans="2:16">
      <c r="B8532" s="1">
        <v>640216.5</v>
      </c>
      <c r="D8532" s="1">
        <v>668194.5</v>
      </c>
      <c r="E8532" s="1">
        <v>0.28432944417</v>
      </c>
      <c r="F8532" s="1">
        <v>663140</v>
      </c>
      <c r="G8532" s="1">
        <v>381000</v>
      </c>
      <c r="J8532" s="6">
        <v>250653.625</v>
      </c>
      <c r="K8532" s="6"/>
      <c r="L8532" s="6"/>
      <c r="M8532" s="2">
        <v>0.45734375715</v>
      </c>
      <c r="N8532" s="3">
        <v>-1.5907293558</v>
      </c>
      <c r="O8532" s="4">
        <v>640216.5</v>
      </c>
      <c r="P8532" s="5">
        <v>381283.28125</v>
      </c>
    </row>
    <row r="8533" spans="2:16">
      <c r="B8533" s="1">
        <v>641172.3125</v>
      </c>
      <c r="D8533" s="1">
        <v>668321.4375</v>
      </c>
      <c r="E8533" s="1">
        <v>0.28436291218</v>
      </c>
      <c r="F8533" s="1">
        <v>663542.125</v>
      </c>
      <c r="G8533" s="1">
        <v>381000</v>
      </c>
      <c r="J8533" s="6">
        <v>251127.34375</v>
      </c>
      <c r="K8533" s="6"/>
      <c r="L8533" s="6"/>
      <c r="M8533" s="2">
        <v>0.45438045263</v>
      </c>
      <c r="N8533" s="3">
        <v>-1.6432042122</v>
      </c>
      <c r="O8533" s="4">
        <v>641172.3125</v>
      </c>
      <c r="P8533" s="5">
        <v>381302.46875</v>
      </c>
    </row>
    <row r="8534" spans="2:16">
      <c r="B8534" s="1">
        <v>642117.8125</v>
      </c>
      <c r="D8534" s="1">
        <v>668452.875</v>
      </c>
      <c r="E8534" s="1">
        <v>0.28439640999</v>
      </c>
      <c r="F8534" s="1">
        <v>663952.9375</v>
      </c>
      <c r="G8534" s="1">
        <v>381000</v>
      </c>
      <c r="J8534" s="6">
        <v>251599.17188</v>
      </c>
      <c r="K8534" s="6"/>
      <c r="L8534" s="6"/>
      <c r="M8534" s="2">
        <v>0.45106875896</v>
      </c>
      <c r="N8534" s="3">
        <v>-1.6963012218</v>
      </c>
      <c r="O8534" s="4">
        <v>642117.8125</v>
      </c>
      <c r="P8534" s="5">
        <v>381323.8125</v>
      </c>
    </row>
    <row r="8535" spans="2:16">
      <c r="B8535" s="1">
        <v>643052.875</v>
      </c>
      <c r="D8535" s="1">
        <v>668588.75</v>
      </c>
      <c r="E8535" s="1">
        <v>0.284429878</v>
      </c>
      <c r="F8535" s="1">
        <v>664372.4375</v>
      </c>
      <c r="G8535" s="1">
        <v>381000</v>
      </c>
      <c r="J8535" s="6">
        <v>252068.89063</v>
      </c>
      <c r="K8535" s="6"/>
      <c r="L8535" s="6"/>
      <c r="M8535" s="2">
        <v>0.44740018249</v>
      </c>
      <c r="N8535" s="3">
        <v>-1.7500085831</v>
      </c>
      <c r="O8535" s="4">
        <v>643052.875</v>
      </c>
      <c r="P8535" s="5">
        <v>381347.28125</v>
      </c>
    </row>
    <row r="8536" spans="2:16">
      <c r="B8536" s="1">
        <v>643977.375</v>
      </c>
      <c r="D8536" s="1">
        <v>668728.9375</v>
      </c>
      <c r="E8536" s="1">
        <v>0.284463346</v>
      </c>
      <c r="F8536" s="1">
        <v>664800.5625</v>
      </c>
      <c r="G8536" s="1">
        <v>381000</v>
      </c>
      <c r="J8536" s="6">
        <v>252536.28125</v>
      </c>
      <c r="K8536" s="6"/>
      <c r="L8536" s="6"/>
      <c r="M8536" s="2">
        <v>0.44336619973</v>
      </c>
      <c r="N8536" s="3">
        <v>-1.8043136597</v>
      </c>
      <c r="O8536" s="4">
        <v>643977.375</v>
      </c>
      <c r="P8536" s="5">
        <v>381372.8125</v>
      </c>
    </row>
    <row r="8537" spans="2:16">
      <c r="B8537" s="1">
        <v>644891.1875</v>
      </c>
      <c r="D8537" s="1">
        <v>668873.375</v>
      </c>
      <c r="E8537" s="1">
        <v>0.28449684381</v>
      </c>
      <c r="F8537" s="1">
        <v>665237.25</v>
      </c>
      <c r="G8537" s="1">
        <v>381000</v>
      </c>
      <c r="J8537" s="6">
        <v>253001.10938</v>
      </c>
      <c r="K8537" s="6"/>
      <c r="L8537" s="6"/>
      <c r="M8537" s="2">
        <v>0.43895822763</v>
      </c>
      <c r="N8537" s="3">
        <v>-1.8592032194</v>
      </c>
      <c r="O8537" s="4">
        <v>644891.1875</v>
      </c>
      <c r="P8537" s="5">
        <v>381400.375</v>
      </c>
    </row>
    <row r="8538" spans="2:16">
      <c r="B8538" s="1">
        <v>645794.1875</v>
      </c>
      <c r="D8538" s="1">
        <v>669022</v>
      </c>
      <c r="E8538" s="1">
        <v>0.28453031182</v>
      </c>
      <c r="F8538" s="1">
        <v>665682.4375</v>
      </c>
      <c r="G8538" s="1">
        <v>381000</v>
      </c>
      <c r="J8538" s="6">
        <v>253463.15625</v>
      </c>
      <c r="K8538" s="6"/>
      <c r="L8538" s="6"/>
      <c r="M8538" s="2">
        <v>0.43416765332</v>
      </c>
      <c r="N8538" s="3">
        <v>-1.9146631956</v>
      </c>
      <c r="O8538" s="4">
        <v>645794.1875</v>
      </c>
      <c r="P8538" s="5">
        <v>381429.90625</v>
      </c>
    </row>
    <row r="8539" spans="2:16">
      <c r="B8539" s="1">
        <v>646686.3125</v>
      </c>
      <c r="D8539" s="1">
        <v>669174.75</v>
      </c>
      <c r="E8539" s="1">
        <v>0.28456380963</v>
      </c>
      <c r="F8539" s="1">
        <v>666136</v>
      </c>
      <c r="G8539" s="1">
        <v>381000</v>
      </c>
      <c r="J8539" s="6">
        <v>253922.1875</v>
      </c>
      <c r="K8539" s="6"/>
      <c r="L8539" s="6"/>
      <c r="M8539" s="2">
        <v>0.42898583412</v>
      </c>
      <c r="N8539" s="3">
        <v>-1.9706788063</v>
      </c>
      <c r="O8539" s="4">
        <v>646686.3125</v>
      </c>
      <c r="P8539" s="5">
        <v>381461.34375</v>
      </c>
    </row>
    <row r="8540" spans="2:16">
      <c r="B8540" s="1">
        <v>647567.4375</v>
      </c>
      <c r="D8540" s="1">
        <v>669331.5</v>
      </c>
      <c r="E8540" s="1">
        <v>0.28459620476</v>
      </c>
      <c r="F8540" s="1">
        <v>666597.8125</v>
      </c>
      <c r="G8540" s="1">
        <v>381000</v>
      </c>
      <c r="J8540" s="6">
        <v>254377.96875</v>
      </c>
      <c r="K8540" s="6"/>
      <c r="L8540" s="6"/>
      <c r="M8540" s="2">
        <v>0.42340406775</v>
      </c>
      <c r="N8540" s="3">
        <v>-2.0272345543</v>
      </c>
      <c r="O8540" s="4">
        <v>647567.4375</v>
      </c>
      <c r="P8540" s="5">
        <v>381494.65625</v>
      </c>
    </row>
    <row r="8541" spans="2:16">
      <c r="B8541" s="1">
        <v>648437.4375</v>
      </c>
      <c r="D8541" s="1">
        <v>669492.1875</v>
      </c>
      <c r="E8541" s="1">
        <v>0.28462967277</v>
      </c>
      <c r="F8541" s="1">
        <v>667067.75</v>
      </c>
      <c r="G8541" s="1">
        <v>382000</v>
      </c>
      <c r="J8541" s="6">
        <v>254830.26563</v>
      </c>
      <c r="K8541" s="6"/>
      <c r="L8541" s="6"/>
      <c r="M8541" s="2">
        <v>0.41741365194</v>
      </c>
      <c r="N8541" s="3">
        <v>-2.0843141079</v>
      </c>
      <c r="O8541" s="4">
        <v>648437.4375</v>
      </c>
      <c r="P8541" s="5">
        <v>381529.78125</v>
      </c>
    </row>
    <row r="8542" spans="2:16">
      <c r="B8542" s="1">
        <v>649296.1875</v>
      </c>
      <c r="D8542" s="1">
        <v>669656.75</v>
      </c>
      <c r="E8542" s="1">
        <v>0.28466317058</v>
      </c>
      <c r="F8542" s="1">
        <v>667545.625</v>
      </c>
      <c r="G8542" s="1">
        <v>382000</v>
      </c>
      <c r="J8542" s="6">
        <v>255278.84375</v>
      </c>
      <c r="K8542" s="6"/>
      <c r="L8542" s="6"/>
      <c r="M8542" s="2">
        <v>0.41100585461</v>
      </c>
      <c r="N8542" s="3">
        <v>-2.1419005394</v>
      </c>
      <c r="O8542" s="4">
        <v>649296.1875</v>
      </c>
      <c r="P8542" s="5">
        <v>381566.65625</v>
      </c>
    </row>
    <row r="8543" spans="2:16">
      <c r="B8543" s="1">
        <v>650143.5625</v>
      </c>
      <c r="D8543" s="1">
        <v>669825.125</v>
      </c>
      <c r="E8543" s="1">
        <v>0.28469663858</v>
      </c>
      <c r="F8543" s="1">
        <v>668031.25</v>
      </c>
      <c r="G8543" s="1">
        <v>382000</v>
      </c>
      <c r="J8543" s="6">
        <v>255723.46875</v>
      </c>
      <c r="K8543" s="6"/>
      <c r="L8543" s="6"/>
      <c r="M8543" s="2">
        <v>0.40417188406</v>
      </c>
      <c r="N8543" s="3">
        <v>-2.1999759674</v>
      </c>
      <c r="O8543" s="4">
        <v>650143.5625</v>
      </c>
      <c r="P8543" s="5">
        <v>381605.21875</v>
      </c>
    </row>
    <row r="8544" spans="2:16">
      <c r="B8544" s="1">
        <v>650979.4375</v>
      </c>
      <c r="D8544" s="1">
        <v>669997.1875</v>
      </c>
      <c r="E8544" s="1">
        <v>0.28473010659</v>
      </c>
      <c r="F8544" s="1">
        <v>668524.375</v>
      </c>
      <c r="G8544" s="1">
        <v>382000</v>
      </c>
      <c r="J8544" s="6">
        <v>256163.90625</v>
      </c>
      <c r="K8544" s="6"/>
      <c r="L8544" s="6"/>
      <c r="M8544" s="2">
        <v>0.39690297842</v>
      </c>
      <c r="N8544" s="3">
        <v>-2.2585215569</v>
      </c>
      <c r="O8544" s="4">
        <v>650979.4375</v>
      </c>
      <c r="P8544" s="5">
        <v>381645.40625</v>
      </c>
    </row>
    <row r="8545" spans="2:16">
      <c r="B8545" s="1">
        <v>651803.75</v>
      </c>
      <c r="D8545" s="1">
        <v>670172.8125</v>
      </c>
      <c r="E8545" s="1">
        <v>0.2847636044</v>
      </c>
      <c r="F8545" s="1">
        <v>669024.75</v>
      </c>
      <c r="G8545" s="1">
        <v>382000</v>
      </c>
      <c r="J8545" s="6">
        <v>256599.92188</v>
      </c>
      <c r="K8545" s="6"/>
      <c r="L8545" s="6"/>
      <c r="M8545" s="2">
        <v>0.389190346</v>
      </c>
      <c r="N8545" s="3">
        <v>-2.3175177574</v>
      </c>
      <c r="O8545" s="4">
        <v>651803.75</v>
      </c>
      <c r="P8545" s="5">
        <v>381687.125</v>
      </c>
    </row>
    <row r="8546" spans="2:16">
      <c r="B8546" s="1">
        <v>652616.375</v>
      </c>
      <c r="D8546" s="1">
        <v>670351.9375</v>
      </c>
      <c r="E8546" s="1">
        <v>0.28479707241</v>
      </c>
      <c r="F8546" s="1">
        <v>669532.125</v>
      </c>
      <c r="G8546" s="1">
        <v>382000</v>
      </c>
      <c r="J8546" s="6">
        <v>257031.28125</v>
      </c>
      <c r="K8546" s="6"/>
      <c r="L8546" s="6"/>
      <c r="M8546" s="2">
        <v>0.38102516532</v>
      </c>
      <c r="N8546" s="3">
        <v>-2.3769443035</v>
      </c>
      <c r="O8546" s="4">
        <v>652616.375</v>
      </c>
      <c r="P8546" s="5">
        <v>381730.3125</v>
      </c>
    </row>
    <row r="8547" spans="2:16">
      <c r="B8547" s="1">
        <v>653417.1875</v>
      </c>
      <c r="D8547" s="1">
        <v>670534.4375</v>
      </c>
      <c r="E8547" s="1">
        <v>0.28482946754</v>
      </c>
      <c r="F8547" s="1">
        <v>670046.25</v>
      </c>
      <c r="G8547" s="1">
        <v>382000</v>
      </c>
      <c r="J8547" s="6">
        <v>257457.76563</v>
      </c>
      <c r="K8547" s="6"/>
      <c r="L8547" s="6"/>
      <c r="M8547" s="2">
        <v>0.37239864469</v>
      </c>
      <c r="N8547" s="3">
        <v>-2.4367799759</v>
      </c>
      <c r="O8547" s="4">
        <v>653417.1875</v>
      </c>
      <c r="P8547" s="5">
        <v>381774.875</v>
      </c>
    </row>
    <row r="8548" spans="2:16">
      <c r="B8548" s="1">
        <v>654206.125</v>
      </c>
      <c r="D8548" s="1">
        <v>670720.1875</v>
      </c>
      <c r="E8548" s="1">
        <v>0.28486296535</v>
      </c>
      <c r="F8548" s="1">
        <v>670566.8125</v>
      </c>
      <c r="G8548" s="1">
        <v>382000</v>
      </c>
      <c r="J8548" s="6">
        <v>257879.14063</v>
      </c>
      <c r="K8548" s="6"/>
      <c r="L8548" s="6"/>
      <c r="M8548" s="2">
        <v>0.36330199242</v>
      </c>
      <c r="N8548" s="3">
        <v>-2.4970026016</v>
      </c>
      <c r="O8548" s="4">
        <v>654206.125</v>
      </c>
      <c r="P8548" s="5">
        <v>381820.75</v>
      </c>
    </row>
    <row r="8549" spans="2:16">
      <c r="B8549" s="1">
        <v>654983.0625</v>
      </c>
      <c r="D8549" s="1">
        <v>670909.0625</v>
      </c>
      <c r="E8549" s="1">
        <v>0.28489643335</v>
      </c>
      <c r="F8549" s="1">
        <v>671093.5</v>
      </c>
      <c r="G8549" s="1">
        <v>382000</v>
      </c>
      <c r="J8549" s="6">
        <v>258295.17188</v>
      </c>
      <c r="K8549" s="6"/>
      <c r="L8549" s="6"/>
      <c r="M8549" s="2">
        <v>0.35372641683</v>
      </c>
      <c r="N8549" s="3">
        <v>-2.5575892925</v>
      </c>
      <c r="O8549" s="4">
        <v>654983.0625</v>
      </c>
      <c r="P8549" s="5">
        <v>381867.84375</v>
      </c>
    </row>
    <row r="8550" spans="2:16">
      <c r="B8550" s="1">
        <v>655747.9375</v>
      </c>
      <c r="D8550" s="1">
        <v>671100.9375</v>
      </c>
      <c r="E8550" s="1">
        <v>0.28492993116</v>
      </c>
      <c r="F8550" s="1">
        <v>671626</v>
      </c>
      <c r="G8550" s="1">
        <v>382000</v>
      </c>
      <c r="J8550" s="6">
        <v>258705.64063</v>
      </c>
      <c r="K8550" s="6"/>
      <c r="L8550" s="6"/>
      <c r="M8550" s="2">
        <v>0.34366312623</v>
      </c>
      <c r="N8550" s="3">
        <v>-2.6185162067</v>
      </c>
      <c r="O8550" s="4">
        <v>655747.9375</v>
      </c>
      <c r="P8550" s="5">
        <v>381916.0625</v>
      </c>
    </row>
    <row r="8551" spans="2:16">
      <c r="B8551" s="1">
        <v>656500.6875</v>
      </c>
      <c r="D8551" s="1">
        <v>671295.6875</v>
      </c>
      <c r="E8551" s="1">
        <v>0.28496339917</v>
      </c>
      <c r="F8551" s="1">
        <v>672164.0625</v>
      </c>
      <c r="G8551" s="1">
        <v>382000</v>
      </c>
      <c r="J8551" s="6">
        <v>259110.3125</v>
      </c>
      <c r="K8551" s="6"/>
      <c r="L8551" s="6"/>
      <c r="M8551" s="2">
        <v>0.33310335875</v>
      </c>
      <c r="N8551" s="3">
        <v>-2.6797585487</v>
      </c>
      <c r="O8551" s="4">
        <v>656500.6875</v>
      </c>
      <c r="P8551" s="5">
        <v>381965.28125</v>
      </c>
    </row>
    <row r="8552" spans="2:16">
      <c r="B8552" s="1">
        <v>657241.25</v>
      </c>
      <c r="D8552" s="1">
        <v>671493.1875</v>
      </c>
      <c r="E8552" s="1">
        <v>0.28499686718</v>
      </c>
      <c r="F8552" s="1">
        <v>672707.375</v>
      </c>
      <c r="G8552" s="1">
        <v>382000</v>
      </c>
      <c r="J8552" s="6">
        <v>259508.9375</v>
      </c>
      <c r="K8552" s="6"/>
      <c r="L8552" s="6"/>
      <c r="M8552" s="2">
        <v>0.32203838229</v>
      </c>
      <c r="N8552" s="3">
        <v>-2.7412908077</v>
      </c>
      <c r="O8552" s="4">
        <v>657241.25</v>
      </c>
      <c r="P8552" s="5">
        <v>382015.40625</v>
      </c>
    </row>
    <row r="8553" spans="2:16">
      <c r="B8553" s="1">
        <v>657969.5</v>
      </c>
      <c r="D8553" s="1">
        <v>671693.25</v>
      </c>
      <c r="E8553" s="1">
        <v>0.28503036499</v>
      </c>
      <c r="F8553" s="1">
        <v>673255.625</v>
      </c>
      <c r="G8553" s="1">
        <v>382000</v>
      </c>
      <c r="J8553" s="6">
        <v>259901.28125</v>
      </c>
      <c r="K8553" s="6"/>
      <c r="L8553" s="6"/>
      <c r="M8553" s="2">
        <v>0.31045946479</v>
      </c>
      <c r="N8553" s="3">
        <v>-2.8030862808</v>
      </c>
      <c r="O8553" s="4">
        <v>657969.5</v>
      </c>
      <c r="P8553" s="5">
        <v>382066.3125</v>
      </c>
    </row>
    <row r="8554" spans="2:16">
      <c r="B8554" s="1">
        <v>658685.375</v>
      </c>
      <c r="D8554" s="1">
        <v>671895.75</v>
      </c>
      <c r="E8554" s="1">
        <v>0.28506276011</v>
      </c>
      <c r="F8554" s="1">
        <v>673808.5625</v>
      </c>
      <c r="G8554" s="1">
        <v>382000</v>
      </c>
      <c r="J8554" s="6">
        <v>260287.09375</v>
      </c>
      <c r="K8554" s="6"/>
      <c r="L8554" s="6"/>
      <c r="M8554" s="2">
        <v>0.29835793376</v>
      </c>
      <c r="N8554" s="3">
        <v>-2.8651175499</v>
      </c>
      <c r="O8554" s="4">
        <v>658685.375</v>
      </c>
      <c r="P8554" s="5">
        <v>382117.90625</v>
      </c>
    </row>
    <row r="8555" spans="2:16">
      <c r="B8555" s="1">
        <v>659388.8125</v>
      </c>
      <c r="D8555" s="1">
        <v>672100.5625</v>
      </c>
      <c r="E8555" s="1">
        <v>0.28509622812</v>
      </c>
      <c r="F8555" s="1">
        <v>674365.875</v>
      </c>
      <c r="G8555" s="1">
        <v>382000</v>
      </c>
      <c r="J8555" s="6">
        <v>260666.125</v>
      </c>
      <c r="K8555" s="6"/>
      <c r="L8555" s="6"/>
      <c r="M8555" s="2">
        <v>0.28572514653</v>
      </c>
      <c r="N8555" s="3">
        <v>-2.9273560047</v>
      </c>
      <c r="O8555" s="4">
        <v>659388.8125</v>
      </c>
      <c r="P8555" s="5">
        <v>382170.09375</v>
      </c>
    </row>
    <row r="8556" spans="2:16">
      <c r="B8556" s="1">
        <v>660079.75</v>
      </c>
      <c r="D8556" s="1">
        <v>672307.5</v>
      </c>
      <c r="E8556" s="1">
        <v>0.28512972593</v>
      </c>
      <c r="F8556" s="1">
        <v>674927.3125</v>
      </c>
      <c r="G8556" s="1">
        <v>382000</v>
      </c>
      <c r="J8556" s="6">
        <v>261038.125</v>
      </c>
      <c r="K8556" s="6"/>
      <c r="L8556" s="6"/>
      <c r="M8556" s="2">
        <v>0.27255252004</v>
      </c>
      <c r="N8556" s="3">
        <v>-2.9897723198</v>
      </c>
      <c r="O8556" s="4">
        <v>660079.75</v>
      </c>
      <c r="P8556" s="5">
        <v>382222.78125</v>
      </c>
    </row>
    <row r="8557" spans="2:16">
      <c r="B8557" s="1">
        <v>660758.125</v>
      </c>
      <c r="D8557" s="1">
        <v>672516.4375</v>
      </c>
      <c r="E8557" s="1">
        <v>0.28516319394</v>
      </c>
      <c r="F8557" s="1">
        <v>675492.6875</v>
      </c>
      <c r="G8557" s="1">
        <v>382000</v>
      </c>
      <c r="J8557" s="6">
        <v>261402.82813</v>
      </c>
      <c r="K8557" s="6"/>
      <c r="L8557" s="6"/>
      <c r="M8557" s="2">
        <v>0.25883150101</v>
      </c>
      <c r="N8557" s="3">
        <v>-3.0523359776</v>
      </c>
      <c r="O8557" s="4">
        <v>660758.125</v>
      </c>
      <c r="P8557" s="5">
        <v>382275.90625</v>
      </c>
    </row>
    <row r="8558" spans="2:16">
      <c r="B8558" s="1">
        <v>661423.875</v>
      </c>
      <c r="D8558" s="1">
        <v>672727.1875</v>
      </c>
      <c r="E8558" s="1">
        <v>0.28519669175</v>
      </c>
      <c r="F8558" s="1">
        <v>676061.75</v>
      </c>
      <c r="G8558" s="1">
        <v>382000</v>
      </c>
      <c r="J8558" s="6">
        <v>261759.98438</v>
      </c>
      <c r="K8558" s="6"/>
      <c r="L8558" s="6"/>
      <c r="M8558" s="2">
        <v>0.24455362558</v>
      </c>
      <c r="N8558" s="3">
        <v>-3.1150155067</v>
      </c>
      <c r="O8558" s="4">
        <v>661423.875</v>
      </c>
      <c r="P8558" s="5">
        <v>382329.375</v>
      </c>
    </row>
    <row r="8559" spans="2:16">
      <c r="B8559" s="1">
        <v>662076.9375</v>
      </c>
      <c r="D8559" s="1">
        <v>672939.625</v>
      </c>
      <c r="E8559" s="1">
        <v>0.28523015976</v>
      </c>
      <c r="F8559" s="1">
        <v>676634.3125</v>
      </c>
      <c r="G8559" s="1">
        <v>382000</v>
      </c>
      <c r="J8559" s="6">
        <v>262109.32813</v>
      </c>
      <c r="K8559" s="6"/>
      <c r="L8559" s="6"/>
      <c r="M8559" s="2">
        <v>0.22971047461</v>
      </c>
      <c r="N8559" s="3">
        <v>-3.1777784824</v>
      </c>
      <c r="O8559" s="4">
        <v>662076.9375</v>
      </c>
      <c r="P8559" s="5">
        <v>382383.125</v>
      </c>
    </row>
    <row r="8560" spans="2:16">
      <c r="B8560" s="1">
        <v>662717.3125</v>
      </c>
      <c r="D8560" s="1">
        <v>673153.625</v>
      </c>
      <c r="E8560" s="1">
        <v>0.28526362777</v>
      </c>
      <c r="F8560" s="1">
        <v>677210.1875</v>
      </c>
      <c r="G8560" s="1">
        <v>382000</v>
      </c>
      <c r="J8560" s="6">
        <v>262450.59375</v>
      </c>
      <c r="K8560" s="6"/>
      <c r="L8560" s="6"/>
      <c r="M8560" s="2">
        <v>0.21429371834</v>
      </c>
      <c r="N8560" s="3">
        <v>-3.240591526</v>
      </c>
      <c r="O8560" s="4">
        <v>662717.3125</v>
      </c>
      <c r="P8560" s="5">
        <v>382437.03125</v>
      </c>
    </row>
    <row r="8561" spans="2:16">
      <c r="B8561" s="1">
        <v>663344.9375</v>
      </c>
      <c r="D8561" s="1">
        <v>673369.0625</v>
      </c>
      <c r="E8561" s="1">
        <v>0.28529712558</v>
      </c>
      <c r="F8561" s="1">
        <v>677789.1875</v>
      </c>
      <c r="G8561" s="1">
        <v>382000</v>
      </c>
      <c r="J8561" s="6">
        <v>262783.53125</v>
      </c>
      <c r="K8561" s="6"/>
      <c r="L8561" s="6"/>
      <c r="M8561" s="2">
        <v>0.19829510152</v>
      </c>
      <c r="N8561" s="3">
        <v>-3.3034200668</v>
      </c>
      <c r="O8561" s="4">
        <v>663344.9375</v>
      </c>
      <c r="P8561" s="5">
        <v>382491</v>
      </c>
    </row>
    <row r="8562" spans="2:16">
      <c r="B8562" s="1">
        <v>663959.75</v>
      </c>
      <c r="D8562" s="1">
        <v>673585.8125</v>
      </c>
      <c r="E8562" s="1">
        <v>0.2853295207</v>
      </c>
      <c r="F8562" s="1">
        <v>678371.0625</v>
      </c>
      <c r="G8562" s="1">
        <v>383000</v>
      </c>
      <c r="J8562" s="6">
        <v>263107.90625</v>
      </c>
      <c r="K8562" s="6"/>
      <c r="L8562" s="6"/>
      <c r="M8562" s="2">
        <v>0.18170644343</v>
      </c>
      <c r="N8562" s="3">
        <v>-3.3662285805</v>
      </c>
      <c r="O8562" s="4">
        <v>663959.75</v>
      </c>
      <c r="P8562" s="5">
        <v>382544.9375</v>
      </c>
    </row>
    <row r="8563" spans="2:16">
      <c r="B8563" s="1">
        <v>664561.75</v>
      </c>
      <c r="D8563" s="1">
        <v>673803.6875</v>
      </c>
      <c r="E8563" s="1">
        <v>0.28536298871</v>
      </c>
      <c r="F8563" s="1">
        <v>678955.625</v>
      </c>
      <c r="G8563" s="1">
        <v>383000</v>
      </c>
      <c r="J8563" s="6">
        <v>263423.46875</v>
      </c>
      <c r="K8563" s="6"/>
      <c r="L8563" s="6"/>
      <c r="M8563" s="2">
        <v>0.16451966763</v>
      </c>
      <c r="N8563" s="3">
        <v>-3.4289805889</v>
      </c>
      <c r="O8563" s="4">
        <v>664561.75</v>
      </c>
      <c r="P8563" s="5">
        <v>382598.71875</v>
      </c>
    </row>
    <row r="8564" spans="2:16">
      <c r="B8564" s="1">
        <v>665150.875</v>
      </c>
      <c r="D8564" s="1">
        <v>674022.5625</v>
      </c>
      <c r="E8564" s="1">
        <v>0.28539648652</v>
      </c>
      <c r="F8564" s="1">
        <v>679542.75</v>
      </c>
      <c r="G8564" s="1">
        <v>383000</v>
      </c>
      <c r="J8564" s="6">
        <v>263730</v>
      </c>
      <c r="K8564" s="6"/>
      <c r="L8564" s="6"/>
      <c r="M8564" s="2">
        <v>0.14672680199</v>
      </c>
      <c r="N8564" s="3">
        <v>-3.491638422</v>
      </c>
      <c r="O8564" s="4">
        <v>665150.875</v>
      </c>
      <c r="P8564" s="5">
        <v>382652.21875</v>
      </c>
    </row>
    <row r="8565" spans="2:16">
      <c r="B8565" s="1">
        <v>665727.125</v>
      </c>
      <c r="D8565" s="1">
        <v>674242.3125</v>
      </c>
      <c r="E8565" s="1">
        <v>0.28542995453</v>
      </c>
      <c r="F8565" s="1">
        <v>680132.25</v>
      </c>
      <c r="G8565" s="1">
        <v>383000</v>
      </c>
      <c r="J8565" s="6">
        <v>264027.3125</v>
      </c>
      <c r="K8565" s="6"/>
      <c r="L8565" s="6"/>
      <c r="M8565" s="2">
        <v>0.12831997871</v>
      </c>
      <c r="N8565" s="3">
        <v>-3.554163456</v>
      </c>
      <c r="O8565" s="4">
        <v>665727.125</v>
      </c>
      <c r="P8565" s="5">
        <v>382705.3125</v>
      </c>
    </row>
    <row r="8566" spans="2:16">
      <c r="B8566" s="1">
        <v>666290.5</v>
      </c>
      <c r="D8566" s="1">
        <v>674462.8125</v>
      </c>
      <c r="E8566" s="1">
        <v>0.28546345234</v>
      </c>
      <c r="F8566" s="1">
        <v>680723.9375</v>
      </c>
      <c r="G8566" s="1">
        <v>383000</v>
      </c>
      <c r="J8566" s="6">
        <v>264315.21875</v>
      </c>
      <c r="K8566" s="6"/>
      <c r="L8566" s="6"/>
      <c r="M8566" s="2">
        <v>0.10929145664</v>
      </c>
      <c r="N8566" s="3">
        <v>-3.6165158749</v>
      </c>
      <c r="O8566" s="4">
        <v>666290.5</v>
      </c>
      <c r="P8566" s="5">
        <v>382757.875</v>
      </c>
    </row>
    <row r="8567" spans="2:16">
      <c r="B8567" s="1">
        <v>666840.9375</v>
      </c>
      <c r="D8567" s="1">
        <v>674683.9375</v>
      </c>
      <c r="E8567" s="1">
        <v>0.28549692035</v>
      </c>
      <c r="F8567" s="1">
        <v>681317.625</v>
      </c>
      <c r="G8567" s="1">
        <v>383000</v>
      </c>
      <c r="J8567" s="6">
        <v>264593.5625</v>
      </c>
      <c r="K8567" s="6"/>
      <c r="L8567" s="6"/>
      <c r="M8567" s="2">
        <v>0.089633613825</v>
      </c>
      <c r="N8567" s="3">
        <v>-3.6786549091</v>
      </c>
      <c r="O8567" s="4">
        <v>666840.9375</v>
      </c>
      <c r="P8567" s="5">
        <v>382809.8125</v>
      </c>
    </row>
    <row r="8568" spans="2:16">
      <c r="B8568" s="1">
        <v>667378.4375</v>
      </c>
      <c r="D8568" s="1">
        <v>674905.5625</v>
      </c>
      <c r="E8568" s="1">
        <v>0.28553038836</v>
      </c>
      <c r="F8568" s="1">
        <v>681913.125</v>
      </c>
      <c r="G8568" s="1">
        <v>383000</v>
      </c>
      <c r="J8568" s="6">
        <v>264862.1875</v>
      </c>
      <c r="K8568" s="6"/>
      <c r="L8568" s="6"/>
      <c r="M8568" s="2">
        <v>0.069338954985</v>
      </c>
      <c r="N8568" s="3">
        <v>-3.7405385971</v>
      </c>
      <c r="O8568" s="4">
        <v>667378.4375</v>
      </c>
      <c r="P8568" s="5">
        <v>382861</v>
      </c>
    </row>
    <row r="8569" spans="2:16">
      <c r="B8569" s="1">
        <v>667903</v>
      </c>
      <c r="D8569" s="1">
        <v>675127.5625</v>
      </c>
      <c r="E8569" s="1">
        <v>0.28556281328</v>
      </c>
      <c r="F8569" s="1">
        <v>682510.25</v>
      </c>
      <c r="G8569" s="1">
        <v>383000</v>
      </c>
      <c r="J8569" s="6">
        <v>265120.9375</v>
      </c>
      <c r="K8569" s="6"/>
      <c r="L8569" s="6"/>
      <c r="M8569" s="2">
        <v>0.048400133848</v>
      </c>
      <c r="N8569" s="3">
        <v>-3.8021240234</v>
      </c>
      <c r="O8569" s="4">
        <v>667903</v>
      </c>
      <c r="P8569" s="5">
        <v>382911.3125</v>
      </c>
    </row>
    <row r="8570" spans="2:16">
      <c r="B8570" s="1">
        <v>668414.625</v>
      </c>
      <c r="D8570" s="1">
        <v>675349.8125</v>
      </c>
      <c r="E8570" s="1">
        <v>0.28559628129</v>
      </c>
      <c r="F8570" s="1">
        <v>683108.875</v>
      </c>
      <c r="G8570" s="1">
        <v>383000</v>
      </c>
      <c r="J8570" s="6">
        <v>265369.6875</v>
      </c>
      <c r="K8570" s="6"/>
      <c r="L8570" s="6"/>
      <c r="M8570" s="2">
        <v>0.026809949428</v>
      </c>
      <c r="N8570" s="3">
        <v>-3.8633668423</v>
      </c>
      <c r="O8570" s="4">
        <v>668414.625</v>
      </c>
      <c r="P8570" s="5">
        <v>382960.65625</v>
      </c>
    </row>
    <row r="8571" spans="2:16">
      <c r="B8571" s="1">
        <v>668913.3125</v>
      </c>
      <c r="D8571" s="1">
        <v>675572.1875</v>
      </c>
      <c r="E8571" s="1">
        <v>0.2856297493</v>
      </c>
      <c r="F8571" s="1">
        <v>683708.875</v>
      </c>
      <c r="G8571" s="1">
        <v>383000</v>
      </c>
      <c r="J8571" s="6">
        <v>265608.3125</v>
      </c>
      <c r="K8571" s="6"/>
      <c r="L8571" s="6"/>
      <c r="M8571" s="2">
        <v>0.0045613637194</v>
      </c>
      <c r="N8571" s="3">
        <v>-3.9242219925</v>
      </c>
      <c r="O8571" s="4">
        <v>668913.3125</v>
      </c>
      <c r="P8571" s="5">
        <v>383008.9375</v>
      </c>
    </row>
    <row r="8572" spans="2:16">
      <c r="B8572" s="1">
        <v>669399.125</v>
      </c>
      <c r="D8572" s="1">
        <v>675794.625</v>
      </c>
      <c r="E8572" s="1">
        <v>0.28566324711</v>
      </c>
      <c r="F8572" s="1">
        <v>684310.125</v>
      </c>
      <c r="G8572" s="1">
        <v>383000</v>
      </c>
      <c r="J8572" s="6">
        <v>265836.6875</v>
      </c>
      <c r="K8572" s="6"/>
      <c r="L8572" s="6"/>
      <c r="M8572" s="2">
        <v>-0.018352493644</v>
      </c>
      <c r="N8572" s="3">
        <v>-3.9846429825</v>
      </c>
      <c r="O8572" s="4">
        <v>669399.125</v>
      </c>
      <c r="P8572" s="5">
        <v>383056.03125</v>
      </c>
    </row>
    <row r="8573" spans="2:16">
      <c r="B8573" s="1">
        <v>669872.0625</v>
      </c>
      <c r="D8573" s="1">
        <v>676017</v>
      </c>
      <c r="E8573" s="1">
        <v>0.28569671512</v>
      </c>
      <c r="F8573" s="1">
        <v>684912.5</v>
      </c>
      <c r="G8573" s="1">
        <v>383000</v>
      </c>
      <c r="J8573" s="6">
        <v>266054.71875</v>
      </c>
      <c r="K8573" s="6"/>
      <c r="L8573" s="6"/>
      <c r="M8573" s="2">
        <v>-0.041938319802</v>
      </c>
      <c r="N8573" s="3">
        <v>-4.0445823669</v>
      </c>
      <c r="O8573" s="4">
        <v>669872.0625</v>
      </c>
      <c r="P8573" s="5">
        <v>383101.84375</v>
      </c>
    </row>
    <row r="8574" spans="2:16">
      <c r="B8574" s="1">
        <v>670332.1875</v>
      </c>
      <c r="D8574" s="1">
        <v>676239.25</v>
      </c>
      <c r="E8574" s="1">
        <v>0.28573021293</v>
      </c>
      <c r="F8574" s="1">
        <v>685515.9375</v>
      </c>
      <c r="G8574" s="1">
        <v>383000</v>
      </c>
      <c r="J8574" s="6">
        <v>266262.3125</v>
      </c>
      <c r="K8574" s="6"/>
      <c r="L8574" s="6"/>
      <c r="M8574" s="2">
        <v>-0.066202625632</v>
      </c>
      <c r="N8574" s="3">
        <v>-4.1039915085</v>
      </c>
      <c r="O8574" s="4">
        <v>670332.1875</v>
      </c>
      <c r="P8574" s="5">
        <v>383146.28125</v>
      </c>
    </row>
    <row r="8575" spans="2:16">
      <c r="B8575" s="1">
        <v>670779.5625</v>
      </c>
      <c r="D8575" s="1">
        <v>676461.25</v>
      </c>
      <c r="E8575" s="1">
        <v>0.28576368093</v>
      </c>
      <c r="F8575" s="1">
        <v>686120.375</v>
      </c>
      <c r="G8575" s="1">
        <v>383000</v>
      </c>
      <c r="J8575" s="6">
        <v>266459.375</v>
      </c>
      <c r="K8575" s="6"/>
      <c r="L8575" s="6"/>
      <c r="M8575" s="2">
        <v>-0.091151729226</v>
      </c>
      <c r="N8575" s="3">
        <v>-4.1628203392</v>
      </c>
      <c r="O8575" s="4">
        <v>670779.5625</v>
      </c>
      <c r="P8575" s="5">
        <v>383189.25</v>
      </c>
    </row>
    <row r="8576" spans="2:16">
      <c r="B8576" s="1">
        <v>671214.1875</v>
      </c>
      <c r="D8576" s="1">
        <v>676682.9375</v>
      </c>
      <c r="E8576" s="1">
        <v>0.28579607606</v>
      </c>
      <c r="F8576" s="1">
        <v>686725.75</v>
      </c>
      <c r="G8576" s="1">
        <v>383000</v>
      </c>
      <c r="J8576" s="6">
        <v>266645.84375</v>
      </c>
      <c r="K8576" s="6"/>
      <c r="L8576" s="6"/>
      <c r="M8576" s="2">
        <v>-0.11679174006</v>
      </c>
      <c r="N8576" s="3">
        <v>-4.2210178375</v>
      </c>
      <c r="O8576" s="4">
        <v>671214.1875</v>
      </c>
      <c r="P8576" s="5">
        <v>383230.65625</v>
      </c>
    </row>
    <row r="8577" spans="2:16">
      <c r="B8577" s="1">
        <v>671636.1875</v>
      </c>
      <c r="D8577" s="1">
        <v>676904.25</v>
      </c>
      <c r="E8577" s="1">
        <v>0.28582957387</v>
      </c>
      <c r="F8577" s="1">
        <v>687332</v>
      </c>
      <c r="G8577" s="1">
        <v>383000</v>
      </c>
      <c r="J8577" s="6">
        <v>266821.65625</v>
      </c>
      <c r="K8577" s="6"/>
      <c r="L8577" s="6"/>
      <c r="M8577" s="2">
        <v>-0.14312855899</v>
      </c>
      <c r="N8577" s="3">
        <v>-4.2785320282</v>
      </c>
      <c r="O8577" s="4">
        <v>671636.1875</v>
      </c>
      <c r="P8577" s="5">
        <v>383270.40625</v>
      </c>
    </row>
    <row r="8578" spans="2:16">
      <c r="B8578" s="1">
        <v>672045.625</v>
      </c>
      <c r="D8578" s="1">
        <v>677125.125</v>
      </c>
      <c r="E8578" s="1">
        <v>0.28586304188</v>
      </c>
      <c r="F8578" s="1">
        <v>687939.0625</v>
      </c>
      <c r="G8578" s="1">
        <v>383000</v>
      </c>
      <c r="J8578" s="6">
        <v>266986.8125</v>
      </c>
      <c r="K8578" s="6"/>
      <c r="L8578" s="6"/>
      <c r="M8578" s="2">
        <v>-0.17016786337</v>
      </c>
      <c r="N8578" s="3">
        <v>-4.3353095055</v>
      </c>
      <c r="O8578" s="4">
        <v>672045.625</v>
      </c>
      <c r="P8578" s="5">
        <v>383308.4375</v>
      </c>
    </row>
    <row r="8579" spans="2:16">
      <c r="B8579" s="1">
        <v>672442.5625</v>
      </c>
      <c r="D8579" s="1">
        <v>677345.5</v>
      </c>
      <c r="E8579" s="1">
        <v>0.28589650989</v>
      </c>
      <c r="F8579" s="1">
        <v>688546.9375</v>
      </c>
      <c r="G8579" s="1">
        <v>383000</v>
      </c>
      <c r="J8579" s="6">
        <v>267141.3125</v>
      </c>
      <c r="K8579" s="6"/>
      <c r="L8579" s="6"/>
      <c r="M8579" s="2">
        <v>-0.19791509211</v>
      </c>
      <c r="N8579" s="3">
        <v>-4.3912959099</v>
      </c>
      <c r="O8579" s="4">
        <v>672442.5625</v>
      </c>
      <c r="P8579" s="5">
        <v>383344.6875</v>
      </c>
    </row>
    <row r="8580" spans="2:16">
      <c r="B8580" s="1">
        <v>672827.0625</v>
      </c>
      <c r="D8580" s="1">
        <v>677565.3125</v>
      </c>
      <c r="E8580" s="1">
        <v>0.2859300077</v>
      </c>
      <c r="F8580" s="1">
        <v>689155.5625</v>
      </c>
      <c r="G8580" s="1">
        <v>383000</v>
      </c>
      <c r="J8580" s="6">
        <v>267285.1875</v>
      </c>
      <c r="K8580" s="6"/>
      <c r="L8580" s="6"/>
      <c r="M8580" s="2">
        <v>-0.22637544572</v>
      </c>
      <c r="N8580" s="3">
        <v>-4.4464359283</v>
      </c>
      <c r="O8580" s="4">
        <v>672827.0625</v>
      </c>
      <c r="P8580" s="5">
        <v>383379.125</v>
      </c>
    </row>
    <row r="8581" spans="2:16">
      <c r="B8581" s="1">
        <v>673199.1875</v>
      </c>
      <c r="D8581" s="1">
        <v>677784.5</v>
      </c>
      <c r="E8581" s="1">
        <v>0.2859634757</v>
      </c>
      <c r="F8581" s="1">
        <v>689764.9375</v>
      </c>
      <c r="G8581" s="1">
        <v>383000</v>
      </c>
      <c r="J8581" s="6">
        <v>267418.5</v>
      </c>
      <c r="K8581" s="6"/>
      <c r="L8581" s="6"/>
      <c r="M8581" s="2">
        <v>-0.25555387139</v>
      </c>
      <c r="N8581" s="3">
        <v>-4.5006728172</v>
      </c>
      <c r="O8581" s="4">
        <v>673199.1875</v>
      </c>
      <c r="P8581" s="5">
        <v>383411.71875</v>
      </c>
    </row>
    <row r="8582" spans="2:16">
      <c r="B8582" s="1">
        <v>673559</v>
      </c>
      <c r="D8582" s="1">
        <v>678003.0625</v>
      </c>
      <c r="E8582" s="1">
        <v>0.28599697351</v>
      </c>
      <c r="F8582" s="1">
        <v>690375</v>
      </c>
      <c r="G8582" s="1">
        <v>383000</v>
      </c>
      <c r="J8582" s="6">
        <v>267541.34375</v>
      </c>
      <c r="K8582" s="6"/>
      <c r="L8582" s="6"/>
      <c r="M8582" s="2">
        <v>-0.28545504808</v>
      </c>
      <c r="N8582" s="3">
        <v>-4.5539484024</v>
      </c>
      <c r="O8582" s="4">
        <v>673559</v>
      </c>
      <c r="P8582" s="5">
        <v>383442.4375</v>
      </c>
    </row>
    <row r="8583" spans="2:16">
      <c r="B8583" s="1">
        <v>673906.5625</v>
      </c>
      <c r="D8583" s="1">
        <v>678220.9375</v>
      </c>
      <c r="E8583" s="1">
        <v>0.28603044152</v>
      </c>
      <c r="F8583" s="1">
        <v>690985.75</v>
      </c>
      <c r="G8583" s="1">
        <v>383000</v>
      </c>
      <c r="J8583" s="6">
        <v>267653.84375</v>
      </c>
      <c r="K8583" s="6"/>
      <c r="L8583" s="6"/>
      <c r="M8583" s="2">
        <v>-0.31608340144</v>
      </c>
      <c r="N8583" s="3">
        <v>-4.6062035561</v>
      </c>
      <c r="O8583" s="4">
        <v>673906.5625</v>
      </c>
      <c r="P8583" s="5">
        <v>383471.25</v>
      </c>
    </row>
    <row r="8584" spans="2:16">
      <c r="B8584" s="1">
        <v>674242</v>
      </c>
      <c r="D8584" s="1">
        <v>678438.125</v>
      </c>
      <c r="E8584" s="1">
        <v>0.28606283665</v>
      </c>
      <c r="F8584" s="1">
        <v>691597.125</v>
      </c>
      <c r="G8584" s="1">
        <v>383000</v>
      </c>
      <c r="J8584" s="6">
        <v>267756.15625</v>
      </c>
      <c r="K8584" s="6"/>
      <c r="L8584" s="6"/>
      <c r="M8584" s="2">
        <v>-0.34744304419</v>
      </c>
      <c r="N8584" s="3">
        <v>-4.6573781967</v>
      </c>
      <c r="O8584" s="4">
        <v>674242</v>
      </c>
      <c r="P8584" s="5">
        <v>383498.15625</v>
      </c>
    </row>
    <row r="8585" spans="2:16">
      <c r="B8585" s="1">
        <v>674565.375</v>
      </c>
      <c r="D8585" s="1">
        <v>678654.625</v>
      </c>
      <c r="E8585" s="1">
        <v>0.28609633446</v>
      </c>
      <c r="F8585" s="1">
        <v>692209.125</v>
      </c>
      <c r="G8585" s="1">
        <v>384000</v>
      </c>
      <c r="J8585" s="6">
        <v>267848.4375</v>
      </c>
      <c r="K8585" s="6"/>
      <c r="L8585" s="6"/>
      <c r="M8585" s="2">
        <v>-0.37953779101</v>
      </c>
      <c r="N8585" s="3">
        <v>-4.7074108124</v>
      </c>
      <c r="O8585" s="4">
        <v>674565.375</v>
      </c>
      <c r="P8585" s="5">
        <v>383523.15625</v>
      </c>
    </row>
    <row r="8586" spans="2:16">
      <c r="B8586" s="1">
        <v>674876.75</v>
      </c>
      <c r="D8586" s="1">
        <v>678870.4375</v>
      </c>
      <c r="E8586" s="1">
        <v>0.28612980247</v>
      </c>
      <c r="F8586" s="1">
        <v>692821.6875</v>
      </c>
      <c r="G8586" s="1">
        <v>384000</v>
      </c>
      <c r="J8586" s="6">
        <v>267930.90625</v>
      </c>
      <c r="K8586" s="6"/>
      <c r="L8586" s="6"/>
      <c r="M8586" s="2">
        <v>-0.4123711586</v>
      </c>
      <c r="N8586" s="3">
        <v>-4.7562384605</v>
      </c>
      <c r="O8586" s="4">
        <v>674876.75</v>
      </c>
      <c r="P8586" s="5">
        <v>383546.25</v>
      </c>
    </row>
    <row r="8587" spans="2:16">
      <c r="B8587" s="1">
        <v>675176.1875</v>
      </c>
      <c r="D8587" s="1">
        <v>679085.5625</v>
      </c>
      <c r="E8587" s="1">
        <v>0.28616327047</v>
      </c>
      <c r="F8587" s="1">
        <v>693434.75</v>
      </c>
      <c r="G8587" s="1">
        <v>384000</v>
      </c>
      <c r="J8587" s="6">
        <v>268003.8125</v>
      </c>
      <c r="K8587" s="6"/>
      <c r="L8587" s="6"/>
      <c r="M8587" s="2">
        <v>-0.44594636559</v>
      </c>
      <c r="N8587" s="3">
        <v>-4.803797245</v>
      </c>
      <c r="O8587" s="4">
        <v>675176.1875</v>
      </c>
      <c r="P8587" s="5">
        <v>383567.46875</v>
      </c>
    </row>
    <row r="8588" spans="2:16">
      <c r="B8588" s="1">
        <v>675463.75</v>
      </c>
      <c r="D8588" s="1">
        <v>679300</v>
      </c>
      <c r="E8588" s="1">
        <v>0.28619676828</v>
      </c>
      <c r="F8588" s="1">
        <v>694048.25</v>
      </c>
      <c r="G8588" s="1">
        <v>384000</v>
      </c>
      <c r="J8588" s="6">
        <v>268067.4375</v>
      </c>
      <c r="K8588" s="6"/>
      <c r="L8588" s="6"/>
      <c r="M8588" s="2">
        <v>-0.48026627302</v>
      </c>
      <c r="N8588" s="3">
        <v>-4.850022316</v>
      </c>
      <c r="O8588" s="4">
        <v>675463.75</v>
      </c>
      <c r="P8588" s="5">
        <v>383586.84375</v>
      </c>
    </row>
    <row r="8589" spans="2:16">
      <c r="B8589" s="1">
        <v>675739.5625</v>
      </c>
      <c r="D8589" s="1">
        <v>679513.75</v>
      </c>
      <c r="E8589" s="1">
        <v>0.28623023629</v>
      </c>
      <c r="F8589" s="1">
        <v>694662.1875</v>
      </c>
      <c r="G8589" s="1">
        <v>384000</v>
      </c>
      <c r="J8589" s="6">
        <v>268122.09375</v>
      </c>
      <c r="K8589" s="6"/>
      <c r="L8589" s="6"/>
      <c r="M8589" s="2">
        <v>-0.51533341408</v>
      </c>
      <c r="N8589" s="3">
        <v>-4.894847393</v>
      </c>
      <c r="O8589" s="4">
        <v>675739.5625</v>
      </c>
      <c r="P8589" s="5">
        <v>383604.40625</v>
      </c>
    </row>
    <row r="8590" spans="2:16">
      <c r="B8590" s="1">
        <v>676003.6875</v>
      </c>
      <c r="D8590" s="1">
        <v>679726.8125</v>
      </c>
      <c r="E8590" s="1">
        <v>0.2862637341</v>
      </c>
      <c r="F8590" s="1">
        <v>695276.5</v>
      </c>
      <c r="G8590" s="1">
        <v>384000</v>
      </c>
      <c r="J8590" s="6">
        <v>268168.15625</v>
      </c>
      <c r="K8590" s="6"/>
      <c r="L8590" s="6"/>
      <c r="M8590" s="2">
        <v>-0.55114996433</v>
      </c>
      <c r="N8590" s="3">
        <v>-4.9382052422</v>
      </c>
      <c r="O8590" s="4">
        <v>676003.6875</v>
      </c>
      <c r="P8590" s="5">
        <v>383620.21875</v>
      </c>
    </row>
    <row r="8591" spans="2:16">
      <c r="B8591" s="1">
        <v>676256.25</v>
      </c>
      <c r="D8591" s="1">
        <v>679939.125</v>
      </c>
      <c r="E8591" s="1">
        <v>0.28629612923</v>
      </c>
      <c r="F8591" s="1">
        <v>695891.1875</v>
      </c>
      <c r="G8591" s="1">
        <v>384000</v>
      </c>
      <c r="J8591" s="6">
        <v>268206</v>
      </c>
      <c r="K8591" s="6"/>
      <c r="L8591" s="6"/>
      <c r="M8591" s="2">
        <v>-0.58771777153</v>
      </c>
      <c r="N8591" s="3">
        <v>-4.9800271988</v>
      </c>
      <c r="O8591" s="4">
        <v>676256.25</v>
      </c>
      <c r="P8591" s="5">
        <v>383634.34375</v>
      </c>
    </row>
    <row r="8592" spans="2:16">
      <c r="B8592" s="1">
        <v>676497.3125</v>
      </c>
      <c r="D8592" s="1">
        <v>680150.6875</v>
      </c>
      <c r="E8592" s="1">
        <v>0.28632959723</v>
      </c>
      <c r="F8592" s="1">
        <v>696506.1875</v>
      </c>
      <c r="G8592" s="1">
        <v>384000</v>
      </c>
      <c r="J8592" s="6">
        <v>268236.0625</v>
      </c>
      <c r="K8592" s="6"/>
      <c r="L8592" s="6"/>
      <c r="M8592" s="2">
        <v>-0.62503826618</v>
      </c>
      <c r="N8592" s="3">
        <v>-5.0202436447</v>
      </c>
      <c r="O8592" s="4">
        <v>676497.3125</v>
      </c>
      <c r="P8592" s="5">
        <v>383646.875</v>
      </c>
    </row>
    <row r="8593" spans="2:16">
      <c r="B8593" s="1">
        <v>676727</v>
      </c>
      <c r="D8593" s="1">
        <v>680361.5</v>
      </c>
      <c r="E8593" s="1">
        <v>0.28636306524</v>
      </c>
      <c r="F8593" s="1">
        <v>697121.5</v>
      </c>
      <c r="G8593" s="1">
        <v>384000</v>
      </c>
      <c r="J8593" s="6">
        <v>268258.8125</v>
      </c>
      <c r="K8593" s="6"/>
      <c r="L8593" s="6"/>
      <c r="M8593" s="2">
        <v>-0.66311246157</v>
      </c>
      <c r="N8593" s="3">
        <v>-5.0587835312</v>
      </c>
      <c r="O8593" s="4">
        <v>676727</v>
      </c>
      <c r="P8593" s="5">
        <v>383657.875</v>
      </c>
    </row>
    <row r="8594" spans="2:16">
      <c r="B8594" s="1">
        <v>676945.4375</v>
      </c>
      <c r="D8594" s="1">
        <v>680571.5</v>
      </c>
      <c r="E8594" s="1">
        <v>0.28639656305</v>
      </c>
      <c r="F8594" s="1">
        <v>697737.125</v>
      </c>
      <c r="G8594" s="1">
        <v>384000</v>
      </c>
      <c r="J8594" s="6">
        <v>268274.71875</v>
      </c>
      <c r="K8594" s="6"/>
      <c r="L8594" s="6"/>
      <c r="M8594" s="2">
        <v>-0.70194101334</v>
      </c>
      <c r="N8594" s="3">
        <v>-5.0955748558</v>
      </c>
      <c r="O8594" s="4">
        <v>676945.4375</v>
      </c>
      <c r="P8594" s="5">
        <v>383667.4375</v>
      </c>
    </row>
    <row r="8595" spans="2:16">
      <c r="B8595" s="1">
        <v>677152.75</v>
      </c>
      <c r="D8595" s="1">
        <v>680780.625</v>
      </c>
      <c r="E8595" s="1">
        <v>0.28643003106</v>
      </c>
      <c r="F8595" s="1">
        <v>698353.0625</v>
      </c>
      <c r="G8595" s="1">
        <v>384000</v>
      </c>
      <c r="J8595" s="6">
        <v>268284.3125</v>
      </c>
      <c r="K8595" s="6"/>
      <c r="L8595" s="6"/>
      <c r="M8595" s="2">
        <v>-0.74152415991</v>
      </c>
      <c r="N8595" s="3">
        <v>-5.1305446625</v>
      </c>
      <c r="O8595" s="4">
        <v>677152.75</v>
      </c>
      <c r="P8595" s="5">
        <v>383675.65625</v>
      </c>
    </row>
    <row r="8596" spans="2:16">
      <c r="B8596" s="1">
        <v>677349.0625</v>
      </c>
      <c r="D8596" s="1">
        <v>680988.875</v>
      </c>
      <c r="E8596" s="1">
        <v>0.28646352887</v>
      </c>
      <c r="F8596" s="1">
        <v>698969.3125</v>
      </c>
      <c r="G8596" s="1">
        <v>384000</v>
      </c>
      <c r="J8596" s="6">
        <v>268288.125</v>
      </c>
      <c r="K8596" s="6"/>
      <c r="L8596" s="6"/>
      <c r="M8596" s="2">
        <v>-0.78186172247</v>
      </c>
      <c r="N8596" s="3">
        <v>-5.1636185646</v>
      </c>
      <c r="O8596" s="4">
        <v>677349.0625</v>
      </c>
      <c r="P8596" s="5">
        <v>383682.59375</v>
      </c>
    </row>
    <row r="8597" spans="2:16">
      <c r="B8597" s="1">
        <v>677534.5</v>
      </c>
      <c r="D8597" s="1">
        <v>681196.1875</v>
      </c>
      <c r="E8597" s="1">
        <v>0.28649699688</v>
      </c>
      <c r="F8597" s="1">
        <v>699585.875</v>
      </c>
      <c r="G8597" s="1">
        <v>384000</v>
      </c>
      <c r="J8597" s="6">
        <v>268286.6875</v>
      </c>
      <c r="K8597" s="6"/>
      <c r="L8597" s="6"/>
      <c r="M8597" s="2">
        <v>-0.82295310497</v>
      </c>
      <c r="N8597" s="3">
        <v>-5.1947212219</v>
      </c>
      <c r="O8597" s="4">
        <v>677534.5</v>
      </c>
      <c r="P8597" s="5">
        <v>383688.34375</v>
      </c>
    </row>
    <row r="8598" spans="2:16">
      <c r="B8598" s="1">
        <v>677709.1875</v>
      </c>
      <c r="D8598" s="1">
        <v>681402.5</v>
      </c>
      <c r="E8598" s="1">
        <v>0.286529392</v>
      </c>
      <c r="F8598" s="1">
        <v>700202.8125</v>
      </c>
      <c r="G8598" s="1">
        <v>384000</v>
      </c>
      <c r="J8598" s="6">
        <v>268280.53125</v>
      </c>
      <c r="K8598" s="6"/>
      <c r="L8598" s="6"/>
      <c r="M8598" s="2">
        <v>-0.86479723454</v>
      </c>
      <c r="N8598" s="3">
        <v>-5.2237763405</v>
      </c>
      <c r="O8598" s="4">
        <v>677709.1875</v>
      </c>
      <c r="P8598" s="5">
        <v>383693.03125</v>
      </c>
    </row>
    <row r="8599" spans="2:16">
      <c r="B8599" s="1">
        <v>677873.25</v>
      </c>
      <c r="D8599" s="1">
        <v>681607.75</v>
      </c>
      <c r="E8599" s="1">
        <v>0.28656288981</v>
      </c>
      <c r="F8599" s="1">
        <v>700820.125</v>
      </c>
      <c r="G8599" s="1">
        <v>384000</v>
      </c>
      <c r="J8599" s="6">
        <v>268270.21875</v>
      </c>
      <c r="K8599" s="6"/>
      <c r="L8599" s="6"/>
      <c r="M8599" s="2">
        <v>-0.90739256144</v>
      </c>
      <c r="N8599" s="3">
        <v>-5.2507061958</v>
      </c>
      <c r="O8599" s="4">
        <v>677873.25</v>
      </c>
      <c r="P8599" s="5">
        <v>383696.75</v>
      </c>
    </row>
    <row r="8600" spans="2:16">
      <c r="B8600" s="1">
        <v>678026.8125</v>
      </c>
      <c r="D8600" s="1">
        <v>681811.875</v>
      </c>
      <c r="E8600" s="1">
        <v>0.28659635782</v>
      </c>
      <c r="F8600" s="1">
        <v>701437.8125</v>
      </c>
      <c r="G8600" s="1">
        <v>384000</v>
      </c>
      <c r="J8600" s="6">
        <v>268256.3125</v>
      </c>
      <c r="K8600" s="6"/>
      <c r="L8600" s="6"/>
      <c r="M8600" s="2">
        <v>-0.95073705912</v>
      </c>
      <c r="N8600" s="3">
        <v>-5.2754321098</v>
      </c>
      <c r="O8600" s="4">
        <v>678026.8125</v>
      </c>
      <c r="P8600" s="5">
        <v>383699.625</v>
      </c>
    </row>
    <row r="8601" spans="2:16">
      <c r="B8601" s="1">
        <v>678170</v>
      </c>
      <c r="D8601" s="1">
        <v>682014.8125</v>
      </c>
      <c r="E8601" s="1">
        <v>0.28662982583</v>
      </c>
      <c r="F8601" s="1">
        <v>702055.9375</v>
      </c>
      <c r="G8601" s="1">
        <v>384000</v>
      </c>
      <c r="J8601" s="6">
        <v>268239.375</v>
      </c>
      <c r="K8601" s="6"/>
      <c r="L8601" s="6"/>
      <c r="M8601" s="2">
        <v>-0.99482822418</v>
      </c>
      <c r="N8601" s="3">
        <v>-5.2978739738</v>
      </c>
      <c r="O8601" s="4">
        <v>678170</v>
      </c>
      <c r="P8601" s="5">
        <v>383701.78125</v>
      </c>
    </row>
    <row r="8602" spans="2:16">
      <c r="B8602" s="1">
        <v>678303</v>
      </c>
      <c r="D8602" s="1">
        <v>682216.5</v>
      </c>
      <c r="E8602" s="1">
        <v>0.28666332364</v>
      </c>
      <c r="F8602" s="1">
        <v>702674.5</v>
      </c>
      <c r="G8602" s="1">
        <v>384000</v>
      </c>
      <c r="J8602" s="6">
        <v>268220</v>
      </c>
      <c r="K8602" s="6"/>
      <c r="L8602" s="6"/>
      <c r="M8602" s="2">
        <v>-1.0396630764</v>
      </c>
      <c r="N8602" s="3">
        <v>-5.3179512024</v>
      </c>
      <c r="O8602" s="4">
        <v>678303</v>
      </c>
      <c r="P8602" s="5">
        <v>383703.3125</v>
      </c>
    </row>
    <row r="8603" spans="2:16">
      <c r="B8603" s="1">
        <v>678425.9375</v>
      </c>
      <c r="D8603" s="1">
        <v>682416.875</v>
      </c>
      <c r="E8603" s="1">
        <v>0.28669679165</v>
      </c>
      <c r="F8603" s="1">
        <v>703293.5</v>
      </c>
      <c r="G8603" s="1">
        <v>384000</v>
      </c>
      <c r="J8603" s="6">
        <v>268198.78125</v>
      </c>
      <c r="K8603" s="6"/>
      <c r="L8603" s="6"/>
      <c r="M8603" s="2">
        <v>-1.0852380991</v>
      </c>
      <c r="N8603" s="3">
        <v>-5.3355817795</v>
      </c>
      <c r="O8603" s="4">
        <v>678425.9375</v>
      </c>
      <c r="P8603" s="5">
        <v>383704.34375</v>
      </c>
    </row>
    <row r="8604" spans="2:16">
      <c r="B8604" s="1">
        <v>678538.9375</v>
      </c>
      <c r="D8604" s="1">
        <v>682615.875</v>
      </c>
      <c r="E8604" s="1">
        <v>0.28673028946</v>
      </c>
      <c r="F8604" s="1">
        <v>703912.875</v>
      </c>
      <c r="G8604" s="1">
        <v>384000</v>
      </c>
      <c r="J8604" s="6">
        <v>268176.28125</v>
      </c>
      <c r="K8604" s="6"/>
      <c r="L8604" s="6"/>
      <c r="M8604" s="2">
        <v>-1.1315492392</v>
      </c>
      <c r="N8604" s="3">
        <v>-5.3506827354</v>
      </c>
      <c r="O8604" s="4">
        <v>678538.9375</v>
      </c>
      <c r="P8604" s="5">
        <v>383704.96875</v>
      </c>
    </row>
    <row r="8605" spans="2:16">
      <c r="B8605" s="1">
        <v>678642.0625</v>
      </c>
      <c r="D8605" s="1">
        <v>682813.4375</v>
      </c>
      <c r="E8605" s="1">
        <v>0.28676375747</v>
      </c>
      <c r="F8605" s="1">
        <v>704532.625</v>
      </c>
      <c r="G8605" s="1">
        <v>384000</v>
      </c>
      <c r="J8605" s="6">
        <v>268153.09375</v>
      </c>
      <c r="K8605" s="6"/>
      <c r="L8605" s="6"/>
      <c r="M8605" s="2">
        <v>-1.1785918474</v>
      </c>
      <c r="N8605" s="3">
        <v>-5.3631701469</v>
      </c>
      <c r="O8605" s="4">
        <v>678642.0625</v>
      </c>
      <c r="P8605" s="5">
        <v>383705.28125</v>
      </c>
    </row>
    <row r="8606" spans="2:16">
      <c r="B8606" s="1">
        <v>678735.4375</v>
      </c>
      <c r="D8606" s="1">
        <v>683009.4375</v>
      </c>
      <c r="E8606" s="1">
        <v>0.28679615259</v>
      </c>
      <c r="F8606" s="1">
        <v>705152.75</v>
      </c>
      <c r="G8606" s="1">
        <v>384000</v>
      </c>
      <c r="J8606" s="6">
        <v>268129.8125</v>
      </c>
      <c r="K8606" s="6"/>
      <c r="L8606" s="6"/>
      <c r="M8606" s="2">
        <v>-1.2263607979</v>
      </c>
      <c r="N8606" s="3">
        <v>-5.372959137</v>
      </c>
      <c r="O8606" s="4">
        <v>678735.4375</v>
      </c>
      <c r="P8606" s="5">
        <v>383705.40625</v>
      </c>
    </row>
    <row r="8607" spans="2:16">
      <c r="B8607" s="1">
        <v>678819.1875</v>
      </c>
      <c r="D8607" s="1">
        <v>683203.8125</v>
      </c>
      <c r="E8607" s="1">
        <v>0.2868296504</v>
      </c>
      <c r="F8607" s="1">
        <v>705773.1875</v>
      </c>
      <c r="G8607" s="1">
        <v>384000</v>
      </c>
      <c r="J8607" s="6">
        <v>268107</v>
      </c>
      <c r="K8607" s="6"/>
      <c r="L8607" s="6"/>
      <c r="M8607" s="2">
        <v>-1.2748503685</v>
      </c>
      <c r="N8607" s="3">
        <v>-5.379963398</v>
      </c>
      <c r="O8607" s="4">
        <v>678819.1875</v>
      </c>
      <c r="P8607" s="5">
        <v>383705.4375</v>
      </c>
    </row>
    <row r="8608" spans="2:15">
      <c r="B8608" s="1">
        <v>678893.4375</v>
      </c>
      <c r="D8608" s="1">
        <v>683396.4375</v>
      </c>
      <c r="E8608" s="1">
        <v>0.28686311841</v>
      </c>
      <c r="F8608" s="1">
        <v>706393.9375</v>
      </c>
      <c r="J8608" s="6">
        <v>268085.21875</v>
      </c>
      <c r="K8608" s="6"/>
      <c r="L8608" s="6"/>
      <c r="M8608" s="2">
        <v>-1.3240543604</v>
      </c>
      <c r="N8608" s="3">
        <v>-5.3840961456</v>
      </c>
      <c r="O8608" s="4">
        <v>678893.4375</v>
      </c>
    </row>
    <row r="8609" spans="2:15">
      <c r="B8609" s="1">
        <v>678958.3125</v>
      </c>
      <c r="D8609" s="1">
        <v>683587.25</v>
      </c>
      <c r="E8609" s="1">
        <v>0.28689658642</v>
      </c>
      <c r="F8609" s="1">
        <v>707014.9375</v>
      </c>
      <c r="J8609" s="6">
        <v>268065.03125</v>
      </c>
      <c r="K8609" s="6"/>
      <c r="L8609" s="6"/>
      <c r="M8609" s="2">
        <v>-1.3739658594</v>
      </c>
      <c r="N8609" s="3">
        <v>-5.3852696419</v>
      </c>
      <c r="O8609" s="4">
        <v>678958.3125</v>
      </c>
    </row>
    <row r="8610" spans="2:15">
      <c r="B8610" s="1">
        <v>679013.9375</v>
      </c>
      <c r="D8610" s="1">
        <v>683776.125</v>
      </c>
      <c r="E8610" s="1">
        <v>0.28693008423</v>
      </c>
      <c r="F8610" s="1">
        <v>707636.125</v>
      </c>
      <c r="J8610" s="6">
        <v>268046.96875</v>
      </c>
      <c r="K8610" s="6"/>
      <c r="L8610" s="6"/>
      <c r="M8610" s="2">
        <v>-1.4245773554</v>
      </c>
      <c r="N8610" s="3">
        <v>-5.3833947182</v>
      </c>
      <c r="O8610" s="4">
        <v>679013.9375</v>
      </c>
    </row>
    <row r="8611" spans="2:15">
      <c r="B8611" s="1">
        <v>679060.4375</v>
      </c>
      <c r="D8611" s="1">
        <v>683962.9375</v>
      </c>
      <c r="E8611" s="1">
        <v>0.28696355224</v>
      </c>
      <c r="F8611" s="1">
        <v>708257.5</v>
      </c>
      <c r="J8611" s="6">
        <v>268031.5625</v>
      </c>
      <c r="K8611" s="6"/>
      <c r="L8611" s="6"/>
      <c r="M8611" s="2">
        <v>-1.4758807421</v>
      </c>
      <c r="N8611" s="3">
        <v>-5.3783817291</v>
      </c>
      <c r="O8611" s="4">
        <v>679060.4375</v>
      </c>
    </row>
    <row r="8612" spans="2:15">
      <c r="B8612" s="1">
        <v>679098</v>
      </c>
      <c r="D8612" s="1">
        <v>684147.625</v>
      </c>
      <c r="E8612" s="1">
        <v>0.28699705005</v>
      </c>
      <c r="F8612" s="1">
        <v>708879</v>
      </c>
      <c r="J8612" s="6">
        <v>268019.34375</v>
      </c>
      <c r="K8612" s="6"/>
      <c r="L8612" s="6"/>
      <c r="M8612" s="2">
        <v>-1.527867198</v>
      </c>
      <c r="N8612" s="3">
        <v>-5.3701400757</v>
      </c>
      <c r="O8612" s="4">
        <v>679098</v>
      </c>
    </row>
    <row r="8613" spans="2:15">
      <c r="B8613" s="1">
        <v>679126.75</v>
      </c>
      <c r="D8613" s="1">
        <v>684330.0625</v>
      </c>
      <c r="E8613" s="1">
        <v>0.28702944517</v>
      </c>
      <c r="F8613" s="1">
        <v>709500.625</v>
      </c>
      <c r="J8613" s="6">
        <v>268010.84375</v>
      </c>
      <c r="K8613" s="6"/>
      <c r="L8613" s="6"/>
      <c r="M8613" s="2">
        <v>-1.5805273056</v>
      </c>
      <c r="N8613" s="3">
        <v>-5.3585786819</v>
      </c>
      <c r="O8613" s="4">
        <v>679126.75</v>
      </c>
    </row>
    <row r="8614" spans="2:15">
      <c r="B8614" s="1">
        <v>679146.875</v>
      </c>
      <c r="D8614" s="1">
        <v>684510.1875</v>
      </c>
      <c r="E8614" s="1">
        <v>0.28706291318</v>
      </c>
      <c r="F8614" s="1">
        <v>710122.375</v>
      </c>
      <c r="J8614" s="6">
        <v>268006.5625</v>
      </c>
      <c r="K8614" s="6"/>
      <c r="L8614" s="6"/>
      <c r="M8614" s="2">
        <v>-1.6338509321</v>
      </c>
      <c r="N8614" s="3">
        <v>-5.3436050415</v>
      </c>
      <c r="O8614" s="4">
        <v>679146.875</v>
      </c>
    </row>
    <row r="8615" spans="2:15">
      <c r="B8615" s="1">
        <v>679158.5</v>
      </c>
      <c r="D8615" s="1">
        <v>684687.9375</v>
      </c>
      <c r="E8615" s="1">
        <v>0.28709641099</v>
      </c>
      <c r="F8615" s="1">
        <v>710744.25</v>
      </c>
      <c r="J8615" s="6">
        <v>268007</v>
      </c>
      <c r="K8615" s="6"/>
      <c r="L8615" s="6"/>
      <c r="M8615" s="2">
        <v>-1.6878273487</v>
      </c>
      <c r="N8615" s="3">
        <v>-5.3251261711</v>
      </c>
      <c r="O8615" s="4">
        <v>679158.5</v>
      </c>
    </row>
    <row r="8616" spans="2:15">
      <c r="B8616" s="1">
        <v>679161.8125</v>
      </c>
      <c r="D8616" s="1">
        <v>684863.25</v>
      </c>
      <c r="E8616" s="1">
        <v>0.287129879</v>
      </c>
      <c r="F8616" s="1">
        <v>711366.25</v>
      </c>
      <c r="J8616" s="6">
        <v>268012.65625</v>
      </c>
      <c r="K8616" s="6"/>
      <c r="L8616" s="6"/>
      <c r="M8616" s="2">
        <v>-1.7424451113</v>
      </c>
      <c r="N8616" s="3">
        <v>-5.3030481339</v>
      </c>
      <c r="O8616" s="4">
        <v>679161.8125</v>
      </c>
    </row>
    <row r="8617" spans="2:15">
      <c r="B8617" s="1">
        <v>679157</v>
      </c>
      <c r="D8617" s="1">
        <v>685036.0625</v>
      </c>
      <c r="E8617" s="1">
        <v>0.28716334701</v>
      </c>
      <c r="F8617" s="1">
        <v>711988.375</v>
      </c>
      <c r="J8617" s="6">
        <v>268024</v>
      </c>
      <c r="K8617" s="6"/>
      <c r="L8617" s="6"/>
      <c r="M8617" s="2">
        <v>-1.7976920605</v>
      </c>
      <c r="N8617" s="3">
        <v>-5.277276516</v>
      </c>
      <c r="O8617" s="4">
        <v>679157</v>
      </c>
    </row>
    <row r="8618" spans="2:15">
      <c r="B8618" s="1">
        <v>679144.1875</v>
      </c>
      <c r="D8618" s="1">
        <v>685206.375</v>
      </c>
      <c r="E8618" s="1">
        <v>0.28719684482</v>
      </c>
      <c r="F8618" s="1">
        <v>712610.625</v>
      </c>
      <c r="J8618" s="6">
        <v>268041.5</v>
      </c>
      <c r="K8618" s="6"/>
      <c r="L8618" s="6"/>
      <c r="M8618" s="2">
        <v>-1.8535553217</v>
      </c>
      <c r="N8618" s="3">
        <v>-5.24771595</v>
      </c>
      <c r="O8618" s="4">
        <v>679144.1875</v>
      </c>
    </row>
    <row r="8619" spans="2:15">
      <c r="B8619" s="1">
        <v>679123.5625</v>
      </c>
      <c r="D8619" s="1">
        <v>685374.125</v>
      </c>
      <c r="E8619" s="1">
        <v>0.28723031282</v>
      </c>
      <c r="F8619" s="1">
        <v>713233</v>
      </c>
      <c r="J8619" s="6">
        <v>268065.625</v>
      </c>
      <c r="K8619" s="6"/>
      <c r="L8619" s="6"/>
      <c r="M8619" s="2">
        <v>-1.9100213051</v>
      </c>
      <c r="N8619" s="3">
        <v>-5.2142705917</v>
      </c>
      <c r="O8619" s="4">
        <v>679123.5625</v>
      </c>
    </row>
    <row r="8620" spans="2:15">
      <c r="B8620" s="1">
        <v>679095.3125</v>
      </c>
      <c r="D8620" s="1">
        <v>685539.3125</v>
      </c>
      <c r="E8620" s="1">
        <v>0.28726270795</v>
      </c>
      <c r="F8620" s="1">
        <v>713855.5625</v>
      </c>
      <c r="J8620" s="6">
        <v>268096.84375</v>
      </c>
      <c r="K8620" s="6"/>
      <c r="L8620" s="6"/>
      <c r="M8620" s="2">
        <v>-1.9670755863</v>
      </c>
      <c r="N8620" s="3">
        <v>-5.1768436432</v>
      </c>
      <c r="O8620" s="4">
        <v>679095.3125</v>
      </c>
    </row>
    <row r="8621" spans="2:15">
      <c r="B8621" s="1">
        <v>679059.625</v>
      </c>
      <c r="D8621" s="1">
        <v>685701.875</v>
      </c>
      <c r="E8621" s="1">
        <v>0.28729620576</v>
      </c>
      <c r="F8621" s="1">
        <v>714478.3125</v>
      </c>
      <c r="J8621" s="6">
        <v>268135.59375</v>
      </c>
      <c r="K8621" s="6"/>
      <c r="L8621" s="6"/>
      <c r="M8621" s="2">
        <v>-2.0247030258</v>
      </c>
      <c r="N8621" s="3">
        <v>-5.1353383064</v>
      </c>
      <c r="O8621" s="4">
        <v>679059.625</v>
      </c>
    </row>
    <row r="8622" spans="2:15">
      <c r="B8622" s="1">
        <v>679016.6875</v>
      </c>
      <c r="D8622" s="1">
        <v>685861.75</v>
      </c>
      <c r="E8622" s="1">
        <v>0.28732967377</v>
      </c>
      <c r="F8622" s="1">
        <v>715101.1875</v>
      </c>
      <c r="J8622" s="6">
        <v>268182.28125</v>
      </c>
      <c r="K8622" s="6"/>
      <c r="L8622" s="6"/>
      <c r="M8622" s="2">
        <v>-2.0828876495</v>
      </c>
      <c r="N8622" s="3">
        <v>-5.0896568298</v>
      </c>
      <c r="O8622" s="4">
        <v>679016.6875</v>
      </c>
    </row>
    <row r="8623" spans="2:15">
      <c r="B8623" s="1">
        <v>678966.625</v>
      </c>
      <c r="D8623" s="1">
        <v>686018.9375</v>
      </c>
      <c r="E8623" s="1">
        <v>0.28736317158</v>
      </c>
      <c r="F8623" s="1">
        <v>715724.1875</v>
      </c>
      <c r="J8623" s="6">
        <v>268237.3125</v>
      </c>
      <c r="K8623" s="6"/>
      <c r="L8623" s="6"/>
      <c r="M8623" s="2">
        <v>-2.1416127682</v>
      </c>
      <c r="N8623" s="3">
        <v>-5.039700985</v>
      </c>
      <c r="O8623" s="4">
        <v>678966.625</v>
      </c>
    </row>
    <row r="8624" spans="2:15">
      <c r="B8624" s="1">
        <v>678909.625</v>
      </c>
      <c r="D8624" s="1">
        <v>686173.375</v>
      </c>
      <c r="E8624" s="1">
        <v>0.28739663959</v>
      </c>
      <c r="F8624" s="1">
        <v>716347.3125</v>
      </c>
      <c r="J8624" s="6">
        <v>268301.125</v>
      </c>
      <c r="K8624" s="6"/>
      <c r="L8624" s="6"/>
      <c r="M8624" s="2">
        <v>-2.2008609772</v>
      </c>
      <c r="N8624" s="3">
        <v>-4.9853720665</v>
      </c>
      <c r="O8624" s="4">
        <v>678909.625</v>
      </c>
    </row>
    <row r="8625" spans="2:15">
      <c r="B8625" s="1">
        <v>678845.875</v>
      </c>
      <c r="D8625" s="1">
        <v>686325.0625</v>
      </c>
      <c r="E8625" s="1">
        <v>0.28743010759</v>
      </c>
      <c r="F8625" s="1">
        <v>716970.5</v>
      </c>
      <c r="J8625" s="6">
        <v>268374.09375</v>
      </c>
      <c r="K8625" s="6"/>
      <c r="L8625" s="6"/>
      <c r="M8625" s="2">
        <v>-2.2606139183</v>
      </c>
      <c r="N8625" s="3">
        <v>-4.9265708923</v>
      </c>
      <c r="O8625" s="4">
        <v>678845.875</v>
      </c>
    </row>
    <row r="8626" spans="2:15">
      <c r="B8626" s="1">
        <v>678775.5</v>
      </c>
      <c r="D8626" s="1">
        <v>686473.9375</v>
      </c>
      <c r="E8626" s="1">
        <v>0.2874636054</v>
      </c>
      <c r="F8626" s="1">
        <v>717593.75</v>
      </c>
      <c r="J8626" s="6">
        <v>268456.59375</v>
      </c>
      <c r="K8626" s="6"/>
      <c r="L8626" s="6"/>
      <c r="M8626" s="2">
        <v>-2.3208522797</v>
      </c>
      <c r="N8626" s="3">
        <v>-4.8631978035</v>
      </c>
      <c r="O8626" s="4">
        <v>678775.5</v>
      </c>
    </row>
    <row r="8627" spans="2:15">
      <c r="B8627" s="1">
        <v>678698.6875</v>
      </c>
      <c r="D8627" s="1">
        <v>686620</v>
      </c>
      <c r="E8627" s="1">
        <v>0.28749707341</v>
      </c>
      <c r="F8627" s="1">
        <v>718217</v>
      </c>
      <c r="J8627" s="6">
        <v>268549</v>
      </c>
      <c r="K8627" s="6"/>
      <c r="L8627" s="6"/>
      <c r="M8627" s="2">
        <v>-2.3815560341</v>
      </c>
      <c r="N8627" s="3">
        <v>-4.795153141</v>
      </c>
      <c r="O8627" s="4">
        <v>678698.6875</v>
      </c>
    </row>
    <row r="8628" spans="2:15">
      <c r="B8628" s="1">
        <v>678615.5625</v>
      </c>
      <c r="D8628" s="1">
        <v>686763.1875</v>
      </c>
      <c r="E8628" s="1">
        <v>0.28752946854</v>
      </c>
      <c r="F8628" s="1">
        <v>718840.1875</v>
      </c>
      <c r="J8628" s="6">
        <v>268651.6875</v>
      </c>
      <c r="K8628" s="6"/>
      <c r="L8628" s="6"/>
      <c r="M8628" s="2">
        <v>-2.4427044392</v>
      </c>
      <c r="N8628" s="3">
        <v>-4.7223362923</v>
      </c>
      <c r="O8628" s="4">
        <v>678615.5625</v>
      </c>
    </row>
    <row r="8629" spans="2:15">
      <c r="B8629" s="1">
        <v>678526.3125</v>
      </c>
      <c r="D8629" s="1">
        <v>686903.5</v>
      </c>
      <c r="E8629" s="1">
        <v>0.28756296635</v>
      </c>
      <c r="F8629" s="1">
        <v>719463.25</v>
      </c>
      <c r="J8629" s="6">
        <v>268765</v>
      </c>
      <c r="K8629" s="6"/>
      <c r="L8629" s="6"/>
      <c r="M8629" s="2">
        <v>-2.5042755604</v>
      </c>
      <c r="N8629" s="3">
        <v>-4.6446471214</v>
      </c>
      <c r="O8629" s="4">
        <v>678526.3125</v>
      </c>
    </row>
    <row r="8630" spans="2:15">
      <c r="B8630" s="1">
        <v>678431.125</v>
      </c>
      <c r="D8630" s="1">
        <v>687040.875</v>
      </c>
      <c r="E8630" s="1">
        <v>0.28759643435</v>
      </c>
      <c r="F8630" s="1">
        <v>720086.125</v>
      </c>
      <c r="J8630" s="6">
        <v>268889.25</v>
      </c>
      <c r="K8630" s="6"/>
      <c r="L8630" s="6"/>
      <c r="M8630" s="2">
        <v>-2.566246748</v>
      </c>
      <c r="N8630" s="3">
        <v>-4.5619850159</v>
      </c>
      <c r="O8630" s="4">
        <v>678431.125</v>
      </c>
    </row>
    <row r="8631" spans="2:15">
      <c r="B8631" s="1">
        <v>678330.125</v>
      </c>
      <c r="D8631" s="1">
        <v>687175.3125</v>
      </c>
      <c r="E8631" s="1">
        <v>0.28762993217</v>
      </c>
      <c r="F8631" s="1">
        <v>720708.75</v>
      </c>
      <c r="J8631" s="6">
        <v>269024.75</v>
      </c>
      <c r="K8631" s="6"/>
      <c r="L8631" s="6"/>
      <c r="M8631" s="2">
        <v>-2.6285943985</v>
      </c>
      <c r="N8631" s="3">
        <v>-4.4742488861</v>
      </c>
      <c r="O8631" s="4">
        <v>678330.125</v>
      </c>
    </row>
    <row r="8632" spans="2:15">
      <c r="B8632" s="1">
        <v>678223.5</v>
      </c>
      <c r="D8632" s="1">
        <v>687306.75</v>
      </c>
      <c r="E8632" s="1">
        <v>0.28766340017</v>
      </c>
      <c r="F8632" s="1">
        <v>721331.0625</v>
      </c>
      <c r="J8632" s="6">
        <v>269171.8125</v>
      </c>
      <c r="K8632" s="6"/>
      <c r="L8632" s="6"/>
      <c r="M8632" s="2">
        <v>-2.6912941933</v>
      </c>
      <c r="N8632" s="3">
        <v>-4.3813381195</v>
      </c>
      <c r="O8632" s="4">
        <v>678223.5</v>
      </c>
    </row>
    <row r="8633" spans="2:15">
      <c r="B8633" s="1">
        <v>678111.375</v>
      </c>
      <c r="D8633" s="1">
        <v>687435.1875</v>
      </c>
      <c r="E8633" s="1">
        <v>0.28769686818</v>
      </c>
      <c r="F8633" s="1">
        <v>721953</v>
      </c>
      <c r="J8633" s="6">
        <v>269330.75</v>
      </c>
      <c r="K8633" s="6"/>
      <c r="L8633" s="6"/>
      <c r="M8633" s="2">
        <v>-2.7543206215</v>
      </c>
      <c r="N8633" s="3">
        <v>-4.2831516266</v>
      </c>
      <c r="O8633" s="4">
        <v>678111.375</v>
      </c>
    </row>
    <row r="8634" spans="2:15">
      <c r="B8634" s="1">
        <v>677993.9375</v>
      </c>
      <c r="D8634" s="1">
        <v>687560.5625</v>
      </c>
      <c r="E8634" s="1">
        <v>0.28773036599</v>
      </c>
      <c r="F8634" s="1">
        <v>722574.5</v>
      </c>
      <c r="J8634" s="6">
        <v>269501.875</v>
      </c>
      <c r="K8634" s="6"/>
      <c r="L8634" s="6"/>
      <c r="M8634" s="2">
        <v>-2.8176474571</v>
      </c>
      <c r="N8634" s="3">
        <v>-4.1795883179</v>
      </c>
      <c r="O8634" s="4">
        <v>677993.9375</v>
      </c>
    </row>
    <row r="8635" spans="2:15">
      <c r="B8635" s="1">
        <v>677871.3125</v>
      </c>
      <c r="D8635" s="1">
        <v>687682.875</v>
      </c>
      <c r="E8635" s="1">
        <v>0.28776276112</v>
      </c>
      <c r="F8635" s="1">
        <v>723195.5</v>
      </c>
      <c r="J8635" s="6">
        <v>269685.5</v>
      </c>
      <c r="K8635" s="6"/>
      <c r="L8635" s="6"/>
      <c r="M8635" s="2">
        <v>-2.881247282</v>
      </c>
      <c r="N8635" s="3">
        <v>-4.0705475807</v>
      </c>
      <c r="O8635" s="4">
        <v>677871.3125</v>
      </c>
    </row>
    <row r="8636" spans="2:15">
      <c r="B8636" s="1">
        <v>677743.6875</v>
      </c>
      <c r="D8636" s="1">
        <v>687802.125</v>
      </c>
      <c r="E8636" s="1">
        <v>0.28779622912</v>
      </c>
      <c r="F8636" s="1">
        <v>723815.9375</v>
      </c>
      <c r="J8636" s="6">
        <v>269881.9375</v>
      </c>
      <c r="K8636" s="6"/>
      <c r="L8636" s="6"/>
      <c r="M8636" s="2">
        <v>-2.9450917244</v>
      </c>
      <c r="N8636" s="3">
        <v>-3.9559285641</v>
      </c>
      <c r="O8636" s="4">
        <v>677743.6875</v>
      </c>
    </row>
    <row r="8637" spans="2:15">
      <c r="B8637" s="1">
        <v>677611.25</v>
      </c>
      <c r="D8637" s="1">
        <v>687918.3125</v>
      </c>
      <c r="E8637" s="1">
        <v>0.28782972693</v>
      </c>
      <c r="F8637" s="1">
        <v>724435.75</v>
      </c>
      <c r="J8637" s="6">
        <v>270091.53125</v>
      </c>
      <c r="K8637" s="6"/>
      <c r="L8637" s="6"/>
      <c r="M8637" s="2">
        <v>-3.0091516972</v>
      </c>
      <c r="N8637" s="3">
        <v>-3.8356308937</v>
      </c>
      <c r="O8637" s="4">
        <v>677611.25</v>
      </c>
    </row>
    <row r="8638" spans="2:15">
      <c r="B8638" s="1">
        <v>677474.125</v>
      </c>
      <c r="D8638" s="1">
        <v>688031.4375</v>
      </c>
      <c r="E8638" s="1">
        <v>0.28786319494</v>
      </c>
      <c r="F8638" s="1">
        <v>725054.9375</v>
      </c>
      <c r="J8638" s="6">
        <v>270314.59375</v>
      </c>
      <c r="K8638" s="6"/>
      <c r="L8638" s="6"/>
      <c r="M8638" s="2">
        <v>-3.0733969212</v>
      </c>
      <c r="N8638" s="3">
        <v>-3.7095541954</v>
      </c>
      <c r="O8638" s="4">
        <v>677474.125</v>
      </c>
    </row>
    <row r="8639" spans="2:15">
      <c r="B8639" s="1">
        <v>677332.5</v>
      </c>
      <c r="D8639" s="1">
        <v>688141.5</v>
      </c>
      <c r="E8639" s="1">
        <v>0.28789669275</v>
      </c>
      <c r="F8639" s="1">
        <v>725673.4375</v>
      </c>
      <c r="J8639" s="6">
        <v>270551.46875</v>
      </c>
      <c r="K8639" s="6"/>
      <c r="L8639" s="6"/>
      <c r="M8639" s="2">
        <v>-3.1377961636</v>
      </c>
      <c r="N8639" s="3">
        <v>-3.5775985718</v>
      </c>
      <c r="O8639" s="4">
        <v>677332.5</v>
      </c>
    </row>
    <row r="8640" spans="2:15">
      <c r="B8640" s="1">
        <v>677186.5625</v>
      </c>
      <c r="D8640" s="1">
        <v>688248.5</v>
      </c>
      <c r="E8640" s="1">
        <v>0.28793016076</v>
      </c>
      <c r="F8640" s="1">
        <v>726291.1875</v>
      </c>
      <c r="J8640" s="6">
        <v>270802.46875</v>
      </c>
      <c r="K8640" s="6"/>
      <c r="L8640" s="6"/>
      <c r="M8640" s="2">
        <v>-3.2023169994</v>
      </c>
      <c r="N8640" s="3">
        <v>-3.4396646023</v>
      </c>
      <c r="O8640" s="4">
        <v>677186.5625</v>
      </c>
    </row>
    <row r="8641" spans="2:15">
      <c r="B8641" s="1">
        <v>677036.4375</v>
      </c>
      <c r="D8641" s="1">
        <v>688352.4375</v>
      </c>
      <c r="E8641" s="1">
        <v>0.28796362877</v>
      </c>
      <c r="F8641" s="1">
        <v>726908.1875</v>
      </c>
      <c r="J8641" s="6">
        <v>271067.9375</v>
      </c>
      <c r="K8641" s="6"/>
      <c r="L8641" s="6"/>
      <c r="M8641" s="2">
        <v>-3.2669262886</v>
      </c>
      <c r="N8641" s="3">
        <v>-3.2956531048</v>
      </c>
      <c r="O8641" s="4">
        <v>677036.4375</v>
      </c>
    </row>
    <row r="8642" spans="2:15">
      <c r="B8642" s="1">
        <v>676882.25</v>
      </c>
      <c r="D8642" s="1">
        <v>688453.3125</v>
      </c>
      <c r="E8642" s="1">
        <v>0.28799712658</v>
      </c>
      <c r="F8642" s="1">
        <v>727524.375</v>
      </c>
      <c r="J8642" s="6">
        <v>271348.1875</v>
      </c>
      <c r="K8642" s="6"/>
      <c r="L8642" s="6"/>
      <c r="M8642" s="2">
        <v>-3.3315894604</v>
      </c>
      <c r="N8642" s="3">
        <v>-3.1454656124</v>
      </c>
      <c r="O8642" s="4">
        <v>676882.25</v>
      </c>
    </row>
    <row r="8643" spans="2:15">
      <c r="B8643" s="1">
        <v>676724.1875</v>
      </c>
      <c r="D8643" s="1">
        <v>688551.125</v>
      </c>
      <c r="E8643" s="1">
        <v>0.2880295217</v>
      </c>
      <c r="F8643" s="1">
        <v>728139.75</v>
      </c>
      <c r="J8643" s="6">
        <v>271643.53125</v>
      </c>
      <c r="K8643" s="6"/>
      <c r="L8643" s="6"/>
      <c r="M8643" s="2">
        <v>-3.3962712288</v>
      </c>
      <c r="N8643" s="3">
        <v>-2.9890041351</v>
      </c>
      <c r="O8643" s="4">
        <v>676724.1875</v>
      </c>
    </row>
    <row r="8644" spans="2:15">
      <c r="B8644" s="1">
        <v>676562.375</v>
      </c>
      <c r="D8644" s="1">
        <v>688645.8125</v>
      </c>
      <c r="E8644" s="1">
        <v>0.28806298971</v>
      </c>
      <c r="F8644" s="1">
        <v>728754.3125</v>
      </c>
      <c r="J8644" s="6">
        <v>271954.25</v>
      </c>
      <c r="K8644" s="6"/>
      <c r="L8644" s="6"/>
      <c r="M8644" s="2">
        <v>-3.4609351158</v>
      </c>
      <c r="N8644" s="3">
        <v>-2.8261713982</v>
      </c>
      <c r="O8644" s="4">
        <v>676562.375</v>
      </c>
    </row>
    <row r="8645" spans="2:15">
      <c r="B8645" s="1">
        <v>676396.9375</v>
      </c>
      <c r="D8645" s="1">
        <v>688737.375</v>
      </c>
      <c r="E8645" s="1">
        <v>0.28809648752</v>
      </c>
      <c r="F8645" s="1">
        <v>729368.0625</v>
      </c>
      <c r="J8645" s="6">
        <v>272280.625</v>
      </c>
      <c r="K8645" s="6"/>
      <c r="L8645" s="6"/>
      <c r="M8645" s="2">
        <v>-3.5255434513</v>
      </c>
      <c r="N8645" s="3">
        <v>-2.656870842</v>
      </c>
      <c r="O8645" s="4">
        <v>676396.9375</v>
      </c>
    </row>
    <row r="8646" spans="2:15">
      <c r="B8646" s="1">
        <v>676228</v>
      </c>
      <c r="D8646" s="1">
        <v>688825.8125</v>
      </c>
      <c r="E8646" s="1">
        <v>0.28812995553</v>
      </c>
      <c r="F8646" s="1">
        <v>729981.0625</v>
      </c>
      <c r="J8646" s="6">
        <v>272622.90625</v>
      </c>
      <c r="K8646" s="6"/>
      <c r="L8646" s="6"/>
      <c r="M8646" s="2">
        <v>-3.5900576115</v>
      </c>
      <c r="N8646" s="3">
        <v>-2.4810066223</v>
      </c>
      <c r="O8646" s="4">
        <v>676228</v>
      </c>
    </row>
    <row r="8647" spans="2:15">
      <c r="B8647" s="1">
        <v>676055.6875</v>
      </c>
      <c r="D8647" s="1">
        <v>688911.1875</v>
      </c>
      <c r="E8647" s="1">
        <v>0.28816345334</v>
      </c>
      <c r="F8647" s="1">
        <v>730593.3125</v>
      </c>
      <c r="J8647" s="6">
        <v>272981.3125</v>
      </c>
      <c r="K8647" s="6"/>
      <c r="L8647" s="6"/>
      <c r="M8647" s="2">
        <v>-3.6544380188</v>
      </c>
      <c r="N8647" s="3">
        <v>-2.298484087</v>
      </c>
      <c r="O8647" s="4">
        <v>676055.6875</v>
      </c>
    </row>
    <row r="8648" spans="2:15">
      <c r="B8648" s="1">
        <v>675880.125</v>
      </c>
      <c r="D8648" s="1">
        <v>688993.5</v>
      </c>
      <c r="E8648" s="1">
        <v>0.28819692135</v>
      </c>
      <c r="F8648" s="1">
        <v>731204.875</v>
      </c>
      <c r="J8648" s="6">
        <v>273356.0625</v>
      </c>
      <c r="K8648" s="6"/>
      <c r="L8648" s="6"/>
      <c r="M8648" s="2">
        <v>-3.7186436653</v>
      </c>
      <c r="N8648" s="3">
        <v>-2.1092092991</v>
      </c>
      <c r="O8648" s="4">
        <v>675880.125</v>
      </c>
    </row>
    <row r="8649" spans="2:15">
      <c r="B8649" s="1">
        <v>675701.4375</v>
      </c>
      <c r="D8649" s="1">
        <v>689072.75</v>
      </c>
      <c r="E8649" s="1">
        <v>0.28823038936</v>
      </c>
      <c r="F8649" s="1">
        <v>731815.8125</v>
      </c>
      <c r="J8649" s="6">
        <v>273747.3125</v>
      </c>
      <c r="K8649" s="6"/>
      <c r="L8649" s="6"/>
      <c r="M8649" s="2">
        <v>-3.7826325893</v>
      </c>
      <c r="N8649" s="3">
        <v>-1.913089633</v>
      </c>
      <c r="O8649" s="4">
        <v>675701.4375</v>
      </c>
    </row>
    <row r="8650" spans="2:15">
      <c r="B8650" s="1">
        <v>675519.8125</v>
      </c>
      <c r="D8650" s="1">
        <v>689149</v>
      </c>
      <c r="E8650" s="1">
        <v>0.28826281428</v>
      </c>
      <c r="F8650" s="1">
        <v>732426.125</v>
      </c>
      <c r="J8650" s="6">
        <v>274155.21875</v>
      </c>
      <c r="K8650" s="6"/>
      <c r="L8650" s="6"/>
      <c r="M8650" s="2">
        <v>-3.8463618755</v>
      </c>
      <c r="N8650" s="3">
        <v>-1.7100332975</v>
      </c>
      <c r="O8650" s="4">
        <v>675519.8125</v>
      </c>
    </row>
    <row r="8651" spans="2:15">
      <c r="B8651" s="1">
        <v>675335.3125</v>
      </c>
      <c r="D8651" s="1">
        <v>689222.3125</v>
      </c>
      <c r="E8651" s="1">
        <v>0.28829628229</v>
      </c>
      <c r="F8651" s="1">
        <v>733035.875</v>
      </c>
      <c r="J8651" s="6">
        <v>274579.875</v>
      </c>
      <c r="K8651" s="6"/>
      <c r="L8651" s="6"/>
      <c r="M8651" s="2">
        <v>-3.909787178</v>
      </c>
      <c r="N8651" s="3">
        <v>-1.4999500513</v>
      </c>
      <c r="O8651" s="4">
        <v>675335.3125</v>
      </c>
    </row>
    <row r="8652" spans="2:15">
      <c r="B8652" s="1">
        <v>675148.0625</v>
      </c>
      <c r="D8652" s="1">
        <v>689292.6875</v>
      </c>
      <c r="E8652" s="1">
        <v>0.2883297503</v>
      </c>
      <c r="F8652" s="1">
        <v>733645.125</v>
      </c>
      <c r="J8652" s="6">
        <v>275021.375</v>
      </c>
      <c r="K8652" s="6"/>
      <c r="L8652" s="6"/>
      <c r="M8652" s="2">
        <v>-3.9728631973</v>
      </c>
      <c r="N8652" s="3">
        <v>-1.282750845</v>
      </c>
      <c r="O8652" s="4">
        <v>675148.0625</v>
      </c>
    </row>
    <row r="8653" spans="2:15">
      <c r="B8653" s="1">
        <v>674958.1875</v>
      </c>
      <c r="D8653" s="1">
        <v>689360.1875</v>
      </c>
      <c r="E8653" s="1">
        <v>0.28836324811</v>
      </c>
      <c r="F8653" s="1">
        <v>734253.9375</v>
      </c>
      <c r="J8653" s="6">
        <v>275479.8125</v>
      </c>
      <c r="K8653" s="6"/>
      <c r="L8653" s="6"/>
      <c r="M8653" s="2">
        <v>-4.0355434418</v>
      </c>
      <c r="N8653" s="3">
        <v>-1.0583480597</v>
      </c>
      <c r="O8653" s="4">
        <v>674958.1875</v>
      </c>
    </row>
    <row r="8654" spans="2:15">
      <c r="B8654" s="1">
        <v>674765.875</v>
      </c>
      <c r="D8654" s="1">
        <v>689424.875</v>
      </c>
      <c r="E8654" s="1">
        <v>0.28839671612</v>
      </c>
      <c r="F8654" s="1">
        <v>734862.375</v>
      </c>
      <c r="J8654" s="6">
        <v>275955.25</v>
      </c>
      <c r="K8654" s="6"/>
      <c r="L8654" s="6"/>
      <c r="M8654" s="2">
        <v>-4.0977802277</v>
      </c>
      <c r="N8654" s="3">
        <v>-0.8266556263</v>
      </c>
      <c r="O8654" s="4">
        <v>674765.875</v>
      </c>
    </row>
    <row r="8655" spans="2:15">
      <c r="B8655" s="1">
        <v>674571.25</v>
      </c>
      <c r="D8655" s="1">
        <v>689486.8125</v>
      </c>
      <c r="E8655" s="1">
        <v>0.28843021393</v>
      </c>
      <c r="F8655" s="1">
        <v>735470.5</v>
      </c>
      <c r="J8655" s="6">
        <v>276447.75</v>
      </c>
      <c r="K8655" s="6"/>
      <c r="L8655" s="6"/>
      <c r="M8655" s="2">
        <v>-4.1595244408</v>
      </c>
      <c r="N8655" s="3">
        <v>-0.5875890851</v>
      </c>
      <c r="O8655" s="4">
        <v>674571.25</v>
      </c>
    </row>
    <row r="8656" spans="2:15">
      <c r="B8656" s="1">
        <v>674374.4375</v>
      </c>
      <c r="D8656" s="1">
        <v>689546.0625</v>
      </c>
      <c r="E8656" s="1">
        <v>0.28846368194</v>
      </c>
      <c r="F8656" s="1">
        <v>736078.4375</v>
      </c>
      <c r="J8656" s="6">
        <v>276957.34375</v>
      </c>
      <c r="K8656" s="6"/>
      <c r="L8656" s="6"/>
      <c r="M8656" s="2">
        <v>-4.22072649</v>
      </c>
      <c r="N8656" s="3">
        <v>-0.34106567502</v>
      </c>
      <c r="O8656" s="4">
        <v>674374.4375</v>
      </c>
    </row>
    <row r="8657" spans="2:15">
      <c r="B8657" s="1">
        <v>674175.5625</v>
      </c>
      <c r="D8657" s="1">
        <v>689602.6875</v>
      </c>
      <c r="E8657" s="1">
        <v>0.28849607706</v>
      </c>
      <c r="F8657" s="1">
        <v>736686.25</v>
      </c>
      <c r="J8657" s="6">
        <v>277484.09375</v>
      </c>
      <c r="K8657" s="6"/>
      <c r="L8657" s="6"/>
      <c r="M8657" s="2">
        <v>-4.281334877</v>
      </c>
      <c r="N8657" s="3">
        <v>-0.087004438043</v>
      </c>
      <c r="O8657" s="4">
        <v>674175.5625</v>
      </c>
    </row>
    <row r="8658" spans="2:15">
      <c r="B8658" s="1">
        <v>673974.75</v>
      </c>
      <c r="D8658" s="1">
        <v>689656.75</v>
      </c>
      <c r="E8658" s="1">
        <v>0.28852957487</v>
      </c>
      <c r="F8658" s="1">
        <v>737294</v>
      </c>
      <c r="J8658" s="6">
        <v>278028.03125</v>
      </c>
      <c r="K8658" s="6"/>
      <c r="L8658" s="6"/>
      <c r="M8658" s="2">
        <v>-4.3412971497</v>
      </c>
      <c r="N8658" s="3">
        <v>0.17467364669</v>
      </c>
      <c r="O8658" s="4">
        <v>673974.75</v>
      </c>
    </row>
    <row r="8659" spans="2:15">
      <c r="B8659" s="1">
        <v>673772.125</v>
      </c>
      <c r="D8659" s="1">
        <v>689708.3125</v>
      </c>
      <c r="E8659" s="1">
        <v>0.28856304288</v>
      </c>
      <c r="F8659" s="1">
        <v>737901.8125</v>
      </c>
      <c r="J8659" s="6">
        <v>278589.1875</v>
      </c>
      <c r="K8659" s="6"/>
      <c r="L8659" s="6"/>
      <c r="M8659" s="2">
        <v>-4.4005599022</v>
      </c>
      <c r="N8659" s="3">
        <v>0.44404563308</v>
      </c>
      <c r="O8659" s="4">
        <v>673772.125</v>
      </c>
    </row>
    <row r="8660" spans="2:15">
      <c r="B8660" s="1">
        <v>673567.8125</v>
      </c>
      <c r="D8660" s="1">
        <v>689757.4375</v>
      </c>
      <c r="E8660" s="1">
        <v>0.28859651089</v>
      </c>
      <c r="F8660" s="1">
        <v>738509.75</v>
      </c>
      <c r="J8660" s="6">
        <v>279167.59375</v>
      </c>
      <c r="K8660" s="6"/>
      <c r="L8660" s="6"/>
      <c r="M8660" s="2">
        <v>-4.4590682983</v>
      </c>
      <c r="N8660" s="3">
        <v>0.72118645906</v>
      </c>
      <c r="O8660" s="4">
        <v>673567.8125</v>
      </c>
    </row>
    <row r="8661" spans="2:15">
      <c r="B8661" s="1">
        <v>673361.9375</v>
      </c>
      <c r="D8661" s="1">
        <v>689804.1875</v>
      </c>
      <c r="E8661" s="1">
        <v>0.2886300087</v>
      </c>
      <c r="F8661" s="1">
        <v>739117.9375</v>
      </c>
      <c r="J8661" s="6">
        <v>279763.28125</v>
      </c>
      <c r="K8661" s="6"/>
      <c r="L8661" s="6"/>
      <c r="M8661" s="2">
        <v>-4.5167665482</v>
      </c>
      <c r="N8661" s="3">
        <v>1.0061688423</v>
      </c>
      <c r="O8661" s="4">
        <v>673361.9375</v>
      </c>
    </row>
    <row r="8662" spans="2:15">
      <c r="B8662" s="1">
        <v>673154.625</v>
      </c>
      <c r="D8662" s="1">
        <v>689848.5625</v>
      </c>
      <c r="E8662" s="1">
        <v>0.28866347671</v>
      </c>
      <c r="F8662" s="1">
        <v>739726.4375</v>
      </c>
      <c r="J8662" s="6">
        <v>280376.28125</v>
      </c>
      <c r="K8662" s="6"/>
      <c r="L8662" s="6"/>
      <c r="M8662" s="2">
        <v>-4.5735974312</v>
      </c>
      <c r="N8662" s="3">
        <v>1.2990632057</v>
      </c>
      <c r="O8662" s="4">
        <v>673154.625</v>
      </c>
    </row>
    <row r="8663" spans="2:15">
      <c r="B8663" s="1">
        <v>672946</v>
      </c>
      <c r="D8663" s="1">
        <v>689890.625</v>
      </c>
      <c r="E8663" s="1">
        <v>0.28869697452</v>
      </c>
      <c r="F8663" s="1">
        <v>740335.3125</v>
      </c>
      <c r="J8663" s="6">
        <v>281006.65625</v>
      </c>
      <c r="K8663" s="6"/>
      <c r="L8663" s="6"/>
      <c r="M8663" s="2">
        <v>-4.6295027733</v>
      </c>
      <c r="N8663" s="3">
        <v>1.599937439</v>
      </c>
      <c r="O8663" s="4">
        <v>672946</v>
      </c>
    </row>
    <row r="8664" spans="2:15">
      <c r="B8664" s="1">
        <v>672736.1875</v>
      </c>
      <c r="D8664" s="1">
        <v>689930.4375</v>
      </c>
      <c r="E8664" s="1">
        <v>0.28873044252</v>
      </c>
      <c r="F8664" s="1">
        <v>740944.625</v>
      </c>
      <c r="J8664" s="6">
        <v>281654.40625</v>
      </c>
      <c r="K8664" s="6"/>
      <c r="L8664" s="6"/>
      <c r="M8664" s="2">
        <v>-4.6844229698</v>
      </c>
      <c r="N8664" s="3">
        <v>1.908856988</v>
      </c>
      <c r="O8664" s="4">
        <v>672736.1875</v>
      </c>
    </row>
    <row r="8665" spans="2:15">
      <c r="B8665" s="1">
        <v>672525.25</v>
      </c>
      <c r="D8665" s="1">
        <v>689968.0625</v>
      </c>
      <c r="E8665" s="1">
        <v>0.28876283765</v>
      </c>
      <c r="F8665" s="1">
        <v>741554.4375</v>
      </c>
      <c r="J8665" s="6">
        <v>282319.5625</v>
      </c>
      <c r="K8665" s="6"/>
      <c r="L8665" s="6"/>
      <c r="M8665" s="2">
        <v>-4.7382969856</v>
      </c>
      <c r="N8665" s="3">
        <v>2.225884676</v>
      </c>
      <c r="O8665" s="4">
        <v>672525.25</v>
      </c>
    </row>
    <row r="8666" spans="2:15">
      <c r="B8666" s="1">
        <v>672313.3125</v>
      </c>
      <c r="D8666" s="1">
        <v>690003.5</v>
      </c>
      <c r="E8666" s="1">
        <v>0.28879630566</v>
      </c>
      <c r="F8666" s="1">
        <v>742164.875</v>
      </c>
      <c r="J8666" s="6">
        <v>283002.125</v>
      </c>
      <c r="K8666" s="6"/>
      <c r="L8666" s="6"/>
      <c r="M8666" s="2">
        <v>-4.7910628319</v>
      </c>
      <c r="N8666" s="3">
        <v>2.5510804653</v>
      </c>
      <c r="O8666" s="4">
        <v>672313.3125</v>
      </c>
    </row>
    <row r="8667" spans="2:15">
      <c r="B8667" s="1">
        <v>672100.5</v>
      </c>
      <c r="D8667" s="1">
        <v>690036.8125</v>
      </c>
      <c r="E8667" s="1">
        <v>0.28882980347</v>
      </c>
      <c r="F8667" s="1">
        <v>742776</v>
      </c>
      <c r="J8667" s="6">
        <v>283702.0625</v>
      </c>
      <c r="K8667" s="6"/>
      <c r="L8667" s="6"/>
      <c r="M8667" s="2">
        <v>-4.8426570892</v>
      </c>
      <c r="N8667" s="3">
        <v>2.8845014572</v>
      </c>
      <c r="O8667" s="4">
        <v>672100.5</v>
      </c>
    </row>
    <row r="8668" spans="2:15">
      <c r="B8668" s="1">
        <v>671886.9375</v>
      </c>
      <c r="D8668" s="1">
        <v>690068</v>
      </c>
      <c r="E8668" s="1">
        <v>0.28886327147</v>
      </c>
      <c r="F8668" s="1">
        <v>743387.875</v>
      </c>
      <c r="J8668" s="6">
        <v>284419.3125</v>
      </c>
      <c r="K8668" s="6"/>
      <c r="L8668" s="6"/>
      <c r="M8668" s="2">
        <v>-4.8930153847</v>
      </c>
      <c r="N8668" s="3">
        <v>3.2262017727</v>
      </c>
      <c r="O8668" s="4">
        <v>671886.9375</v>
      </c>
    </row>
    <row r="8669" spans="2:15">
      <c r="B8669" s="1">
        <v>671672.75</v>
      </c>
      <c r="D8669" s="1">
        <v>690097.0625</v>
      </c>
      <c r="E8669" s="1">
        <v>0.28889676929</v>
      </c>
      <c r="F8669" s="1">
        <v>744000.5625</v>
      </c>
      <c r="J8669" s="6">
        <v>285153.8125</v>
      </c>
      <c r="K8669" s="6"/>
      <c r="L8669" s="6"/>
      <c r="M8669" s="2">
        <v>-4.9420723915</v>
      </c>
      <c r="N8669" s="3">
        <v>3.5762324333</v>
      </c>
      <c r="O8669" s="4">
        <v>671672.75</v>
      </c>
    </row>
    <row r="8670" spans="2:15">
      <c r="B8670" s="1">
        <v>671458.0625</v>
      </c>
      <c r="D8670" s="1">
        <v>690124.0625</v>
      </c>
      <c r="E8670" s="1">
        <v>0.28893023729</v>
      </c>
      <c r="F8670" s="1">
        <v>744614.1875</v>
      </c>
      <c r="J8670" s="6">
        <v>285905.46875</v>
      </c>
      <c r="K8670" s="6"/>
      <c r="L8670" s="6"/>
      <c r="M8670" s="2">
        <v>-4.9897613525</v>
      </c>
      <c r="N8670" s="3">
        <v>3.9346411228</v>
      </c>
      <c r="O8670" s="4">
        <v>671458.0625</v>
      </c>
    </row>
    <row r="8671" spans="2:15">
      <c r="B8671" s="1">
        <v>671242.9375</v>
      </c>
      <c r="D8671" s="1">
        <v>690149</v>
      </c>
      <c r="E8671" s="1">
        <v>0.2889637053</v>
      </c>
      <c r="F8671" s="1">
        <v>745228.8125</v>
      </c>
      <c r="J8671" s="6">
        <v>286674.1875</v>
      </c>
      <c r="K8671" s="6"/>
      <c r="L8671" s="6"/>
      <c r="M8671" s="2">
        <v>-5.03601408</v>
      </c>
      <c r="N8671" s="3">
        <v>4.301472187</v>
      </c>
      <c r="O8671" s="4">
        <v>671242.9375</v>
      </c>
    </row>
    <row r="8672" spans="2:15">
      <c r="B8672" s="1">
        <v>671027.5</v>
      </c>
      <c r="D8672" s="1">
        <v>690171.875</v>
      </c>
      <c r="E8672" s="1">
        <v>0.28899613023</v>
      </c>
      <c r="F8672" s="1">
        <v>745844.5625</v>
      </c>
      <c r="J8672" s="6">
        <v>287459.84375</v>
      </c>
      <c r="K8672" s="6"/>
      <c r="L8672" s="6"/>
      <c r="M8672" s="2">
        <v>-5.0807614326</v>
      </c>
      <c r="N8672" s="3">
        <v>4.6767663956</v>
      </c>
      <c r="O8672" s="4">
        <v>671027.5</v>
      </c>
    </row>
    <row r="8673" spans="2:15">
      <c r="B8673" s="1">
        <v>670811.875</v>
      </c>
      <c r="D8673" s="1">
        <v>690192.6875</v>
      </c>
      <c r="E8673" s="1">
        <v>0.28902959824</v>
      </c>
      <c r="F8673" s="1">
        <v>746461.5</v>
      </c>
      <c r="J8673" s="6">
        <v>288262.3125</v>
      </c>
      <c r="K8673" s="6"/>
      <c r="L8673" s="6"/>
      <c r="M8673" s="2">
        <v>-5.1239328384</v>
      </c>
      <c r="N8673" s="3">
        <v>5.0605611801</v>
      </c>
      <c r="O8673" s="4">
        <v>670811.875</v>
      </c>
    </row>
    <row r="8674" spans="2:15">
      <c r="B8674" s="1">
        <v>670596.1875</v>
      </c>
      <c r="D8674" s="1">
        <v>690211.375</v>
      </c>
      <c r="E8674" s="1">
        <v>0.28906306624</v>
      </c>
      <c r="F8674" s="1">
        <v>747079.75</v>
      </c>
      <c r="J8674" s="6">
        <v>289081.46875</v>
      </c>
      <c r="K8674" s="6"/>
      <c r="L8674" s="6"/>
      <c r="M8674" s="2">
        <v>-5.1654567719</v>
      </c>
      <c r="N8674" s="3">
        <v>5.4528899193</v>
      </c>
      <c r="O8674" s="4">
        <v>670596.1875</v>
      </c>
    </row>
    <row r="8675" spans="2:15">
      <c r="B8675" s="1">
        <v>670380.5625</v>
      </c>
      <c r="D8675" s="1">
        <v>690227.9375</v>
      </c>
      <c r="E8675" s="1">
        <v>0.28909656405</v>
      </c>
      <c r="F8675" s="1">
        <v>747699.375</v>
      </c>
      <c r="J8675" s="6">
        <v>289917.1875</v>
      </c>
      <c r="K8675" s="6"/>
      <c r="L8675" s="6"/>
      <c r="M8675" s="2">
        <v>-5.2052602768</v>
      </c>
      <c r="N8675" s="3">
        <v>5.853782177</v>
      </c>
      <c r="O8675" s="4">
        <v>670380.5625</v>
      </c>
    </row>
    <row r="8676" spans="2:15">
      <c r="B8676" s="1">
        <v>670165.125</v>
      </c>
      <c r="D8676" s="1">
        <v>690242.3125</v>
      </c>
      <c r="E8676" s="1">
        <v>0.28913003206</v>
      </c>
      <c r="F8676" s="1">
        <v>748320.4375</v>
      </c>
      <c r="J8676" s="6">
        <v>290769.3125</v>
      </c>
      <c r="K8676" s="6"/>
      <c r="L8676" s="6"/>
      <c r="M8676" s="2">
        <v>-5.2432689667</v>
      </c>
      <c r="N8676" s="3">
        <v>6.2632632256</v>
      </c>
      <c r="O8676" s="4">
        <v>670165.125</v>
      </c>
    </row>
    <row r="8677" spans="2:15">
      <c r="B8677" s="1">
        <v>669949.9375</v>
      </c>
      <c r="D8677" s="1">
        <v>690254.5</v>
      </c>
      <c r="E8677" s="1">
        <v>0.28916352987</v>
      </c>
      <c r="F8677" s="1">
        <v>748943</v>
      </c>
      <c r="J8677" s="6">
        <v>291637.6875</v>
      </c>
      <c r="K8677" s="6"/>
      <c r="L8677" s="6"/>
      <c r="M8677" s="2">
        <v>-5.2794079781</v>
      </c>
      <c r="N8677" s="3">
        <v>6.6813545227</v>
      </c>
      <c r="O8677" s="4">
        <v>669949.9375</v>
      </c>
    </row>
    <row r="8678" spans="2:15">
      <c r="B8678" s="1">
        <v>669735.125</v>
      </c>
      <c r="D8678" s="1">
        <v>690264.4375</v>
      </c>
      <c r="E8678" s="1">
        <v>0.28919699788</v>
      </c>
      <c r="F8678" s="1">
        <v>749567.125</v>
      </c>
      <c r="J8678" s="6">
        <v>292522.15625</v>
      </c>
      <c r="K8678" s="6"/>
      <c r="L8678" s="6"/>
      <c r="M8678" s="2">
        <v>-5.313601017</v>
      </c>
      <c r="N8678" s="3">
        <v>7.1080732346</v>
      </c>
      <c r="O8678" s="4">
        <v>669735.125</v>
      </c>
    </row>
    <row r="8679" spans="2:15">
      <c r="B8679" s="1">
        <v>669520.8125</v>
      </c>
      <c r="D8679" s="1">
        <v>690272.125</v>
      </c>
      <c r="E8679" s="1">
        <v>0.28922939301</v>
      </c>
      <c r="F8679" s="1">
        <v>750192.9375</v>
      </c>
      <c r="J8679" s="6">
        <v>293422.53125</v>
      </c>
      <c r="K8679" s="6"/>
      <c r="L8679" s="6"/>
      <c r="M8679" s="2">
        <v>-5.345770359</v>
      </c>
      <c r="N8679" s="3">
        <v>7.5434322357</v>
      </c>
      <c r="O8679" s="4">
        <v>669520.8125</v>
      </c>
    </row>
    <row r="8680" spans="2:15">
      <c r="B8680" s="1">
        <v>669307.125</v>
      </c>
      <c r="D8680" s="1">
        <v>690277.5</v>
      </c>
      <c r="E8680" s="1">
        <v>0.28926289082</v>
      </c>
      <c r="F8680" s="1">
        <v>750820.5</v>
      </c>
      <c r="J8680" s="6">
        <v>294338.59375</v>
      </c>
      <c r="K8680" s="6"/>
      <c r="L8680" s="6"/>
      <c r="M8680" s="2">
        <v>-5.375837326</v>
      </c>
      <c r="N8680" s="3">
        <v>7.9874396324</v>
      </c>
      <c r="O8680" s="4">
        <v>669307.125</v>
      </c>
    </row>
    <row r="8681" spans="2:15">
      <c r="B8681" s="1">
        <v>669094.125</v>
      </c>
      <c r="D8681" s="1">
        <v>690280.5</v>
      </c>
      <c r="E8681" s="1">
        <v>0.28929635882</v>
      </c>
      <c r="F8681" s="1">
        <v>751449.9375</v>
      </c>
      <c r="J8681" s="6">
        <v>295270.09375</v>
      </c>
      <c r="K8681" s="6"/>
      <c r="L8681" s="6"/>
      <c r="M8681" s="2">
        <v>-5.4037222862</v>
      </c>
      <c r="N8681" s="3">
        <v>8.4400987625</v>
      </c>
      <c r="O8681" s="4">
        <v>669094.125</v>
      </c>
    </row>
    <row r="8682" spans="2:15">
      <c r="B8682" s="1">
        <v>668881.9375</v>
      </c>
      <c r="D8682" s="1">
        <v>690281.0625</v>
      </c>
      <c r="E8682" s="1">
        <v>0.28932982683</v>
      </c>
      <c r="F8682" s="1">
        <v>752081.3125</v>
      </c>
      <c r="J8682" s="6">
        <v>296216.78125</v>
      </c>
      <c r="K8682" s="6"/>
      <c r="L8682" s="6"/>
      <c r="M8682" s="2">
        <v>-5.4293441772</v>
      </c>
      <c r="N8682" s="3">
        <v>8.9014081955</v>
      </c>
      <c r="O8682" s="4">
        <v>668881.9375</v>
      </c>
    </row>
    <row r="8683" spans="2:15">
      <c r="B8683" s="1">
        <v>668670.625</v>
      </c>
      <c r="D8683" s="1">
        <v>690279.125</v>
      </c>
      <c r="E8683" s="1">
        <v>0.28936332464</v>
      </c>
      <c r="F8683" s="1">
        <v>752714.75</v>
      </c>
      <c r="J8683" s="6">
        <v>297178.40625</v>
      </c>
      <c r="K8683" s="6"/>
      <c r="L8683" s="6"/>
      <c r="M8683" s="2">
        <v>-5.4526209831</v>
      </c>
      <c r="N8683" s="3">
        <v>9.3713607788</v>
      </c>
      <c r="O8683" s="4">
        <v>668670.625</v>
      </c>
    </row>
    <row r="8684" spans="2:15">
      <c r="B8684" s="1">
        <v>668460.25</v>
      </c>
      <c r="D8684" s="1">
        <v>690274.625</v>
      </c>
      <c r="E8684" s="1">
        <v>0.28939679265</v>
      </c>
      <c r="F8684" s="1">
        <v>753350.3125</v>
      </c>
      <c r="J8684" s="6">
        <v>298154.65625</v>
      </c>
      <c r="K8684" s="6"/>
      <c r="L8684" s="6"/>
      <c r="M8684" s="2">
        <v>-5.4734692574</v>
      </c>
      <c r="N8684" s="3">
        <v>9.8499450684</v>
      </c>
      <c r="O8684" s="4">
        <v>668460.25</v>
      </c>
    </row>
    <row r="8685" spans="2:15">
      <c r="B8685" s="1">
        <v>668250.9375</v>
      </c>
      <c r="D8685" s="1">
        <v>690267.4375</v>
      </c>
      <c r="E8685" s="1">
        <v>0.28943029046</v>
      </c>
      <c r="F8685" s="1">
        <v>753988.0625</v>
      </c>
      <c r="J8685" s="6">
        <v>299145.25</v>
      </c>
      <c r="K8685" s="6"/>
      <c r="L8685" s="6"/>
      <c r="M8685" s="2">
        <v>-5.4918045998</v>
      </c>
      <c r="N8685" s="3">
        <v>10.337144852</v>
      </c>
      <c r="O8685" s="4">
        <v>668250.9375</v>
      </c>
    </row>
    <row r="8686" spans="2:15">
      <c r="B8686" s="1">
        <v>668042.75</v>
      </c>
      <c r="D8686" s="1">
        <v>690257.5</v>
      </c>
      <c r="E8686" s="1">
        <v>0.28946375847</v>
      </c>
      <c r="F8686" s="1">
        <v>754628.125</v>
      </c>
      <c r="J8686" s="6">
        <v>300149.84375</v>
      </c>
      <c r="K8686" s="6"/>
      <c r="L8686" s="6"/>
      <c r="M8686" s="2">
        <v>-5.5075421333</v>
      </c>
      <c r="N8686" s="3">
        <v>10.832937241</v>
      </c>
      <c r="O8686" s="4">
        <v>668042.75</v>
      </c>
    </row>
    <row r="8687" spans="2:15">
      <c r="B8687" s="1">
        <v>667835.8125</v>
      </c>
      <c r="D8687" s="1">
        <v>690244.75</v>
      </c>
      <c r="E8687" s="1">
        <v>0.28949615359</v>
      </c>
      <c r="F8687" s="1">
        <v>755270.5625</v>
      </c>
      <c r="J8687" s="6">
        <v>301168.125</v>
      </c>
      <c r="K8687" s="6"/>
      <c r="L8687" s="6"/>
      <c r="M8687" s="2">
        <v>-5.5205950737</v>
      </c>
      <c r="N8687" s="3">
        <v>11.337294579</v>
      </c>
      <c r="O8687" s="4">
        <v>667835.8125</v>
      </c>
    </row>
    <row r="8688" spans="2:15">
      <c r="B8688" s="1">
        <v>667630.1875</v>
      </c>
      <c r="D8688" s="1">
        <v>690229.125</v>
      </c>
      <c r="E8688" s="1">
        <v>0.2895296514</v>
      </c>
      <c r="F8688" s="1">
        <v>755915.4375</v>
      </c>
      <c r="J8688" s="6">
        <v>302199.75</v>
      </c>
      <c r="K8688" s="6"/>
      <c r="L8688" s="6"/>
      <c r="M8688" s="2">
        <v>-5.5308761597</v>
      </c>
      <c r="N8688" s="3">
        <v>11.850183487</v>
      </c>
      <c r="O8688" s="4">
        <v>667630.1875</v>
      </c>
    </row>
    <row r="8689" spans="2:15">
      <c r="B8689" s="1">
        <v>667425.9375</v>
      </c>
      <c r="D8689" s="1">
        <v>690210.5625</v>
      </c>
      <c r="E8689" s="1">
        <v>0.28956311941</v>
      </c>
      <c r="F8689" s="1">
        <v>756562.8125</v>
      </c>
      <c r="J8689" s="6">
        <v>303244.375</v>
      </c>
      <c r="K8689" s="6"/>
      <c r="L8689" s="6"/>
      <c r="M8689" s="2">
        <v>-5.5382971764</v>
      </c>
      <c r="N8689" s="3">
        <v>12.371563911</v>
      </c>
      <c r="O8689" s="4">
        <v>667425.9375</v>
      </c>
    </row>
    <row r="8690" spans="2:15">
      <c r="B8690" s="1">
        <v>667223.1875</v>
      </c>
      <c r="D8690" s="1">
        <v>690189</v>
      </c>
      <c r="E8690" s="1">
        <v>0.28959658742</v>
      </c>
      <c r="F8690" s="1">
        <v>757212.6875</v>
      </c>
      <c r="J8690" s="6">
        <v>304301.65625</v>
      </c>
      <c r="K8690" s="6"/>
      <c r="L8690" s="6"/>
      <c r="M8690" s="2">
        <v>-5.5427684784</v>
      </c>
      <c r="N8690" s="3">
        <v>12.901390076</v>
      </c>
      <c r="O8690" s="4">
        <v>667223.1875</v>
      </c>
    </row>
    <row r="8691" spans="2:15">
      <c r="B8691" s="1">
        <v>667022</v>
      </c>
      <c r="D8691" s="1">
        <v>690164.375</v>
      </c>
      <c r="E8691" s="1">
        <v>0.28963008523</v>
      </c>
      <c r="F8691" s="1">
        <v>757865.125</v>
      </c>
      <c r="J8691" s="6">
        <v>305371.21875</v>
      </c>
      <c r="K8691" s="6"/>
      <c r="L8691" s="6"/>
      <c r="M8691" s="2">
        <v>-5.5441994667</v>
      </c>
      <c r="N8691" s="3">
        <v>13.439610481</v>
      </c>
      <c r="O8691" s="4">
        <v>667022</v>
      </c>
    </row>
    <row r="8692" spans="2:15">
      <c r="B8692" s="1">
        <v>666822.5</v>
      </c>
      <c r="D8692" s="1">
        <v>690136.625</v>
      </c>
      <c r="E8692" s="1">
        <v>0.28966355324</v>
      </c>
      <c r="F8692" s="1">
        <v>758520.1875</v>
      </c>
      <c r="J8692" s="6">
        <v>306452.6875</v>
      </c>
      <c r="K8692" s="6"/>
      <c r="L8692" s="6"/>
      <c r="M8692" s="2">
        <v>-5.5424990654</v>
      </c>
      <c r="N8692" s="3">
        <v>13.986166954</v>
      </c>
      <c r="O8692" s="4">
        <v>666822.5</v>
      </c>
    </row>
    <row r="8693" spans="2:15">
      <c r="B8693" s="1">
        <v>666624.75</v>
      </c>
      <c r="D8693" s="1">
        <v>690105.75</v>
      </c>
      <c r="E8693" s="1">
        <v>0.28969705105</v>
      </c>
      <c r="F8693" s="1">
        <v>759177.9375</v>
      </c>
      <c r="J8693" s="6">
        <v>307545.65625</v>
      </c>
      <c r="K8693" s="6"/>
      <c r="L8693" s="6"/>
      <c r="M8693" s="2">
        <v>-5.5375747681</v>
      </c>
      <c r="N8693" s="3">
        <v>14.540994644</v>
      </c>
      <c r="O8693" s="4">
        <v>666624.75</v>
      </c>
    </row>
    <row r="8694" spans="2:15">
      <c r="B8694" s="1">
        <v>666428.8125</v>
      </c>
      <c r="D8694" s="1">
        <v>690071.6875</v>
      </c>
      <c r="E8694" s="1">
        <v>0.28972944617</v>
      </c>
      <c r="F8694" s="1">
        <v>759838.4375</v>
      </c>
      <c r="J8694" s="6">
        <v>308649.75</v>
      </c>
      <c r="K8694" s="6"/>
      <c r="L8694" s="6"/>
      <c r="M8694" s="2">
        <v>-5.5293335915</v>
      </c>
      <c r="N8694" s="3">
        <v>15.10402298</v>
      </c>
      <c r="O8694" s="4">
        <v>666428.8125</v>
      </c>
    </row>
    <row r="8695" spans="2:15">
      <c r="B8695" s="1">
        <v>666234.8125</v>
      </c>
      <c r="D8695" s="1">
        <v>690034.4375</v>
      </c>
      <c r="E8695" s="1">
        <v>0.28976291418</v>
      </c>
      <c r="F8695" s="1">
        <v>760501.75</v>
      </c>
      <c r="J8695" s="6">
        <v>309764.5625</v>
      </c>
      <c r="K8695" s="6"/>
      <c r="L8695" s="6"/>
      <c r="M8695" s="2">
        <v>-5.5176811218</v>
      </c>
      <c r="N8695" s="3">
        <v>15.675173759</v>
      </c>
      <c r="O8695" s="4">
        <v>666234.8125</v>
      </c>
    </row>
    <row r="8696" spans="2:15">
      <c r="B8696" s="1">
        <v>666042.8125</v>
      </c>
      <c r="D8696" s="1">
        <v>689993.9375</v>
      </c>
      <c r="E8696" s="1">
        <v>0.28979641199</v>
      </c>
      <c r="F8696" s="1">
        <v>761167.9375</v>
      </c>
      <c r="J8696" s="6">
        <v>310889.71875</v>
      </c>
      <c r="K8696" s="6"/>
      <c r="L8696" s="6"/>
      <c r="M8696" s="2">
        <v>-5.5025224686</v>
      </c>
      <c r="N8696" s="3">
        <v>16.254362106</v>
      </c>
      <c r="O8696" s="4">
        <v>666042.8125</v>
      </c>
    </row>
    <row r="8697" spans="2:15">
      <c r="B8697" s="1">
        <v>665852.9375</v>
      </c>
      <c r="D8697" s="1">
        <v>689950.1875</v>
      </c>
      <c r="E8697" s="1">
        <v>0.28982988</v>
      </c>
      <c r="F8697" s="1">
        <v>761837.0625</v>
      </c>
      <c r="J8697" s="6">
        <v>312024.84375</v>
      </c>
      <c r="K8697" s="6"/>
      <c r="L8697" s="6"/>
      <c r="M8697" s="2">
        <v>-5.4837622643</v>
      </c>
      <c r="N8697" s="3">
        <v>16.841495514</v>
      </c>
      <c r="O8697" s="4">
        <v>665852.9375</v>
      </c>
    </row>
    <row r="8698" spans="2:15">
      <c r="B8698" s="1">
        <v>665665.25</v>
      </c>
      <c r="D8698" s="1">
        <v>689903.1875</v>
      </c>
      <c r="E8698" s="1">
        <v>0.28986334801</v>
      </c>
      <c r="F8698" s="1">
        <v>762509.125</v>
      </c>
      <c r="J8698" s="6">
        <v>313169.53125</v>
      </c>
      <c r="K8698" s="6"/>
      <c r="L8698" s="6"/>
      <c r="M8698" s="2">
        <v>-5.4613037109</v>
      </c>
      <c r="N8698" s="3">
        <v>17.436473846</v>
      </c>
      <c r="O8698" s="4">
        <v>665665.25</v>
      </c>
    </row>
    <row r="8699" spans="2:15">
      <c r="B8699" s="1">
        <v>665479.875</v>
      </c>
      <c r="D8699" s="1">
        <v>689852.875</v>
      </c>
      <c r="E8699" s="1">
        <v>0.28989684582</v>
      </c>
      <c r="F8699" s="1">
        <v>763184.1875</v>
      </c>
      <c r="J8699" s="6">
        <v>314323.375</v>
      </c>
      <c r="K8699" s="6"/>
      <c r="L8699" s="6"/>
      <c r="M8699" s="2">
        <v>-5.4350495338</v>
      </c>
      <c r="N8699" s="3">
        <v>18.039190292</v>
      </c>
      <c r="O8699" s="4">
        <v>665479.875</v>
      </c>
    </row>
    <row r="8700" spans="2:15">
      <c r="B8700" s="1">
        <v>665296.875</v>
      </c>
      <c r="D8700" s="1">
        <v>689799.25</v>
      </c>
      <c r="E8700" s="1">
        <v>0.28993031383</v>
      </c>
      <c r="F8700" s="1">
        <v>763862.25</v>
      </c>
      <c r="J8700" s="6">
        <v>315486</v>
      </c>
      <c r="K8700" s="6"/>
      <c r="L8700" s="6"/>
      <c r="M8700" s="2">
        <v>-5.4049019814</v>
      </c>
      <c r="N8700" s="3">
        <v>18.649530411</v>
      </c>
      <c r="O8700" s="4">
        <v>665296.875</v>
      </c>
    </row>
    <row r="8701" spans="2:15">
      <c r="B8701" s="1">
        <v>665116.375</v>
      </c>
      <c r="D8701" s="1">
        <v>689742.3125</v>
      </c>
      <c r="E8701" s="1">
        <v>0.28996270895</v>
      </c>
      <c r="F8701" s="1">
        <v>764543.3125</v>
      </c>
      <c r="J8701" s="6">
        <v>316657</v>
      </c>
      <c r="K8701" s="6"/>
      <c r="L8701" s="6"/>
      <c r="M8701" s="2">
        <v>-5.3707623482</v>
      </c>
      <c r="N8701" s="3">
        <v>19.267372131</v>
      </c>
      <c r="O8701" s="4">
        <v>665116.375</v>
      </c>
    </row>
    <row r="8702" spans="2:15">
      <c r="B8702" s="1">
        <v>664938.4375</v>
      </c>
      <c r="D8702" s="1">
        <v>689682</v>
      </c>
      <c r="E8702" s="1">
        <v>0.28999620676</v>
      </c>
      <c r="F8702" s="1">
        <v>765227.375</v>
      </c>
      <c r="J8702" s="6">
        <v>317835.96875</v>
      </c>
      <c r="K8702" s="6"/>
      <c r="L8702" s="6"/>
      <c r="M8702" s="2">
        <v>-5.3325309753</v>
      </c>
      <c r="N8702" s="3">
        <v>19.892585754</v>
      </c>
      <c r="O8702" s="4">
        <v>664938.4375</v>
      </c>
    </row>
    <row r="8703" spans="2:15">
      <c r="B8703" s="1">
        <v>664763.125</v>
      </c>
      <c r="D8703" s="1">
        <v>689618.25</v>
      </c>
      <c r="E8703" s="1">
        <v>0.29002967477</v>
      </c>
      <c r="F8703" s="1">
        <v>765914.375</v>
      </c>
      <c r="J8703" s="6">
        <v>319022.46875</v>
      </c>
      <c r="K8703" s="6"/>
      <c r="L8703" s="6"/>
      <c r="M8703" s="2">
        <v>-5.2901077271</v>
      </c>
      <c r="N8703" s="3">
        <v>20.525032043</v>
      </c>
      <c r="O8703" s="4">
        <v>664763.125</v>
      </c>
    </row>
    <row r="8704" spans="2:15">
      <c r="B8704" s="1">
        <v>664590.5625</v>
      </c>
      <c r="D8704" s="1">
        <v>689551</v>
      </c>
      <c r="E8704" s="1">
        <v>0.29006317258</v>
      </c>
      <c r="F8704" s="1">
        <v>766604.3125</v>
      </c>
      <c r="J8704" s="6">
        <v>320216.09375</v>
      </c>
      <c r="K8704" s="6"/>
      <c r="L8704" s="6"/>
      <c r="M8704" s="2">
        <v>-5.2433924675</v>
      </c>
      <c r="N8704" s="3">
        <v>21.164564133</v>
      </c>
      <c r="O8704" s="4">
        <v>664590.5625</v>
      </c>
    </row>
    <row r="8705" spans="2:15">
      <c r="B8705" s="1">
        <v>664420.8125</v>
      </c>
      <c r="D8705" s="1">
        <v>689480.25</v>
      </c>
      <c r="E8705" s="1">
        <v>0.29009664059</v>
      </c>
      <c r="F8705" s="1">
        <v>767297.1875</v>
      </c>
      <c r="J8705" s="6">
        <v>321416.4375</v>
      </c>
      <c r="K8705" s="6"/>
      <c r="L8705" s="6"/>
      <c r="M8705" s="2">
        <v>-5.1922841072</v>
      </c>
      <c r="N8705" s="3">
        <v>21.811027527</v>
      </c>
      <c r="O8705" s="4">
        <v>664420.8125</v>
      </c>
    </row>
    <row r="8706" spans="2:15">
      <c r="B8706" s="1">
        <v>664253.9375</v>
      </c>
      <c r="D8706" s="1">
        <v>689405.9375</v>
      </c>
      <c r="E8706" s="1">
        <v>0.29013010859</v>
      </c>
      <c r="F8706" s="1">
        <v>767992.9375</v>
      </c>
      <c r="J8706" s="6">
        <v>322623.09375</v>
      </c>
      <c r="K8706" s="6"/>
      <c r="L8706" s="6"/>
      <c r="M8706" s="2">
        <v>-5.1366810799</v>
      </c>
      <c r="N8706" s="3">
        <v>22.464258194</v>
      </c>
      <c r="O8706" s="4">
        <v>664253.9375</v>
      </c>
    </row>
    <row r="8707" spans="2:15">
      <c r="B8707" s="1">
        <v>664090</v>
      </c>
      <c r="D8707" s="1">
        <v>689328</v>
      </c>
      <c r="E8707" s="1">
        <v>0.29016360641</v>
      </c>
      <c r="F8707" s="1">
        <v>768691.5625</v>
      </c>
      <c r="J8707" s="6">
        <v>323835.6875</v>
      </c>
      <c r="K8707" s="6"/>
      <c r="L8707" s="6"/>
      <c r="M8707" s="2">
        <v>-5.0764813423</v>
      </c>
      <c r="N8707" s="3">
        <v>23.124084473</v>
      </c>
      <c r="O8707" s="4">
        <v>664090</v>
      </c>
    </row>
    <row r="8708" spans="2:15">
      <c r="B8708" s="1">
        <v>663929.125</v>
      </c>
      <c r="D8708" s="1">
        <v>689246.375</v>
      </c>
      <c r="E8708" s="1">
        <v>0.29019707441</v>
      </c>
      <c r="F8708" s="1">
        <v>769393</v>
      </c>
      <c r="J8708" s="6">
        <v>325053.8125</v>
      </c>
      <c r="K8708" s="6"/>
      <c r="L8708" s="6"/>
      <c r="M8708" s="2">
        <v>-5.0115823746</v>
      </c>
      <c r="N8708" s="3">
        <v>23.790325165</v>
      </c>
      <c r="O8708" s="4">
        <v>663929.125</v>
      </c>
    </row>
    <row r="8709" spans="2:15">
      <c r="B8709" s="1">
        <v>663771.375</v>
      </c>
      <c r="D8709" s="1">
        <v>689161</v>
      </c>
      <c r="E8709" s="1">
        <v>0.29022946954</v>
      </c>
      <c r="F8709" s="1">
        <v>770097.1875</v>
      </c>
      <c r="J8709" s="6">
        <v>326277.0625</v>
      </c>
      <c r="K8709" s="6"/>
      <c r="L8709" s="6"/>
      <c r="M8709" s="2">
        <v>-4.9418811798</v>
      </c>
      <c r="N8709" s="3">
        <v>24.462789536</v>
      </c>
      <c r="O8709" s="4">
        <v>663771.375</v>
      </c>
    </row>
    <row r="8710" spans="2:15">
      <c r="B8710" s="1">
        <v>663616.875</v>
      </c>
      <c r="D8710" s="1">
        <v>689071.875</v>
      </c>
      <c r="E8710" s="1">
        <v>0.29026296735</v>
      </c>
      <c r="F8710" s="1">
        <v>770804.0625</v>
      </c>
      <c r="J8710" s="6">
        <v>327505.03125</v>
      </c>
      <c r="K8710" s="6"/>
      <c r="L8710" s="6"/>
      <c r="M8710" s="2">
        <v>-4.8672747612</v>
      </c>
      <c r="N8710" s="3">
        <v>25.141277313</v>
      </c>
      <c r="O8710" s="4">
        <v>663616.875</v>
      </c>
    </row>
    <row r="8711" spans="2:15">
      <c r="B8711" s="1">
        <v>663465.6875</v>
      </c>
      <c r="D8711" s="1">
        <v>688979</v>
      </c>
      <c r="E8711" s="1">
        <v>0.29029643536</v>
      </c>
      <c r="F8711" s="1">
        <v>771513.5625</v>
      </c>
      <c r="J8711" s="6">
        <v>328737.28125</v>
      </c>
      <c r="K8711" s="6"/>
      <c r="L8711" s="6"/>
      <c r="M8711" s="2">
        <v>-4.7876596451</v>
      </c>
      <c r="N8711" s="3">
        <v>25.82557869</v>
      </c>
      <c r="O8711" s="4">
        <v>663465.6875</v>
      </c>
    </row>
    <row r="8712" spans="2:15">
      <c r="B8712" s="1">
        <v>663317.875</v>
      </c>
      <c r="D8712" s="1">
        <v>688882.3125</v>
      </c>
      <c r="E8712" s="1">
        <v>0.29032993317</v>
      </c>
      <c r="F8712" s="1">
        <v>772225.625</v>
      </c>
      <c r="J8712" s="6">
        <v>329973.40625</v>
      </c>
      <c r="K8712" s="6"/>
      <c r="L8712" s="6"/>
      <c r="M8712" s="2">
        <v>-4.7029323578</v>
      </c>
      <c r="N8712" s="3">
        <v>26.515476227</v>
      </c>
      <c r="O8712" s="4">
        <v>663317.875</v>
      </c>
    </row>
    <row r="8713" spans="2:15">
      <c r="B8713" s="1">
        <v>663173.5</v>
      </c>
      <c r="D8713" s="1">
        <v>688781.875</v>
      </c>
      <c r="E8713" s="1">
        <v>0.29036340117</v>
      </c>
      <c r="F8713" s="1">
        <v>772940.1875</v>
      </c>
      <c r="J8713" s="6">
        <v>331212.9375</v>
      </c>
      <c r="K8713" s="6"/>
      <c r="L8713" s="6"/>
      <c r="M8713" s="2">
        <v>-4.6129889488</v>
      </c>
      <c r="N8713" s="3">
        <v>27.210741043</v>
      </c>
      <c r="O8713" s="4">
        <v>663173.5</v>
      </c>
    </row>
    <row r="8714" spans="2:15">
      <c r="B8714" s="1">
        <v>663032.625</v>
      </c>
      <c r="D8714" s="1">
        <v>688677.6875</v>
      </c>
      <c r="E8714" s="1">
        <v>0.29039686918</v>
      </c>
      <c r="F8714" s="1">
        <v>773657.25</v>
      </c>
      <c r="J8714" s="6">
        <v>332455.40625</v>
      </c>
      <c r="K8714" s="6"/>
      <c r="L8714" s="6"/>
      <c r="M8714" s="2">
        <v>-4.5177254677</v>
      </c>
      <c r="N8714" s="3">
        <v>27.91113472</v>
      </c>
      <c r="O8714" s="4">
        <v>663032.625</v>
      </c>
    </row>
    <row r="8715" spans="2:15">
      <c r="B8715" s="1">
        <v>662895.3125</v>
      </c>
      <c r="D8715" s="1">
        <v>688569.75</v>
      </c>
      <c r="E8715" s="1">
        <v>0.29043036699</v>
      </c>
      <c r="F8715" s="1">
        <v>774376.75</v>
      </c>
      <c r="J8715" s="6">
        <v>333700.3125</v>
      </c>
      <c r="K8715" s="6"/>
      <c r="L8715" s="6"/>
      <c r="M8715" s="2">
        <v>-4.4170379639</v>
      </c>
      <c r="N8715" s="3">
        <v>28.616409302</v>
      </c>
      <c r="O8715" s="4">
        <v>662895.3125</v>
      </c>
    </row>
    <row r="8716" spans="2:15">
      <c r="B8716" s="1">
        <v>662761.625</v>
      </c>
      <c r="D8716" s="1">
        <v>688458.0625</v>
      </c>
      <c r="E8716" s="1">
        <v>0.29046276212</v>
      </c>
      <c r="F8716" s="1">
        <v>775098.625</v>
      </c>
      <c r="J8716" s="6">
        <v>334947.125</v>
      </c>
      <c r="K8716" s="6"/>
      <c r="L8716" s="6"/>
      <c r="M8716" s="2">
        <v>-4.3108224869</v>
      </c>
      <c r="N8716" s="3">
        <v>29.326307297</v>
      </c>
      <c r="O8716" s="4">
        <v>662761.625</v>
      </c>
    </row>
    <row r="8717" spans="2:15">
      <c r="B8717" s="1">
        <v>662631.625</v>
      </c>
      <c r="D8717" s="1">
        <v>688342.625</v>
      </c>
      <c r="E8717" s="1">
        <v>0.29049623013</v>
      </c>
      <c r="F8717" s="1">
        <v>775822.75</v>
      </c>
      <c r="J8717" s="6">
        <v>336195.3125</v>
      </c>
      <c r="K8717" s="6"/>
      <c r="L8717" s="6"/>
      <c r="M8717" s="2">
        <v>-4.198975563</v>
      </c>
      <c r="N8717" s="3">
        <v>30.040559769</v>
      </c>
      <c r="O8717" s="4">
        <v>662631.625</v>
      </c>
    </row>
    <row r="8718" spans="2:15">
      <c r="B8718" s="1">
        <v>662505.375</v>
      </c>
      <c r="D8718" s="1">
        <v>688223.4375</v>
      </c>
      <c r="E8718" s="1">
        <v>0.29052972794</v>
      </c>
      <c r="F8718" s="1">
        <v>776549.0625</v>
      </c>
      <c r="J8718" s="6">
        <v>337444.3125</v>
      </c>
      <c r="K8718" s="6"/>
      <c r="L8718" s="6"/>
      <c r="M8718" s="2">
        <v>-4.0813932419</v>
      </c>
      <c r="N8718" s="3">
        <v>30.758886337</v>
      </c>
      <c r="O8718" s="4">
        <v>662505.375</v>
      </c>
    </row>
    <row r="8719" spans="2:15">
      <c r="B8719" s="1">
        <v>662382.875</v>
      </c>
      <c r="D8719" s="1">
        <v>688100.5625</v>
      </c>
      <c r="E8719" s="1">
        <v>0.29056319594</v>
      </c>
      <c r="F8719" s="1">
        <v>777277.5</v>
      </c>
      <c r="J8719" s="6">
        <v>338693.5625</v>
      </c>
      <c r="K8719" s="6"/>
      <c r="L8719" s="6"/>
      <c r="M8719" s="2">
        <v>-3.9579722881</v>
      </c>
      <c r="N8719" s="3">
        <v>31.480997086</v>
      </c>
      <c r="O8719" s="4">
        <v>662382.875</v>
      </c>
    </row>
    <row r="8720" spans="2:15">
      <c r="B8720" s="1">
        <v>662264.1875</v>
      </c>
      <c r="D8720" s="1">
        <v>687974</v>
      </c>
      <c r="E8720" s="1">
        <v>0.29059669375</v>
      </c>
      <c r="F8720" s="1">
        <v>778008</v>
      </c>
      <c r="J8720" s="6">
        <v>339942.46875</v>
      </c>
      <c r="K8720" s="6"/>
      <c r="L8720" s="6"/>
      <c r="M8720" s="2">
        <v>-3.8286094666</v>
      </c>
      <c r="N8720" s="3">
        <v>32.20659256</v>
      </c>
      <c r="O8720" s="4">
        <v>662264.1875</v>
      </c>
    </row>
    <row r="8721" spans="2:15">
      <c r="B8721" s="1">
        <v>662149.375</v>
      </c>
      <c r="D8721" s="1">
        <v>687843.75</v>
      </c>
      <c r="E8721" s="1">
        <v>0.29063016176</v>
      </c>
      <c r="F8721" s="1">
        <v>778740.4375</v>
      </c>
      <c r="J8721" s="6">
        <v>341190.4375</v>
      </c>
      <c r="K8721" s="6"/>
      <c r="L8721" s="6"/>
      <c r="M8721" s="2">
        <v>-3.6932017803</v>
      </c>
      <c r="N8721" s="3">
        <v>32.935359955</v>
      </c>
      <c r="O8721" s="4">
        <v>662149.375</v>
      </c>
    </row>
    <row r="8722" spans="2:15">
      <c r="B8722" s="1">
        <v>662038.4375</v>
      </c>
      <c r="D8722" s="1">
        <v>687709.8125</v>
      </c>
      <c r="E8722" s="1">
        <v>0.29066362977</v>
      </c>
      <c r="F8722" s="1">
        <v>779474.75</v>
      </c>
      <c r="J8722" s="6">
        <v>342436.875</v>
      </c>
      <c r="K8722" s="6"/>
      <c r="L8722" s="6"/>
      <c r="M8722" s="2">
        <v>-3.5516467094</v>
      </c>
      <c r="N8722" s="3">
        <v>33.666976929</v>
      </c>
      <c r="O8722" s="4">
        <v>662038.4375</v>
      </c>
    </row>
    <row r="8723" spans="2:15">
      <c r="B8723" s="1">
        <v>661931.4375</v>
      </c>
      <c r="D8723" s="1">
        <v>687572.25</v>
      </c>
      <c r="E8723" s="1">
        <v>0.2906960547</v>
      </c>
      <c r="F8723" s="1">
        <v>780210.875</v>
      </c>
      <c r="J8723" s="6">
        <v>343681.1875</v>
      </c>
      <c r="K8723" s="6"/>
      <c r="L8723" s="6"/>
      <c r="M8723" s="2">
        <v>-3.4038422108</v>
      </c>
      <c r="N8723" s="3">
        <v>34.401111603</v>
      </c>
      <c r="O8723" s="4">
        <v>661931.4375</v>
      </c>
    </row>
    <row r="8724" spans="2:15">
      <c r="B8724" s="1">
        <v>661828.4375</v>
      </c>
      <c r="D8724" s="1">
        <v>687431.0625</v>
      </c>
      <c r="E8724" s="1">
        <v>0.29072952271</v>
      </c>
      <c r="F8724" s="1">
        <v>780948.6875</v>
      </c>
      <c r="J8724" s="6">
        <v>344922.78125</v>
      </c>
      <c r="K8724" s="6"/>
      <c r="L8724" s="6"/>
      <c r="M8724" s="2">
        <v>-3.249686718</v>
      </c>
      <c r="N8724" s="3">
        <v>35.13741684</v>
      </c>
      <c r="O8724" s="4">
        <v>661828.4375</v>
      </c>
    </row>
    <row r="8725" spans="2:15">
      <c r="B8725" s="1">
        <v>661729.4375</v>
      </c>
      <c r="D8725" s="1">
        <v>687286.3125</v>
      </c>
      <c r="E8725" s="1">
        <v>0.29076299071</v>
      </c>
      <c r="F8725" s="1">
        <v>781688.125</v>
      </c>
      <c r="J8725" s="6">
        <v>346161.0625</v>
      </c>
      <c r="K8725" s="6"/>
      <c r="L8725" s="6"/>
      <c r="M8725" s="2">
        <v>-3.08907938</v>
      </c>
      <c r="N8725" s="3">
        <v>35.875534058</v>
      </c>
      <c r="O8725" s="4">
        <v>661729.4375</v>
      </c>
    </row>
    <row r="8726" spans="2:15">
      <c r="B8726" s="1">
        <v>661634.5</v>
      </c>
      <c r="D8726" s="1">
        <v>687138</v>
      </c>
      <c r="E8726" s="1">
        <v>0.29079648852</v>
      </c>
      <c r="F8726" s="1">
        <v>782429.0625</v>
      </c>
      <c r="J8726" s="6">
        <v>347395.4375</v>
      </c>
      <c r="K8726" s="6"/>
      <c r="L8726" s="6"/>
      <c r="M8726" s="2">
        <v>-2.9219198227</v>
      </c>
      <c r="N8726" s="3">
        <v>36.615097046</v>
      </c>
      <c r="O8726" s="4">
        <v>661634.5</v>
      </c>
    </row>
    <row r="8727" spans="2:15">
      <c r="B8727" s="1">
        <v>661543.6875</v>
      </c>
      <c r="D8727" s="1">
        <v>686986.1875</v>
      </c>
      <c r="E8727" s="1">
        <v>0.29082995653</v>
      </c>
      <c r="F8727" s="1">
        <v>783171.4375</v>
      </c>
      <c r="J8727" s="6">
        <v>348625.34375</v>
      </c>
      <c r="K8727" s="6"/>
      <c r="L8727" s="6"/>
      <c r="M8727" s="2">
        <v>-2.7481086254</v>
      </c>
      <c r="N8727" s="3">
        <v>37.355724335</v>
      </c>
      <c r="O8727" s="4">
        <v>661543.6875</v>
      </c>
    </row>
    <row r="8728" spans="2:15">
      <c r="B8728" s="1">
        <v>661457</v>
      </c>
      <c r="D8728" s="1">
        <v>686830.9375</v>
      </c>
      <c r="E8728" s="1">
        <v>0.29086345434</v>
      </c>
      <c r="F8728" s="1">
        <v>783915.1875</v>
      </c>
      <c r="J8728" s="6">
        <v>349850.21875</v>
      </c>
      <c r="K8728" s="6"/>
      <c r="L8728" s="6"/>
      <c r="M8728" s="2">
        <v>-2.5675473213</v>
      </c>
      <c r="N8728" s="3">
        <v>38.09702301</v>
      </c>
      <c r="O8728" s="4">
        <v>661457</v>
      </c>
    </row>
    <row r="8729" spans="2:15">
      <c r="B8729" s="1">
        <v>661374.5</v>
      </c>
      <c r="D8729" s="1">
        <v>686672.3125</v>
      </c>
      <c r="E8729" s="1">
        <v>0.29089692235</v>
      </c>
      <c r="F8729" s="1">
        <v>784660.3125</v>
      </c>
      <c r="J8729" s="6">
        <v>351069.53125</v>
      </c>
      <c r="K8729" s="6"/>
      <c r="L8729" s="6"/>
      <c r="M8729" s="2">
        <v>-2.3801381588</v>
      </c>
      <c r="N8729" s="3">
        <v>38.838588715</v>
      </c>
      <c r="O8729" s="4">
        <v>661374.5</v>
      </c>
    </row>
    <row r="8730" spans="2:15">
      <c r="B8730" s="1">
        <v>661296.25</v>
      </c>
      <c r="D8730" s="1">
        <v>686510.375</v>
      </c>
      <c r="E8730" s="1">
        <v>0.29093039036</v>
      </c>
      <c r="F8730" s="1">
        <v>785406.75</v>
      </c>
      <c r="J8730" s="6">
        <v>352282.78125</v>
      </c>
      <c r="K8730" s="6"/>
      <c r="L8730" s="6"/>
      <c r="M8730" s="2">
        <v>-2.1857843399</v>
      </c>
      <c r="N8730" s="3">
        <v>39.580005646</v>
      </c>
      <c r="O8730" s="4">
        <v>661296.25</v>
      </c>
    </row>
    <row r="8731" spans="2:15">
      <c r="B8731" s="1">
        <v>661222.3125</v>
      </c>
      <c r="D8731" s="1">
        <v>686345.25</v>
      </c>
      <c r="E8731" s="1">
        <v>0.29096278548</v>
      </c>
      <c r="F8731" s="1">
        <v>786154.4375</v>
      </c>
      <c r="J8731" s="6">
        <v>353489.5</v>
      </c>
      <c r="K8731" s="6"/>
      <c r="L8731" s="6"/>
      <c r="M8731" s="2">
        <v>-1.984390378</v>
      </c>
      <c r="N8731" s="3">
        <v>40.320846558</v>
      </c>
      <c r="O8731" s="4">
        <v>661222.3125</v>
      </c>
    </row>
    <row r="8732" spans="2:15">
      <c r="B8732" s="1">
        <v>661152.75</v>
      </c>
      <c r="D8732" s="1">
        <v>686177</v>
      </c>
      <c r="E8732" s="1">
        <v>0.29099628329</v>
      </c>
      <c r="F8732" s="1">
        <v>786903.3125</v>
      </c>
      <c r="J8732" s="6">
        <v>354689.25</v>
      </c>
      <c r="K8732" s="6"/>
      <c r="L8732" s="6"/>
      <c r="M8732" s="2">
        <v>-1.7758619785</v>
      </c>
      <c r="N8732" s="3">
        <v>41.060668945</v>
      </c>
      <c r="O8732" s="4">
        <v>661152.75</v>
      </c>
    </row>
    <row r="8733" spans="2:15">
      <c r="B8733" s="1">
        <v>661087.625</v>
      </c>
      <c r="D8733" s="1">
        <v>686005.75</v>
      </c>
      <c r="E8733" s="1">
        <v>0.2910297513</v>
      </c>
      <c r="F8733" s="1">
        <v>787653.3125</v>
      </c>
      <c r="J8733" s="6">
        <v>355881.65625</v>
      </c>
      <c r="K8733" s="6"/>
      <c r="L8733" s="6"/>
      <c r="M8733" s="2">
        <v>-1.560106039</v>
      </c>
      <c r="N8733" s="3">
        <v>41.79901886</v>
      </c>
      <c r="O8733" s="4">
        <v>661087.625</v>
      </c>
    </row>
    <row r="8734" spans="2:15">
      <c r="B8734" s="1">
        <v>661027</v>
      </c>
      <c r="D8734" s="1">
        <v>685831.5625</v>
      </c>
      <c r="E8734" s="1">
        <v>0.29106324911</v>
      </c>
      <c r="F8734" s="1">
        <v>788404.375</v>
      </c>
      <c r="J8734" s="6">
        <v>357066.34375</v>
      </c>
      <c r="K8734" s="6"/>
      <c r="L8734" s="6"/>
      <c r="M8734" s="2">
        <v>-1.3370307684</v>
      </c>
      <c r="N8734" s="3">
        <v>42.535430908</v>
      </c>
      <c r="O8734" s="4">
        <v>661027</v>
      </c>
    </row>
    <row r="8735" spans="2:15">
      <c r="B8735" s="1">
        <v>660970.875</v>
      </c>
      <c r="D8735" s="1">
        <v>685654.5625</v>
      </c>
      <c r="E8735" s="1">
        <v>0.29109671712</v>
      </c>
      <c r="F8735" s="1">
        <v>789156.5</v>
      </c>
      <c r="J8735" s="6">
        <v>358242.96875</v>
      </c>
      <c r="K8735" s="6"/>
      <c r="L8735" s="6"/>
      <c r="M8735" s="2">
        <v>-1.1065458059</v>
      </c>
      <c r="N8735" s="3">
        <v>43.269424438</v>
      </c>
      <c r="O8735" s="4">
        <v>660970.875</v>
      </c>
    </row>
    <row r="8736" spans="2:15">
      <c r="B8736" s="1">
        <v>660919.3125</v>
      </c>
      <c r="D8736" s="1">
        <v>685474.8125</v>
      </c>
      <c r="E8736" s="1">
        <v>0.29113018513</v>
      </c>
      <c r="F8736" s="1">
        <v>789909.625</v>
      </c>
      <c r="J8736" s="6">
        <v>359411.21875</v>
      </c>
      <c r="K8736" s="6"/>
      <c r="L8736" s="6"/>
      <c r="M8736" s="2">
        <v>-0.86856251955</v>
      </c>
      <c r="N8736" s="3">
        <v>44.000507355</v>
      </c>
      <c r="O8736" s="4">
        <v>660919.3125</v>
      </c>
    </row>
    <row r="8737" spans="2:15">
      <c r="B8737" s="1">
        <v>660872.3125</v>
      </c>
      <c r="D8737" s="1">
        <v>685292.4375</v>
      </c>
      <c r="E8737" s="1">
        <v>0.29116368294</v>
      </c>
      <c r="F8737" s="1">
        <v>790663.6875</v>
      </c>
      <c r="J8737" s="6">
        <v>360570.8125</v>
      </c>
      <c r="K8737" s="6"/>
      <c r="L8737" s="6"/>
      <c r="M8737" s="2">
        <v>-0.62299382687</v>
      </c>
      <c r="N8737" s="3">
        <v>44.728176117</v>
      </c>
      <c r="O8737" s="4">
        <v>660872.3125</v>
      </c>
    </row>
    <row r="8738" spans="2:15">
      <c r="B8738" s="1">
        <v>660829.875</v>
      </c>
      <c r="D8738" s="1">
        <v>685107.5625</v>
      </c>
      <c r="E8738" s="1">
        <v>0.29119607806</v>
      </c>
      <c r="F8738" s="1">
        <v>791418.625</v>
      </c>
      <c r="J8738" s="6">
        <v>361721.5</v>
      </c>
      <c r="K8738" s="6"/>
      <c r="L8738" s="6"/>
      <c r="M8738" s="2">
        <v>-0.36975437403</v>
      </c>
      <c r="N8738" s="3">
        <v>45.451911926</v>
      </c>
      <c r="O8738" s="4">
        <v>660829.875</v>
      </c>
    </row>
    <row r="8739" spans="2:15">
      <c r="B8739" s="1">
        <v>660792</v>
      </c>
      <c r="D8739" s="1">
        <v>684920.25</v>
      </c>
      <c r="E8739" s="1">
        <v>0.29122954607</v>
      </c>
      <c r="F8739" s="1">
        <v>792174.375</v>
      </c>
      <c r="J8739" s="6">
        <v>362863.0625</v>
      </c>
      <c r="K8739" s="6"/>
      <c r="L8739" s="6"/>
      <c r="M8739" s="2">
        <v>-0.10876066238</v>
      </c>
      <c r="N8739" s="3">
        <v>46.171180725</v>
      </c>
      <c r="O8739" s="4">
        <v>660792</v>
      </c>
    </row>
    <row r="8740" spans="2:15">
      <c r="B8740" s="1">
        <v>660758.6875</v>
      </c>
      <c r="D8740" s="1">
        <v>684730.625</v>
      </c>
      <c r="E8740" s="1">
        <v>0.29126304388</v>
      </c>
      <c r="F8740" s="1">
        <v>792930.8125</v>
      </c>
      <c r="J8740" s="6">
        <v>363995.3125</v>
      </c>
      <c r="K8740" s="6"/>
      <c r="L8740" s="6"/>
      <c r="M8740" s="2">
        <v>0.16006883979</v>
      </c>
      <c r="N8740" s="3">
        <v>46.885437012</v>
      </c>
      <c r="O8740" s="4">
        <v>660758.6875</v>
      </c>
    </row>
    <row r="8741" spans="2:15">
      <c r="B8741" s="1">
        <v>660730</v>
      </c>
      <c r="D8741" s="1">
        <v>684538.75</v>
      </c>
      <c r="E8741" s="1">
        <v>0.29129651189</v>
      </c>
      <c r="F8741" s="1">
        <v>793687.875</v>
      </c>
      <c r="J8741" s="6">
        <v>365118.125</v>
      </c>
      <c r="K8741" s="6"/>
      <c r="L8741" s="6"/>
      <c r="M8741" s="2">
        <v>0.43681362271</v>
      </c>
      <c r="N8741" s="3">
        <v>47.59412384</v>
      </c>
      <c r="O8741" s="4">
        <v>660730</v>
      </c>
    </row>
    <row r="8742" spans="2:15">
      <c r="B8742" s="1">
        <v>660705.9375</v>
      </c>
      <c r="D8742" s="1">
        <v>684344.6875</v>
      </c>
      <c r="E8742" s="1">
        <v>0.2913300097</v>
      </c>
      <c r="F8742" s="1">
        <v>794445.4375</v>
      </c>
      <c r="J8742" s="6">
        <v>366231.40625</v>
      </c>
      <c r="K8742" s="6"/>
      <c r="L8742" s="6"/>
      <c r="M8742" s="2">
        <v>0.72155100107</v>
      </c>
      <c r="N8742" s="3">
        <v>48.296669006</v>
      </c>
      <c r="O8742" s="4">
        <v>660705.9375</v>
      </c>
    </row>
    <row r="8743" spans="2:15">
      <c r="B8743" s="1">
        <v>660686.5</v>
      </c>
      <c r="D8743" s="1">
        <v>684148.5625</v>
      </c>
      <c r="E8743" s="1">
        <v>0.29136347771</v>
      </c>
      <c r="F8743" s="1">
        <v>795203.4375</v>
      </c>
      <c r="J8743" s="6">
        <v>367335.09375</v>
      </c>
      <c r="K8743" s="6"/>
      <c r="L8743" s="6"/>
      <c r="M8743" s="2">
        <v>1.0143560171</v>
      </c>
      <c r="N8743" s="3">
        <v>48.992488861</v>
      </c>
      <c r="O8743" s="4">
        <v>660686.5</v>
      </c>
    </row>
    <row r="8744" spans="2:15">
      <c r="B8744" s="1">
        <v>660671.6875</v>
      </c>
      <c r="D8744" s="1">
        <v>683950.4375</v>
      </c>
      <c r="E8744" s="1">
        <v>0.29139694571</v>
      </c>
      <c r="F8744" s="1">
        <v>795961.75</v>
      </c>
      <c r="J8744" s="6">
        <v>368429.15625</v>
      </c>
      <c r="K8744" s="6"/>
      <c r="L8744" s="6"/>
      <c r="M8744" s="2">
        <v>1.3153012991</v>
      </c>
      <c r="N8744" s="3">
        <v>49.680984497</v>
      </c>
      <c r="O8744" s="4">
        <v>660671.6875</v>
      </c>
    </row>
    <row r="8745" spans="2:15">
      <c r="B8745" s="1">
        <v>660661.5</v>
      </c>
      <c r="D8745" s="1">
        <v>683750.375</v>
      </c>
      <c r="E8745" s="1">
        <v>0.29142937064</v>
      </c>
      <c r="F8745" s="1">
        <v>796720.25</v>
      </c>
      <c r="J8745" s="6">
        <v>369513.625</v>
      </c>
      <c r="K8745" s="6"/>
      <c r="L8745" s="6"/>
      <c r="M8745" s="2">
        <v>1.6244570017</v>
      </c>
      <c r="N8745" s="3">
        <v>50.361541748</v>
      </c>
      <c r="O8745" s="4">
        <v>660661.5</v>
      </c>
    </row>
    <row r="8746" spans="2:15">
      <c r="B8746" s="1">
        <v>660655.9375</v>
      </c>
      <c r="D8746" s="1">
        <v>683548.4375</v>
      </c>
      <c r="E8746" s="1">
        <v>0.29146283865</v>
      </c>
      <c r="F8746" s="1">
        <v>797478.75</v>
      </c>
      <c r="J8746" s="6">
        <v>370588.53125</v>
      </c>
      <c r="K8746" s="6"/>
      <c r="L8746" s="6"/>
      <c r="M8746" s="2">
        <v>1.9418907166</v>
      </c>
      <c r="N8746" s="3">
        <v>51.033535004</v>
      </c>
      <c r="O8746" s="4">
        <v>660655.9375</v>
      </c>
    </row>
    <row r="8747" spans="2:15">
      <c r="B8747" s="1">
        <v>660655</v>
      </c>
      <c r="D8747" s="1">
        <v>683344.625</v>
      </c>
      <c r="E8747" s="1">
        <v>0.29149630666</v>
      </c>
      <c r="F8747" s="1">
        <v>798237.125</v>
      </c>
      <c r="J8747" s="6">
        <v>371653.9375</v>
      </c>
      <c r="K8747" s="6"/>
      <c r="L8747" s="6"/>
      <c r="M8747" s="2">
        <v>2.2676672935</v>
      </c>
      <c r="N8747" s="3">
        <v>51.696327209</v>
      </c>
      <c r="O8747" s="4">
        <v>660655</v>
      </c>
    </row>
    <row r="8748" spans="2:15">
      <c r="B8748" s="1">
        <v>660658.6875</v>
      </c>
      <c r="D8748" s="1">
        <v>683139</v>
      </c>
      <c r="E8748" s="1">
        <v>0.29152980447</v>
      </c>
      <c r="F8748" s="1">
        <v>798995.25</v>
      </c>
      <c r="J8748" s="6">
        <v>372709.90625</v>
      </c>
      <c r="K8748" s="6"/>
      <c r="L8748" s="6"/>
      <c r="M8748" s="2">
        <v>2.6018486023</v>
      </c>
      <c r="N8748" s="3">
        <v>52.349262238</v>
      </c>
      <c r="O8748" s="4">
        <v>660658.6875</v>
      </c>
    </row>
    <row r="8749" spans="2:15">
      <c r="B8749" s="1">
        <v>660667</v>
      </c>
      <c r="D8749" s="1">
        <v>682931.5625</v>
      </c>
      <c r="E8749" s="1">
        <v>0.29156327248</v>
      </c>
      <c r="F8749" s="1">
        <v>799753</v>
      </c>
      <c r="J8749" s="6">
        <v>373756.5625</v>
      </c>
      <c r="K8749" s="6"/>
      <c r="L8749" s="6"/>
      <c r="M8749" s="2">
        <v>2.9444937706</v>
      </c>
      <c r="N8749" s="3">
        <v>52.991672516</v>
      </c>
      <c r="O8749" s="4">
        <v>660667</v>
      </c>
    </row>
    <row r="8750" spans="2:15">
      <c r="B8750" s="1">
        <v>660679.875</v>
      </c>
      <c r="D8750" s="1">
        <v>682722.3125</v>
      </c>
      <c r="E8750" s="1">
        <v>0.29159677029</v>
      </c>
      <c r="F8750" s="1">
        <v>800510.1875</v>
      </c>
      <c r="J8750" s="6">
        <v>374794.03125</v>
      </c>
      <c r="K8750" s="6"/>
      <c r="L8750" s="6"/>
      <c r="M8750" s="2">
        <v>3.2956585884</v>
      </c>
      <c r="N8750" s="3">
        <v>53.622879028</v>
      </c>
      <c r="O8750" s="4">
        <v>660679.875</v>
      </c>
    </row>
    <row r="8751" spans="2:15">
      <c r="B8751" s="1">
        <v>660697.25</v>
      </c>
      <c r="D8751" s="1">
        <v>682511.25</v>
      </c>
      <c r="E8751" s="1">
        <v>0.29163023829</v>
      </c>
      <c r="F8751" s="1">
        <v>801266.6875</v>
      </c>
      <c r="J8751" s="6">
        <v>375822.46875</v>
      </c>
      <c r="K8751" s="6"/>
      <c r="L8751" s="6"/>
      <c r="M8751" s="2">
        <v>3.6553957462</v>
      </c>
      <c r="N8751" s="3">
        <v>54.2421875</v>
      </c>
      <c r="O8751" s="4">
        <v>660697.25</v>
      </c>
    </row>
    <row r="8752" spans="2:15">
      <c r="B8752" s="1">
        <v>660719.0625</v>
      </c>
      <c r="D8752" s="1">
        <v>682298.375</v>
      </c>
      <c r="E8752" s="1">
        <v>0.2916637063</v>
      </c>
      <c r="F8752" s="1">
        <v>802022.375</v>
      </c>
      <c r="J8752" s="6">
        <v>376842.03125</v>
      </c>
      <c r="K8752" s="6"/>
      <c r="L8752" s="6"/>
      <c r="M8752" s="2">
        <v>4.0237545967</v>
      </c>
      <c r="N8752" s="3">
        <v>54.848888397</v>
      </c>
      <c r="O8752" s="4">
        <v>660719.0625</v>
      </c>
    </row>
    <row r="8753" spans="2:15">
      <c r="B8753" s="1">
        <v>660745.25</v>
      </c>
      <c r="D8753" s="1">
        <v>682083.6875</v>
      </c>
      <c r="E8753" s="1">
        <v>0.29169613123</v>
      </c>
      <c r="F8753" s="1">
        <v>802777.0625</v>
      </c>
      <c r="J8753" s="6">
        <v>377852.9375</v>
      </c>
      <c r="K8753" s="6"/>
      <c r="L8753" s="6"/>
      <c r="M8753" s="2">
        <v>4.4007811546</v>
      </c>
      <c r="N8753" s="3">
        <v>55.442256927</v>
      </c>
      <c r="O8753" s="4">
        <v>660745.25</v>
      </c>
    </row>
    <row r="8754" spans="2:15">
      <c r="B8754" s="1">
        <v>660775.75</v>
      </c>
      <c r="D8754" s="1">
        <v>681867.125</v>
      </c>
      <c r="E8754" s="1">
        <v>0.29172959924</v>
      </c>
      <c r="F8754" s="1">
        <v>803530.625</v>
      </c>
      <c r="J8754" s="6">
        <v>378855.40625</v>
      </c>
      <c r="K8754" s="6"/>
      <c r="L8754" s="6"/>
      <c r="M8754" s="2">
        <v>4.7865176201</v>
      </c>
      <c r="N8754" s="3">
        <v>56.021556854</v>
      </c>
      <c r="O8754" s="4">
        <v>660775.75</v>
      </c>
    </row>
    <row r="8755" spans="2:15">
      <c r="B8755" s="1">
        <v>660810.4375</v>
      </c>
      <c r="D8755" s="1">
        <v>681648.6875</v>
      </c>
      <c r="E8755" s="1">
        <v>0.29176306725</v>
      </c>
      <c r="F8755" s="1">
        <v>804282.9375</v>
      </c>
      <c r="J8755" s="6">
        <v>379849.65625</v>
      </c>
      <c r="K8755" s="6"/>
      <c r="L8755" s="6"/>
      <c r="M8755" s="2">
        <v>5.1810026169</v>
      </c>
      <c r="N8755" s="3">
        <v>56.586036682</v>
      </c>
      <c r="O8755" s="4">
        <v>660810.4375</v>
      </c>
    </row>
    <row r="8756" spans="2:15">
      <c r="B8756" s="1">
        <v>660849.25</v>
      </c>
      <c r="D8756" s="1">
        <v>681428.3125</v>
      </c>
      <c r="E8756" s="1">
        <v>0.29179656506</v>
      </c>
      <c r="F8756" s="1">
        <v>805033.8125</v>
      </c>
      <c r="J8756" s="6">
        <v>380835.90625</v>
      </c>
      <c r="K8756" s="6"/>
      <c r="L8756" s="6"/>
      <c r="M8756" s="2">
        <v>5.5842709541</v>
      </c>
      <c r="N8756" s="3">
        <v>57.134933472</v>
      </c>
      <c r="O8756" s="4">
        <v>660849.25</v>
      </c>
    </row>
    <row r="8757" spans="2:15">
      <c r="B8757" s="1">
        <v>660892.0625</v>
      </c>
      <c r="D8757" s="1">
        <v>681206</v>
      </c>
      <c r="E8757" s="1">
        <v>0.29183003306</v>
      </c>
      <c r="F8757" s="1">
        <v>805783.125</v>
      </c>
      <c r="J8757" s="6">
        <v>381814.40625</v>
      </c>
      <c r="K8757" s="6"/>
      <c r="L8757" s="6"/>
      <c r="M8757" s="2">
        <v>5.9963531494</v>
      </c>
      <c r="N8757" s="3">
        <v>57.667469025</v>
      </c>
      <c r="O8757" s="4">
        <v>660892.0625</v>
      </c>
    </row>
    <row r="8758" spans="2:15">
      <c r="B8758" s="1">
        <v>660938.75</v>
      </c>
      <c r="D8758" s="1">
        <v>680981.75</v>
      </c>
      <c r="E8758" s="1">
        <v>0.29186353087</v>
      </c>
      <c r="F8758" s="1">
        <v>806530.75</v>
      </c>
      <c r="J8758" s="6">
        <v>382785.375</v>
      </c>
      <c r="K8758" s="6"/>
      <c r="L8758" s="6"/>
      <c r="M8758" s="2">
        <v>6.4172759056</v>
      </c>
      <c r="N8758" s="3">
        <v>58.182849884</v>
      </c>
      <c r="O8758" s="4">
        <v>660938.75</v>
      </c>
    </row>
    <row r="8759" spans="2:15">
      <c r="B8759" s="1">
        <v>660989.25</v>
      </c>
      <c r="D8759" s="1">
        <v>680755.5</v>
      </c>
      <c r="E8759" s="1">
        <v>0.29189699888</v>
      </c>
      <c r="F8759" s="1">
        <v>807276.5</v>
      </c>
      <c r="J8759" s="6">
        <v>383749.0625</v>
      </c>
      <c r="K8759" s="6"/>
      <c r="L8759" s="6"/>
      <c r="M8759" s="2">
        <v>6.8470616341</v>
      </c>
      <c r="N8759" s="3">
        <v>58.680271149</v>
      </c>
      <c r="O8759" s="4">
        <v>660989.25</v>
      </c>
    </row>
    <row r="8760" spans="2:15">
      <c r="B8760" s="1">
        <v>661043.4375</v>
      </c>
      <c r="D8760" s="1">
        <v>680527.25</v>
      </c>
      <c r="E8760" s="1">
        <v>0.29192939401</v>
      </c>
      <c r="F8760" s="1">
        <v>808020.25</v>
      </c>
      <c r="J8760" s="6">
        <v>384705.71875</v>
      </c>
      <c r="K8760" s="6"/>
      <c r="L8760" s="6"/>
      <c r="M8760" s="2">
        <v>7.2857279778</v>
      </c>
      <c r="N8760" s="3">
        <v>59.158912659</v>
      </c>
      <c r="O8760" s="4">
        <v>661043.4375</v>
      </c>
    </row>
    <row r="8761" spans="2:15">
      <c r="B8761" s="1">
        <v>661101.25</v>
      </c>
      <c r="D8761" s="1">
        <v>680297</v>
      </c>
      <c r="E8761" s="1">
        <v>0.29196289182</v>
      </c>
      <c r="F8761" s="1">
        <v>808761.8125</v>
      </c>
      <c r="J8761" s="6">
        <v>385655.5625</v>
      </c>
      <c r="K8761" s="6"/>
      <c r="L8761" s="6"/>
      <c r="M8761" s="2">
        <v>7.7332882881</v>
      </c>
      <c r="N8761" s="3">
        <v>59.617938995</v>
      </c>
      <c r="O8761" s="4">
        <v>661101.25</v>
      </c>
    </row>
    <row r="8762" spans="2:15">
      <c r="B8762" s="1">
        <v>661162.5625</v>
      </c>
      <c r="D8762" s="1">
        <v>680064.75</v>
      </c>
      <c r="E8762" s="1">
        <v>0.29199635983</v>
      </c>
      <c r="F8762" s="1">
        <v>809501.0625</v>
      </c>
      <c r="J8762" s="6">
        <v>386598.84375</v>
      </c>
      <c r="K8762" s="6"/>
      <c r="L8762" s="6"/>
      <c r="M8762" s="2">
        <v>8.1897516251</v>
      </c>
      <c r="N8762" s="3">
        <v>60.056503296</v>
      </c>
      <c r="O8762" s="4">
        <v>661162.5625</v>
      </c>
    </row>
    <row r="8763" spans="2:15">
      <c r="B8763" s="1">
        <v>661227.3125</v>
      </c>
      <c r="D8763" s="1">
        <v>679830.5</v>
      </c>
      <c r="E8763" s="1">
        <v>0.29202982783</v>
      </c>
      <c r="F8763" s="1">
        <v>810237.8125</v>
      </c>
      <c r="J8763" s="6">
        <v>387535.84375</v>
      </c>
      <c r="K8763" s="6"/>
      <c r="L8763" s="6"/>
      <c r="M8763" s="2">
        <v>8.6551218033</v>
      </c>
      <c r="N8763" s="3">
        <v>60.473747253</v>
      </c>
      <c r="O8763" s="4">
        <v>661227.3125</v>
      </c>
    </row>
    <row r="8764" spans="2:15">
      <c r="B8764" s="1">
        <v>661295.4375</v>
      </c>
      <c r="D8764" s="1">
        <v>679594.25</v>
      </c>
      <c r="E8764" s="1">
        <v>0.29206332564</v>
      </c>
      <c r="F8764" s="1">
        <v>810971.875</v>
      </c>
      <c r="J8764" s="6">
        <v>388466.8125</v>
      </c>
      <c r="K8764" s="6"/>
      <c r="L8764" s="6"/>
      <c r="M8764" s="2">
        <v>9.1293973923</v>
      </c>
      <c r="N8764" s="3">
        <v>60.868797302</v>
      </c>
      <c r="O8764" s="4">
        <v>661295.4375</v>
      </c>
    </row>
    <row r="8765" spans="2:15">
      <c r="B8765" s="1">
        <v>661366.8125</v>
      </c>
      <c r="D8765" s="1">
        <v>679356</v>
      </c>
      <c r="E8765" s="1">
        <v>0.29209679365</v>
      </c>
      <c r="F8765" s="1">
        <v>811703.125</v>
      </c>
      <c r="J8765" s="6">
        <v>389392.03125</v>
      </c>
      <c r="K8765" s="6"/>
      <c r="L8765" s="6"/>
      <c r="M8765" s="2">
        <v>9.61257267</v>
      </c>
      <c r="N8765" s="3">
        <v>61.240764618</v>
      </c>
      <c r="O8765" s="4">
        <v>661366.8125</v>
      </c>
    </row>
    <row r="8766" spans="2:15">
      <c r="B8766" s="1">
        <v>661441.375</v>
      </c>
      <c r="D8766" s="1">
        <v>679115.75</v>
      </c>
      <c r="E8766" s="1">
        <v>0.29213029146</v>
      </c>
      <c r="F8766" s="1">
        <v>812431.375</v>
      </c>
      <c r="J8766" s="6">
        <v>390311.75</v>
      </c>
      <c r="K8766" s="6"/>
      <c r="L8766" s="6"/>
      <c r="M8766" s="2">
        <v>10.104635239</v>
      </c>
      <c r="N8766" s="3">
        <v>61.588748932</v>
      </c>
      <c r="O8766" s="4">
        <v>661441.375</v>
      </c>
    </row>
    <row r="8767" spans="2:15">
      <c r="B8767" s="1">
        <v>661519</v>
      </c>
      <c r="D8767" s="1">
        <v>678873.5</v>
      </c>
      <c r="E8767" s="1">
        <v>0.29216268659</v>
      </c>
      <c r="F8767" s="1">
        <v>813156.5</v>
      </c>
      <c r="J8767" s="6">
        <v>391226.21875</v>
      </c>
      <c r="K8767" s="6"/>
      <c r="L8767" s="6"/>
      <c r="M8767" s="2">
        <v>10.605568886</v>
      </c>
      <c r="N8767" s="3">
        <v>61.911838531</v>
      </c>
      <c r="O8767" s="4">
        <v>661519</v>
      </c>
    </row>
    <row r="8768" spans="2:15">
      <c r="B8768" s="1">
        <v>661599.5625</v>
      </c>
      <c r="D8768" s="1">
        <v>678629.25</v>
      </c>
      <c r="E8768" s="1">
        <v>0.29219615459</v>
      </c>
      <c r="F8768" s="1">
        <v>813878.3125</v>
      </c>
      <c r="J8768" s="6">
        <v>392135.6875</v>
      </c>
      <c r="K8768" s="6"/>
      <c r="L8768" s="6"/>
      <c r="M8768" s="2">
        <v>11.115350723</v>
      </c>
      <c r="N8768" s="3">
        <v>62.209106445</v>
      </c>
      <c r="O8768" s="4">
        <v>661599.5625</v>
      </c>
    </row>
    <row r="8769" spans="2:15">
      <c r="B8769" s="1">
        <v>661682.9375</v>
      </c>
      <c r="D8769" s="1">
        <v>678383.0625</v>
      </c>
      <c r="E8769" s="1">
        <v>0.2922296524</v>
      </c>
      <c r="F8769" s="1">
        <v>814596.625</v>
      </c>
      <c r="J8769" s="6">
        <v>393040.40625</v>
      </c>
      <c r="K8769" s="6"/>
      <c r="L8769" s="6"/>
      <c r="M8769" s="2">
        <v>11.633952141</v>
      </c>
      <c r="N8769" s="3">
        <v>62.479614258</v>
      </c>
      <c r="O8769" s="4">
        <v>661682.9375</v>
      </c>
    </row>
    <row r="8770" spans="2:15">
      <c r="B8770" s="1">
        <v>661769</v>
      </c>
      <c r="D8770" s="1">
        <v>678134.9375</v>
      </c>
      <c r="E8770" s="1">
        <v>0.29226312041</v>
      </c>
      <c r="F8770" s="1">
        <v>815311.3125</v>
      </c>
      <c r="J8770" s="6">
        <v>393940.625</v>
      </c>
      <c r="K8770" s="6"/>
      <c r="L8770" s="6"/>
      <c r="M8770" s="2">
        <v>12.161338806</v>
      </c>
      <c r="N8770" s="3">
        <v>62.722408295</v>
      </c>
      <c r="O8770" s="4">
        <v>661769</v>
      </c>
    </row>
    <row r="8771" spans="2:15">
      <c r="B8771" s="1">
        <v>661857.625</v>
      </c>
      <c r="D8771" s="1">
        <v>677884.875</v>
      </c>
      <c r="E8771" s="1">
        <v>0.29229658842</v>
      </c>
      <c r="F8771" s="1">
        <v>816022.25</v>
      </c>
      <c r="J8771" s="6">
        <v>394836.59375</v>
      </c>
      <c r="K8771" s="6"/>
      <c r="L8771" s="6"/>
      <c r="M8771" s="2">
        <v>12.697470665</v>
      </c>
      <c r="N8771" s="3">
        <v>62.936523438</v>
      </c>
      <c r="O8771" s="4">
        <v>661857.625</v>
      </c>
    </row>
    <row r="8772" spans="2:15">
      <c r="B8772" s="1">
        <v>661948.6875</v>
      </c>
      <c r="D8772" s="1">
        <v>677632.9375</v>
      </c>
      <c r="E8772" s="1">
        <v>0.29233008623</v>
      </c>
      <c r="F8772" s="1">
        <v>816729.25</v>
      </c>
      <c r="J8772" s="6">
        <v>395728.5625</v>
      </c>
      <c r="K8772" s="6"/>
      <c r="L8772" s="6"/>
      <c r="M8772" s="2">
        <v>13.242300987</v>
      </c>
      <c r="N8772" s="3">
        <v>63.120983124</v>
      </c>
      <c r="O8772" s="4">
        <v>661948.6875</v>
      </c>
    </row>
    <row r="8773" spans="2:15">
      <c r="B8773" s="1">
        <v>662042.0625</v>
      </c>
      <c r="D8773" s="1">
        <v>677379.1875</v>
      </c>
      <c r="E8773" s="1">
        <v>0.29236355424</v>
      </c>
      <c r="F8773" s="1">
        <v>817432.1875</v>
      </c>
      <c r="J8773" s="6">
        <v>396616.78125</v>
      </c>
      <c r="K8773" s="6"/>
      <c r="L8773" s="6"/>
      <c r="M8773" s="2">
        <v>13.795777321</v>
      </c>
      <c r="N8773" s="3">
        <v>63.274799347</v>
      </c>
      <c r="O8773" s="4">
        <v>662042.0625</v>
      </c>
    </row>
    <row r="8774" spans="2:15">
      <c r="B8774" s="1">
        <v>662137.6875</v>
      </c>
      <c r="D8774" s="1">
        <v>677123.625</v>
      </c>
      <c r="E8774" s="1">
        <v>0.29239705205</v>
      </c>
      <c r="F8774" s="1">
        <v>818131</v>
      </c>
      <c r="J8774" s="6">
        <v>397501.5</v>
      </c>
      <c r="K8774" s="6"/>
      <c r="L8774" s="6"/>
      <c r="M8774" s="2">
        <v>14.357840538</v>
      </c>
      <c r="N8774" s="3">
        <v>63.396972656</v>
      </c>
      <c r="O8774" s="4">
        <v>662137.6875</v>
      </c>
    </row>
    <row r="8775" spans="2:15">
      <c r="B8775" s="1">
        <v>662235.4375</v>
      </c>
      <c r="D8775" s="1">
        <v>676866.3125</v>
      </c>
      <c r="E8775" s="1">
        <v>0.29242944717</v>
      </c>
      <c r="F8775" s="1">
        <v>818825.5625</v>
      </c>
      <c r="J8775" s="6">
        <v>398383</v>
      </c>
      <c r="K8775" s="6"/>
      <c r="L8775" s="6"/>
      <c r="M8775" s="2">
        <v>14.928424835</v>
      </c>
      <c r="N8775" s="3">
        <v>63.486488342</v>
      </c>
      <c r="O8775" s="4">
        <v>662235.4375</v>
      </c>
    </row>
    <row r="8776" spans="2:15">
      <c r="B8776" s="1">
        <v>662335.125</v>
      </c>
      <c r="D8776" s="1">
        <v>676607.3125</v>
      </c>
      <c r="E8776" s="1">
        <v>0.29246291518</v>
      </c>
      <c r="F8776" s="1">
        <v>819515.8125</v>
      </c>
      <c r="J8776" s="6">
        <v>399261.53125</v>
      </c>
      <c r="K8776" s="6"/>
      <c r="L8776" s="6"/>
      <c r="M8776" s="2">
        <v>15.507456779</v>
      </c>
      <c r="N8776" s="3">
        <v>63.542324066</v>
      </c>
      <c r="O8776" s="4">
        <v>662335.125</v>
      </c>
    </row>
    <row r="8777" spans="2:15">
      <c r="B8777" s="1">
        <v>662436.625</v>
      </c>
      <c r="D8777" s="1">
        <v>676346.6875</v>
      </c>
      <c r="E8777" s="1">
        <v>0.29249641299</v>
      </c>
      <c r="F8777" s="1">
        <v>820201.6875</v>
      </c>
      <c r="J8777" s="6">
        <v>400137.375</v>
      </c>
      <c r="K8777" s="6"/>
      <c r="L8777" s="6"/>
      <c r="M8777" s="2">
        <v>16.094856262</v>
      </c>
      <c r="N8777" s="3">
        <v>63.56344223</v>
      </c>
      <c r="O8777" s="4">
        <v>662436.625</v>
      </c>
    </row>
    <row r="8778" spans="2:15">
      <c r="B8778" s="1">
        <v>662539.8125</v>
      </c>
      <c r="D8778" s="1">
        <v>676084.4375</v>
      </c>
      <c r="E8778" s="1">
        <v>0.292529881</v>
      </c>
      <c r="F8778" s="1">
        <v>820883.125</v>
      </c>
      <c r="J8778" s="6">
        <v>401010.8125</v>
      </c>
      <c r="K8778" s="6"/>
      <c r="L8778" s="6"/>
      <c r="M8778" s="2">
        <v>16.690536499</v>
      </c>
      <c r="N8778" s="3">
        <v>63.548797607</v>
      </c>
      <c r="O8778" s="4">
        <v>662539.8125</v>
      </c>
    </row>
    <row r="8779" spans="2:15">
      <c r="B8779" s="1">
        <v>662644.5625</v>
      </c>
      <c r="D8779" s="1">
        <v>675820.625</v>
      </c>
      <c r="E8779" s="1">
        <v>0.29256334901</v>
      </c>
      <c r="F8779" s="1">
        <v>821560.0625</v>
      </c>
      <c r="J8779" s="6">
        <v>401882.09375</v>
      </c>
      <c r="K8779" s="6"/>
      <c r="L8779" s="6"/>
      <c r="M8779" s="2">
        <v>17.294403076</v>
      </c>
      <c r="N8779" s="3">
        <v>63.497333527</v>
      </c>
      <c r="O8779" s="4">
        <v>662644.5625</v>
      </c>
    </row>
    <row r="8780" spans="2:15">
      <c r="B8780" s="1">
        <v>662750.8125</v>
      </c>
      <c r="D8780" s="1">
        <v>675555.3125</v>
      </c>
      <c r="E8780" s="1">
        <v>0.29259684682</v>
      </c>
      <c r="F8780" s="1">
        <v>822232.5</v>
      </c>
      <c r="J8780" s="6">
        <v>402751.46875</v>
      </c>
      <c r="K8780" s="6"/>
      <c r="L8780" s="6"/>
      <c r="M8780" s="2">
        <v>17.906354904</v>
      </c>
      <c r="N8780" s="3">
        <v>63.407981873</v>
      </c>
      <c r="O8780" s="4">
        <v>662750.8125</v>
      </c>
    </row>
    <row r="8781" spans="2:15">
      <c r="B8781" s="1">
        <v>662858.4375</v>
      </c>
      <c r="D8781" s="1">
        <v>675288.5625</v>
      </c>
      <c r="E8781" s="1">
        <v>0.29263031483</v>
      </c>
      <c r="F8781" s="1">
        <v>822900.4375</v>
      </c>
      <c r="J8781" s="6">
        <v>403619.1875</v>
      </c>
      <c r="K8781" s="6"/>
      <c r="L8781" s="6"/>
      <c r="M8781" s="2">
        <v>18.526281357</v>
      </c>
      <c r="N8781" s="3">
        <v>63.279666901</v>
      </c>
      <c r="O8781" s="4">
        <v>662858.4375</v>
      </c>
    </row>
    <row r="8782" spans="2:15">
      <c r="B8782" s="1">
        <v>662967.3125</v>
      </c>
      <c r="D8782" s="1">
        <v>675020.4375</v>
      </c>
      <c r="E8782" s="1">
        <v>0.29266270995</v>
      </c>
      <c r="F8782" s="1">
        <v>823563.875</v>
      </c>
      <c r="J8782" s="6">
        <v>404485.46875</v>
      </c>
      <c r="K8782" s="6"/>
      <c r="L8782" s="6"/>
      <c r="M8782" s="2">
        <v>19.154066086</v>
      </c>
      <c r="N8782" s="3">
        <v>63.111301422</v>
      </c>
      <c r="O8782" s="4">
        <v>662967.3125</v>
      </c>
    </row>
    <row r="8783" spans="2:15">
      <c r="B8783" s="1">
        <v>663077.3125</v>
      </c>
      <c r="D8783" s="1">
        <v>674751.0625</v>
      </c>
      <c r="E8783" s="1">
        <v>0.29269620776</v>
      </c>
      <c r="F8783" s="1">
        <v>824222.875</v>
      </c>
      <c r="J8783" s="6">
        <v>405350.53125</v>
      </c>
      <c r="K8783" s="6"/>
      <c r="L8783" s="6"/>
      <c r="M8783" s="2">
        <v>19.789583206</v>
      </c>
      <c r="N8783" s="3">
        <v>62.901790619</v>
      </c>
      <c r="O8783" s="4">
        <v>663077.3125</v>
      </c>
    </row>
    <row r="8784" spans="2:15">
      <c r="B8784" s="1">
        <v>663188.375</v>
      </c>
      <c r="D8784" s="1">
        <v>674480.5</v>
      </c>
      <c r="E8784" s="1">
        <v>0.29272967577</v>
      </c>
      <c r="F8784" s="1">
        <v>824877.4375</v>
      </c>
      <c r="J8784" s="6">
        <v>406214.625</v>
      </c>
      <c r="K8784" s="6"/>
      <c r="L8784" s="6"/>
      <c r="M8784" s="2">
        <v>20.432699203</v>
      </c>
      <c r="N8784" s="3">
        <v>62.650028229</v>
      </c>
      <c r="O8784" s="4">
        <v>663188.375</v>
      </c>
    </row>
    <row r="8785" spans="2:15">
      <c r="B8785" s="1">
        <v>663300.375</v>
      </c>
      <c r="D8785" s="1">
        <v>674208.8125</v>
      </c>
      <c r="E8785" s="1">
        <v>0.29276317358</v>
      </c>
      <c r="F8785" s="1">
        <v>825527.625</v>
      </c>
      <c r="J8785" s="6">
        <v>407077.96875</v>
      </c>
      <c r="K8785" s="6"/>
      <c r="L8785" s="6"/>
      <c r="M8785" s="2">
        <v>21.083272934</v>
      </c>
      <c r="N8785" s="3">
        <v>62.35490036</v>
      </c>
      <c r="O8785" s="4">
        <v>663300.375</v>
      </c>
    </row>
    <row r="8786" spans="2:15">
      <c r="B8786" s="1">
        <v>663413.25</v>
      </c>
      <c r="D8786" s="1">
        <v>673936.0625</v>
      </c>
      <c r="E8786" s="1">
        <v>0.29279664159</v>
      </c>
      <c r="F8786" s="1">
        <v>826173.5</v>
      </c>
      <c r="J8786" s="6">
        <v>407940.78125</v>
      </c>
      <c r="K8786" s="6"/>
      <c r="L8786" s="6"/>
      <c r="M8786" s="2">
        <v>21.741153717</v>
      </c>
      <c r="N8786" s="3">
        <v>62.015281677</v>
      </c>
      <c r="O8786" s="4">
        <v>663413.25</v>
      </c>
    </row>
    <row r="8787" spans="2:15">
      <c r="B8787" s="1">
        <v>663526.9375</v>
      </c>
      <c r="D8787" s="1">
        <v>673662.3125</v>
      </c>
      <c r="E8787" s="1">
        <v>0.2928301096</v>
      </c>
      <c r="F8787" s="1">
        <v>826815.125</v>
      </c>
      <c r="J8787" s="6">
        <v>408803.3125</v>
      </c>
      <c r="K8787" s="6"/>
      <c r="L8787" s="6"/>
      <c r="M8787" s="2">
        <v>22.406181335</v>
      </c>
      <c r="N8787" s="3">
        <v>61.63004303</v>
      </c>
      <c r="O8787" s="4">
        <v>663526.9375</v>
      </c>
    </row>
    <row r="8788" spans="2:15">
      <c r="B8788" s="1">
        <v>663641.375</v>
      </c>
      <c r="D8788" s="1">
        <v>673387.625</v>
      </c>
      <c r="E8788" s="1">
        <v>0.29286360741</v>
      </c>
      <c r="F8788" s="1">
        <v>827452.625</v>
      </c>
      <c r="J8788" s="6">
        <v>409665.78125</v>
      </c>
      <c r="K8788" s="6"/>
      <c r="L8788" s="6"/>
      <c r="M8788" s="2">
        <v>23.078187943</v>
      </c>
      <c r="N8788" s="3">
        <v>61.198047638</v>
      </c>
      <c r="O8788" s="4">
        <v>663641.375</v>
      </c>
    </row>
    <row r="8789" spans="2:15">
      <c r="B8789" s="1">
        <v>663756.5</v>
      </c>
      <c r="D8789" s="1">
        <v>673112</v>
      </c>
      <c r="E8789" s="1">
        <v>0.29289600253</v>
      </c>
      <c r="F8789" s="1">
        <v>828086.0625</v>
      </c>
      <c r="J8789" s="6">
        <v>410528.4375</v>
      </c>
      <c r="K8789" s="6"/>
      <c r="L8789" s="6"/>
      <c r="M8789" s="2">
        <v>23.756998062</v>
      </c>
      <c r="N8789" s="3">
        <v>60.718147278</v>
      </c>
      <c r="O8789" s="4">
        <v>663756.5</v>
      </c>
    </row>
    <row r="8790" spans="2:15">
      <c r="B8790" s="1">
        <v>663872.25</v>
      </c>
      <c r="D8790" s="1">
        <v>672835.4375</v>
      </c>
      <c r="E8790" s="1">
        <v>0.29292947054</v>
      </c>
      <c r="F8790" s="1">
        <v>828715.5</v>
      </c>
      <c r="J8790" s="6">
        <v>411391.53125</v>
      </c>
      <c r="K8790" s="6"/>
      <c r="L8790" s="6"/>
      <c r="M8790" s="2">
        <v>24.442424774</v>
      </c>
      <c r="N8790" s="3">
        <v>60.189189911</v>
      </c>
      <c r="O8790" s="4">
        <v>663872.25</v>
      </c>
    </row>
    <row r="8791" spans="2:15">
      <c r="B8791" s="1">
        <v>663988.5625</v>
      </c>
      <c r="D8791" s="1">
        <v>672558</v>
      </c>
      <c r="E8791" s="1">
        <v>0.29296296835</v>
      </c>
      <c r="F8791" s="1">
        <v>829341</v>
      </c>
      <c r="J8791" s="6">
        <v>412255.3125</v>
      </c>
      <c r="K8791" s="6"/>
      <c r="L8791" s="6"/>
      <c r="M8791" s="2">
        <v>25.134273529</v>
      </c>
      <c r="N8791" s="3">
        <v>59.610019684</v>
      </c>
      <c r="O8791" s="4">
        <v>663988.5625</v>
      </c>
    </row>
    <row r="8792" spans="2:15">
      <c r="B8792" s="1">
        <v>664105.4375</v>
      </c>
      <c r="D8792" s="1">
        <v>672279.6875</v>
      </c>
      <c r="E8792" s="1">
        <v>0.29299643636</v>
      </c>
      <c r="F8792" s="1">
        <v>829962.6875</v>
      </c>
      <c r="J8792" s="6">
        <v>413120.03125</v>
      </c>
      <c r="K8792" s="6"/>
      <c r="L8792" s="6"/>
      <c r="M8792" s="2">
        <v>25.832338333</v>
      </c>
      <c r="N8792" s="3">
        <v>58.979473114</v>
      </c>
      <c r="O8792" s="4">
        <v>664105.4375</v>
      </c>
    </row>
    <row r="8793" spans="2:15">
      <c r="B8793" s="1">
        <v>664222.8125</v>
      </c>
      <c r="D8793" s="1">
        <v>672000.5</v>
      </c>
      <c r="E8793" s="1">
        <v>0.29302993417</v>
      </c>
      <c r="F8793" s="1">
        <v>830580.625</v>
      </c>
      <c r="J8793" s="6">
        <v>413985.9375</v>
      </c>
      <c r="K8793" s="6"/>
      <c r="L8793" s="6"/>
      <c r="M8793" s="2">
        <v>26.536405563</v>
      </c>
      <c r="N8793" s="3">
        <v>58.296379089</v>
      </c>
      <c r="O8793" s="4">
        <v>664222.8125</v>
      </c>
    </row>
    <row r="8794" spans="2:15">
      <c r="B8794" s="1">
        <v>664340.625</v>
      </c>
      <c r="D8794" s="1">
        <v>671720.4375</v>
      </c>
      <c r="E8794" s="1">
        <v>0.29306340218</v>
      </c>
      <c r="F8794" s="1">
        <v>831194.8125</v>
      </c>
      <c r="J8794" s="6">
        <v>414853.28125</v>
      </c>
      <c r="K8794" s="6"/>
      <c r="L8794" s="6"/>
      <c r="M8794" s="2">
        <v>27.246250153</v>
      </c>
      <c r="N8794" s="3">
        <v>57.559562683</v>
      </c>
      <c r="O8794" s="4">
        <v>664340.625</v>
      </c>
    </row>
    <row r="8795" spans="2:15">
      <c r="B8795" s="1">
        <v>664458.8125</v>
      </c>
      <c r="D8795" s="1">
        <v>671439.5</v>
      </c>
      <c r="E8795" s="1">
        <v>0.29309687018</v>
      </c>
      <c r="F8795" s="1">
        <v>831805.3125</v>
      </c>
      <c r="J8795" s="6">
        <v>415722.3125</v>
      </c>
      <c r="K8795" s="6"/>
      <c r="L8795" s="6"/>
      <c r="M8795" s="2">
        <v>27.961637497</v>
      </c>
      <c r="N8795" s="3">
        <v>56.767848969</v>
      </c>
      <c r="O8795" s="4">
        <v>664458.8125</v>
      </c>
    </row>
    <row r="8796" spans="2:15">
      <c r="B8796" s="1">
        <v>664577.375</v>
      </c>
      <c r="D8796" s="1">
        <v>671157.625</v>
      </c>
      <c r="E8796" s="1">
        <v>0.29313036799</v>
      </c>
      <c r="F8796" s="1">
        <v>832412.1875</v>
      </c>
      <c r="J8796" s="6">
        <v>416593.28125</v>
      </c>
      <c r="K8796" s="6"/>
      <c r="L8796" s="6"/>
      <c r="M8796" s="2">
        <v>28.682323456</v>
      </c>
      <c r="N8796" s="3">
        <v>55.920055389</v>
      </c>
      <c r="O8796" s="4">
        <v>664577.375</v>
      </c>
    </row>
    <row r="8797" spans="2:15">
      <c r="B8797" s="1">
        <v>664696.25</v>
      </c>
      <c r="D8797" s="1">
        <v>670874.8125</v>
      </c>
      <c r="E8797" s="1">
        <v>0.29316276312</v>
      </c>
      <c r="F8797" s="1">
        <v>833015.4375</v>
      </c>
      <c r="J8797" s="6">
        <v>417466.4375</v>
      </c>
      <c r="K8797" s="6"/>
      <c r="L8797" s="6"/>
      <c r="M8797" s="2">
        <v>29.408054352</v>
      </c>
      <c r="N8797" s="3">
        <v>55.014995575</v>
      </c>
      <c r="O8797" s="4">
        <v>664696.25</v>
      </c>
    </row>
    <row r="8798" spans="2:15">
      <c r="B8798" s="1">
        <v>664815.375</v>
      </c>
      <c r="D8798" s="1">
        <v>670591.0625</v>
      </c>
      <c r="E8798" s="1">
        <v>0.29319623113</v>
      </c>
      <c r="F8798" s="1">
        <v>833615.125</v>
      </c>
      <c r="J8798" s="6">
        <v>418342</v>
      </c>
      <c r="K8798" s="6"/>
      <c r="L8798" s="6"/>
      <c r="M8798" s="2">
        <v>30.138565063</v>
      </c>
      <c r="N8798" s="3">
        <v>54.051483154</v>
      </c>
      <c r="O8798" s="4">
        <v>664815.375</v>
      </c>
    </row>
    <row r="8799" spans="2:15">
      <c r="B8799" s="1">
        <v>664934.6875</v>
      </c>
      <c r="D8799" s="1">
        <v>670306.3125</v>
      </c>
      <c r="E8799" s="1">
        <v>0.29322972894</v>
      </c>
      <c r="F8799" s="1">
        <v>834211.25</v>
      </c>
      <c r="J8799" s="6">
        <v>419220.1875</v>
      </c>
      <c r="K8799" s="6"/>
      <c r="L8799" s="6"/>
      <c r="M8799" s="2">
        <v>30.873579025</v>
      </c>
      <c r="N8799" s="3">
        <v>53.028327942</v>
      </c>
      <c r="O8799" s="4">
        <v>664934.6875</v>
      </c>
    </row>
    <row r="8800" spans="2:15">
      <c r="B8800" s="1">
        <v>665054.1875</v>
      </c>
      <c r="D8800" s="1">
        <v>670020.5625</v>
      </c>
      <c r="E8800" s="1">
        <v>0.29326319695</v>
      </c>
      <c r="F8800" s="1">
        <v>834803.875</v>
      </c>
      <c r="J8800" s="6">
        <v>420101.25</v>
      </c>
      <c r="K8800" s="6"/>
      <c r="L8800" s="6"/>
      <c r="M8800" s="2">
        <v>31.612810135</v>
      </c>
      <c r="N8800" s="3">
        <v>51.944339752</v>
      </c>
      <c r="O8800" s="4">
        <v>665054.1875</v>
      </c>
    </row>
    <row r="8801" spans="2:15">
      <c r="B8801" s="1">
        <v>665173.8125</v>
      </c>
      <c r="D8801" s="1">
        <v>669733.75</v>
      </c>
      <c r="E8801" s="1">
        <v>0.29329669476</v>
      </c>
      <c r="F8801" s="1">
        <v>835393</v>
      </c>
      <c r="J8801" s="6">
        <v>420985.40625</v>
      </c>
      <c r="K8801" s="6"/>
      <c r="L8801" s="6"/>
      <c r="M8801" s="2">
        <v>32.355960846</v>
      </c>
      <c r="N8801" s="3">
        <v>50.7983284</v>
      </c>
      <c r="O8801" s="4">
        <v>665173.8125</v>
      </c>
    </row>
    <row r="8802" spans="2:15">
      <c r="B8802" s="1">
        <v>665293.5</v>
      </c>
      <c r="D8802" s="1">
        <v>669445.875</v>
      </c>
      <c r="E8802" s="1">
        <v>0.29333016276</v>
      </c>
      <c r="F8802" s="1">
        <v>835978.6875</v>
      </c>
      <c r="J8802" s="6">
        <v>421872.90625</v>
      </c>
      <c r="K8802" s="6"/>
      <c r="L8802" s="6"/>
      <c r="M8802" s="2">
        <v>33.102722168</v>
      </c>
      <c r="N8802" s="3">
        <v>49.589099884</v>
      </c>
      <c r="O8802" s="4">
        <v>665293.5</v>
      </c>
    </row>
    <row r="8803" spans="2:15">
      <c r="B8803" s="1">
        <v>665413.25</v>
      </c>
      <c r="D8803" s="1">
        <v>669156.875</v>
      </c>
      <c r="E8803" s="1">
        <v>0.29336363077</v>
      </c>
      <c r="F8803" s="1">
        <v>836561</v>
      </c>
      <c r="J8803" s="6">
        <v>422763.96875</v>
      </c>
      <c r="K8803" s="6"/>
      <c r="L8803" s="6"/>
      <c r="M8803" s="2">
        <v>33.852771759</v>
      </c>
      <c r="N8803" s="3">
        <v>48.31546402</v>
      </c>
      <c r="O8803" s="4">
        <v>665413.25</v>
      </c>
    </row>
    <row r="8804" spans="2:15">
      <c r="B8804" s="1">
        <v>665533.0625</v>
      </c>
      <c r="D8804" s="1">
        <v>668866.6875</v>
      </c>
      <c r="E8804" s="1">
        <v>0.2933960259</v>
      </c>
      <c r="F8804" s="1">
        <v>837140</v>
      </c>
      <c r="J8804" s="6">
        <v>423658.875</v>
      </c>
      <c r="K8804" s="6"/>
      <c r="L8804" s="6"/>
      <c r="M8804" s="2">
        <v>34.605781555</v>
      </c>
      <c r="N8804" s="3">
        <v>46.976234436</v>
      </c>
      <c r="O8804" s="4">
        <v>665533.0625</v>
      </c>
    </row>
    <row r="8805" spans="2:15">
      <c r="B8805" s="1">
        <v>665652.875</v>
      </c>
      <c r="D8805" s="1">
        <v>668575.3125</v>
      </c>
      <c r="E8805" s="1">
        <v>0.29342952371</v>
      </c>
      <c r="F8805" s="1">
        <v>837715.75</v>
      </c>
      <c r="J8805" s="6">
        <v>424557.875</v>
      </c>
      <c r="K8805" s="6"/>
      <c r="L8805" s="6"/>
      <c r="M8805" s="2">
        <v>35.361408234</v>
      </c>
      <c r="N8805" s="3">
        <v>45.570220947</v>
      </c>
      <c r="O8805" s="4">
        <v>665652.875</v>
      </c>
    </row>
    <row r="8806" spans="2:15">
      <c r="B8806" s="1">
        <v>665772.6875</v>
      </c>
      <c r="D8806" s="1">
        <v>668282.6875</v>
      </c>
      <c r="E8806" s="1">
        <v>0.29346299171</v>
      </c>
      <c r="F8806" s="1">
        <v>838288.3125</v>
      </c>
      <c r="J8806" s="6">
        <v>425461.25</v>
      </c>
      <c r="K8806" s="6"/>
      <c r="L8806" s="6"/>
      <c r="M8806" s="2">
        <v>36.119297028</v>
      </c>
      <c r="N8806" s="3">
        <v>44.096240997</v>
      </c>
      <c r="O8806" s="4">
        <v>665772.6875</v>
      </c>
    </row>
    <row r="8807" spans="2:15">
      <c r="B8807" s="1">
        <v>665892.4375</v>
      </c>
      <c r="D8807" s="1">
        <v>667988.75</v>
      </c>
      <c r="E8807" s="1">
        <v>0.29349648952</v>
      </c>
      <c r="F8807" s="1">
        <v>838857.8125</v>
      </c>
      <c r="J8807" s="6">
        <v>426369.3125</v>
      </c>
      <c r="K8807" s="6"/>
      <c r="L8807" s="6"/>
      <c r="M8807" s="2">
        <v>36.879081726</v>
      </c>
      <c r="N8807" s="3">
        <v>42.55311203</v>
      </c>
      <c r="O8807" s="4">
        <v>665892.4375</v>
      </c>
    </row>
    <row r="8808" spans="2:15">
      <c r="B8808" s="1">
        <v>666012.125</v>
      </c>
      <c r="D8808" s="1">
        <v>667693.5</v>
      </c>
      <c r="E8808" s="1">
        <v>0.29352995753</v>
      </c>
      <c r="F8808" s="1">
        <v>839424.375</v>
      </c>
      <c r="J8808" s="6">
        <v>427282.375</v>
      </c>
      <c r="K8808" s="6"/>
      <c r="L8808" s="6"/>
      <c r="M8808" s="2">
        <v>37.640380859</v>
      </c>
      <c r="N8808" s="3">
        <v>40.939659119</v>
      </c>
      <c r="O8808" s="4">
        <v>666012.125</v>
      </c>
    </row>
    <row r="8809" spans="2:15">
      <c r="B8809" s="1">
        <v>666131.75</v>
      </c>
      <c r="D8809" s="1">
        <v>667396.875</v>
      </c>
      <c r="E8809" s="1">
        <v>0.29356342554</v>
      </c>
      <c r="F8809" s="1">
        <v>839988.125</v>
      </c>
      <c r="J8809" s="6">
        <v>428200.75</v>
      </c>
      <c r="K8809" s="6"/>
      <c r="L8809" s="6"/>
      <c r="M8809" s="2">
        <v>38.402805328</v>
      </c>
      <c r="N8809" s="3">
        <v>39.254711151</v>
      </c>
      <c r="O8809" s="4">
        <v>666131.75</v>
      </c>
    </row>
    <row r="8810" spans="2:15">
      <c r="B8810" s="1">
        <v>666251.25</v>
      </c>
      <c r="D8810" s="1">
        <v>667098.875</v>
      </c>
      <c r="E8810" s="1">
        <v>0.29359692335</v>
      </c>
      <c r="F8810" s="1">
        <v>840549.1875</v>
      </c>
      <c r="J8810" s="6">
        <v>429124.75</v>
      </c>
      <c r="K8810" s="6"/>
      <c r="L8810" s="6"/>
      <c r="M8810" s="2">
        <v>39.165950775</v>
      </c>
      <c r="N8810" s="3">
        <v>37.497104645</v>
      </c>
      <c r="O8810" s="4">
        <v>666251.25</v>
      </c>
    </row>
    <row r="8811" spans="2:15">
      <c r="B8811" s="1">
        <v>666370.625</v>
      </c>
      <c r="D8811" s="1">
        <v>666799.4375</v>
      </c>
      <c r="E8811" s="1">
        <v>0.29362931848</v>
      </c>
      <c r="F8811" s="1">
        <v>841107.6875</v>
      </c>
      <c r="J8811" s="6">
        <v>430054.71875</v>
      </c>
      <c r="K8811" s="6"/>
      <c r="L8811" s="6"/>
      <c r="M8811" s="2">
        <v>39.929401398</v>
      </c>
      <c r="N8811" s="3">
        <v>35.665679932</v>
      </c>
      <c r="O8811" s="4">
        <v>666370.625</v>
      </c>
    </row>
    <row r="8812" spans="2:15">
      <c r="B8812" s="1">
        <v>666489.875</v>
      </c>
      <c r="D8812" s="1">
        <v>666498.5625</v>
      </c>
      <c r="E8812" s="1">
        <v>0.29366278648</v>
      </c>
      <c r="F8812" s="1">
        <v>841663.8125</v>
      </c>
      <c r="J8812" s="6">
        <v>430991</v>
      </c>
      <c r="K8812" s="6"/>
      <c r="L8812" s="6"/>
      <c r="M8812" s="2">
        <v>40.69272995</v>
      </c>
      <c r="N8812" s="3">
        <v>33.759288788</v>
      </c>
      <c r="O8812" s="4">
        <v>666489.875</v>
      </c>
    </row>
    <row r="8813" spans="2:15">
      <c r="B8813" s="1">
        <v>666609</v>
      </c>
      <c r="D8813" s="1">
        <v>666196.1875</v>
      </c>
      <c r="E8813" s="1">
        <v>0.29369628429</v>
      </c>
      <c r="F8813" s="1">
        <v>842217.6875</v>
      </c>
      <c r="J8813" s="6">
        <v>431933.90625</v>
      </c>
      <c r="K8813" s="6"/>
      <c r="L8813" s="6"/>
      <c r="M8813" s="2">
        <v>41.455497742</v>
      </c>
      <c r="N8813" s="3">
        <v>31.776790619</v>
      </c>
      <c r="O8813" s="4">
        <v>666609</v>
      </c>
    </row>
    <row r="8814" spans="2:15">
      <c r="B8814" s="1">
        <v>666727.9375</v>
      </c>
      <c r="D8814" s="1">
        <v>665892.3125</v>
      </c>
      <c r="E8814" s="1">
        <v>0.2937297523</v>
      </c>
      <c r="F8814" s="1">
        <v>842769.4375</v>
      </c>
      <c r="J8814" s="6">
        <v>432883.8125</v>
      </c>
      <c r="K8814" s="6"/>
      <c r="L8814" s="6"/>
      <c r="M8814" s="2">
        <v>42.217250824</v>
      </c>
      <c r="N8814" s="3">
        <v>29.717050552</v>
      </c>
      <c r="O8814" s="4">
        <v>666727.9375</v>
      </c>
    </row>
    <row r="8815" spans="2:15">
      <c r="B8815" s="1">
        <v>666846.6875</v>
      </c>
      <c r="D8815" s="1">
        <v>665586.9375</v>
      </c>
      <c r="E8815" s="1">
        <v>0.29376325011</v>
      </c>
      <c r="F8815" s="1">
        <v>843319.25</v>
      </c>
      <c r="J8815" s="6">
        <v>433841.0625</v>
      </c>
      <c r="K8815" s="6"/>
      <c r="L8815" s="6"/>
      <c r="M8815" s="2">
        <v>42.977523804</v>
      </c>
      <c r="N8815" s="3">
        <v>27.578948975</v>
      </c>
      <c r="O8815" s="4">
        <v>666846.6875</v>
      </c>
    </row>
    <row r="8816" spans="2:15">
      <c r="B8816" s="1">
        <v>666965.25</v>
      </c>
      <c r="D8816" s="1">
        <v>665280.0625</v>
      </c>
      <c r="E8816" s="1">
        <v>0.29379671812</v>
      </c>
      <c r="F8816" s="1">
        <v>843867.25</v>
      </c>
      <c r="J8816" s="6">
        <v>434806.03125</v>
      </c>
      <c r="K8816" s="6"/>
      <c r="L8816" s="6"/>
      <c r="M8816" s="2">
        <v>43.735836029</v>
      </c>
      <c r="N8816" s="3">
        <v>25.361375809</v>
      </c>
      <c r="O8816" s="4">
        <v>666965.25</v>
      </c>
    </row>
    <row r="8817" spans="2:15">
      <c r="B8817" s="1">
        <v>667083.5625</v>
      </c>
      <c r="D8817" s="1">
        <v>664971.625</v>
      </c>
      <c r="E8817" s="1">
        <v>0.29383018613</v>
      </c>
      <c r="F8817" s="1">
        <v>844413.5625</v>
      </c>
      <c r="J8817" s="6">
        <v>435779.09375</v>
      </c>
      <c r="K8817" s="6"/>
      <c r="L8817" s="6"/>
      <c r="M8817" s="2">
        <v>44.491695404</v>
      </c>
      <c r="N8817" s="3">
        <v>23.063234329</v>
      </c>
      <c r="O8817" s="4">
        <v>667083.5625</v>
      </c>
    </row>
    <row r="8818" spans="2:15">
      <c r="B8818" s="1">
        <v>667201.625</v>
      </c>
      <c r="D8818" s="1">
        <v>664661.625</v>
      </c>
      <c r="E8818" s="1">
        <v>0.29386368394</v>
      </c>
      <c r="F8818" s="1">
        <v>844958.3125</v>
      </c>
      <c r="J8818" s="6">
        <v>436760.625</v>
      </c>
      <c r="K8818" s="6"/>
      <c r="L8818" s="6"/>
      <c r="M8818" s="2">
        <v>45.244594574</v>
      </c>
      <c r="N8818" s="3">
        <v>20.683439255</v>
      </c>
      <c r="O8818" s="4">
        <v>667201.625</v>
      </c>
    </row>
    <row r="8819" spans="2:15">
      <c r="B8819" s="1">
        <v>667319.4375</v>
      </c>
      <c r="D8819" s="1">
        <v>664350.0625</v>
      </c>
      <c r="E8819" s="1">
        <v>0.29389607906</v>
      </c>
      <c r="F8819" s="1">
        <v>845501.625</v>
      </c>
      <c r="J8819" s="6">
        <v>437751.03125</v>
      </c>
      <c r="K8819" s="6"/>
      <c r="L8819" s="6"/>
      <c r="M8819" s="2">
        <v>45.99401474</v>
      </c>
      <c r="N8819" s="3">
        <v>18.22092247</v>
      </c>
      <c r="O8819" s="4">
        <v>667319.4375</v>
      </c>
    </row>
    <row r="8820" spans="2:15">
      <c r="B8820" s="1">
        <v>667437</v>
      </c>
      <c r="D8820" s="1">
        <v>664036.9375</v>
      </c>
      <c r="E8820" s="1">
        <v>0.29392954707</v>
      </c>
      <c r="F8820" s="1">
        <v>846043.625</v>
      </c>
      <c r="J8820" s="6">
        <v>438750.6875</v>
      </c>
      <c r="K8820" s="6"/>
      <c r="L8820" s="6"/>
      <c r="M8820" s="2">
        <v>46.739421844</v>
      </c>
      <c r="N8820" s="3">
        <v>15.674629211</v>
      </c>
      <c r="O8820" s="4">
        <v>667437</v>
      </c>
    </row>
    <row r="8821" spans="2:15">
      <c r="B8821" s="1">
        <v>667554.3125</v>
      </c>
      <c r="D8821" s="1">
        <v>663722.25</v>
      </c>
      <c r="E8821" s="1">
        <v>0.29396304488</v>
      </c>
      <c r="F8821" s="1">
        <v>846584.4375</v>
      </c>
      <c r="J8821" s="6">
        <v>439759.96875</v>
      </c>
      <c r="K8821" s="6"/>
      <c r="L8821" s="6"/>
      <c r="M8821" s="2">
        <v>47.480270386</v>
      </c>
      <c r="N8821" s="3">
        <v>13.043522835</v>
      </c>
      <c r="O8821" s="4">
        <v>667554.3125</v>
      </c>
    </row>
    <row r="8822" spans="2:15">
      <c r="B8822" s="1">
        <v>667671.375</v>
      </c>
      <c r="D8822" s="1">
        <v>663406</v>
      </c>
      <c r="E8822" s="1">
        <v>0.29399651289</v>
      </c>
      <c r="F8822" s="1">
        <v>847124.1875</v>
      </c>
      <c r="J8822" s="6">
        <v>440779.21875</v>
      </c>
      <c r="K8822" s="6"/>
      <c r="L8822" s="6"/>
      <c r="M8822" s="2">
        <v>48.215999603</v>
      </c>
      <c r="N8822" s="3">
        <v>10.326582909</v>
      </c>
      <c r="O8822" s="4">
        <v>667671.375</v>
      </c>
    </row>
    <row r="8823" spans="2:15">
      <c r="B8823" s="1">
        <v>667788.1875</v>
      </c>
      <c r="D8823" s="1">
        <v>663088.1875</v>
      </c>
      <c r="E8823" s="1">
        <v>0.2940300107</v>
      </c>
      <c r="F8823" s="1">
        <v>847663</v>
      </c>
      <c r="J8823" s="6">
        <v>441808.75</v>
      </c>
      <c r="K8823" s="6"/>
      <c r="L8823" s="6"/>
      <c r="M8823" s="2">
        <v>48.946037292</v>
      </c>
      <c r="N8823" s="3">
        <v>7.5228090286</v>
      </c>
      <c r="O8823" s="4">
        <v>667788.1875</v>
      </c>
    </row>
    <row r="8824" spans="2:15">
      <c r="B8824" s="1">
        <v>667904.75</v>
      </c>
      <c r="D8824" s="1">
        <v>662768.8125</v>
      </c>
      <c r="E8824" s="1">
        <v>0.29406347871</v>
      </c>
      <c r="F8824" s="1">
        <v>848201.0625</v>
      </c>
      <c r="J8824" s="6">
        <v>442848.875</v>
      </c>
      <c r="K8824" s="6"/>
      <c r="L8824" s="6"/>
      <c r="M8824" s="2">
        <v>49.66979599</v>
      </c>
      <c r="N8824" s="3">
        <v>4.6312198639</v>
      </c>
      <c r="O8824" s="4">
        <v>667904.75</v>
      </c>
    </row>
    <row r="8825" spans="2:15">
      <c r="B8825" s="1">
        <v>668021.0625</v>
      </c>
      <c r="D8825" s="1">
        <v>662447.875</v>
      </c>
      <c r="E8825" s="1">
        <v>0.29409694672</v>
      </c>
      <c r="F8825" s="1">
        <v>848738.5</v>
      </c>
      <c r="J8825" s="6">
        <v>443899.84375</v>
      </c>
      <c r="K8825" s="6"/>
      <c r="L8825" s="6"/>
      <c r="M8825" s="2">
        <v>50.386672974</v>
      </c>
      <c r="N8825" s="3">
        <v>1.6508550644</v>
      </c>
      <c r="O8825" s="4">
        <v>668021.0625</v>
      </c>
    </row>
    <row r="8826" spans="2:15">
      <c r="B8826" s="1">
        <v>668137.1875</v>
      </c>
      <c r="D8826" s="1">
        <v>662125.3125</v>
      </c>
      <c r="E8826" s="1">
        <v>0.29412937164</v>
      </c>
      <c r="F8826" s="1">
        <v>849275.4375</v>
      </c>
      <c r="J8826" s="6">
        <v>444961.875</v>
      </c>
      <c r="K8826" s="6"/>
      <c r="L8826" s="6"/>
      <c r="M8826" s="2">
        <v>51.096054077</v>
      </c>
      <c r="N8826" s="3">
        <v>-1.4192228317</v>
      </c>
      <c r="O8826" s="4">
        <v>668137.1875</v>
      </c>
    </row>
    <row r="8827" spans="2:15">
      <c r="B8827" s="1">
        <v>668253.125</v>
      </c>
      <c r="D8827" s="1">
        <v>661801.125</v>
      </c>
      <c r="E8827" s="1">
        <v>0.29416283965</v>
      </c>
      <c r="F8827" s="1">
        <v>849812</v>
      </c>
      <c r="J8827" s="6">
        <v>446035.15625</v>
      </c>
      <c r="K8827" s="6"/>
      <c r="L8827" s="6"/>
      <c r="M8827" s="2">
        <v>51.797309875</v>
      </c>
      <c r="N8827" s="3">
        <v>-4.5799283981</v>
      </c>
      <c r="O8827" s="4">
        <v>668253.125</v>
      </c>
    </row>
    <row r="8828" spans="2:15">
      <c r="B8828" s="1">
        <v>668368.9375</v>
      </c>
      <c r="D8828" s="1">
        <v>661475.3125</v>
      </c>
      <c r="E8828" s="1">
        <v>0.29419630766</v>
      </c>
      <c r="F8828" s="1">
        <v>850348.3125</v>
      </c>
      <c r="J8828" s="6">
        <v>447119.84375</v>
      </c>
      <c r="K8828" s="6"/>
      <c r="L8828" s="6"/>
      <c r="M8828" s="2">
        <v>52.489795685</v>
      </c>
      <c r="N8828" s="3">
        <v>-7.832151413</v>
      </c>
      <c r="O8828" s="4">
        <v>668368.9375</v>
      </c>
    </row>
    <row r="8829" spans="2:15">
      <c r="B8829" s="1">
        <v>668484.6875</v>
      </c>
      <c r="D8829" s="1">
        <v>661147.8125</v>
      </c>
      <c r="E8829" s="1">
        <v>0.29422980547</v>
      </c>
      <c r="F8829" s="1">
        <v>850884.5625</v>
      </c>
      <c r="J8829" s="6">
        <v>448216.03125</v>
      </c>
      <c r="K8829" s="6"/>
      <c r="L8829" s="6"/>
      <c r="M8829" s="2">
        <v>53.172855377</v>
      </c>
      <c r="N8829" s="3">
        <v>-11.176755905</v>
      </c>
      <c r="O8829" s="4">
        <v>668484.6875</v>
      </c>
    </row>
    <row r="8830" spans="2:15">
      <c r="B8830" s="1">
        <v>668600.4375</v>
      </c>
      <c r="D8830" s="1">
        <v>660818.5625</v>
      </c>
      <c r="E8830" s="1">
        <v>0.29426327348</v>
      </c>
      <c r="F8830" s="1">
        <v>851420.875</v>
      </c>
      <c r="J8830" s="6">
        <v>449323.78125</v>
      </c>
      <c r="K8830" s="6"/>
      <c r="L8830" s="6"/>
      <c r="M8830" s="2">
        <v>53.845817566</v>
      </c>
      <c r="N8830" s="3">
        <v>-14.614578247</v>
      </c>
      <c r="O8830" s="4">
        <v>668600.4375</v>
      </c>
    </row>
    <row r="8831" spans="2:15">
      <c r="B8831" s="1">
        <v>668716.25</v>
      </c>
      <c r="D8831" s="1">
        <v>660487.5625</v>
      </c>
      <c r="E8831" s="1">
        <v>0.29429677129</v>
      </c>
      <c r="F8831" s="1">
        <v>851957.375</v>
      </c>
      <c r="J8831" s="6">
        <v>450443.15625</v>
      </c>
      <c r="K8831" s="6"/>
      <c r="L8831" s="6"/>
      <c r="M8831" s="2">
        <v>54.507995605</v>
      </c>
      <c r="N8831" s="3">
        <v>-18.146427155</v>
      </c>
      <c r="O8831" s="4">
        <v>668716.25</v>
      </c>
    </row>
    <row r="8832" spans="2:15">
      <c r="B8832" s="1">
        <v>668832.1875</v>
      </c>
      <c r="D8832" s="1">
        <v>660154.75</v>
      </c>
      <c r="E8832" s="1">
        <v>0.2943302393</v>
      </c>
      <c r="F8832" s="1">
        <v>852494.1875</v>
      </c>
      <c r="J8832" s="6">
        <v>451574.125</v>
      </c>
      <c r="K8832" s="6"/>
      <c r="L8832" s="6"/>
      <c r="M8832" s="2">
        <v>55.158691406</v>
      </c>
      <c r="N8832" s="3">
        <v>-21.773080826</v>
      </c>
      <c r="O8832" s="4">
        <v>668832.1875</v>
      </c>
    </row>
    <row r="8833" spans="2:15">
      <c r="B8833" s="1">
        <v>668948.3125</v>
      </c>
      <c r="D8833" s="1">
        <v>659820.0625</v>
      </c>
      <c r="E8833" s="1">
        <v>0.2943637073</v>
      </c>
      <c r="F8833" s="1">
        <v>853031.4375</v>
      </c>
      <c r="J8833" s="6">
        <v>452716.65625</v>
      </c>
      <c r="K8833" s="6"/>
      <c r="L8833" s="6"/>
      <c r="M8833" s="2">
        <v>55.797187805</v>
      </c>
      <c r="N8833" s="3">
        <v>-25.495286942</v>
      </c>
      <c r="O8833" s="4">
        <v>668948.3125</v>
      </c>
    </row>
    <row r="8834" spans="2:15">
      <c r="B8834" s="1">
        <v>669064.6875</v>
      </c>
      <c r="D8834" s="1">
        <v>659483.4375</v>
      </c>
      <c r="E8834" s="1">
        <v>0.29439613223</v>
      </c>
      <c r="F8834" s="1">
        <v>853569.25</v>
      </c>
      <c r="J8834" s="6">
        <v>453870.65625</v>
      </c>
      <c r="K8834" s="6"/>
      <c r="L8834" s="6"/>
      <c r="M8834" s="2">
        <v>56.422756195</v>
      </c>
      <c r="N8834" s="3">
        <v>-29.313760757</v>
      </c>
      <c r="O8834" s="4">
        <v>669064.6875</v>
      </c>
    </row>
    <row r="8835" spans="2:15">
      <c r="B8835" s="1">
        <v>669181.4375</v>
      </c>
      <c r="D8835" s="1">
        <v>659144.8125</v>
      </c>
      <c r="E8835" s="1">
        <v>0.29442960024</v>
      </c>
      <c r="F8835" s="1">
        <v>854107.6875</v>
      </c>
      <c r="J8835" s="6">
        <v>455036</v>
      </c>
      <c r="K8835" s="6"/>
      <c r="L8835" s="6"/>
      <c r="M8835" s="2">
        <v>57.03465271</v>
      </c>
      <c r="N8835" s="3">
        <v>-33.229183197</v>
      </c>
      <c r="O8835" s="4">
        <v>669181.4375</v>
      </c>
    </row>
    <row r="8836" spans="2:15">
      <c r="B8836" s="1">
        <v>669298.625</v>
      </c>
      <c r="D8836" s="1">
        <v>658804.125</v>
      </c>
      <c r="E8836" s="1">
        <v>0.29446306825</v>
      </c>
      <c r="F8836" s="1">
        <v>854646.8125</v>
      </c>
      <c r="J8836" s="6">
        <v>456212.53125</v>
      </c>
      <c r="K8836" s="6"/>
      <c r="L8836" s="6"/>
      <c r="M8836" s="2">
        <v>57.63212204</v>
      </c>
      <c r="N8836" s="3">
        <v>-37.242198944</v>
      </c>
      <c r="O8836" s="4">
        <v>669298.625</v>
      </c>
    </row>
    <row r="8837" spans="2:15">
      <c r="B8837" s="1">
        <v>669416.3125</v>
      </c>
      <c r="D8837" s="1">
        <v>658461.3125</v>
      </c>
      <c r="E8837" s="1">
        <v>0.29449656606</v>
      </c>
      <c r="F8837" s="1">
        <v>855186.6875</v>
      </c>
      <c r="J8837" s="6">
        <v>457400.0625</v>
      </c>
      <c r="K8837" s="6"/>
      <c r="L8837" s="6"/>
      <c r="M8837" s="2">
        <v>58.214389801</v>
      </c>
      <c r="N8837" s="3">
        <v>-41.353416443</v>
      </c>
      <c r="O8837" s="4">
        <v>669416.3125</v>
      </c>
    </row>
    <row r="8838" spans="2:15">
      <c r="B8838" s="1">
        <v>669534.625</v>
      </c>
      <c r="D8838" s="1">
        <v>658116.3125</v>
      </c>
      <c r="E8838" s="1">
        <v>0.29453003407</v>
      </c>
      <c r="F8838" s="1">
        <v>855727.3125</v>
      </c>
      <c r="J8838" s="6">
        <v>458598.375</v>
      </c>
      <c r="K8838" s="6"/>
      <c r="L8838" s="6"/>
      <c r="M8838" s="2">
        <v>58.780670166</v>
      </c>
      <c r="N8838" s="3">
        <v>-45.563407898</v>
      </c>
      <c r="O8838" s="4">
        <v>669534.625</v>
      </c>
    </row>
    <row r="8839" spans="2:15">
      <c r="B8839" s="1">
        <v>669653.625</v>
      </c>
      <c r="D8839" s="1">
        <v>657769.0625</v>
      </c>
      <c r="E8839" s="1">
        <v>0.29456353188</v>
      </c>
      <c r="F8839" s="1">
        <v>856268.75</v>
      </c>
      <c r="J8839" s="6">
        <v>459807.21875</v>
      </c>
      <c r="K8839" s="6"/>
      <c r="L8839" s="6"/>
      <c r="M8839" s="2">
        <v>59.330162048</v>
      </c>
      <c r="N8839" s="3">
        <v>-49.872707367</v>
      </c>
      <c r="O8839" s="4">
        <v>669653.625</v>
      </c>
    </row>
    <row r="8840" spans="2:15">
      <c r="B8840" s="1">
        <v>669773.375</v>
      </c>
      <c r="D8840" s="1">
        <v>657419.5</v>
      </c>
      <c r="E8840" s="1">
        <v>0.29459699988</v>
      </c>
      <c r="F8840" s="1">
        <v>856811</v>
      </c>
      <c r="J8840" s="6">
        <v>461026.34375</v>
      </c>
      <c r="K8840" s="6"/>
      <c r="L8840" s="6"/>
      <c r="M8840" s="2">
        <v>59.862052917</v>
      </c>
      <c r="N8840" s="3">
        <v>-54.281803131</v>
      </c>
      <c r="O8840" s="4">
        <v>669773.375</v>
      </c>
    </row>
    <row r="8841" spans="2:15">
      <c r="B8841" s="1">
        <v>669894</v>
      </c>
      <c r="D8841" s="1">
        <v>657067.5625</v>
      </c>
      <c r="E8841" s="1">
        <v>0.29462939501</v>
      </c>
      <c r="F8841" s="1">
        <v>857354.0625</v>
      </c>
      <c r="J8841" s="6">
        <v>462255.4375</v>
      </c>
      <c r="K8841" s="6"/>
      <c r="L8841" s="6"/>
      <c r="M8841" s="2">
        <v>60.375514984</v>
      </c>
      <c r="N8841" s="3">
        <v>-58.791145325</v>
      </c>
      <c r="O8841" s="4">
        <v>669894</v>
      </c>
    </row>
    <row r="8842" spans="2:15">
      <c r="B8842" s="1">
        <v>670015.5625</v>
      </c>
      <c r="D8842" s="1">
        <v>656713.1875</v>
      </c>
      <c r="E8842" s="1">
        <v>0.29466289282</v>
      </c>
      <c r="F8842" s="1">
        <v>857897.9375</v>
      </c>
      <c r="J8842" s="6">
        <v>463494.1875</v>
      </c>
      <c r="K8842" s="6"/>
      <c r="L8842" s="6"/>
      <c r="M8842" s="2">
        <v>60.8697052</v>
      </c>
      <c r="N8842" s="3">
        <v>-63.401138306</v>
      </c>
      <c r="O8842" s="4">
        <v>670015.5625</v>
      </c>
    </row>
    <row r="8843" spans="2:15">
      <c r="B8843" s="1">
        <v>670138.125</v>
      </c>
      <c r="D8843" s="1">
        <v>656356.3125</v>
      </c>
      <c r="E8843" s="1">
        <v>0.29469636083</v>
      </c>
      <c r="F8843" s="1">
        <v>858442.625</v>
      </c>
      <c r="J8843" s="6">
        <v>464742.28125</v>
      </c>
      <c r="K8843" s="6"/>
      <c r="L8843" s="6"/>
      <c r="M8843" s="2">
        <v>61.343765259</v>
      </c>
      <c r="N8843" s="3">
        <v>-68.112136841</v>
      </c>
      <c r="O8843" s="4">
        <v>670138.125</v>
      </c>
    </row>
    <row r="8844" spans="2:15">
      <c r="B8844" s="1">
        <v>670261.75</v>
      </c>
      <c r="D8844" s="1">
        <v>655996.875</v>
      </c>
      <c r="E8844" s="1">
        <v>0.29472982883</v>
      </c>
      <c r="F8844" s="1">
        <v>858988.125</v>
      </c>
      <c r="J8844" s="6">
        <v>465999.375</v>
      </c>
      <c r="K8844" s="6"/>
      <c r="L8844" s="6"/>
      <c r="M8844" s="2">
        <v>61.796825409</v>
      </c>
      <c r="N8844" s="3">
        <v>-72.924453735</v>
      </c>
      <c r="O8844" s="4">
        <v>670261.75</v>
      </c>
    </row>
    <row r="8845" spans="2:15">
      <c r="B8845" s="1">
        <v>670386.5</v>
      </c>
      <c r="D8845" s="1">
        <v>655634.8125</v>
      </c>
      <c r="E8845" s="1">
        <v>0.29476332664</v>
      </c>
      <c r="F8845" s="1">
        <v>859534.4375</v>
      </c>
      <c r="J8845" s="6">
        <v>467265.125</v>
      </c>
      <c r="K8845" s="6"/>
      <c r="L8845" s="6"/>
      <c r="M8845" s="2">
        <v>62.228000641</v>
      </c>
      <c r="N8845" s="3">
        <v>-77.838348389</v>
      </c>
      <c r="O8845" s="4">
        <v>670386.5</v>
      </c>
    </row>
    <row r="8846" spans="2:15">
      <c r="B8846" s="1">
        <v>670512.4375</v>
      </c>
      <c r="D8846" s="1">
        <v>655270.0625</v>
      </c>
      <c r="E8846" s="1">
        <v>0.29479679465</v>
      </c>
      <c r="F8846" s="1">
        <v>860081.5</v>
      </c>
      <c r="J8846" s="6">
        <v>468539.125</v>
      </c>
      <c r="K8846" s="6"/>
      <c r="L8846" s="6"/>
      <c r="M8846" s="2">
        <v>62.636390686</v>
      </c>
      <c r="N8846" s="3">
        <v>-82.854034424</v>
      </c>
      <c r="O8846" s="4">
        <v>670512.4375</v>
      </c>
    </row>
    <row r="8847" spans="2:15">
      <c r="B8847" s="1">
        <v>670639.625</v>
      </c>
      <c r="D8847" s="1">
        <v>654902.625</v>
      </c>
      <c r="E8847" s="1">
        <v>0.29483029246</v>
      </c>
      <c r="F8847" s="1">
        <v>860629.25</v>
      </c>
      <c r="J8847" s="6">
        <v>469820.96875</v>
      </c>
      <c r="K8847" s="6"/>
      <c r="L8847" s="6"/>
      <c r="M8847" s="2">
        <v>63.021083832</v>
      </c>
      <c r="N8847" s="3">
        <v>-87.971672058</v>
      </c>
      <c r="O8847" s="4">
        <v>670639.625</v>
      </c>
    </row>
    <row r="8848" spans="2:15">
      <c r="B8848" s="1">
        <v>670768.125</v>
      </c>
      <c r="D8848" s="1">
        <v>654532.4375</v>
      </c>
      <c r="E8848" s="1">
        <v>0.29486268759</v>
      </c>
      <c r="F8848" s="1">
        <v>861177.625</v>
      </c>
      <c r="J8848" s="6">
        <v>471110.21875</v>
      </c>
      <c r="K8848" s="6"/>
      <c r="L8848" s="6"/>
      <c r="M8848" s="2">
        <v>63.381153107</v>
      </c>
      <c r="N8848" s="3">
        <v>-93.191368103</v>
      </c>
      <c r="O8848" s="4">
        <v>670768.125</v>
      </c>
    </row>
    <row r="8849" spans="2:15">
      <c r="B8849" s="1">
        <v>670898</v>
      </c>
      <c r="D8849" s="1">
        <v>654159.4375</v>
      </c>
      <c r="E8849" s="1">
        <v>0.2948961556</v>
      </c>
      <c r="F8849" s="1">
        <v>861726.5625</v>
      </c>
      <c r="J8849" s="6">
        <v>472406.4375</v>
      </c>
      <c r="K8849" s="6"/>
      <c r="L8849" s="6"/>
      <c r="M8849" s="2">
        <v>63.715660095</v>
      </c>
      <c r="N8849" s="3">
        <v>-98.513175964</v>
      </c>
      <c r="O8849" s="4">
        <v>670898</v>
      </c>
    </row>
    <row r="8850" spans="2:15">
      <c r="B8850" s="1">
        <v>671029.25</v>
      </c>
      <c r="D8850" s="1">
        <v>653783.625</v>
      </c>
      <c r="E8850" s="1">
        <v>0.29492965341</v>
      </c>
      <c r="F8850" s="1">
        <v>862276</v>
      </c>
      <c r="J8850" s="6">
        <v>473709.125</v>
      </c>
      <c r="K8850" s="6"/>
      <c r="L8850" s="6"/>
      <c r="M8850" s="2">
        <v>64.023651123</v>
      </c>
      <c r="N8850" s="3">
        <v>-103.93708801</v>
      </c>
      <c r="O8850" s="4">
        <v>671029.25</v>
      </c>
    </row>
    <row r="8851" spans="2:15">
      <c r="B8851" s="1">
        <v>671161.9375</v>
      </c>
      <c r="D8851" s="1">
        <v>653404.9375</v>
      </c>
      <c r="E8851" s="1">
        <v>0.29496312141</v>
      </c>
      <c r="F8851" s="1">
        <v>862825.8125</v>
      </c>
      <c r="J8851" s="6">
        <v>475017.78125</v>
      </c>
      <c r="K8851" s="6"/>
      <c r="L8851" s="6"/>
      <c r="M8851" s="2">
        <v>64.304161072</v>
      </c>
      <c r="N8851" s="3">
        <v>-109.46304321</v>
      </c>
      <c r="O8851" s="4">
        <v>671161.9375</v>
      </c>
    </row>
    <row r="8852" spans="2:15">
      <c r="B8852" s="1">
        <v>671296.0625</v>
      </c>
      <c r="D8852" s="1">
        <v>653023.3125</v>
      </c>
      <c r="E8852" s="1">
        <v>0.29499658942</v>
      </c>
      <c r="F8852" s="1">
        <v>863375.875</v>
      </c>
      <c r="J8852" s="6">
        <v>476331.90625</v>
      </c>
      <c r="K8852" s="6"/>
      <c r="L8852" s="6"/>
      <c r="M8852" s="2">
        <v>64.556213379</v>
      </c>
      <c r="N8852" s="3">
        <v>-115.09091949</v>
      </c>
      <c r="O8852" s="4">
        <v>671296.0625</v>
      </c>
    </row>
    <row r="8853" spans="2:15">
      <c r="B8853" s="1">
        <v>671431.625</v>
      </c>
      <c r="D8853" s="1">
        <v>652638.6875</v>
      </c>
      <c r="E8853" s="1">
        <v>0.29503008723</v>
      </c>
      <c r="F8853" s="1">
        <v>863926.125</v>
      </c>
      <c r="J8853" s="6">
        <v>477650.96875</v>
      </c>
      <c r="K8853" s="6"/>
      <c r="L8853" s="6"/>
      <c r="M8853" s="2">
        <v>64.778816223</v>
      </c>
      <c r="N8853" s="3">
        <v>-120.82052612</v>
      </c>
      <c r="O8853" s="4">
        <v>671431.625</v>
      </c>
    </row>
    <row r="8854" spans="2:15">
      <c r="B8854" s="1">
        <v>671568.6875</v>
      </c>
      <c r="D8854" s="1">
        <v>652251.0625</v>
      </c>
      <c r="E8854" s="1">
        <v>0.29506355524</v>
      </c>
      <c r="F8854" s="1">
        <v>864476.4375</v>
      </c>
      <c r="J8854" s="6">
        <v>478974.4375</v>
      </c>
      <c r="K8854" s="6"/>
      <c r="L8854" s="6"/>
      <c r="M8854" s="2">
        <v>64.970962524</v>
      </c>
      <c r="N8854" s="3">
        <v>-126.65161133</v>
      </c>
      <c r="O8854" s="4">
        <v>671568.6875</v>
      </c>
    </row>
    <row r="8855" spans="2:15">
      <c r="B8855" s="1">
        <v>671707.25</v>
      </c>
      <c r="D8855" s="1">
        <v>651860.375</v>
      </c>
      <c r="E8855" s="1">
        <v>0.29509705305</v>
      </c>
      <c r="F8855" s="1">
        <v>865026.6875</v>
      </c>
      <c r="J8855" s="6">
        <v>480301.75</v>
      </c>
      <c r="K8855" s="6"/>
      <c r="L8855" s="6"/>
      <c r="M8855" s="2">
        <v>65.131637573</v>
      </c>
      <c r="N8855" s="3">
        <v>-132.5838623</v>
      </c>
      <c r="O8855" s="4">
        <v>671707.25</v>
      </c>
    </row>
    <row r="8856" spans="2:15">
      <c r="B8856" s="1">
        <v>671847.3125</v>
      </c>
      <c r="D8856" s="1">
        <v>651466.625</v>
      </c>
      <c r="E8856" s="1">
        <v>0.29512944818</v>
      </c>
      <c r="F8856" s="1">
        <v>865576.6875</v>
      </c>
      <c r="J8856" s="6">
        <v>481632.34375</v>
      </c>
      <c r="K8856" s="6"/>
      <c r="L8856" s="6"/>
      <c r="M8856" s="2">
        <v>65.259811401</v>
      </c>
      <c r="N8856" s="3">
        <v>-138.61689758</v>
      </c>
      <c r="O8856" s="4">
        <v>671847.3125</v>
      </c>
    </row>
    <row r="8857" spans="2:15">
      <c r="B8857" s="1">
        <v>671988.875</v>
      </c>
      <c r="D8857" s="1">
        <v>651069.75</v>
      </c>
      <c r="E8857" s="1">
        <v>0.29516291618</v>
      </c>
      <c r="F8857" s="1">
        <v>866126.3125</v>
      </c>
      <c r="J8857" s="6">
        <v>482965.625</v>
      </c>
      <c r="K8857" s="6"/>
      <c r="L8857" s="6"/>
      <c r="M8857" s="2">
        <v>65.354438782</v>
      </c>
      <c r="N8857" s="3">
        <v>-144.7502594</v>
      </c>
      <c r="O8857" s="4">
        <v>671988.875</v>
      </c>
    </row>
    <row r="8858" spans="2:15">
      <c r="B8858" s="1">
        <v>672131.9375</v>
      </c>
      <c r="D8858" s="1">
        <v>650669.75</v>
      </c>
      <c r="E8858" s="1">
        <v>0.29519641399</v>
      </c>
      <c r="F8858" s="1">
        <v>866675.4375</v>
      </c>
      <c r="J8858" s="6">
        <v>484300.96875</v>
      </c>
      <c r="K8858" s="6"/>
      <c r="L8858" s="6"/>
      <c r="M8858" s="2">
        <v>65.414466858</v>
      </c>
      <c r="N8858" s="3">
        <v>-150.98342896</v>
      </c>
      <c r="O8858" s="4">
        <v>672131.9375</v>
      </c>
    </row>
    <row r="8859" spans="2:15">
      <c r="B8859" s="1">
        <v>672276.5</v>
      </c>
      <c r="D8859" s="1">
        <v>650266.625</v>
      </c>
      <c r="E8859" s="1">
        <v>0.295229882</v>
      </c>
      <c r="F8859" s="1">
        <v>867223.9375</v>
      </c>
      <c r="J8859" s="6">
        <v>485637.75</v>
      </c>
      <c r="K8859" s="6"/>
      <c r="L8859" s="6"/>
      <c r="M8859" s="2">
        <v>65.438835144</v>
      </c>
      <c r="N8859" s="3">
        <v>-157.31581116</v>
      </c>
      <c r="O8859" s="4">
        <v>672276.5</v>
      </c>
    </row>
    <row r="8860" spans="2:15">
      <c r="B8860" s="1">
        <v>672422.5625</v>
      </c>
      <c r="D8860" s="1">
        <v>649860.375</v>
      </c>
      <c r="E8860" s="1">
        <v>0.29526335001</v>
      </c>
      <c r="F8860" s="1">
        <v>867771.75</v>
      </c>
      <c r="J8860" s="6">
        <v>486975.3125</v>
      </c>
      <c r="K8860" s="6"/>
      <c r="L8860" s="6"/>
      <c r="M8860" s="2">
        <v>65.426467896</v>
      </c>
      <c r="N8860" s="3">
        <v>-163.74673462</v>
      </c>
      <c r="O8860" s="4">
        <v>672422.5625</v>
      </c>
    </row>
    <row r="8861" spans="2:15">
      <c r="B8861" s="1">
        <v>672570.125</v>
      </c>
      <c r="D8861" s="1">
        <v>649451</v>
      </c>
      <c r="E8861" s="1">
        <v>0.29529684782</v>
      </c>
      <c r="F8861" s="1">
        <v>868318.75</v>
      </c>
      <c r="J8861" s="6">
        <v>488312.96875</v>
      </c>
      <c r="K8861" s="6"/>
      <c r="L8861" s="6"/>
      <c r="M8861" s="2">
        <v>65.376274109</v>
      </c>
      <c r="N8861" s="3">
        <v>-170.27545166</v>
      </c>
      <c r="O8861" s="4">
        <v>672570.125</v>
      </c>
    </row>
    <row r="8862" spans="2:15">
      <c r="B8862" s="1">
        <v>672719.1875</v>
      </c>
      <c r="D8862" s="1">
        <v>649038.5</v>
      </c>
      <c r="E8862" s="1">
        <v>0.29533031583</v>
      </c>
      <c r="F8862" s="1">
        <v>868864.875</v>
      </c>
      <c r="J8862" s="6">
        <v>489650</v>
      </c>
      <c r="K8862" s="6"/>
      <c r="L8862" s="6"/>
      <c r="M8862" s="2">
        <v>65.287155151</v>
      </c>
      <c r="N8862" s="3">
        <v>-176.90113831</v>
      </c>
      <c r="O8862" s="4">
        <v>672719.1875</v>
      </c>
    </row>
    <row r="8863" spans="2:15">
      <c r="B8863" s="1">
        <v>672869.75</v>
      </c>
      <c r="D8863" s="1">
        <v>648622.9375</v>
      </c>
      <c r="E8863" s="1">
        <v>0.29536271095</v>
      </c>
      <c r="F8863" s="1">
        <v>869410.0625</v>
      </c>
      <c r="J8863" s="6">
        <v>490985.6875</v>
      </c>
      <c r="K8863" s="6"/>
      <c r="L8863" s="6"/>
      <c r="M8863" s="2">
        <v>65.158004761</v>
      </c>
      <c r="N8863" s="3">
        <v>-183.62289429</v>
      </c>
      <c r="O8863" s="4">
        <v>672869.75</v>
      </c>
    </row>
    <row r="8864" spans="2:15">
      <c r="B8864" s="1">
        <v>673021.75</v>
      </c>
      <c r="D8864" s="1">
        <v>648204.3125</v>
      </c>
      <c r="E8864" s="1">
        <v>0.29539620876</v>
      </c>
      <c r="F8864" s="1">
        <v>869954.25</v>
      </c>
      <c r="J8864" s="6">
        <v>492319.25</v>
      </c>
      <c r="K8864" s="6"/>
      <c r="L8864" s="6"/>
      <c r="M8864" s="2">
        <v>64.987701416</v>
      </c>
      <c r="N8864" s="3">
        <v>-190.43972778</v>
      </c>
      <c r="O8864" s="4">
        <v>673021.75</v>
      </c>
    </row>
    <row r="8865" spans="2:15">
      <c r="B8865" s="1">
        <v>673175.1875</v>
      </c>
      <c r="D8865" s="1">
        <v>647782.625</v>
      </c>
      <c r="E8865" s="1">
        <v>0.29542967677</v>
      </c>
      <c r="F8865" s="1">
        <v>870497.4375</v>
      </c>
      <c r="J8865" s="6">
        <v>493649.90625</v>
      </c>
      <c r="K8865" s="6"/>
      <c r="L8865" s="6"/>
      <c r="M8865" s="2">
        <v>64.775115967</v>
      </c>
      <c r="N8865" s="3">
        <v>-197.35057068</v>
      </c>
      <c r="O8865" s="4">
        <v>673175.1875</v>
      </c>
    </row>
    <row r="8866" spans="2:15">
      <c r="B8866" s="1">
        <v>673330</v>
      </c>
      <c r="D8866" s="1">
        <v>647357.9375</v>
      </c>
      <c r="E8866" s="1">
        <v>0.29546317458</v>
      </c>
      <c r="F8866" s="1">
        <v>871039.5625</v>
      </c>
      <c r="J8866" s="6">
        <v>494976.84375</v>
      </c>
      <c r="K8866" s="6"/>
      <c r="L8866" s="6"/>
      <c r="M8866" s="2">
        <v>64.519111633</v>
      </c>
      <c r="N8866" s="3">
        <v>-204.35426331</v>
      </c>
      <c r="O8866" s="4">
        <v>673330</v>
      </c>
    </row>
    <row r="8867" spans="2:15">
      <c r="B8867" s="1">
        <v>673486.1875</v>
      </c>
      <c r="D8867" s="1">
        <v>646930.25</v>
      </c>
      <c r="E8867" s="1">
        <v>0.29549664259</v>
      </c>
      <c r="F8867" s="1">
        <v>871580.625</v>
      </c>
      <c r="J8867" s="6">
        <v>496299.21875</v>
      </c>
      <c r="K8867" s="6"/>
      <c r="L8867" s="6"/>
      <c r="M8867" s="2">
        <v>64.218544006</v>
      </c>
      <c r="N8867" s="3">
        <v>-211.44955444</v>
      </c>
      <c r="O8867" s="4">
        <v>673486.1875</v>
      </c>
    </row>
    <row r="8868" spans="2:15">
      <c r="B8868" s="1">
        <v>673643.75</v>
      </c>
      <c r="D8868" s="1">
        <v>646499.5625</v>
      </c>
      <c r="E8868" s="1">
        <v>0.2955301106</v>
      </c>
      <c r="F8868" s="1">
        <v>872120.625</v>
      </c>
      <c r="J8868" s="6">
        <v>497616.15625</v>
      </c>
      <c r="K8868" s="6"/>
      <c r="L8868" s="6"/>
      <c r="M8868" s="2">
        <v>63.872261047</v>
      </c>
      <c r="N8868" s="3">
        <v>-218.63511658</v>
      </c>
      <c r="O8868" s="4">
        <v>673643.75</v>
      </c>
    </row>
    <row r="8869" spans="2:15">
      <c r="B8869" s="1">
        <v>673802.625</v>
      </c>
      <c r="D8869" s="1">
        <v>646065.875</v>
      </c>
      <c r="E8869" s="1">
        <v>0.29556360841</v>
      </c>
      <c r="F8869" s="1">
        <v>872659.5</v>
      </c>
      <c r="J8869" s="6">
        <v>498926.78125</v>
      </c>
      <c r="K8869" s="6"/>
      <c r="L8869" s="6"/>
      <c r="M8869" s="2">
        <v>63.479095459</v>
      </c>
      <c r="N8869" s="3">
        <v>-225.90953064</v>
      </c>
      <c r="O8869" s="4">
        <v>673802.625</v>
      </c>
    </row>
    <row r="8870" spans="2:15">
      <c r="B8870" s="1">
        <v>673962.8125</v>
      </c>
      <c r="D8870" s="1">
        <v>645629.25</v>
      </c>
      <c r="E8870" s="1">
        <v>0.29559600353</v>
      </c>
      <c r="F8870" s="1">
        <v>873197.25</v>
      </c>
      <c r="J8870" s="6">
        <v>500230.1875</v>
      </c>
      <c r="K8870" s="6"/>
      <c r="L8870" s="6"/>
      <c r="M8870" s="2">
        <v>63.037876129</v>
      </c>
      <c r="N8870" s="3">
        <v>-233.27127075</v>
      </c>
      <c r="O8870" s="4">
        <v>673962.8125</v>
      </c>
    </row>
    <row r="8871" spans="2:15">
      <c r="B8871" s="1">
        <v>674124.3125</v>
      </c>
      <c r="D8871" s="1">
        <v>645189.6875</v>
      </c>
      <c r="E8871" s="1">
        <v>0.29562947154</v>
      </c>
      <c r="F8871" s="1">
        <v>873733.875</v>
      </c>
      <c r="J8871" s="6">
        <v>501525.4375</v>
      </c>
      <c r="K8871" s="6"/>
      <c r="L8871" s="6"/>
      <c r="M8871" s="2">
        <v>62.547424316</v>
      </c>
      <c r="N8871" s="3">
        <v>-240.71871948</v>
      </c>
      <c r="O8871" s="4">
        <v>674124.3125</v>
      </c>
    </row>
    <row r="8872" spans="2:15">
      <c r="B8872" s="1">
        <v>674287.125</v>
      </c>
      <c r="D8872" s="1">
        <v>644747.25</v>
      </c>
      <c r="E8872" s="1">
        <v>0.29566296935</v>
      </c>
      <c r="F8872" s="1">
        <v>874269.4375</v>
      </c>
      <c r="J8872" s="6">
        <v>502811.59375</v>
      </c>
      <c r="K8872" s="6"/>
      <c r="L8872" s="6"/>
      <c r="M8872" s="2">
        <v>62.00655365</v>
      </c>
      <c r="N8872" s="3">
        <v>-248.25016785</v>
      </c>
      <c r="O8872" s="4">
        <v>674287.125</v>
      </c>
    </row>
    <row r="8873" spans="2:15">
      <c r="B8873" s="1">
        <v>674451.1875</v>
      </c>
      <c r="D8873" s="1">
        <v>644301.9375</v>
      </c>
      <c r="E8873" s="1">
        <v>0.29569643736</v>
      </c>
      <c r="F8873" s="1">
        <v>874803.9375</v>
      </c>
      <c r="J8873" s="6">
        <v>504087.71875</v>
      </c>
      <c r="K8873" s="6"/>
      <c r="L8873" s="6"/>
      <c r="M8873" s="2">
        <v>61.414073944</v>
      </c>
      <c r="N8873" s="3">
        <v>-255.86381531</v>
      </c>
      <c r="O8873" s="4">
        <v>674451.1875</v>
      </c>
    </row>
    <row r="8874" spans="2:15">
      <c r="B8874" s="1">
        <v>674616.5</v>
      </c>
      <c r="D8874" s="1">
        <v>643853.8125</v>
      </c>
      <c r="E8874" s="1">
        <v>0.29572990537</v>
      </c>
      <c r="F8874" s="1">
        <v>875337.4375</v>
      </c>
      <c r="J8874" s="6">
        <v>505352.875</v>
      </c>
      <c r="K8874" s="6"/>
      <c r="L8874" s="6"/>
      <c r="M8874" s="2">
        <v>60.768787384</v>
      </c>
      <c r="N8874" s="3">
        <v>-263.55773926</v>
      </c>
      <c r="O8874" s="4">
        <v>674616.5</v>
      </c>
    </row>
    <row r="8875" spans="2:15">
      <c r="B8875" s="1">
        <v>674783.0625</v>
      </c>
      <c r="D8875" s="1">
        <v>643403</v>
      </c>
      <c r="E8875" s="1">
        <v>0.29576340318</v>
      </c>
      <c r="F8875" s="1">
        <v>875870</v>
      </c>
      <c r="J8875" s="6">
        <v>506606.15625</v>
      </c>
      <c r="K8875" s="6"/>
      <c r="L8875" s="6"/>
      <c r="M8875" s="2">
        <v>60.069488525</v>
      </c>
      <c r="N8875" s="3">
        <v>-271.32992554</v>
      </c>
      <c r="O8875" s="4">
        <v>674783.0625</v>
      </c>
    </row>
    <row r="8876" spans="2:15">
      <c r="B8876" s="1">
        <v>674950.875</v>
      </c>
      <c r="D8876" s="1">
        <v>642949.5625</v>
      </c>
      <c r="E8876" s="1">
        <v>0.29579687119</v>
      </c>
      <c r="F8876" s="1">
        <v>876401.6875</v>
      </c>
      <c r="J8876" s="6">
        <v>507846.65625</v>
      </c>
      <c r="K8876" s="6"/>
      <c r="L8876" s="6"/>
      <c r="M8876" s="2">
        <v>59.314971924</v>
      </c>
      <c r="N8876" s="3">
        <v>-279.17825317</v>
      </c>
      <c r="O8876" s="4">
        <v>674950.875</v>
      </c>
    </row>
    <row r="8877" spans="2:15">
      <c r="B8877" s="1">
        <v>675119.9375</v>
      </c>
      <c r="D8877" s="1">
        <v>642493.5625</v>
      </c>
      <c r="E8877" s="1">
        <v>0.295830369</v>
      </c>
      <c r="F8877" s="1">
        <v>876932.625</v>
      </c>
      <c r="J8877" s="6">
        <v>509073.46875</v>
      </c>
      <c r="K8877" s="6"/>
      <c r="L8877" s="6"/>
      <c r="M8877" s="2">
        <v>58.504024506</v>
      </c>
      <c r="N8877" s="3">
        <v>-287.10049438</v>
      </c>
      <c r="O8877" s="4">
        <v>675119.9375</v>
      </c>
    </row>
    <row r="8878" spans="2:15">
      <c r="B8878" s="1">
        <v>675290.25</v>
      </c>
      <c r="D8878" s="1">
        <v>642035.125</v>
      </c>
      <c r="E8878" s="1">
        <v>0.29586276412</v>
      </c>
      <c r="F8878" s="1">
        <v>877462.875</v>
      </c>
      <c r="J8878" s="6">
        <v>510285.71875</v>
      </c>
      <c r="K8878" s="6"/>
      <c r="L8878" s="6"/>
      <c r="M8878" s="2">
        <v>57.635429382</v>
      </c>
      <c r="N8878" s="3">
        <v>-295.09432983</v>
      </c>
      <c r="O8878" s="4">
        <v>675290.25</v>
      </c>
    </row>
    <row r="8879" spans="2:15">
      <c r="B8879" s="1">
        <v>675461.8125</v>
      </c>
      <c r="D8879" s="1">
        <v>641574.375</v>
      </c>
      <c r="E8879" s="1">
        <v>0.29589623213</v>
      </c>
      <c r="F8879" s="1">
        <v>877992.5</v>
      </c>
      <c r="J8879" s="6">
        <v>511482.5625</v>
      </c>
      <c r="K8879" s="6"/>
      <c r="L8879" s="6"/>
      <c r="M8879" s="2">
        <v>56.707965851</v>
      </c>
      <c r="N8879" s="3">
        <v>-303.15731812</v>
      </c>
      <c r="O8879" s="4">
        <v>675461.8125</v>
      </c>
    </row>
    <row r="8880" spans="2:15">
      <c r="B8880" s="1">
        <v>675634.625</v>
      </c>
      <c r="D8880" s="1">
        <v>641111.4375</v>
      </c>
      <c r="E8880" s="1">
        <v>0.29592972994</v>
      </c>
      <c r="F8880" s="1">
        <v>878521.625</v>
      </c>
      <c r="J8880" s="6">
        <v>512663.15625</v>
      </c>
      <c r="K8880" s="6"/>
      <c r="L8880" s="6"/>
      <c r="M8880" s="2">
        <v>55.720413208</v>
      </c>
      <c r="N8880" s="3">
        <v>-311.28689575</v>
      </c>
      <c r="O8880" s="4">
        <v>675634.625</v>
      </c>
    </row>
    <row r="8881" spans="2:15">
      <c r="B8881" s="1">
        <v>675808.6875</v>
      </c>
      <c r="D8881" s="1">
        <v>640646.4375</v>
      </c>
      <c r="E8881" s="1">
        <v>0.29596319795</v>
      </c>
      <c r="F8881" s="1">
        <v>879050.375</v>
      </c>
      <c r="J8881" s="6">
        <v>513826.6875</v>
      </c>
      <c r="K8881" s="6"/>
      <c r="L8881" s="6"/>
      <c r="M8881" s="2">
        <v>54.671546936</v>
      </c>
      <c r="N8881" s="3">
        <v>-319.4803772</v>
      </c>
      <c r="O8881" s="4">
        <v>675808.6875</v>
      </c>
    </row>
    <row r="8882" spans="2:15">
      <c r="B8882" s="1">
        <v>675984</v>
      </c>
      <c r="D8882" s="1">
        <v>640179.5</v>
      </c>
      <c r="E8882" s="1">
        <v>0.29599666595</v>
      </c>
      <c r="F8882" s="1">
        <v>879578.8125</v>
      </c>
      <c r="J8882" s="6">
        <v>514972.34375</v>
      </c>
      <c r="K8882" s="6"/>
      <c r="L8882" s="6"/>
      <c r="M8882" s="2">
        <v>53.560138702</v>
      </c>
      <c r="N8882" s="3">
        <v>-327.73498535</v>
      </c>
      <c r="O8882" s="4">
        <v>675984</v>
      </c>
    </row>
    <row r="8883" spans="2:15">
      <c r="B8883" s="1">
        <v>676160.5</v>
      </c>
      <c r="D8883" s="1">
        <v>639710.75</v>
      </c>
      <c r="E8883" s="1">
        <v>0.29603016376</v>
      </c>
      <c r="F8883" s="1">
        <v>880107.0625</v>
      </c>
      <c r="J8883" s="6">
        <v>516099.34375</v>
      </c>
      <c r="K8883" s="6"/>
      <c r="L8883" s="6"/>
      <c r="M8883" s="2">
        <v>52.384963989</v>
      </c>
      <c r="N8883" s="3">
        <v>-336.04782104</v>
      </c>
      <c r="O8883" s="4">
        <v>676160.5</v>
      </c>
    </row>
    <row r="8884" spans="2:15">
      <c r="B8884" s="1">
        <v>676338.1875</v>
      </c>
      <c r="D8884" s="1">
        <v>639240.3125</v>
      </c>
      <c r="E8884" s="1">
        <v>0.29606363177</v>
      </c>
      <c r="F8884" s="1">
        <v>880635.25</v>
      </c>
      <c r="J8884" s="6">
        <v>517206.96875</v>
      </c>
      <c r="K8884" s="6"/>
      <c r="L8884" s="6"/>
      <c r="M8884" s="2">
        <v>51.144794464</v>
      </c>
      <c r="N8884" s="3">
        <v>-344.41586304</v>
      </c>
      <c r="O8884" s="4">
        <v>676338.1875</v>
      </c>
    </row>
    <row r="8885" spans="2:15">
      <c r="B8885" s="1">
        <v>676517.0625</v>
      </c>
      <c r="D8885" s="1">
        <v>638768.3125</v>
      </c>
      <c r="E8885" s="1">
        <v>0.2960960269</v>
      </c>
      <c r="F8885" s="1">
        <v>881163.5</v>
      </c>
      <c r="J8885" s="6">
        <v>518294.5</v>
      </c>
      <c r="K8885" s="6"/>
      <c r="L8885" s="6"/>
      <c r="M8885" s="2">
        <v>49.838405609</v>
      </c>
      <c r="N8885" s="3">
        <v>-352.83596802</v>
      </c>
      <c r="O8885" s="4">
        <v>676517.0625</v>
      </c>
    </row>
    <row r="8886" spans="2:15">
      <c r="B8886" s="1">
        <v>676697.0625</v>
      </c>
      <c r="D8886" s="1">
        <v>638294.875</v>
      </c>
      <c r="E8886" s="1">
        <v>0.29612952471</v>
      </c>
      <c r="F8886" s="1">
        <v>881691.9375</v>
      </c>
      <c r="J8886" s="6">
        <v>519361.28125</v>
      </c>
      <c r="K8886" s="6"/>
      <c r="L8886" s="6"/>
      <c r="M8886" s="2">
        <v>48.464572906</v>
      </c>
      <c r="N8886" s="3">
        <v>-361.30487061</v>
      </c>
      <c r="O8886" s="4">
        <v>676697.0625</v>
      </c>
    </row>
    <row r="8887" spans="2:15">
      <c r="B8887" s="1">
        <v>676878.1875</v>
      </c>
      <c r="D8887" s="1">
        <v>637820.125</v>
      </c>
      <c r="E8887" s="1">
        <v>0.29616299272</v>
      </c>
      <c r="F8887" s="1">
        <v>882220.75</v>
      </c>
      <c r="J8887" s="6">
        <v>520406.65625</v>
      </c>
      <c r="K8887" s="6"/>
      <c r="L8887" s="6"/>
      <c r="M8887" s="2">
        <v>47.022075653</v>
      </c>
      <c r="N8887" s="3">
        <v>-369.81915283</v>
      </c>
      <c r="O8887" s="4">
        <v>676878.1875</v>
      </c>
    </row>
    <row r="8888" spans="2:15">
      <c r="B8888" s="1">
        <v>677060.4375</v>
      </c>
      <c r="D8888" s="1">
        <v>637344.1875</v>
      </c>
      <c r="E8888" s="1">
        <v>0.29619649053</v>
      </c>
      <c r="F8888" s="1">
        <v>882750.0625</v>
      </c>
      <c r="J8888" s="6">
        <v>521430</v>
      </c>
      <c r="K8888" s="6"/>
      <c r="L8888" s="6"/>
      <c r="M8888" s="2">
        <v>45.509693146</v>
      </c>
      <c r="N8888" s="3">
        <v>-378.37530518</v>
      </c>
      <c r="O8888" s="4">
        <v>677060.4375</v>
      </c>
    </row>
    <row r="8889" spans="2:15">
      <c r="B8889" s="1">
        <v>677243.75</v>
      </c>
      <c r="D8889" s="1">
        <v>636867.1875</v>
      </c>
      <c r="E8889" s="1">
        <v>0.29622995853</v>
      </c>
      <c r="F8889" s="1">
        <v>883280</v>
      </c>
      <c r="J8889" s="6">
        <v>522430.71875</v>
      </c>
      <c r="K8889" s="6"/>
      <c r="L8889" s="6"/>
      <c r="M8889" s="2">
        <v>43.926208496</v>
      </c>
      <c r="N8889" s="3">
        <v>-386.96966553</v>
      </c>
      <c r="O8889" s="4">
        <v>677243.75</v>
      </c>
    </row>
    <row r="8890" spans="2:15">
      <c r="B8890" s="1">
        <v>677428.125</v>
      </c>
      <c r="D8890" s="1">
        <v>636389.1875</v>
      </c>
      <c r="E8890" s="1">
        <v>0.29626342654</v>
      </c>
      <c r="F8890" s="1">
        <v>883810.6875</v>
      </c>
      <c r="J8890" s="6">
        <v>523408.25</v>
      </c>
      <c r="K8890" s="6"/>
      <c r="L8890" s="6"/>
      <c r="M8890" s="2">
        <v>42.270412445</v>
      </c>
      <c r="N8890" s="3">
        <v>-395.59844971</v>
      </c>
      <c r="O8890" s="4">
        <v>677428.125</v>
      </c>
    </row>
    <row r="8891" spans="2:15">
      <c r="B8891" s="1">
        <v>677613.5</v>
      </c>
      <c r="D8891" s="1">
        <v>635910.3125</v>
      </c>
      <c r="E8891" s="1">
        <v>0.29629692435</v>
      </c>
      <c r="F8891" s="1">
        <v>884342.3125</v>
      </c>
      <c r="J8891" s="6">
        <v>524362.0625</v>
      </c>
      <c r="K8891" s="6"/>
      <c r="L8891" s="6"/>
      <c r="M8891" s="2">
        <v>40.541099548</v>
      </c>
      <c r="N8891" s="3">
        <v>-404.25775146</v>
      </c>
      <c r="O8891" s="4">
        <v>677613.5</v>
      </c>
    </row>
    <row r="8892" spans="2:15">
      <c r="B8892" s="1">
        <v>677799.875</v>
      </c>
      <c r="D8892" s="1">
        <v>635430.625</v>
      </c>
      <c r="E8892" s="1">
        <v>0.29632931948</v>
      </c>
      <c r="F8892" s="1">
        <v>884875</v>
      </c>
      <c r="J8892" s="6">
        <v>525291.625</v>
      </c>
      <c r="K8892" s="6"/>
      <c r="L8892" s="6"/>
      <c r="M8892" s="2">
        <v>38.737068176</v>
      </c>
      <c r="N8892" s="3">
        <v>-412.94351196</v>
      </c>
      <c r="O8892" s="4">
        <v>677799.875</v>
      </c>
    </row>
    <row r="8893" spans="2:15">
      <c r="B8893" s="1">
        <v>677987.1875</v>
      </c>
      <c r="D8893" s="1">
        <v>634950.1875</v>
      </c>
      <c r="E8893" s="1">
        <v>0.29636278749</v>
      </c>
      <c r="F8893" s="1">
        <v>885408.875</v>
      </c>
      <c r="J8893" s="6">
        <v>526196.4375</v>
      </c>
      <c r="K8893" s="6"/>
      <c r="L8893" s="6"/>
      <c r="M8893" s="2">
        <v>36.857128143</v>
      </c>
      <c r="N8893" s="3">
        <v>-421.65155029</v>
      </c>
      <c r="O8893" s="4">
        <v>677987.1875</v>
      </c>
    </row>
    <row r="8894" spans="2:15">
      <c r="B8894" s="1">
        <v>678175.4375</v>
      </c>
      <c r="D8894" s="1">
        <v>634469.0625</v>
      </c>
      <c r="E8894" s="1">
        <v>0.2963962853</v>
      </c>
      <c r="F8894" s="1">
        <v>885944.0625</v>
      </c>
      <c r="J8894" s="6">
        <v>527076.0625</v>
      </c>
      <c r="K8894" s="6"/>
      <c r="L8894" s="6"/>
      <c r="M8894" s="2">
        <v>34.900093079</v>
      </c>
      <c r="N8894" s="3">
        <v>-430.37756348</v>
      </c>
      <c r="O8894" s="4">
        <v>678175.4375</v>
      </c>
    </row>
    <row r="8895" spans="2:15">
      <c r="B8895" s="1">
        <v>678364.5625</v>
      </c>
      <c r="D8895" s="1">
        <v>633987.3125</v>
      </c>
      <c r="E8895" s="1">
        <v>0.2964297533</v>
      </c>
      <c r="F8895" s="1">
        <v>886480.75</v>
      </c>
      <c r="J8895" s="6">
        <v>527930.0625</v>
      </c>
      <c r="K8895" s="6"/>
      <c r="L8895" s="6"/>
      <c r="M8895" s="2">
        <v>32.864788055</v>
      </c>
      <c r="N8895" s="3">
        <v>-439.11706543</v>
      </c>
      <c r="O8895" s="4">
        <v>678364.5625</v>
      </c>
    </row>
    <row r="8896" spans="2:15">
      <c r="B8896" s="1">
        <v>678554.5625</v>
      </c>
      <c r="D8896" s="1">
        <v>633504.9375</v>
      </c>
      <c r="E8896" s="1">
        <v>0.29646325111</v>
      </c>
      <c r="F8896" s="1">
        <v>887019.125</v>
      </c>
      <c r="J8896" s="6">
        <v>528758</v>
      </c>
      <c r="K8896" s="6"/>
      <c r="L8896" s="6"/>
      <c r="M8896" s="2">
        <v>30.750045776</v>
      </c>
      <c r="N8896" s="3">
        <v>-447.86547852</v>
      </c>
      <c r="O8896" s="4">
        <v>678554.5625</v>
      </c>
    </row>
    <row r="8897" spans="2:15">
      <c r="B8897" s="1">
        <v>678745.4375</v>
      </c>
      <c r="D8897" s="1">
        <v>633022</v>
      </c>
      <c r="E8897" s="1">
        <v>0.29649671912</v>
      </c>
      <c r="F8897" s="1">
        <v>887559.3125</v>
      </c>
      <c r="J8897" s="6">
        <v>529559.5</v>
      </c>
      <c r="K8897" s="6"/>
      <c r="L8897" s="6"/>
      <c r="M8897" s="2">
        <v>28.554710388</v>
      </c>
      <c r="N8897" s="3">
        <v>-456.61804199</v>
      </c>
      <c r="O8897" s="4">
        <v>678745.4375</v>
      </c>
    </row>
    <row r="8898" spans="2:15">
      <c r="B8898" s="1">
        <v>678937.125</v>
      </c>
      <c r="D8898" s="1">
        <v>632538.5625</v>
      </c>
      <c r="E8898" s="1">
        <v>0.29653018713</v>
      </c>
      <c r="F8898" s="1">
        <v>888101.5</v>
      </c>
      <c r="J8898" s="6">
        <v>530334.25</v>
      </c>
      <c r="K8898" s="6"/>
      <c r="L8898" s="6"/>
      <c r="M8898" s="2">
        <v>26.277639389</v>
      </c>
      <c r="N8898" s="3">
        <v>-465.36987305</v>
      </c>
      <c r="O8898" s="4">
        <v>678937.125</v>
      </c>
    </row>
    <row r="8899" spans="2:15">
      <c r="B8899" s="1">
        <v>679129.625</v>
      </c>
      <c r="D8899" s="1">
        <v>632054.625</v>
      </c>
      <c r="E8899" s="1">
        <v>0.29656368494</v>
      </c>
      <c r="F8899" s="1">
        <v>888645.875</v>
      </c>
      <c r="J8899" s="6">
        <v>531082</v>
      </c>
      <c r="K8899" s="6"/>
      <c r="L8899" s="6"/>
      <c r="M8899" s="2">
        <v>23.917703629</v>
      </c>
      <c r="N8899" s="3">
        <v>-474.11593628</v>
      </c>
      <c r="O8899" s="4">
        <v>679129.625</v>
      </c>
    </row>
    <row r="8900" spans="2:15">
      <c r="B8900" s="1">
        <v>679322.9375</v>
      </c>
      <c r="D8900" s="1">
        <v>631570.25</v>
      </c>
      <c r="E8900" s="1">
        <v>0.29659608006</v>
      </c>
      <c r="F8900" s="1">
        <v>889192.625</v>
      </c>
      <c r="J8900" s="6">
        <v>531802.5</v>
      </c>
      <c r="K8900" s="6"/>
      <c r="L8900" s="6"/>
      <c r="M8900" s="2">
        <v>21.4737854</v>
      </c>
      <c r="N8900" s="3">
        <v>-482.8510437</v>
      </c>
      <c r="O8900" s="4">
        <v>679322.9375</v>
      </c>
    </row>
    <row r="8901" spans="2:15">
      <c r="B8901" s="1">
        <v>679517</v>
      </c>
      <c r="D8901" s="1">
        <v>631085.4375</v>
      </c>
      <c r="E8901" s="1">
        <v>0.29662954807</v>
      </c>
      <c r="F8901" s="1">
        <v>889741.9375</v>
      </c>
      <c r="J8901" s="6">
        <v>532495.5625</v>
      </c>
      <c r="K8901" s="6"/>
      <c r="L8901" s="6"/>
      <c r="M8901" s="2">
        <v>18.944782257</v>
      </c>
      <c r="N8901" s="3">
        <v>-491.56988525</v>
      </c>
      <c r="O8901" s="4">
        <v>679517</v>
      </c>
    </row>
    <row r="8902" spans="2:15">
      <c r="B8902" s="1">
        <v>679711.8125</v>
      </c>
      <c r="D8902" s="1">
        <v>630600.25</v>
      </c>
      <c r="E8902" s="1">
        <v>0.29666304588</v>
      </c>
      <c r="F8902" s="1">
        <v>890293.9375</v>
      </c>
      <c r="J8902" s="6">
        <v>533161</v>
      </c>
      <c r="K8902" s="6"/>
      <c r="L8902" s="6"/>
      <c r="M8902" s="2">
        <v>16.329608917</v>
      </c>
      <c r="N8902" s="3">
        <v>-500.26696777</v>
      </c>
      <c r="O8902" s="4">
        <v>679711.8125</v>
      </c>
    </row>
    <row r="8903" spans="2:15">
      <c r="B8903" s="1">
        <v>679907.375</v>
      </c>
      <c r="D8903" s="1">
        <v>630114.75</v>
      </c>
      <c r="E8903" s="1">
        <v>0.29669651389</v>
      </c>
      <c r="F8903" s="1">
        <v>890848.8125</v>
      </c>
      <c r="J8903" s="6">
        <v>533798.75</v>
      </c>
      <c r="K8903" s="6"/>
      <c r="L8903" s="6"/>
      <c r="M8903" s="2">
        <v>13.627195358</v>
      </c>
      <c r="N8903" s="3">
        <v>-508.93667603</v>
      </c>
      <c r="O8903" s="4">
        <v>679907.375</v>
      </c>
    </row>
    <row r="8904" spans="2:15">
      <c r="B8904" s="1">
        <v>680103.625</v>
      </c>
      <c r="D8904" s="1">
        <v>629628.9375</v>
      </c>
      <c r="E8904" s="1">
        <v>0.2967300117</v>
      </c>
      <c r="F8904" s="1">
        <v>891406.6875</v>
      </c>
      <c r="J8904" s="6">
        <v>534408.75</v>
      </c>
      <c r="K8904" s="6"/>
      <c r="L8904" s="6"/>
      <c r="M8904" s="2">
        <v>10.836490631</v>
      </c>
      <c r="N8904" s="3">
        <v>-517.57324219</v>
      </c>
      <c r="O8904" s="4">
        <v>680103.625</v>
      </c>
    </row>
    <row r="8905" spans="2:15">
      <c r="B8905" s="1">
        <v>680300.5625</v>
      </c>
      <c r="D8905" s="1">
        <v>629142.875</v>
      </c>
      <c r="E8905" s="1">
        <v>0.29676347971</v>
      </c>
      <c r="F8905" s="1">
        <v>891967.6875</v>
      </c>
      <c r="J8905" s="6">
        <v>534991</v>
      </c>
      <c r="K8905" s="6"/>
      <c r="L8905" s="6"/>
      <c r="M8905" s="2">
        <v>7.9564623833</v>
      </c>
      <c r="N8905" s="3">
        <v>-526.17071533</v>
      </c>
      <c r="O8905" s="4">
        <v>680300.5625</v>
      </c>
    </row>
    <row r="8906" spans="2:15">
      <c r="B8906" s="1">
        <v>680498.1875</v>
      </c>
      <c r="D8906" s="1">
        <v>628656.625</v>
      </c>
      <c r="E8906" s="1">
        <v>0.29679694772</v>
      </c>
      <c r="F8906" s="1">
        <v>892531.9375</v>
      </c>
      <c r="J8906" s="6">
        <v>535545.5</v>
      </c>
      <c r="K8906" s="6"/>
      <c r="L8906" s="6"/>
      <c r="M8906" s="2">
        <v>4.9860992432</v>
      </c>
      <c r="N8906" s="3">
        <v>-534.72302246</v>
      </c>
      <c r="O8906" s="4">
        <v>680498.1875</v>
      </c>
    </row>
    <row r="8907" spans="2:15">
      <c r="B8907" s="1">
        <v>680696.4375</v>
      </c>
      <c r="D8907" s="1">
        <v>628170.1875</v>
      </c>
      <c r="E8907" s="1">
        <v>0.29682937264</v>
      </c>
      <c r="F8907" s="1">
        <v>893099.625</v>
      </c>
      <c r="J8907" s="6">
        <v>536072.375</v>
      </c>
      <c r="K8907" s="6"/>
      <c r="L8907" s="6"/>
      <c r="M8907" s="2">
        <v>1.9244111776</v>
      </c>
      <c r="N8907" s="3">
        <v>-543.22393799</v>
      </c>
      <c r="O8907" s="4">
        <v>680696.4375</v>
      </c>
    </row>
    <row r="8908" spans="2:15">
      <c r="B8908" s="1">
        <v>680895.3125</v>
      </c>
      <c r="D8908" s="1">
        <v>627683.625</v>
      </c>
      <c r="E8908" s="1">
        <v>0.29686284065</v>
      </c>
      <c r="F8908" s="1">
        <v>893670.875</v>
      </c>
      <c r="J8908" s="6">
        <v>536571.75</v>
      </c>
      <c r="K8908" s="6"/>
      <c r="L8908" s="6"/>
      <c r="M8908" s="2">
        <v>-1.2295693159</v>
      </c>
      <c r="N8908" s="3">
        <v>-551.66705322</v>
      </c>
      <c r="O8908" s="4">
        <v>680895.3125</v>
      </c>
    </row>
    <row r="8909" spans="2:15">
      <c r="B8909" s="1">
        <v>681094.8125</v>
      </c>
      <c r="D8909" s="1">
        <v>627197</v>
      </c>
      <c r="E8909" s="1">
        <v>0.29689630866</v>
      </c>
      <c r="F8909" s="1">
        <v>894245.75</v>
      </c>
      <c r="J8909" s="6">
        <v>537043.75</v>
      </c>
      <c r="K8909" s="6"/>
      <c r="L8909" s="6"/>
      <c r="M8909" s="2">
        <v>-4.476785183</v>
      </c>
      <c r="N8909" s="3">
        <v>-560.04577637</v>
      </c>
      <c r="O8909" s="4">
        <v>681094.8125</v>
      </c>
    </row>
    <row r="8910" spans="2:15">
      <c r="B8910" s="1">
        <v>681294.875</v>
      </c>
      <c r="D8910" s="1">
        <v>626710.375</v>
      </c>
      <c r="E8910" s="1">
        <v>0.29692980647</v>
      </c>
      <c r="F8910" s="1">
        <v>894824.375</v>
      </c>
      <c r="J8910" s="6">
        <v>537488.5625</v>
      </c>
      <c r="K8910" s="6"/>
      <c r="L8910" s="6"/>
      <c r="M8910" s="2">
        <v>-7.818154335</v>
      </c>
      <c r="N8910" s="3">
        <v>-568.35339355</v>
      </c>
      <c r="O8910" s="4">
        <v>681294.875</v>
      </c>
    </row>
    <row r="8911" spans="2:15">
      <c r="B8911" s="1">
        <v>681495.5</v>
      </c>
      <c r="D8911" s="1">
        <v>626223.8125</v>
      </c>
      <c r="E8911" s="1">
        <v>0.29696327448</v>
      </c>
      <c r="F8911" s="1">
        <v>895406.875</v>
      </c>
      <c r="J8911" s="6">
        <v>537906.4375</v>
      </c>
      <c r="K8911" s="6"/>
      <c r="L8911" s="6"/>
      <c r="M8911" s="2">
        <v>-11.2545681</v>
      </c>
      <c r="N8911" s="3">
        <v>-576.58306885</v>
      </c>
      <c r="O8911" s="4">
        <v>681495.5</v>
      </c>
    </row>
    <row r="8912" spans="2:15">
      <c r="B8912" s="1">
        <v>681696.6875</v>
      </c>
      <c r="D8912" s="1">
        <v>625737.375</v>
      </c>
      <c r="E8912" s="1">
        <v>0.29699677229</v>
      </c>
      <c r="F8912" s="1">
        <v>895993.375</v>
      </c>
      <c r="J8912" s="6">
        <v>538297.6875</v>
      </c>
      <c r="K8912" s="6"/>
      <c r="L8912" s="6"/>
      <c r="M8912" s="2">
        <v>-14.78689003</v>
      </c>
      <c r="N8912" s="3">
        <v>-584.7277832</v>
      </c>
      <c r="O8912" s="4">
        <v>681696.6875</v>
      </c>
    </row>
    <row r="8913" spans="2:15">
      <c r="B8913" s="1">
        <v>681898.4375</v>
      </c>
      <c r="D8913" s="1">
        <v>625251.125</v>
      </c>
      <c r="E8913" s="1">
        <v>0.2970302403</v>
      </c>
      <c r="F8913" s="1">
        <v>896584</v>
      </c>
      <c r="J8913" s="6">
        <v>538662.625</v>
      </c>
      <c r="K8913" s="6"/>
      <c r="L8913" s="6"/>
      <c r="M8913" s="2">
        <v>-18.41595459</v>
      </c>
      <c r="N8913" s="3">
        <v>-592.78033447</v>
      </c>
      <c r="O8913" s="4">
        <v>681898.4375</v>
      </c>
    </row>
    <row r="8914" spans="2:15">
      <c r="B8914" s="1">
        <v>682100.6875</v>
      </c>
      <c r="D8914" s="1">
        <v>624765.125</v>
      </c>
      <c r="E8914" s="1">
        <v>0.29706263542</v>
      </c>
      <c r="F8914" s="1">
        <v>897178.9375</v>
      </c>
      <c r="J8914" s="6">
        <v>539001.625</v>
      </c>
      <c r="K8914" s="6"/>
      <c r="L8914" s="6"/>
      <c r="M8914" s="2">
        <v>-22.142564774</v>
      </c>
      <c r="N8914" s="3">
        <v>-600.7333374</v>
      </c>
      <c r="O8914" s="4">
        <v>682100.6875</v>
      </c>
    </row>
    <row r="8915" spans="2:15">
      <c r="B8915" s="1">
        <v>682303.4375</v>
      </c>
      <c r="D8915" s="1">
        <v>624279.375</v>
      </c>
      <c r="E8915" s="1">
        <v>0.29709613323</v>
      </c>
      <c r="F8915" s="1">
        <v>897778.3125</v>
      </c>
      <c r="J8915" s="6">
        <v>539315.0625</v>
      </c>
      <c r="K8915" s="6"/>
      <c r="L8915" s="6"/>
      <c r="M8915" s="2">
        <v>-25.967493057</v>
      </c>
      <c r="N8915" s="3">
        <v>-608.57928467</v>
      </c>
      <c r="O8915" s="4">
        <v>682303.4375</v>
      </c>
    </row>
    <row r="8916" spans="2:15">
      <c r="B8916" s="1">
        <v>682506.6875</v>
      </c>
      <c r="D8916" s="1">
        <v>623793.9375</v>
      </c>
      <c r="E8916" s="1">
        <v>0.29712960124</v>
      </c>
      <c r="F8916" s="1">
        <v>898382.25</v>
      </c>
      <c r="J8916" s="6">
        <v>539603.375</v>
      </c>
      <c r="K8916" s="6"/>
      <c r="L8916" s="6"/>
      <c r="M8916" s="2">
        <v>-29.891477585</v>
      </c>
      <c r="N8916" s="3">
        <v>-616.31048584</v>
      </c>
      <c r="O8916" s="4">
        <v>682506.6875</v>
      </c>
    </row>
    <row r="8917" spans="2:15">
      <c r="B8917" s="1">
        <v>682710.375</v>
      </c>
      <c r="D8917" s="1">
        <v>623308.875</v>
      </c>
      <c r="E8917" s="1">
        <v>0.29716306925</v>
      </c>
      <c r="F8917" s="1">
        <v>898990.875</v>
      </c>
      <c r="J8917" s="6">
        <v>539867</v>
      </c>
      <c r="K8917" s="6"/>
      <c r="L8917" s="6"/>
      <c r="M8917" s="2">
        <v>-33.915222168</v>
      </c>
      <c r="N8917" s="3">
        <v>-623.91912842</v>
      </c>
      <c r="O8917" s="4">
        <v>682710.375</v>
      </c>
    </row>
    <row r="8918" spans="2:15">
      <c r="B8918" s="1">
        <v>682914.4375</v>
      </c>
      <c r="D8918" s="1">
        <v>622824.25</v>
      </c>
      <c r="E8918" s="1">
        <v>0.29719656706</v>
      </c>
      <c r="F8918" s="1">
        <v>899604.3125</v>
      </c>
      <c r="J8918" s="6">
        <v>540106.4375</v>
      </c>
      <c r="K8918" s="6"/>
      <c r="L8918" s="6"/>
      <c r="M8918" s="2">
        <v>-38.039394379</v>
      </c>
      <c r="N8918" s="3">
        <v>-631.39715576</v>
      </c>
      <c r="O8918" s="4">
        <v>682914.4375</v>
      </c>
    </row>
    <row r="8919" spans="2:15">
      <c r="B8919" s="1">
        <v>683118.875</v>
      </c>
      <c r="D8919" s="1">
        <v>622340.125</v>
      </c>
      <c r="E8919" s="1">
        <v>0.29723003507</v>
      </c>
      <c r="F8919" s="1">
        <v>900222.6875</v>
      </c>
      <c r="J8919" s="6">
        <v>540322.25</v>
      </c>
      <c r="K8919" s="6"/>
      <c r="L8919" s="6"/>
      <c r="M8919" s="2">
        <v>-42.264625549</v>
      </c>
      <c r="N8919" s="3">
        <v>-638.7364502</v>
      </c>
      <c r="O8919" s="4">
        <v>683118.875</v>
      </c>
    </row>
    <row r="8920" spans="2:15">
      <c r="B8920" s="1">
        <v>683323.625</v>
      </c>
      <c r="D8920" s="1">
        <v>621856.5</v>
      </c>
      <c r="E8920" s="1">
        <v>0.29726353288</v>
      </c>
      <c r="F8920" s="1">
        <v>900846.0625</v>
      </c>
      <c r="J8920" s="6">
        <v>540515</v>
      </c>
      <c r="K8920" s="6"/>
      <c r="L8920" s="6"/>
      <c r="M8920" s="2">
        <v>-46.591506958</v>
      </c>
      <c r="N8920" s="3">
        <v>-645.9286499</v>
      </c>
      <c r="O8920" s="4">
        <v>683323.625</v>
      </c>
    </row>
    <row r="8921" spans="2:15">
      <c r="B8921" s="1">
        <v>683528.6875</v>
      </c>
      <c r="D8921" s="1">
        <v>621373.4375</v>
      </c>
      <c r="E8921" s="1">
        <v>0.29729700089</v>
      </c>
      <c r="F8921" s="1">
        <v>901474.5625</v>
      </c>
      <c r="J8921" s="6">
        <v>540685.25</v>
      </c>
      <c r="K8921" s="6"/>
      <c r="L8921" s="6"/>
      <c r="M8921" s="2">
        <v>-51.020587921</v>
      </c>
      <c r="N8921" s="3">
        <v>-652.965271</v>
      </c>
      <c r="O8921" s="4">
        <v>683528.6875</v>
      </c>
    </row>
    <row r="8922" spans="2:15">
      <c r="B8922" s="1">
        <v>683734</v>
      </c>
      <c r="D8922" s="1">
        <v>620891</v>
      </c>
      <c r="E8922" s="1">
        <v>0.29732939601</v>
      </c>
      <c r="F8922" s="1">
        <v>902108.1875</v>
      </c>
      <c r="J8922" s="6">
        <v>540833.5625</v>
      </c>
      <c r="K8922" s="6"/>
      <c r="L8922" s="6"/>
      <c r="M8922" s="2">
        <v>-55.552375793</v>
      </c>
      <c r="N8922" s="3">
        <v>-659.83764648</v>
      </c>
      <c r="O8922" s="4">
        <v>683734</v>
      </c>
    </row>
    <row r="8923" spans="2:15">
      <c r="B8923" s="1">
        <v>683939.5</v>
      </c>
      <c r="D8923" s="1">
        <v>620409.25</v>
      </c>
      <c r="E8923" s="1">
        <v>0.29736289382</v>
      </c>
      <c r="F8923" s="1">
        <v>902747</v>
      </c>
      <c r="J8923" s="6">
        <v>540960.5625</v>
      </c>
      <c r="K8923" s="6"/>
      <c r="L8923" s="6"/>
      <c r="M8923" s="2">
        <v>-60.187335968</v>
      </c>
      <c r="N8923" s="3">
        <v>-666.53692627</v>
      </c>
      <c r="O8923" s="4">
        <v>683939.5</v>
      </c>
    </row>
    <row r="8924" spans="2:15">
      <c r="B8924" s="1">
        <v>684145.125</v>
      </c>
      <c r="D8924" s="1">
        <v>619928.25</v>
      </c>
      <c r="E8924" s="1">
        <v>0.29739636183</v>
      </c>
      <c r="F8924" s="1">
        <v>903391.0625</v>
      </c>
      <c r="J8924" s="6">
        <v>541066.875</v>
      </c>
      <c r="K8924" s="6"/>
      <c r="L8924" s="6"/>
      <c r="M8924" s="2">
        <v>-64.925888062</v>
      </c>
      <c r="N8924" s="3">
        <v>-673.05413818</v>
      </c>
      <c r="O8924" s="4">
        <v>684145.125</v>
      </c>
    </row>
    <row r="8925" spans="2:15">
      <c r="B8925" s="1">
        <v>684350.8125</v>
      </c>
      <c r="D8925" s="1">
        <v>619448.0625</v>
      </c>
      <c r="E8925" s="1">
        <v>0.29742982984</v>
      </c>
      <c r="F8925" s="1">
        <v>904040.375</v>
      </c>
      <c r="J8925" s="6">
        <v>541153.125</v>
      </c>
      <c r="K8925" s="6"/>
      <c r="L8925" s="6"/>
      <c r="M8925" s="2">
        <v>-69.7684021</v>
      </c>
      <c r="N8925" s="3">
        <v>-679.38012695</v>
      </c>
      <c r="O8925" s="4">
        <v>684350.8125</v>
      </c>
    </row>
    <row r="8926" spans="2:15">
      <c r="B8926" s="1">
        <v>684556.5</v>
      </c>
      <c r="D8926" s="1">
        <v>618968.75</v>
      </c>
      <c r="E8926" s="1">
        <v>0.29746332765</v>
      </c>
      <c r="F8926" s="1">
        <v>904695</v>
      </c>
      <c r="J8926" s="6">
        <v>541219.9375</v>
      </c>
      <c r="K8926" s="6"/>
      <c r="L8926" s="6"/>
      <c r="M8926" s="2">
        <v>-74.715202332</v>
      </c>
      <c r="N8926" s="3">
        <v>-685.5055542</v>
      </c>
      <c r="O8926" s="4">
        <v>684556.5</v>
      </c>
    </row>
    <row r="8927" spans="2:15">
      <c r="B8927" s="1">
        <v>684762.125</v>
      </c>
      <c r="D8927" s="1">
        <v>618490.4375</v>
      </c>
      <c r="E8927" s="1">
        <v>0.29749679565</v>
      </c>
      <c r="F8927" s="1">
        <v>905354.9375</v>
      </c>
      <c r="J8927" s="6">
        <v>541268</v>
      </c>
      <c r="K8927" s="6"/>
      <c r="L8927" s="6"/>
      <c r="M8927" s="2">
        <v>-79.766563416</v>
      </c>
      <c r="N8927" s="3">
        <v>-691.42095947</v>
      </c>
      <c r="O8927" s="4">
        <v>684762.125</v>
      </c>
    </row>
    <row r="8928" spans="2:15">
      <c r="B8928" s="1">
        <v>684967.5625</v>
      </c>
      <c r="D8928" s="1">
        <v>618013.1875</v>
      </c>
      <c r="E8928" s="1">
        <v>0.29753029346</v>
      </c>
      <c r="F8928" s="1">
        <v>906020.25</v>
      </c>
      <c r="J8928" s="6">
        <v>541297.9375</v>
      </c>
      <c r="K8928" s="6"/>
      <c r="L8928" s="6"/>
      <c r="M8928" s="2">
        <v>-84.922706604</v>
      </c>
      <c r="N8928" s="3">
        <v>-697.11669922</v>
      </c>
      <c r="O8928" s="4">
        <v>684967.5625</v>
      </c>
    </row>
    <row r="8929" spans="2:15">
      <c r="B8929" s="1">
        <v>685172.75</v>
      </c>
      <c r="D8929" s="1">
        <v>617537.0625</v>
      </c>
      <c r="E8929" s="1">
        <v>0.29756268859</v>
      </c>
      <c r="F8929" s="1">
        <v>906690.9375</v>
      </c>
      <c r="J8929" s="6">
        <v>541310.4375</v>
      </c>
      <c r="K8929" s="6"/>
      <c r="L8929" s="6"/>
      <c r="M8929" s="2">
        <v>-90.183799744</v>
      </c>
      <c r="N8929" s="3">
        <v>-702.58294678</v>
      </c>
      <c r="O8929" s="4">
        <v>685172.75</v>
      </c>
    </row>
    <row r="8930" spans="2:15">
      <c r="B8930" s="1">
        <v>685377.625</v>
      </c>
      <c r="D8930" s="1">
        <v>617062.1875</v>
      </c>
      <c r="E8930" s="1">
        <v>0.2975961566</v>
      </c>
      <c r="F8930" s="1">
        <v>907367</v>
      </c>
      <c r="J8930" s="6">
        <v>541306.1875</v>
      </c>
      <c r="K8930" s="6"/>
      <c r="L8930" s="6"/>
      <c r="M8930" s="2">
        <v>-95.549957275</v>
      </c>
      <c r="N8930" s="3">
        <v>-707.80975342</v>
      </c>
      <c r="O8930" s="4">
        <v>685377.625</v>
      </c>
    </row>
    <row r="8931" spans="2:15">
      <c r="B8931" s="1">
        <v>685582.0625</v>
      </c>
      <c r="D8931" s="1">
        <v>616588.6875</v>
      </c>
      <c r="E8931" s="1">
        <v>0.29762965441</v>
      </c>
      <c r="F8931" s="1">
        <v>908048.4375</v>
      </c>
      <c r="J8931" s="6">
        <v>541285.9375</v>
      </c>
      <c r="K8931" s="6"/>
      <c r="L8931" s="6"/>
      <c r="M8931" s="2">
        <v>-101.02124023</v>
      </c>
      <c r="N8931" s="3">
        <v>-712.7869873</v>
      </c>
      <c r="O8931" s="4">
        <v>685582.0625</v>
      </c>
    </row>
    <row r="8932" spans="2:15">
      <c r="B8932" s="1">
        <v>685785.9375</v>
      </c>
      <c r="D8932" s="1">
        <v>616116.6875</v>
      </c>
      <c r="E8932" s="1">
        <v>0.29766312242</v>
      </c>
      <c r="F8932" s="1">
        <v>908735.1875</v>
      </c>
      <c r="J8932" s="6">
        <v>541250.375</v>
      </c>
      <c r="K8932" s="6"/>
      <c r="L8932" s="6"/>
      <c r="M8932" s="2">
        <v>-106.59764862</v>
      </c>
      <c r="N8932" s="3">
        <v>-717.50439453</v>
      </c>
      <c r="O8932" s="4">
        <v>685785.9375</v>
      </c>
    </row>
    <row r="8933" spans="2:15">
      <c r="B8933" s="1">
        <v>685989.1875</v>
      </c>
      <c r="D8933" s="1">
        <v>615646.3125</v>
      </c>
      <c r="E8933" s="1">
        <v>0.29769659042</v>
      </c>
      <c r="F8933" s="1">
        <v>909427.1875</v>
      </c>
      <c r="J8933" s="6">
        <v>541200.1875</v>
      </c>
      <c r="K8933" s="6"/>
      <c r="L8933" s="6"/>
      <c r="M8933" s="2">
        <v>-112.2791214</v>
      </c>
      <c r="N8933" s="3">
        <v>-721.95153809</v>
      </c>
      <c r="O8933" s="4">
        <v>685989.1875</v>
      </c>
    </row>
    <row r="8934" spans="2:15">
      <c r="B8934" s="1">
        <v>686191.6875</v>
      </c>
      <c r="D8934" s="1">
        <v>615177.6875</v>
      </c>
      <c r="E8934" s="1">
        <v>0.29773008823</v>
      </c>
      <c r="F8934" s="1">
        <v>910124.4375</v>
      </c>
      <c r="J8934" s="6">
        <v>541136.0625</v>
      </c>
      <c r="K8934" s="6"/>
      <c r="L8934" s="6"/>
      <c r="M8934" s="2">
        <v>-118.06552887</v>
      </c>
      <c r="N8934" s="3">
        <v>-726.11779785</v>
      </c>
      <c r="O8934" s="4">
        <v>686191.6875</v>
      </c>
    </row>
    <row r="8935" spans="2:15">
      <c r="B8935" s="1">
        <v>686393.3125</v>
      </c>
      <c r="D8935" s="1">
        <v>614710.9375</v>
      </c>
      <c r="E8935" s="1">
        <v>0.29776355624</v>
      </c>
      <c r="F8935" s="1">
        <v>910826.875</v>
      </c>
      <c r="J8935" s="6">
        <v>541058.6875</v>
      </c>
      <c r="K8935" s="6"/>
      <c r="L8935" s="6"/>
      <c r="M8935" s="2">
        <v>-123.95668793</v>
      </c>
      <c r="N8935" s="3">
        <v>-729.99243164</v>
      </c>
      <c r="O8935" s="4">
        <v>686393.3125</v>
      </c>
    </row>
    <row r="8936" spans="2:15">
      <c r="B8936" s="1">
        <v>686593.9375</v>
      </c>
      <c r="D8936" s="1">
        <v>614246.1875</v>
      </c>
      <c r="E8936" s="1">
        <v>0.29779595137</v>
      </c>
      <c r="F8936" s="1">
        <v>911534.4375</v>
      </c>
      <c r="J8936" s="6">
        <v>540968.75</v>
      </c>
      <c r="K8936" s="6"/>
      <c r="L8936" s="6"/>
      <c r="M8936" s="2">
        <v>-129.9523468</v>
      </c>
      <c r="N8936" s="3">
        <v>-733.56451416</v>
      </c>
      <c r="O8936" s="4">
        <v>686593.9375</v>
      </c>
    </row>
    <row r="8937" spans="2:15">
      <c r="B8937" s="1">
        <v>686793.4375</v>
      </c>
      <c r="D8937" s="1">
        <v>613783.625</v>
      </c>
      <c r="E8937" s="1">
        <v>0.29782944918</v>
      </c>
      <c r="F8937" s="1">
        <v>912247.0625</v>
      </c>
      <c r="J8937" s="6">
        <v>540866.9375</v>
      </c>
      <c r="K8937" s="6"/>
      <c r="L8937" s="6"/>
      <c r="M8937" s="2">
        <v>-136.05218506</v>
      </c>
      <c r="N8937" s="3">
        <v>-736.82299805</v>
      </c>
      <c r="O8937" s="4">
        <v>686793.4375</v>
      </c>
    </row>
    <row r="8938" spans="2:15">
      <c r="B8938" s="1">
        <v>686991.6875</v>
      </c>
      <c r="D8938" s="1">
        <v>613323.375</v>
      </c>
      <c r="E8938" s="1">
        <v>0.29786291718</v>
      </c>
      <c r="F8938" s="1">
        <v>912964.6875</v>
      </c>
      <c r="J8938" s="6">
        <v>540753.9375</v>
      </c>
      <c r="K8938" s="6"/>
      <c r="L8938" s="6"/>
      <c r="M8938" s="2">
        <v>-142.2558136</v>
      </c>
      <c r="N8938" s="3">
        <v>-739.75671387</v>
      </c>
      <c r="O8938" s="4">
        <v>686991.6875</v>
      </c>
    </row>
    <row r="8939" spans="2:15">
      <c r="B8939" s="1">
        <v>687188.5625</v>
      </c>
      <c r="D8939" s="1">
        <v>612865.5625</v>
      </c>
      <c r="E8939" s="1">
        <v>0.29789638519</v>
      </c>
      <c r="F8939" s="1">
        <v>913687.1875</v>
      </c>
      <c r="J8939" s="6">
        <v>540630.4375</v>
      </c>
      <c r="K8939" s="6"/>
      <c r="L8939" s="6"/>
      <c r="M8939" s="2">
        <v>-148.56277466</v>
      </c>
      <c r="N8939" s="3">
        <v>-742.35430908</v>
      </c>
      <c r="O8939" s="4">
        <v>687188.5625</v>
      </c>
    </row>
    <row r="8940" spans="2:15">
      <c r="B8940" s="1">
        <v>687383.9375</v>
      </c>
      <c r="D8940" s="1">
        <v>612410.3125</v>
      </c>
      <c r="E8940" s="1">
        <v>0.297929883</v>
      </c>
      <c r="F8940" s="1">
        <v>914414.5</v>
      </c>
      <c r="J8940" s="6">
        <v>540497.0625</v>
      </c>
      <c r="K8940" s="6"/>
      <c r="L8940" s="6"/>
      <c r="M8940" s="2">
        <v>-154.97253418</v>
      </c>
      <c r="N8940" s="3">
        <v>-744.60424805</v>
      </c>
      <c r="O8940" s="4">
        <v>687383.9375</v>
      </c>
    </row>
    <row r="8941" spans="2:15">
      <c r="B8941" s="1">
        <v>687577.75</v>
      </c>
      <c r="D8941" s="1">
        <v>611957.8125</v>
      </c>
      <c r="E8941" s="1">
        <v>0.29796335101</v>
      </c>
      <c r="F8941" s="1">
        <v>915146.5</v>
      </c>
      <c r="J8941" s="6">
        <v>540354.5</v>
      </c>
      <c r="K8941" s="6"/>
      <c r="L8941" s="6"/>
      <c r="M8941" s="2">
        <v>-161.48448181</v>
      </c>
      <c r="N8941" s="3">
        <v>-746.49493408</v>
      </c>
      <c r="O8941" s="4">
        <v>687577.75</v>
      </c>
    </row>
    <row r="8942" spans="2:15">
      <c r="B8942" s="1">
        <v>687769.875</v>
      </c>
      <c r="D8942" s="1">
        <v>611508.1875</v>
      </c>
      <c r="E8942" s="1">
        <v>0.29799684882</v>
      </c>
      <c r="F8942" s="1">
        <v>915883.125</v>
      </c>
      <c r="J8942" s="6">
        <v>540203.375</v>
      </c>
      <c r="K8942" s="6"/>
      <c r="L8942" s="6"/>
      <c r="M8942" s="2">
        <v>-168.09793091</v>
      </c>
      <c r="N8942" s="3">
        <v>-748.01452637</v>
      </c>
      <c r="O8942" s="4">
        <v>687769.875</v>
      </c>
    </row>
    <row r="8943" spans="2:15">
      <c r="B8943" s="1">
        <v>687960.1875</v>
      </c>
      <c r="D8943" s="1">
        <v>611061.625</v>
      </c>
      <c r="E8943" s="1">
        <v>0.29803031683</v>
      </c>
      <c r="F8943" s="1">
        <v>916624.25</v>
      </c>
      <c r="J8943" s="6">
        <v>540044.3125</v>
      </c>
      <c r="K8943" s="6"/>
      <c r="L8943" s="6"/>
      <c r="M8943" s="2">
        <v>-174.81211853</v>
      </c>
      <c r="N8943" s="3">
        <v>-749.15112305</v>
      </c>
      <c r="O8943" s="4">
        <v>687960.1875</v>
      </c>
    </row>
    <row r="8944" spans="2:15">
      <c r="B8944" s="1">
        <v>688148.5625</v>
      </c>
      <c r="D8944" s="1">
        <v>610618.25</v>
      </c>
      <c r="E8944" s="1">
        <v>0.29806271195</v>
      </c>
      <c r="F8944" s="1">
        <v>917369.6875</v>
      </c>
      <c r="J8944" s="6">
        <v>539877.875</v>
      </c>
      <c r="K8944" s="6"/>
      <c r="L8944" s="6"/>
      <c r="M8944" s="2">
        <v>-181.62620544</v>
      </c>
      <c r="N8944" s="3">
        <v>-749.8927002</v>
      </c>
      <c r="O8944" s="4">
        <v>688148.5625</v>
      </c>
    </row>
    <row r="8945" spans="2:15">
      <c r="B8945" s="1">
        <v>688334.875</v>
      </c>
      <c r="D8945" s="1">
        <v>610178.1875</v>
      </c>
      <c r="E8945" s="1">
        <v>0.29809620976</v>
      </c>
      <c r="F8945" s="1">
        <v>918119.25</v>
      </c>
      <c r="J8945" s="6">
        <v>539704.625</v>
      </c>
      <c r="K8945" s="6"/>
      <c r="L8945" s="6"/>
      <c r="M8945" s="2">
        <v>-188.53926086</v>
      </c>
      <c r="N8945" s="3">
        <v>-750.22705078</v>
      </c>
      <c r="O8945" s="4">
        <v>688334.875</v>
      </c>
    </row>
    <row r="8946" spans="2:15">
      <c r="B8946" s="1">
        <v>688519</v>
      </c>
      <c r="D8946" s="1">
        <v>609741.625</v>
      </c>
      <c r="E8946" s="1">
        <v>0.29812967777</v>
      </c>
      <c r="F8946" s="1">
        <v>918872.75</v>
      </c>
      <c r="J8946" s="6">
        <v>539525.125</v>
      </c>
      <c r="K8946" s="6"/>
      <c r="L8946" s="6"/>
      <c r="M8946" s="2">
        <v>-195.55027771</v>
      </c>
      <c r="N8946" s="3">
        <v>-750.1418457</v>
      </c>
      <c r="O8946" s="4">
        <v>688519</v>
      </c>
    </row>
    <row r="8947" spans="2:15">
      <c r="B8947" s="1">
        <v>688700.8125</v>
      </c>
      <c r="D8947" s="1">
        <v>609308.6875</v>
      </c>
      <c r="E8947" s="1">
        <v>0.29816314578</v>
      </c>
      <c r="F8947" s="1">
        <v>919630</v>
      </c>
      <c r="J8947" s="6">
        <v>539339.875</v>
      </c>
      <c r="K8947" s="6"/>
      <c r="L8947" s="6"/>
      <c r="M8947" s="2">
        <v>-202.65815735</v>
      </c>
      <c r="N8947" s="3">
        <v>-749.62463379</v>
      </c>
      <c r="O8947" s="4">
        <v>688700.8125</v>
      </c>
    </row>
    <row r="8948" spans="2:15">
      <c r="B8948" s="1">
        <v>688880.1875</v>
      </c>
      <c r="D8948" s="1">
        <v>608879.5</v>
      </c>
      <c r="E8948" s="1">
        <v>0.29819664359</v>
      </c>
      <c r="F8948" s="1">
        <v>920390.75</v>
      </c>
      <c r="J8948" s="6">
        <v>539149.375</v>
      </c>
      <c r="K8948" s="6"/>
      <c r="L8948" s="6"/>
      <c r="M8948" s="2">
        <v>-209.86170959</v>
      </c>
      <c r="N8948" s="3">
        <v>-748.6628418</v>
      </c>
      <c r="O8948" s="4">
        <v>688880.1875</v>
      </c>
    </row>
    <row r="8949" spans="2:15">
      <c r="B8949" s="1">
        <v>689057</v>
      </c>
      <c r="D8949" s="1">
        <v>608454.25</v>
      </c>
      <c r="E8949" s="1">
        <v>0.2982301116</v>
      </c>
      <c r="F8949" s="1">
        <v>921154.75</v>
      </c>
      <c r="J8949" s="6">
        <v>538954.125</v>
      </c>
      <c r="K8949" s="6"/>
      <c r="L8949" s="6"/>
      <c r="M8949" s="2">
        <v>-217.15966797</v>
      </c>
      <c r="N8949" s="3">
        <v>-747.24377441</v>
      </c>
      <c r="O8949" s="4">
        <v>689057</v>
      </c>
    </row>
    <row r="8950" spans="2:15">
      <c r="B8950" s="1">
        <v>689231.125</v>
      </c>
      <c r="D8950" s="1">
        <v>608033.0625</v>
      </c>
      <c r="E8950" s="1">
        <v>0.29826360941</v>
      </c>
      <c r="F8950" s="1">
        <v>921921.75</v>
      </c>
      <c r="J8950" s="6">
        <v>538754.5625</v>
      </c>
      <c r="K8950" s="6"/>
      <c r="L8950" s="6"/>
      <c r="M8950" s="2">
        <v>-224.55065918</v>
      </c>
      <c r="N8950" s="3">
        <v>-745.35461426</v>
      </c>
      <c r="O8950" s="4">
        <v>689231.125</v>
      </c>
    </row>
    <row r="8951" spans="2:15">
      <c r="B8951" s="1">
        <v>689402.5</v>
      </c>
      <c r="D8951" s="1">
        <v>607616.125</v>
      </c>
      <c r="E8951" s="1">
        <v>0.29829600453</v>
      </c>
      <c r="F8951" s="1">
        <v>922691.5</v>
      </c>
      <c r="J8951" s="6">
        <v>538551.0625</v>
      </c>
      <c r="K8951" s="6"/>
      <c r="L8951" s="6"/>
      <c r="M8951" s="2">
        <v>-232.03323364</v>
      </c>
      <c r="N8951" s="3">
        <v>-742.98248291</v>
      </c>
      <c r="O8951" s="4">
        <v>689402.5</v>
      </c>
    </row>
    <row r="8952" spans="2:15">
      <c r="B8952" s="1">
        <v>689571</v>
      </c>
      <c r="D8952" s="1">
        <v>607203.625</v>
      </c>
      <c r="E8952" s="1">
        <v>0.29832947254</v>
      </c>
      <c r="F8952" s="1">
        <v>923463.6875</v>
      </c>
      <c r="J8952" s="6">
        <v>538344</v>
      </c>
      <c r="K8952" s="6"/>
      <c r="L8952" s="6"/>
      <c r="M8952" s="2">
        <v>-239.60583496</v>
      </c>
      <c r="N8952" s="3">
        <v>-740.11431885</v>
      </c>
      <c r="O8952" s="4">
        <v>689571</v>
      </c>
    </row>
    <row r="8953" spans="2:15">
      <c r="B8953" s="1">
        <v>689736.5</v>
      </c>
      <c r="D8953" s="1">
        <v>606795.6875</v>
      </c>
      <c r="E8953" s="1">
        <v>0.29836297035</v>
      </c>
      <c r="F8953" s="1">
        <v>924238.0625</v>
      </c>
      <c r="J8953" s="6">
        <v>538133.75</v>
      </c>
      <c r="K8953" s="6"/>
      <c r="L8953" s="6"/>
      <c r="M8953" s="2">
        <v>-247.26679993</v>
      </c>
      <c r="N8953" s="3">
        <v>-736.73699951</v>
      </c>
      <c r="O8953" s="4">
        <v>689736.5</v>
      </c>
    </row>
    <row r="8954" spans="2:15">
      <c r="B8954" s="1">
        <v>689898.9375</v>
      </c>
      <c r="D8954" s="1">
        <v>606392.5</v>
      </c>
      <c r="E8954" s="1">
        <v>0.29839643836</v>
      </c>
      <c r="F8954" s="1">
        <v>925014.3125</v>
      </c>
      <c r="J8954" s="6">
        <v>537920.625</v>
      </c>
      <c r="K8954" s="6"/>
      <c r="L8954" s="6"/>
      <c r="M8954" s="2">
        <v>-255.01437378</v>
      </c>
      <c r="N8954" s="3">
        <v>-732.83728027</v>
      </c>
      <c r="O8954" s="4">
        <v>689898.9375</v>
      </c>
    </row>
    <row r="8955" spans="2:15">
      <c r="B8955" s="1">
        <v>690058.1875</v>
      </c>
      <c r="D8955" s="1">
        <v>605994.1875</v>
      </c>
      <c r="E8955" s="1">
        <v>0.29842990637</v>
      </c>
      <c r="F8955" s="1">
        <v>925792.125</v>
      </c>
      <c r="J8955" s="6">
        <v>537704.9375</v>
      </c>
      <c r="K8955" s="6"/>
      <c r="L8955" s="6"/>
      <c r="M8955" s="2">
        <v>-262.84671021</v>
      </c>
      <c r="N8955" s="3">
        <v>-728.40185547</v>
      </c>
      <c r="O8955" s="4">
        <v>690058.1875</v>
      </c>
    </row>
    <row r="8956" spans="2:15">
      <c r="B8956" s="1">
        <v>690214.125</v>
      </c>
      <c r="D8956" s="1">
        <v>605600.9375</v>
      </c>
      <c r="E8956" s="1">
        <v>0.29846340418</v>
      </c>
      <c r="F8956" s="1">
        <v>926571.25</v>
      </c>
      <c r="J8956" s="6">
        <v>537487</v>
      </c>
      <c r="K8956" s="6"/>
      <c r="L8956" s="6"/>
      <c r="M8956" s="2">
        <v>-270.76184082</v>
      </c>
      <c r="N8956" s="3">
        <v>-723.41729736</v>
      </c>
      <c r="O8956" s="4">
        <v>690214.125</v>
      </c>
    </row>
    <row r="8957" spans="2:15">
      <c r="B8957" s="1">
        <v>690366.625</v>
      </c>
      <c r="D8957" s="1">
        <v>605212.875</v>
      </c>
      <c r="E8957" s="1">
        <v>0.29849687219</v>
      </c>
      <c r="F8957" s="1">
        <v>927351.4375</v>
      </c>
      <c r="J8957" s="6">
        <v>537267.0625</v>
      </c>
      <c r="K8957" s="6"/>
      <c r="L8957" s="6"/>
      <c r="M8957" s="2">
        <v>-278.75769043</v>
      </c>
      <c r="N8957" s="3">
        <v>-717.87011719</v>
      </c>
      <c r="O8957" s="4">
        <v>690366.625</v>
      </c>
    </row>
    <row r="8958" spans="2:15">
      <c r="B8958" s="1">
        <v>690515.5625</v>
      </c>
      <c r="D8958" s="1">
        <v>604830.1875</v>
      </c>
      <c r="E8958" s="1">
        <v>0.29852926731</v>
      </c>
      <c r="F8958" s="1">
        <v>928132.4375</v>
      </c>
      <c r="J8958" s="6">
        <v>537045.3125</v>
      </c>
      <c r="K8958" s="6"/>
      <c r="L8958" s="6"/>
      <c r="M8958" s="2">
        <v>-286.83209229</v>
      </c>
      <c r="N8958" s="3">
        <v>-711.7467041</v>
      </c>
      <c r="O8958" s="4">
        <v>690515.5625</v>
      </c>
    </row>
    <row r="8959" spans="2:15">
      <c r="B8959" s="1">
        <v>690660.875</v>
      </c>
      <c r="D8959" s="1">
        <v>604453</v>
      </c>
      <c r="E8959" s="1">
        <v>0.29856276512</v>
      </c>
      <c r="F8959" s="1">
        <v>928914</v>
      </c>
      <c r="J8959" s="6">
        <v>536822</v>
      </c>
      <c r="K8959" s="6"/>
      <c r="L8959" s="6"/>
      <c r="M8959" s="2">
        <v>-294.98275757</v>
      </c>
      <c r="N8959" s="3">
        <v>-705.03344727</v>
      </c>
      <c r="O8959" s="4">
        <v>690660.875</v>
      </c>
    </row>
    <row r="8960" spans="2:15">
      <c r="B8960" s="1">
        <v>690802.4375</v>
      </c>
      <c r="D8960" s="1">
        <v>604081.4375</v>
      </c>
      <c r="E8960" s="1">
        <v>0.29859623313</v>
      </c>
      <c r="F8960" s="1">
        <v>929695.875</v>
      </c>
      <c r="J8960" s="6">
        <v>536597.3125</v>
      </c>
      <c r="K8960" s="6"/>
      <c r="L8960" s="6"/>
      <c r="M8960" s="2">
        <v>-303.20730591</v>
      </c>
      <c r="N8960" s="3">
        <v>-697.71661377</v>
      </c>
      <c r="O8960" s="4">
        <v>690802.4375</v>
      </c>
    </row>
    <row r="8961" spans="2:15">
      <c r="B8961" s="1">
        <v>690940.125</v>
      </c>
      <c r="D8961" s="1">
        <v>603715.6875</v>
      </c>
      <c r="E8961" s="1">
        <v>0.29862973094</v>
      </c>
      <c r="F8961" s="1">
        <v>930477.8125</v>
      </c>
      <c r="J8961" s="6">
        <v>536371.4375</v>
      </c>
      <c r="K8961" s="6"/>
      <c r="L8961" s="6"/>
      <c r="M8961" s="2">
        <v>-311.50323486</v>
      </c>
      <c r="N8961" s="3">
        <v>-689.78240967</v>
      </c>
      <c r="O8961" s="4">
        <v>690940.125</v>
      </c>
    </row>
    <row r="8962" spans="2:15">
      <c r="B8962" s="1">
        <v>691073.875</v>
      </c>
      <c r="D8962" s="1">
        <v>603355.875</v>
      </c>
      <c r="E8962" s="1">
        <v>0.29866319895</v>
      </c>
      <c r="F8962" s="1">
        <v>931259.625</v>
      </c>
      <c r="J8962" s="6">
        <v>536144.5625</v>
      </c>
      <c r="K8962" s="6"/>
      <c r="L8962" s="6"/>
      <c r="M8962" s="2">
        <v>-319.86791992</v>
      </c>
      <c r="N8962" s="3">
        <v>-681.21697998</v>
      </c>
      <c r="O8962" s="4">
        <v>691073.875</v>
      </c>
    </row>
    <row r="8963" spans="2:15">
      <c r="B8963" s="1">
        <v>691203.5625</v>
      </c>
      <c r="D8963" s="1">
        <v>603002.1875</v>
      </c>
      <c r="E8963" s="1">
        <v>0.29869666696</v>
      </c>
      <c r="F8963" s="1">
        <v>932041.0625</v>
      </c>
      <c r="J8963" s="6">
        <v>535916.8125</v>
      </c>
      <c r="K8963" s="6"/>
      <c r="L8963" s="6"/>
      <c r="M8963" s="2">
        <v>-328.2986145</v>
      </c>
      <c r="N8963" s="3">
        <v>-672.00640869</v>
      </c>
      <c r="O8963" s="4">
        <v>691203.5625</v>
      </c>
    </row>
    <row r="8964" spans="2:15">
      <c r="B8964" s="1">
        <v>691329.125</v>
      </c>
      <c r="D8964" s="1">
        <v>602654.8125</v>
      </c>
      <c r="E8964" s="1">
        <v>0.29873016477</v>
      </c>
      <c r="F8964" s="1">
        <v>932821.875</v>
      </c>
      <c r="J8964" s="6">
        <v>535688.3125</v>
      </c>
      <c r="K8964" s="6"/>
      <c r="L8964" s="6"/>
      <c r="M8964" s="2">
        <v>-336.79244995</v>
      </c>
      <c r="N8964" s="3">
        <v>-662.13677979</v>
      </c>
      <c r="O8964" s="4">
        <v>691329.125</v>
      </c>
    </row>
    <row r="8965" spans="2:15">
      <c r="B8965" s="1">
        <v>691450.4375</v>
      </c>
      <c r="D8965" s="1">
        <v>602313.875</v>
      </c>
      <c r="E8965" s="1">
        <v>0.29876363277</v>
      </c>
      <c r="F8965" s="1">
        <v>933601.8125</v>
      </c>
      <c r="J8965" s="6">
        <v>535459.25</v>
      </c>
      <c r="K8965" s="6"/>
      <c r="L8965" s="6"/>
      <c r="M8965" s="2">
        <v>-345.34643555</v>
      </c>
      <c r="N8965" s="3">
        <v>-651.59411621</v>
      </c>
      <c r="O8965" s="4">
        <v>691450.4375</v>
      </c>
    </row>
    <row r="8966" spans="2:15">
      <c r="B8966" s="1">
        <v>691567.375</v>
      </c>
      <c r="D8966" s="1">
        <v>601979.5625</v>
      </c>
      <c r="E8966" s="1">
        <v>0.2987960279</v>
      </c>
      <c r="F8966" s="1">
        <v>934380.6875</v>
      </c>
      <c r="J8966" s="6">
        <v>535229.8125</v>
      </c>
      <c r="K8966" s="6"/>
      <c r="L8966" s="6"/>
      <c r="M8966" s="2">
        <v>-353.95748901</v>
      </c>
      <c r="N8966" s="3">
        <v>-640.36437988</v>
      </c>
      <c r="O8966" s="4">
        <v>691567.375</v>
      </c>
    </row>
    <row r="8967" spans="2:15">
      <c r="B8967" s="1">
        <v>691679.875</v>
      </c>
      <c r="D8967" s="1">
        <v>601652</v>
      </c>
      <c r="E8967" s="1">
        <v>0.29882952571</v>
      </c>
      <c r="F8967" s="1">
        <v>935158.25</v>
      </c>
      <c r="J8967" s="6">
        <v>535000.125</v>
      </c>
      <c r="K8967" s="6"/>
      <c r="L8967" s="6"/>
      <c r="M8967" s="2">
        <v>-362.62237549</v>
      </c>
      <c r="N8967" s="3">
        <v>-628.43353271</v>
      </c>
      <c r="O8967" s="4">
        <v>691679.875</v>
      </c>
    </row>
    <row r="8968" spans="2:15">
      <c r="B8968" s="1">
        <v>691787.8125</v>
      </c>
      <c r="D8968" s="1">
        <v>601331.3125</v>
      </c>
      <c r="E8968" s="1">
        <v>0.29886299372</v>
      </c>
      <c r="F8968" s="1">
        <v>935934.3125</v>
      </c>
      <c r="J8968" s="6">
        <v>534770.375</v>
      </c>
      <c r="K8968" s="6"/>
      <c r="L8968" s="6"/>
      <c r="M8968" s="2">
        <v>-371.33773804</v>
      </c>
      <c r="N8968" s="3">
        <v>-615.78753662</v>
      </c>
      <c r="O8968" s="4">
        <v>691787.8125</v>
      </c>
    </row>
    <row r="8969" spans="2:15">
      <c r="B8969" s="1">
        <v>691891.0625</v>
      </c>
      <c r="D8969" s="1">
        <v>601017.625</v>
      </c>
      <c r="E8969" s="1">
        <v>0.29889649153</v>
      </c>
      <c r="F8969" s="1">
        <v>936708.625</v>
      </c>
      <c r="J8969" s="6">
        <v>534540.6875</v>
      </c>
      <c r="K8969" s="6"/>
      <c r="L8969" s="6"/>
      <c r="M8969" s="2">
        <v>-380.10009766</v>
      </c>
      <c r="N8969" s="3">
        <v>-602.41235352</v>
      </c>
      <c r="O8969" s="4">
        <v>691891.0625</v>
      </c>
    </row>
    <row r="8970" spans="2:15">
      <c r="B8970" s="1">
        <v>691989.5625</v>
      </c>
      <c r="D8970" s="1">
        <v>600711</v>
      </c>
      <c r="E8970" s="1">
        <v>0.29892995954</v>
      </c>
      <c r="F8970" s="1">
        <v>937481</v>
      </c>
      <c r="J8970" s="6">
        <v>534311.1875</v>
      </c>
      <c r="K8970" s="6"/>
      <c r="L8970" s="6"/>
      <c r="M8970" s="2">
        <v>-388.90582275</v>
      </c>
      <c r="N8970" s="3">
        <v>-588.29388428</v>
      </c>
      <c r="O8970" s="4">
        <v>691989.5625</v>
      </c>
    </row>
    <row r="8971" spans="2:15">
      <c r="B8971" s="1">
        <v>692083.1875</v>
      </c>
      <c r="D8971" s="1">
        <v>600411.5625</v>
      </c>
      <c r="E8971" s="1">
        <v>0.29896342754</v>
      </c>
      <c r="F8971" s="1">
        <v>938251.25</v>
      </c>
      <c r="J8971" s="6">
        <v>534082</v>
      </c>
      <c r="K8971" s="6"/>
      <c r="L8971" s="6"/>
      <c r="M8971" s="2">
        <v>-397.75115967</v>
      </c>
      <c r="N8971" s="3">
        <v>-573.41809082</v>
      </c>
      <c r="O8971" s="4">
        <v>692083.1875</v>
      </c>
    </row>
    <row r="8972" spans="2:15">
      <c r="B8972" s="1">
        <v>692171.8125</v>
      </c>
      <c r="D8972" s="1">
        <v>600119.375</v>
      </c>
      <c r="E8972" s="1">
        <v>0.29899692535</v>
      </c>
      <c r="F8972" s="1">
        <v>939019.125</v>
      </c>
      <c r="J8972" s="6">
        <v>533853.25</v>
      </c>
      <c r="K8972" s="6"/>
      <c r="L8972" s="6"/>
      <c r="M8972" s="2">
        <v>-406.63223267</v>
      </c>
      <c r="N8972" s="3">
        <v>-557.77093506</v>
      </c>
      <c r="O8972" s="4">
        <v>692171.8125</v>
      </c>
    </row>
    <row r="8973" spans="2:15">
      <c r="B8973" s="1">
        <v>692255.375</v>
      </c>
      <c r="D8973" s="1">
        <v>599834.5</v>
      </c>
      <c r="E8973" s="1">
        <v>0.29902932048</v>
      </c>
      <c r="F8973" s="1">
        <v>939784.4375</v>
      </c>
      <c r="J8973" s="6">
        <v>533625</v>
      </c>
      <c r="K8973" s="6"/>
      <c r="L8973" s="6"/>
      <c r="M8973" s="2">
        <v>-415.54501343</v>
      </c>
      <c r="N8973" s="3">
        <v>-541.33837891</v>
      </c>
      <c r="O8973" s="4">
        <v>692255.375</v>
      </c>
    </row>
    <row r="8974" spans="2:15">
      <c r="B8974" s="1">
        <v>692333.75</v>
      </c>
      <c r="D8974" s="1">
        <v>599557</v>
      </c>
      <c r="E8974" s="1">
        <v>0.29906278849</v>
      </c>
      <c r="F8974" s="1">
        <v>940547</v>
      </c>
      <c r="J8974" s="6">
        <v>533397.3125</v>
      </c>
      <c r="K8974" s="6"/>
      <c r="L8974" s="6"/>
      <c r="M8974" s="2">
        <v>-424.48535156</v>
      </c>
      <c r="N8974" s="3">
        <v>-524.10644531</v>
      </c>
      <c r="O8974" s="4">
        <v>692333.75</v>
      </c>
    </row>
    <row r="8975" spans="2:15">
      <c r="B8975" s="1">
        <v>692406.8125</v>
      </c>
      <c r="D8975" s="1">
        <v>599286.875</v>
      </c>
      <c r="E8975" s="1">
        <v>0.2990962863</v>
      </c>
      <c r="F8975" s="1">
        <v>941306.5625</v>
      </c>
      <c r="J8975" s="6">
        <v>533170.25</v>
      </c>
      <c r="K8975" s="6"/>
      <c r="L8975" s="6"/>
      <c r="M8975" s="2">
        <v>-433.44894409</v>
      </c>
      <c r="N8975" s="3">
        <v>-506.06118774</v>
      </c>
      <c r="O8975" s="4">
        <v>692406.8125</v>
      </c>
    </row>
    <row r="8976" spans="2:15">
      <c r="B8976" s="1">
        <v>692474.5</v>
      </c>
      <c r="D8976" s="1">
        <v>599024.1875</v>
      </c>
      <c r="E8976" s="1">
        <v>0.2991297543</v>
      </c>
      <c r="F8976" s="1">
        <v>942062.9375</v>
      </c>
      <c r="J8976" s="6">
        <v>532943.8125</v>
      </c>
      <c r="K8976" s="6"/>
      <c r="L8976" s="6"/>
      <c r="M8976" s="2">
        <v>-442.43136597</v>
      </c>
      <c r="N8976" s="3">
        <v>-487.1887207</v>
      </c>
      <c r="O8976" s="4">
        <v>692474.5</v>
      </c>
    </row>
    <row r="8977" spans="2:15">
      <c r="B8977" s="1">
        <v>692536.6875</v>
      </c>
      <c r="D8977" s="1">
        <v>598768.9375</v>
      </c>
      <c r="E8977" s="1">
        <v>0.29916325212</v>
      </c>
      <c r="F8977" s="1">
        <v>942815.9375</v>
      </c>
      <c r="J8977" s="6">
        <v>532718</v>
      </c>
      <c r="K8977" s="6"/>
      <c r="L8977" s="6"/>
      <c r="M8977" s="2">
        <v>-451.42803955</v>
      </c>
      <c r="N8977" s="3">
        <v>-467.47521973</v>
      </c>
      <c r="O8977" s="4">
        <v>692536.6875</v>
      </c>
    </row>
    <row r="8978" spans="2:15">
      <c r="B8978" s="1">
        <v>692593.25</v>
      </c>
      <c r="D8978" s="1">
        <v>598521.125</v>
      </c>
      <c r="E8978" s="1">
        <v>0.29919672012</v>
      </c>
      <c r="F8978" s="1">
        <v>943565.3125</v>
      </c>
      <c r="J8978" s="6">
        <v>532492.8125</v>
      </c>
      <c r="K8978" s="6"/>
      <c r="L8978" s="6"/>
      <c r="M8978" s="2">
        <v>-460.43423462</v>
      </c>
      <c r="N8978" s="3">
        <v>-446.90692139</v>
      </c>
      <c r="O8978" s="4">
        <v>692593.25</v>
      </c>
    </row>
    <row r="8979" spans="2:15">
      <c r="B8979" s="1">
        <v>692644.0625</v>
      </c>
      <c r="D8979" s="1">
        <v>598280.75</v>
      </c>
      <c r="E8979" s="1">
        <v>0.29923018813</v>
      </c>
      <c r="F8979" s="1">
        <v>944310.875</v>
      </c>
      <c r="J8979" s="6">
        <v>532268.25</v>
      </c>
      <c r="K8979" s="6"/>
      <c r="L8979" s="6"/>
      <c r="M8979" s="2">
        <v>-469.44506836</v>
      </c>
      <c r="N8979" s="3">
        <v>-425.47015381</v>
      </c>
      <c r="O8979" s="4">
        <v>692644.0625</v>
      </c>
    </row>
    <row r="8980" spans="2:15">
      <c r="B8980" s="1">
        <v>692689</v>
      </c>
      <c r="D8980" s="1">
        <v>598047.75</v>
      </c>
      <c r="E8980" s="1">
        <v>0.29926261306</v>
      </c>
      <c r="F8980" s="1">
        <v>945052.4375</v>
      </c>
      <c r="J8980" s="6">
        <v>532044.25</v>
      </c>
      <c r="K8980" s="6"/>
      <c r="L8980" s="6"/>
      <c r="M8980" s="2">
        <v>-478.45550537</v>
      </c>
      <c r="N8980" s="3">
        <v>-403.15130615</v>
      </c>
      <c r="O8980" s="4">
        <v>692689</v>
      </c>
    </row>
    <row r="8981" spans="2:15">
      <c r="B8981" s="1">
        <v>692727.9375</v>
      </c>
      <c r="D8981" s="1">
        <v>597822.0625</v>
      </c>
      <c r="E8981" s="1">
        <v>0.29929608107</v>
      </c>
      <c r="F8981" s="1">
        <v>945789.75</v>
      </c>
      <c r="J8981" s="6">
        <v>531820.75</v>
      </c>
      <c r="K8981" s="6"/>
      <c r="L8981" s="6"/>
      <c r="M8981" s="2">
        <v>-487.46038818</v>
      </c>
      <c r="N8981" s="3">
        <v>-379.93688965</v>
      </c>
      <c r="O8981" s="4">
        <v>692727.9375</v>
      </c>
    </row>
    <row r="8982" spans="2:15">
      <c r="B8982" s="1">
        <v>692760.75</v>
      </c>
      <c r="D8982" s="1">
        <v>597603.6875</v>
      </c>
      <c r="E8982" s="1">
        <v>0.29932954907</v>
      </c>
      <c r="F8982" s="1">
        <v>946522.625</v>
      </c>
      <c r="J8982" s="6">
        <v>531597.6875</v>
      </c>
      <c r="K8982" s="6"/>
      <c r="L8982" s="6"/>
      <c r="M8982" s="2">
        <v>-496.45440674</v>
      </c>
      <c r="N8982" s="3">
        <v>-355.8135376</v>
      </c>
      <c r="O8982" s="4">
        <v>692760.75</v>
      </c>
    </row>
    <row r="8983" spans="2:15">
      <c r="B8983" s="1">
        <v>692787.375</v>
      </c>
      <c r="D8983" s="1">
        <v>597392.5</v>
      </c>
      <c r="E8983" s="1">
        <v>0.29936304688</v>
      </c>
      <c r="F8983" s="1">
        <v>947250.8125</v>
      </c>
      <c r="J8983" s="6">
        <v>531374.9375</v>
      </c>
      <c r="K8983" s="6"/>
      <c r="L8983" s="6"/>
      <c r="M8983" s="2">
        <v>-505.43206787</v>
      </c>
      <c r="N8983" s="3">
        <v>-330.76797485</v>
      </c>
      <c r="O8983" s="4">
        <v>692787.375</v>
      </c>
    </row>
    <row r="8984" spans="2:15">
      <c r="B8984" s="1">
        <v>692807.6875</v>
      </c>
      <c r="D8984" s="1">
        <v>597188.4375</v>
      </c>
      <c r="E8984" s="1">
        <v>0.29939651489</v>
      </c>
      <c r="F8984" s="1">
        <v>947974.125</v>
      </c>
      <c r="J8984" s="6">
        <v>531152.375</v>
      </c>
      <c r="K8984" s="6"/>
      <c r="L8984" s="6"/>
      <c r="M8984" s="2">
        <v>-514.38775635</v>
      </c>
      <c r="N8984" s="3">
        <v>-304.78707886</v>
      </c>
      <c r="O8984" s="4">
        <v>692807.6875</v>
      </c>
    </row>
    <row r="8985" spans="2:15">
      <c r="B8985" s="1">
        <v>692821.5625</v>
      </c>
      <c r="D8985" s="1">
        <v>596991.4375</v>
      </c>
      <c r="E8985" s="1">
        <v>0.2994300127</v>
      </c>
      <c r="F8985" s="1">
        <v>948692.3125</v>
      </c>
      <c r="J8985" s="6">
        <v>530929.875</v>
      </c>
      <c r="K8985" s="6"/>
      <c r="L8985" s="6"/>
      <c r="M8985" s="2">
        <v>-523.31567383</v>
      </c>
      <c r="N8985" s="3">
        <v>-277.85787964</v>
      </c>
      <c r="O8985" s="4">
        <v>692821.5625</v>
      </c>
    </row>
    <row r="8986" spans="2:15">
      <c r="B8986" s="1">
        <v>692828.9375</v>
      </c>
      <c r="D8986" s="1">
        <v>596801.375</v>
      </c>
      <c r="E8986" s="1">
        <v>0.29946348071</v>
      </c>
      <c r="F8986" s="1">
        <v>949405.125</v>
      </c>
      <c r="J8986" s="6">
        <v>530707.3125</v>
      </c>
      <c r="K8986" s="6"/>
      <c r="L8986" s="6"/>
      <c r="M8986" s="2">
        <v>-532.2098999</v>
      </c>
      <c r="N8986" s="3">
        <v>-249.9675293</v>
      </c>
      <c r="O8986" s="4">
        <v>692828.9375</v>
      </c>
    </row>
    <row r="8987" spans="2:15">
      <c r="B8987" s="1">
        <v>692829.6875</v>
      </c>
      <c r="D8987" s="1">
        <v>596618.1875</v>
      </c>
      <c r="E8987" s="1">
        <v>0.29949694872</v>
      </c>
      <c r="F8987" s="1">
        <v>950112.3125</v>
      </c>
      <c r="J8987" s="6">
        <v>530484.5</v>
      </c>
      <c r="K8987" s="6"/>
      <c r="L8987" s="6"/>
      <c r="M8987" s="2">
        <v>-541.06433105</v>
      </c>
      <c r="N8987" s="3">
        <v>-221.10336304</v>
      </c>
      <c r="O8987" s="4">
        <v>692829.6875</v>
      </c>
    </row>
    <row r="8988" spans="2:15">
      <c r="B8988" s="1">
        <v>692823.75</v>
      </c>
      <c r="D8988" s="1">
        <v>596441.75</v>
      </c>
      <c r="E8988" s="1">
        <v>0.29952937365</v>
      </c>
      <c r="F8988" s="1">
        <v>950813.6875</v>
      </c>
      <c r="J8988" s="6">
        <v>530261.3125</v>
      </c>
      <c r="K8988" s="6"/>
      <c r="L8988" s="6"/>
      <c r="M8988" s="2">
        <v>-549.8727417</v>
      </c>
      <c r="N8988" s="3">
        <v>-191.25291443</v>
      </c>
      <c r="O8988" s="4">
        <v>692823.75</v>
      </c>
    </row>
    <row r="8989" spans="2:15">
      <c r="B8989" s="1">
        <v>692811</v>
      </c>
      <c r="D8989" s="1">
        <v>596272</v>
      </c>
      <c r="E8989" s="1">
        <v>0.29956284165</v>
      </c>
      <c r="F8989" s="1">
        <v>951509</v>
      </c>
      <c r="J8989" s="6">
        <v>530037.5625</v>
      </c>
      <c r="K8989" s="6"/>
      <c r="L8989" s="6"/>
      <c r="M8989" s="2">
        <v>-558.62872314</v>
      </c>
      <c r="N8989" s="3">
        <v>-160.40390015</v>
      </c>
      <c r="O8989" s="4">
        <v>692811</v>
      </c>
    </row>
    <row r="8990" spans="2:15">
      <c r="B8990" s="1">
        <v>692791.375</v>
      </c>
      <c r="D8990" s="1">
        <v>596108.8125</v>
      </c>
      <c r="E8990" s="1">
        <v>0.29959630966</v>
      </c>
      <c r="F8990" s="1">
        <v>952198</v>
      </c>
      <c r="J8990" s="6">
        <v>529813.125</v>
      </c>
      <c r="K8990" s="6"/>
      <c r="L8990" s="6"/>
      <c r="M8990" s="2">
        <v>-567.32568359</v>
      </c>
      <c r="N8990" s="3">
        <v>-128.54423523</v>
      </c>
      <c r="O8990" s="4">
        <v>692791.375</v>
      </c>
    </row>
    <row r="8991" spans="2:15">
      <c r="B8991" s="1">
        <v>692764.75</v>
      </c>
      <c r="D8991" s="1">
        <v>595952.0625</v>
      </c>
      <c r="E8991" s="1">
        <v>0.29962980747</v>
      </c>
      <c r="F8991" s="1">
        <v>952880.5</v>
      </c>
      <c r="J8991" s="6">
        <v>529587.875</v>
      </c>
      <c r="K8991" s="6"/>
      <c r="L8991" s="6"/>
      <c r="M8991" s="2">
        <v>-575.95684814</v>
      </c>
      <c r="N8991" s="3">
        <v>-95.662063599</v>
      </c>
      <c r="O8991" s="4">
        <v>692764.75</v>
      </c>
    </row>
    <row r="8992" spans="2:15">
      <c r="B8992" s="1">
        <v>692731.0625</v>
      </c>
      <c r="D8992" s="1">
        <v>595801.6875</v>
      </c>
      <c r="E8992" s="1">
        <v>0.29966327548</v>
      </c>
      <c r="F8992" s="1">
        <v>953556.25</v>
      </c>
      <c r="J8992" s="6">
        <v>529361.625</v>
      </c>
      <c r="K8992" s="6"/>
      <c r="L8992" s="6"/>
      <c r="M8992" s="2">
        <v>-584.51531982</v>
      </c>
      <c r="N8992" s="3">
        <v>-61.745750427</v>
      </c>
      <c r="O8992" s="4">
        <v>692731.0625</v>
      </c>
    </row>
    <row r="8993" spans="2:15">
      <c r="B8993" s="1">
        <v>692690.25</v>
      </c>
      <c r="D8993" s="1">
        <v>595657.5625</v>
      </c>
      <c r="E8993" s="1">
        <v>0.29969677329</v>
      </c>
      <c r="F8993" s="1">
        <v>954225.0625</v>
      </c>
      <c r="J8993" s="6">
        <v>529134.25</v>
      </c>
      <c r="K8993" s="6"/>
      <c r="L8993" s="6"/>
      <c r="M8993" s="2">
        <v>-592.99407959</v>
      </c>
      <c r="N8993" s="3">
        <v>-26.783910751</v>
      </c>
      <c r="O8993" s="4">
        <v>692690.25</v>
      </c>
    </row>
    <row r="8994" spans="2:15">
      <c r="B8994" s="1">
        <v>692642.1875</v>
      </c>
      <c r="D8994" s="1">
        <v>595519.5625</v>
      </c>
      <c r="E8994" s="1">
        <v>0.2997302413</v>
      </c>
      <c r="F8994" s="1">
        <v>954886.6875</v>
      </c>
      <c r="J8994" s="6">
        <v>528905.625</v>
      </c>
      <c r="K8994" s="6"/>
      <c r="L8994" s="6"/>
      <c r="M8994" s="2">
        <v>-601.38586426</v>
      </c>
      <c r="N8994" s="3">
        <v>9.2345790863</v>
      </c>
      <c r="O8994" s="4">
        <v>692642.1875</v>
      </c>
    </row>
    <row r="8995" spans="2:15">
      <c r="B8995" s="1">
        <v>692586.8125</v>
      </c>
      <c r="D8995" s="1">
        <v>595387.5625</v>
      </c>
      <c r="E8995" s="1">
        <v>0.29976263642</v>
      </c>
      <c r="F8995" s="1">
        <v>955540.875</v>
      </c>
      <c r="J8995" s="6">
        <v>528675.625</v>
      </c>
      <c r="K8995" s="6"/>
      <c r="L8995" s="6"/>
      <c r="M8995" s="2">
        <v>-609.68328857</v>
      </c>
      <c r="N8995" s="3">
        <v>46.320568085</v>
      </c>
      <c r="O8995" s="4">
        <v>692586.8125</v>
      </c>
    </row>
    <row r="8996" spans="2:15">
      <c r="B8996" s="1">
        <v>692524.0625</v>
      </c>
      <c r="D8996" s="1">
        <v>595261.5</v>
      </c>
      <c r="E8996" s="1">
        <v>0.29979613423</v>
      </c>
      <c r="F8996" s="1">
        <v>956187.4375</v>
      </c>
      <c r="J8996" s="6">
        <v>528444.125</v>
      </c>
      <c r="K8996" s="6"/>
      <c r="L8996" s="6"/>
      <c r="M8996" s="2">
        <v>-617.87878418</v>
      </c>
      <c r="N8996" s="3">
        <v>84.484619141</v>
      </c>
      <c r="O8996" s="4">
        <v>692524.0625</v>
      </c>
    </row>
    <row r="8997" spans="2:15">
      <c r="B8997" s="1">
        <v>692453.875</v>
      </c>
      <c r="D8997" s="1">
        <v>595141.25</v>
      </c>
      <c r="E8997" s="1">
        <v>0.29982960224</v>
      </c>
      <c r="F8997" s="1">
        <v>956826.125</v>
      </c>
      <c r="J8997" s="6">
        <v>528210.9375</v>
      </c>
      <c r="K8997" s="6"/>
      <c r="L8997" s="6"/>
      <c r="M8997" s="2">
        <v>-625.96466064</v>
      </c>
      <c r="N8997" s="3">
        <v>123.73699188</v>
      </c>
      <c r="O8997" s="4">
        <v>692453.875</v>
      </c>
    </row>
    <row r="8998" spans="2:15">
      <c r="B8998" s="1">
        <v>692376.1875</v>
      </c>
      <c r="D8998" s="1">
        <v>595026.6875</v>
      </c>
      <c r="E8998" s="1">
        <v>0.29986307025</v>
      </c>
      <c r="F8998" s="1">
        <v>957456.75</v>
      </c>
      <c r="J8998" s="6">
        <v>527975.9375</v>
      </c>
      <c r="K8998" s="6"/>
      <c r="L8998" s="6"/>
      <c r="M8998" s="2">
        <v>-633.9329834</v>
      </c>
      <c r="N8998" s="3">
        <v>164.08763123</v>
      </c>
      <c r="O8998" s="4">
        <v>692376.1875</v>
      </c>
    </row>
    <row r="8999" spans="2:15">
      <c r="B8999" s="1">
        <v>692290.9375</v>
      </c>
      <c r="D8999" s="1">
        <v>594917.6875</v>
      </c>
      <c r="E8999" s="1">
        <v>0.29989656806</v>
      </c>
      <c r="F8999" s="1">
        <v>958079.125</v>
      </c>
      <c r="J8999" s="6">
        <v>527739</v>
      </c>
      <c r="K8999" s="6"/>
      <c r="L8999" s="6"/>
      <c r="M8999" s="2">
        <v>-641.7756958</v>
      </c>
      <c r="N8999" s="3">
        <v>205.54614258</v>
      </c>
      <c r="O8999" s="4">
        <v>692290.9375</v>
      </c>
    </row>
    <row r="9000" spans="2:15">
      <c r="B9000" s="1">
        <v>692198.0625</v>
      </c>
      <c r="D9000" s="1">
        <v>594814.125</v>
      </c>
      <c r="E9000" s="1">
        <v>0.29993003607</v>
      </c>
      <c r="F9000" s="1">
        <v>958693.0625</v>
      </c>
      <c r="J9000" s="6">
        <v>527500</v>
      </c>
      <c r="K9000" s="6"/>
      <c r="L9000" s="6"/>
      <c r="M9000" s="2">
        <v>-649.48455811</v>
      </c>
      <c r="N9000" s="3">
        <v>248.12179565</v>
      </c>
      <c r="O9000" s="4">
        <v>692198.0625</v>
      </c>
    </row>
    <row r="9001" spans="2:15">
      <c r="B9001" s="1">
        <v>692097.5</v>
      </c>
      <c r="D9001" s="1">
        <v>594715.875</v>
      </c>
      <c r="E9001" s="1">
        <v>0.29996353388</v>
      </c>
      <c r="F9001" s="1">
        <v>959298.3125</v>
      </c>
      <c r="J9001" s="6">
        <v>527258.75</v>
      </c>
      <c r="K9001" s="6"/>
      <c r="L9001" s="6"/>
      <c r="M9001" s="2">
        <v>-657.0512085</v>
      </c>
      <c r="N9001" s="3">
        <v>291.82348633</v>
      </c>
      <c r="O9001" s="4">
        <v>692097.5</v>
      </c>
    </row>
    <row r="9002" spans="2:15">
      <c r="B9002" s="1">
        <v>691989.1875</v>
      </c>
      <c r="D9002" s="1">
        <v>594622.75</v>
      </c>
      <c r="E9002" s="1">
        <v>0.29999700189</v>
      </c>
      <c r="F9002" s="1">
        <v>959894.6875</v>
      </c>
      <c r="J9002" s="6">
        <v>527015.125</v>
      </c>
      <c r="K9002" s="6"/>
      <c r="L9002" s="6"/>
      <c r="M9002" s="2">
        <v>-664.46704102</v>
      </c>
      <c r="N9002" s="3">
        <v>336.659729</v>
      </c>
      <c r="O9002" s="4">
        <v>691989.1875</v>
      </c>
    </row>
    <row r="9003" spans="2:15">
      <c r="B9003" s="1">
        <v>691873.125</v>
      </c>
      <c r="D9003" s="1">
        <v>594534.625</v>
      </c>
      <c r="E9003" s="1">
        <v>0.30002939701</v>
      </c>
      <c r="F9003" s="1">
        <v>960482</v>
      </c>
      <c r="J9003" s="6">
        <v>526769</v>
      </c>
      <c r="K9003" s="6"/>
      <c r="L9003" s="6"/>
      <c r="M9003" s="2">
        <v>-671.72332764</v>
      </c>
      <c r="N9003" s="3">
        <v>382.63864136</v>
      </c>
      <c r="O9003" s="4">
        <v>691873.125</v>
      </c>
    </row>
    <row r="9004" spans="2:15">
      <c r="B9004" s="1">
        <v>691749.25</v>
      </c>
      <c r="D9004" s="1">
        <v>594451.375</v>
      </c>
      <c r="E9004" s="1">
        <v>0.30006289482</v>
      </c>
      <c r="F9004" s="1">
        <v>961060.125</v>
      </c>
      <c r="J9004" s="6">
        <v>526520.25</v>
      </c>
      <c r="K9004" s="6"/>
      <c r="L9004" s="6"/>
      <c r="M9004" s="2">
        <v>-678.81115723</v>
      </c>
      <c r="N9004" s="3">
        <v>429.76794434</v>
      </c>
      <c r="O9004" s="4">
        <v>691749.25</v>
      </c>
    </row>
    <row r="9005" spans="2:15">
      <c r="B9005" s="1">
        <v>691617.5625</v>
      </c>
      <c r="D9005" s="1">
        <v>594372.8125</v>
      </c>
      <c r="E9005" s="1">
        <v>0.30009636283</v>
      </c>
      <c r="F9005" s="1">
        <v>961628.875</v>
      </c>
      <c r="J9005" s="6">
        <v>526268.8125</v>
      </c>
      <c r="K9005" s="6"/>
      <c r="L9005" s="6"/>
      <c r="M9005" s="2">
        <v>-685.72143555</v>
      </c>
      <c r="N9005" s="3">
        <v>478.05490112</v>
      </c>
      <c r="O9005" s="4">
        <v>691617.5625</v>
      </c>
    </row>
    <row r="9006" spans="2:15">
      <c r="B9006" s="1">
        <v>691478.0625</v>
      </c>
      <c r="D9006" s="1">
        <v>594298.75</v>
      </c>
      <c r="E9006" s="1">
        <v>0.30012983084</v>
      </c>
      <c r="F9006" s="1">
        <v>962188.0625</v>
      </c>
      <c r="J9006" s="6">
        <v>526014.5625</v>
      </c>
      <c r="K9006" s="6"/>
      <c r="L9006" s="6"/>
      <c r="M9006" s="2">
        <v>-692.44494629</v>
      </c>
      <c r="N9006" s="3">
        <v>527.50634766</v>
      </c>
      <c r="O9006" s="4">
        <v>691478.0625</v>
      </c>
    </row>
    <row r="9007" spans="2:15">
      <c r="B9007" s="1">
        <v>691330.6875</v>
      </c>
      <c r="D9007" s="1">
        <v>594229.0625</v>
      </c>
      <c r="E9007" s="1">
        <v>0.30016332865</v>
      </c>
      <c r="F9007" s="1">
        <v>962737.5625</v>
      </c>
      <c r="J9007" s="6">
        <v>525757.4375</v>
      </c>
      <c r="K9007" s="6"/>
      <c r="L9007" s="6"/>
      <c r="M9007" s="2">
        <v>-698.97229004</v>
      </c>
      <c r="N9007" s="3">
        <v>578.12866211</v>
      </c>
      <c r="O9007" s="4">
        <v>691330.6875</v>
      </c>
    </row>
    <row r="9008" spans="2:15">
      <c r="B9008" s="1">
        <v>691175.4375</v>
      </c>
      <c r="D9008" s="1">
        <v>594163.5625</v>
      </c>
      <c r="E9008" s="1">
        <v>0.30019679666</v>
      </c>
      <c r="F9008" s="1">
        <v>963277.25</v>
      </c>
      <c r="J9008" s="6">
        <v>525497.3125</v>
      </c>
      <c r="K9008" s="6"/>
      <c r="L9008" s="6"/>
      <c r="M9008" s="2">
        <v>-705.29388428</v>
      </c>
      <c r="N9008" s="3">
        <v>629.92773438</v>
      </c>
      <c r="O9008" s="4">
        <v>691175.4375</v>
      </c>
    </row>
    <row r="9009" spans="2:15">
      <c r="B9009" s="1">
        <v>691012.3125</v>
      </c>
      <c r="D9009" s="1">
        <v>594102.125</v>
      </c>
      <c r="E9009" s="1">
        <v>0.30023029447</v>
      </c>
      <c r="F9009" s="1">
        <v>963807</v>
      </c>
      <c r="J9009" s="6">
        <v>525234.125</v>
      </c>
      <c r="K9009" s="6"/>
      <c r="L9009" s="6"/>
      <c r="M9009" s="2">
        <v>-711.39996338</v>
      </c>
      <c r="N9009" s="3">
        <v>682.90893555</v>
      </c>
      <c r="O9009" s="4">
        <v>691012.3125</v>
      </c>
    </row>
    <row r="9010" spans="2:15">
      <c r="B9010" s="1">
        <v>690841.3125</v>
      </c>
      <c r="D9010" s="1">
        <v>594044.625</v>
      </c>
      <c r="E9010" s="1">
        <v>0.30026268959</v>
      </c>
      <c r="F9010" s="1">
        <v>964326.6875</v>
      </c>
      <c r="J9010" s="6">
        <v>524967.8125</v>
      </c>
      <c r="K9010" s="6"/>
      <c r="L9010" s="6"/>
      <c r="M9010" s="2">
        <v>-717.28063965</v>
      </c>
      <c r="N9010" s="3">
        <v>737.07714844</v>
      </c>
      <c r="O9010" s="4">
        <v>690841.3125</v>
      </c>
    </row>
    <row r="9011" spans="2:15">
      <c r="B9011" s="1">
        <v>690662.4375</v>
      </c>
      <c r="D9011" s="1">
        <v>593990.9375</v>
      </c>
      <c r="E9011" s="1">
        <v>0.3002961576</v>
      </c>
      <c r="F9011" s="1">
        <v>964836.25</v>
      </c>
      <c r="J9011" s="6">
        <v>524698.3125</v>
      </c>
      <c r="K9011" s="6"/>
      <c r="L9011" s="6"/>
      <c r="M9011" s="2">
        <v>-722.92584229</v>
      </c>
      <c r="N9011" s="3">
        <v>792.43676758</v>
      </c>
      <c r="O9011" s="4">
        <v>690662.4375</v>
      </c>
    </row>
    <row r="9012" spans="2:15">
      <c r="B9012" s="1">
        <v>690475.75</v>
      </c>
      <c r="D9012" s="1">
        <v>593940.9375</v>
      </c>
      <c r="E9012" s="1">
        <v>0.30032962561</v>
      </c>
      <c r="F9012" s="1">
        <v>965335.625</v>
      </c>
      <c r="J9012" s="6">
        <v>524425.5</v>
      </c>
      <c r="K9012" s="6"/>
      <c r="L9012" s="6"/>
      <c r="M9012" s="2">
        <v>-728.32531738</v>
      </c>
      <c r="N9012" s="3">
        <v>848.99157715</v>
      </c>
      <c r="O9012" s="4">
        <v>690475.75</v>
      </c>
    </row>
    <row r="9013" spans="2:15">
      <c r="B9013" s="1">
        <v>690281.25</v>
      </c>
      <c r="D9013" s="1">
        <v>593894.4375</v>
      </c>
      <c r="E9013" s="1">
        <v>0.30036312342</v>
      </c>
      <c r="F9013" s="1">
        <v>965824.6875</v>
      </c>
      <c r="J9013" s="6">
        <v>524149.34375</v>
      </c>
      <c r="K9013" s="6"/>
      <c r="L9013" s="6"/>
      <c r="M9013" s="2">
        <v>-733.46862793</v>
      </c>
      <c r="N9013" s="3">
        <v>906.74475098</v>
      </c>
      <c r="O9013" s="4">
        <v>690281.25</v>
      </c>
    </row>
    <row r="9014" spans="2:15">
      <c r="B9014" s="1">
        <v>690079</v>
      </c>
      <c r="D9014" s="1">
        <v>593851.3125</v>
      </c>
      <c r="E9014" s="1">
        <v>0.30039659142</v>
      </c>
      <c r="F9014" s="1">
        <v>966303.4375</v>
      </c>
      <c r="J9014" s="6">
        <v>523869.71875</v>
      </c>
      <c r="K9014" s="6"/>
      <c r="L9014" s="6"/>
      <c r="M9014" s="2">
        <v>-738.34521484</v>
      </c>
      <c r="N9014" s="3">
        <v>965.69891357</v>
      </c>
      <c r="O9014" s="4">
        <v>690079</v>
      </c>
    </row>
    <row r="9015" spans="2:15">
      <c r="B9015" s="1">
        <v>689869</v>
      </c>
      <c r="D9015" s="1">
        <v>593811.4375</v>
      </c>
      <c r="E9015" s="1">
        <v>0.30043008924</v>
      </c>
      <c r="F9015" s="1">
        <v>966771.8125</v>
      </c>
      <c r="J9015" s="6">
        <v>523586.5625</v>
      </c>
      <c r="K9015" s="6"/>
      <c r="L9015" s="6"/>
      <c r="M9015" s="2">
        <v>-742.94433594</v>
      </c>
      <c r="N9015" s="3">
        <v>1025.8560791</v>
      </c>
      <c r="O9015" s="4">
        <v>689869</v>
      </c>
    </row>
    <row r="9016" spans="2:15">
      <c r="B9016" s="1">
        <v>689651.3125</v>
      </c>
      <c r="D9016" s="1">
        <v>593774.625</v>
      </c>
      <c r="E9016" s="1">
        <v>0.30046355724</v>
      </c>
      <c r="F9016" s="1">
        <v>967229.75</v>
      </c>
      <c r="J9016" s="6">
        <v>523299.78125</v>
      </c>
      <c r="K9016" s="6"/>
      <c r="L9016" s="6"/>
      <c r="M9016" s="2">
        <v>-747.25506592</v>
      </c>
      <c r="N9016" s="3">
        <v>1087.2176514</v>
      </c>
      <c r="O9016" s="4">
        <v>689651.3125</v>
      </c>
    </row>
    <row r="9017" spans="2:15">
      <c r="B9017" s="1">
        <v>689425.9375</v>
      </c>
      <c r="D9017" s="1">
        <v>593740.75</v>
      </c>
      <c r="E9017" s="1">
        <v>0.30049595237</v>
      </c>
      <c r="F9017" s="1">
        <v>967677.25</v>
      </c>
      <c r="J9017" s="6">
        <v>523009.3125</v>
      </c>
      <c r="K9017" s="6"/>
      <c r="L9017" s="6"/>
      <c r="M9017" s="2">
        <v>-751.26635742</v>
      </c>
      <c r="N9017" s="3">
        <v>1149.7844238</v>
      </c>
      <c r="O9017" s="4">
        <v>689425.9375</v>
      </c>
    </row>
    <row r="9018" spans="2:15">
      <c r="B9018" s="1">
        <v>689192.9375</v>
      </c>
      <c r="D9018" s="1">
        <v>593709.625</v>
      </c>
      <c r="E9018" s="1">
        <v>0.30052945018</v>
      </c>
      <c r="F9018" s="1">
        <v>968114.3125</v>
      </c>
      <c r="J9018" s="6">
        <v>522715.0625</v>
      </c>
      <c r="K9018" s="6"/>
      <c r="L9018" s="6"/>
      <c r="M9018" s="2">
        <v>-754.96704102</v>
      </c>
      <c r="N9018" s="3">
        <v>1213.5563965</v>
      </c>
      <c r="O9018" s="4">
        <v>689192.9375</v>
      </c>
    </row>
    <row r="9019" spans="2:15">
      <c r="B9019" s="1">
        <v>688952.375</v>
      </c>
      <c r="D9019" s="1">
        <v>593681.125</v>
      </c>
      <c r="E9019" s="1">
        <v>0.30056291819</v>
      </c>
      <c r="F9019" s="1">
        <v>968540.9375</v>
      </c>
      <c r="J9019" s="6">
        <v>522416.96875</v>
      </c>
      <c r="K9019" s="6"/>
      <c r="L9019" s="6"/>
      <c r="M9019" s="2">
        <v>-758.34570313</v>
      </c>
      <c r="N9019" s="3">
        <v>1278.532959</v>
      </c>
      <c r="O9019" s="4">
        <v>688952.375</v>
      </c>
    </row>
    <row r="9020" spans="2:15">
      <c r="B9020" s="1">
        <v>688704.375</v>
      </c>
      <c r="D9020" s="1">
        <v>593655.0625</v>
      </c>
      <c r="E9020" s="1">
        <v>0.30059638619</v>
      </c>
      <c r="F9020" s="1">
        <v>968957.125</v>
      </c>
      <c r="J9020" s="6">
        <v>522114.96875</v>
      </c>
      <c r="K9020" s="6"/>
      <c r="L9020" s="6"/>
      <c r="M9020" s="2">
        <v>-761.39080811</v>
      </c>
      <c r="N9020" s="3">
        <v>1344.7127686</v>
      </c>
      <c r="O9020" s="4">
        <v>688704.375</v>
      </c>
    </row>
    <row r="9021" spans="2:15">
      <c r="B9021" s="1">
        <v>688449</v>
      </c>
      <c r="D9021" s="1">
        <v>593631.25</v>
      </c>
      <c r="E9021" s="1">
        <v>0.300629884</v>
      </c>
      <c r="F9021" s="1">
        <v>969362.875</v>
      </c>
      <c r="J9021" s="6">
        <v>521809</v>
      </c>
      <c r="K9021" s="6"/>
      <c r="L9021" s="6"/>
      <c r="M9021" s="2">
        <v>-764.09069824</v>
      </c>
      <c r="N9021" s="3">
        <v>1412.0938721</v>
      </c>
      <c r="O9021" s="4">
        <v>688449</v>
      </c>
    </row>
    <row r="9022" spans="2:15">
      <c r="B9022" s="1">
        <v>688186.3125</v>
      </c>
      <c r="D9022" s="1">
        <v>593609.5</v>
      </c>
      <c r="E9022" s="1">
        <v>0.30066335201</v>
      </c>
      <c r="F9022" s="1">
        <v>969758.25</v>
      </c>
      <c r="J9022" s="6">
        <v>521498.96875</v>
      </c>
      <c r="K9022" s="6"/>
      <c r="L9022" s="6"/>
      <c r="M9022" s="2">
        <v>-766.43353271</v>
      </c>
      <c r="N9022" s="3">
        <v>1480.6734619</v>
      </c>
      <c r="O9022" s="4">
        <v>688186.3125</v>
      </c>
    </row>
    <row r="9023" spans="2:15">
      <c r="B9023" s="1">
        <v>687916.375</v>
      </c>
      <c r="D9023" s="1">
        <v>593589.6875</v>
      </c>
      <c r="E9023" s="1">
        <v>0.30069684982</v>
      </c>
      <c r="F9023" s="1">
        <v>970143.3125</v>
      </c>
      <c r="J9023" s="6">
        <v>521184.8125</v>
      </c>
      <c r="K9023" s="6"/>
      <c r="L9023" s="6"/>
      <c r="M9023" s="2">
        <v>-768.40734863</v>
      </c>
      <c r="N9023" s="3">
        <v>1550.447998</v>
      </c>
      <c r="O9023" s="4">
        <v>687916.375</v>
      </c>
    </row>
    <row r="9024" spans="2:15">
      <c r="B9024" s="1">
        <v>687639.25</v>
      </c>
      <c r="D9024" s="1">
        <v>593571.625</v>
      </c>
      <c r="E9024" s="1">
        <v>0.30073031783</v>
      </c>
      <c r="F9024" s="1">
        <v>970518.0625</v>
      </c>
      <c r="J9024" s="6">
        <v>520866.46875</v>
      </c>
      <c r="K9024" s="6"/>
      <c r="L9024" s="6"/>
      <c r="M9024" s="2">
        <v>-770</v>
      </c>
      <c r="N9024" s="3">
        <v>1621.4130859</v>
      </c>
      <c r="O9024" s="4">
        <v>687639.25</v>
      </c>
    </row>
    <row r="9025" spans="2:15">
      <c r="B9025" s="1">
        <v>687355</v>
      </c>
      <c r="D9025" s="1">
        <v>593555.125</v>
      </c>
      <c r="E9025" s="1">
        <v>0.30076271296</v>
      </c>
      <c r="F9025" s="1">
        <v>970882.5625</v>
      </c>
      <c r="J9025" s="6">
        <v>520543.875</v>
      </c>
      <c r="K9025" s="6"/>
      <c r="L9025" s="6"/>
      <c r="M9025" s="2">
        <v>-771.19927979</v>
      </c>
      <c r="N9025" s="3">
        <v>1693.5635986</v>
      </c>
      <c r="O9025" s="4">
        <v>687355</v>
      </c>
    </row>
    <row r="9026" spans="2:15">
      <c r="B9026" s="1">
        <v>687063.75</v>
      </c>
      <c r="D9026" s="1">
        <v>593540</v>
      </c>
      <c r="E9026" s="1">
        <v>0.30079621077</v>
      </c>
      <c r="F9026" s="1">
        <v>971236.875</v>
      </c>
      <c r="J9026" s="6">
        <v>520217</v>
      </c>
      <c r="K9026" s="6"/>
      <c r="L9026" s="6"/>
      <c r="M9026" s="2">
        <v>-771.99273682</v>
      </c>
      <c r="N9026" s="3">
        <v>1766.8934326</v>
      </c>
      <c r="O9026" s="4">
        <v>687063.75</v>
      </c>
    </row>
    <row r="9027" spans="2:15">
      <c r="B9027" s="1">
        <v>686765.5625</v>
      </c>
      <c r="D9027" s="1">
        <v>593526.125</v>
      </c>
      <c r="E9027" s="1">
        <v>0.30082967877</v>
      </c>
      <c r="F9027" s="1">
        <v>971581.0625</v>
      </c>
      <c r="J9027" s="6">
        <v>519885.8125</v>
      </c>
      <c r="K9027" s="6"/>
      <c r="L9027" s="6"/>
      <c r="M9027" s="2">
        <v>-772.36785889</v>
      </c>
      <c r="N9027" s="3">
        <v>1841.395752</v>
      </c>
      <c r="O9027" s="4">
        <v>686765.5625</v>
      </c>
    </row>
    <row r="9028" spans="2:15">
      <c r="B9028" s="1">
        <v>686460.5625</v>
      </c>
      <c r="D9028" s="1">
        <v>593513.375</v>
      </c>
      <c r="E9028" s="1">
        <v>0.30086314678</v>
      </c>
      <c r="F9028" s="1">
        <v>971915.25</v>
      </c>
      <c r="J9028" s="6">
        <v>519550.28125</v>
      </c>
      <c r="K9028" s="6"/>
      <c r="L9028" s="6"/>
      <c r="M9028" s="2">
        <v>-772.31195068</v>
      </c>
      <c r="N9028" s="3">
        <v>1917.0628662</v>
      </c>
      <c r="O9028" s="4">
        <v>686460.5625</v>
      </c>
    </row>
    <row r="9029" spans="2:15">
      <c r="B9029" s="1">
        <v>686148.9375</v>
      </c>
      <c r="D9029" s="1">
        <v>593501.625</v>
      </c>
      <c r="E9029" s="1">
        <v>0.30089664459</v>
      </c>
      <c r="F9029" s="1">
        <v>972239.5</v>
      </c>
      <c r="J9029" s="6">
        <v>519210.34375</v>
      </c>
      <c r="K9029" s="6"/>
      <c r="L9029" s="6"/>
      <c r="M9029" s="2">
        <v>-771.81219482</v>
      </c>
      <c r="N9029" s="3">
        <v>1993.8861084</v>
      </c>
      <c r="O9029" s="4">
        <v>686148.9375</v>
      </c>
    </row>
    <row r="9030" spans="2:15">
      <c r="B9030" s="1">
        <v>685830.8125</v>
      </c>
      <c r="D9030" s="1">
        <v>593490.75</v>
      </c>
      <c r="E9030" s="1">
        <v>0.3009301126</v>
      </c>
      <c r="F9030" s="1">
        <v>972553.9375</v>
      </c>
      <c r="J9030" s="6">
        <v>518865.96875</v>
      </c>
      <c r="K9030" s="6"/>
      <c r="L9030" s="6"/>
      <c r="M9030" s="2">
        <v>-770.85565186</v>
      </c>
      <c r="N9030" s="3">
        <v>2071.855957</v>
      </c>
      <c r="O9030" s="4">
        <v>685830.8125</v>
      </c>
    </row>
    <row r="9031" spans="2:15">
      <c r="B9031" s="1">
        <v>685506.3125</v>
      </c>
      <c r="D9031" s="1">
        <v>593480.6875</v>
      </c>
      <c r="E9031" s="1">
        <v>0.30096361041</v>
      </c>
      <c r="F9031" s="1">
        <v>972858.6875</v>
      </c>
      <c r="J9031" s="6">
        <v>518517.125</v>
      </c>
      <c r="K9031" s="6"/>
      <c r="L9031" s="6"/>
      <c r="M9031" s="2">
        <v>-769.42926025</v>
      </c>
      <c r="N9031" s="3">
        <v>2150.9619141</v>
      </c>
      <c r="O9031" s="4">
        <v>685506.3125</v>
      </c>
    </row>
    <row r="9032" spans="2:15">
      <c r="B9032" s="1">
        <v>685175.625</v>
      </c>
      <c r="D9032" s="1">
        <v>593471.375</v>
      </c>
      <c r="E9032" s="1">
        <v>0.30099600554</v>
      </c>
      <c r="F9032" s="1">
        <v>973153.9375</v>
      </c>
      <c r="J9032" s="6">
        <v>518163.78125</v>
      </c>
      <c r="K9032" s="6"/>
      <c r="L9032" s="6"/>
      <c r="M9032" s="2">
        <v>-767.51989746</v>
      </c>
      <c r="N9032" s="3">
        <v>2231.192627</v>
      </c>
      <c r="O9032" s="4">
        <v>685175.625</v>
      </c>
    </row>
    <row r="9033" spans="2:15">
      <c r="B9033" s="1">
        <v>684838.9375</v>
      </c>
      <c r="D9033" s="1">
        <v>593462.75</v>
      </c>
      <c r="E9033" s="1">
        <v>0.30102947354</v>
      </c>
      <c r="F9033" s="1">
        <v>973439.8125</v>
      </c>
      <c r="J9033" s="6">
        <v>517805.875</v>
      </c>
      <c r="K9033" s="6"/>
      <c r="L9033" s="6"/>
      <c r="M9033" s="2">
        <v>-765.11425781</v>
      </c>
      <c r="N9033" s="3">
        <v>2312.5356445</v>
      </c>
      <c r="O9033" s="4">
        <v>684838.9375</v>
      </c>
    </row>
    <row r="9034" spans="2:15">
      <c r="B9034" s="1">
        <v>684496.375</v>
      </c>
      <c r="D9034" s="1">
        <v>593454.75</v>
      </c>
      <c r="E9034" s="1">
        <v>0.30106297135</v>
      </c>
      <c r="F9034" s="1">
        <v>973716.5625</v>
      </c>
      <c r="J9034" s="6">
        <v>517443.375</v>
      </c>
      <c r="K9034" s="6"/>
      <c r="L9034" s="6"/>
      <c r="M9034" s="2">
        <v>-762.19891357</v>
      </c>
      <c r="N9034" s="3">
        <v>2394.9775391</v>
      </c>
      <c r="O9034" s="4">
        <v>684496.375</v>
      </c>
    </row>
    <row r="9035" spans="2:15">
      <c r="B9035" s="1">
        <v>684148.125</v>
      </c>
      <c r="D9035" s="1">
        <v>593447.3125</v>
      </c>
      <c r="E9035" s="1">
        <v>0.30109643936</v>
      </c>
      <c r="F9035" s="1">
        <v>973984.4375</v>
      </c>
      <c r="J9035" s="6">
        <v>517076.25</v>
      </c>
      <c r="K9035" s="6"/>
      <c r="L9035" s="6"/>
      <c r="M9035" s="2">
        <v>-758.76037598</v>
      </c>
      <c r="N9035" s="3">
        <v>2478.5036621</v>
      </c>
      <c r="O9035" s="4">
        <v>684148.125</v>
      </c>
    </row>
    <row r="9036" spans="2:15">
      <c r="B9036" s="1">
        <v>683794.375</v>
      </c>
      <c r="D9036" s="1">
        <v>593440.375</v>
      </c>
      <c r="E9036" s="1">
        <v>0.30112990737</v>
      </c>
      <c r="F9036" s="1">
        <v>974243.6875</v>
      </c>
      <c r="J9036" s="6">
        <v>516704.5</v>
      </c>
      <c r="K9036" s="6"/>
      <c r="L9036" s="6"/>
      <c r="M9036" s="2">
        <v>-754.78503418</v>
      </c>
      <c r="N9036" s="3">
        <v>2563.0986328</v>
      </c>
      <c r="O9036" s="4">
        <v>683794.375</v>
      </c>
    </row>
    <row r="9037" spans="2:15">
      <c r="B9037" s="1">
        <v>683435.375</v>
      </c>
      <c r="D9037" s="1">
        <v>593433.9375</v>
      </c>
      <c r="E9037" s="1">
        <v>0.30116340518</v>
      </c>
      <c r="F9037" s="1">
        <v>974494.5625</v>
      </c>
      <c r="J9037" s="6">
        <v>516328.09375</v>
      </c>
      <c r="K9037" s="6"/>
      <c r="L9037" s="6"/>
      <c r="M9037" s="2">
        <v>-750.25915527</v>
      </c>
      <c r="N9037" s="3">
        <v>2648.7458496</v>
      </c>
      <c r="O9037" s="4">
        <v>683435.375</v>
      </c>
    </row>
    <row r="9038" spans="2:15">
      <c r="B9038" s="1">
        <v>683071.3125</v>
      </c>
      <c r="D9038" s="1">
        <v>593427.9375</v>
      </c>
      <c r="E9038" s="1">
        <v>0.30119687319</v>
      </c>
      <c r="F9038" s="1">
        <v>974737.3125</v>
      </c>
      <c r="J9038" s="6">
        <v>515947.0625</v>
      </c>
      <c r="K9038" s="6"/>
      <c r="L9038" s="6"/>
      <c r="M9038" s="2">
        <v>-745.16894531</v>
      </c>
      <c r="N9038" s="3">
        <v>2735.4274902</v>
      </c>
      <c r="O9038" s="4">
        <v>683071.3125</v>
      </c>
    </row>
    <row r="9039" spans="2:15">
      <c r="B9039" s="1">
        <v>682702.375</v>
      </c>
      <c r="D9039" s="1">
        <v>593422.375</v>
      </c>
      <c r="E9039" s="1">
        <v>0.30122926831</v>
      </c>
      <c r="F9039" s="1">
        <v>974972.25</v>
      </c>
      <c r="J9039" s="6">
        <v>515561.40625</v>
      </c>
      <c r="K9039" s="6"/>
      <c r="L9039" s="6"/>
      <c r="M9039" s="2">
        <v>-739.50048828</v>
      </c>
      <c r="N9039" s="3">
        <v>2823.1247559</v>
      </c>
      <c r="O9039" s="4">
        <v>682702.375</v>
      </c>
    </row>
    <row r="9040" spans="2:15">
      <c r="B9040" s="1">
        <v>682328.8125</v>
      </c>
      <c r="D9040" s="1">
        <v>593417.1875</v>
      </c>
      <c r="E9040" s="1">
        <v>0.30126276612</v>
      </c>
      <c r="F9040" s="1">
        <v>975199.6875</v>
      </c>
      <c r="J9040" s="6">
        <v>515171.15625</v>
      </c>
      <c r="K9040" s="6"/>
      <c r="L9040" s="6"/>
      <c r="M9040" s="2">
        <v>-733.23980713</v>
      </c>
      <c r="N9040" s="3">
        <v>2911.8178711</v>
      </c>
      <c r="O9040" s="4">
        <v>682328.8125</v>
      </c>
    </row>
    <row r="9041" spans="2:15">
      <c r="B9041" s="1">
        <v>681950.875</v>
      </c>
      <c r="D9041" s="1">
        <v>593412.375</v>
      </c>
      <c r="E9041" s="1">
        <v>0.30129623413</v>
      </c>
      <c r="F9041" s="1">
        <v>975419.9375</v>
      </c>
      <c r="J9041" s="6">
        <v>514776.34375</v>
      </c>
      <c r="K9041" s="6"/>
      <c r="L9041" s="6"/>
      <c r="M9041" s="2">
        <v>-726.37286377</v>
      </c>
      <c r="N9041" s="3">
        <v>3001.4855957</v>
      </c>
      <c r="O9041" s="4">
        <v>681950.875</v>
      </c>
    </row>
    <row r="9042" spans="2:15">
      <c r="B9042" s="1">
        <v>681568.75</v>
      </c>
      <c r="D9042" s="1">
        <v>593407.875</v>
      </c>
      <c r="E9042" s="1">
        <v>0.30132973194</v>
      </c>
      <c r="F9042" s="1">
        <v>975633.3125</v>
      </c>
      <c r="J9042" s="6">
        <v>514377</v>
      </c>
      <c r="K9042" s="6"/>
      <c r="L9042" s="6"/>
      <c r="M9042" s="2">
        <v>-718.88555908</v>
      </c>
      <c r="N9042" s="3">
        <v>3092.1057129</v>
      </c>
      <c r="O9042" s="4">
        <v>681568.75</v>
      </c>
    </row>
    <row r="9043" spans="2:15">
      <c r="B9043" s="1">
        <v>681182.6875</v>
      </c>
      <c r="D9043" s="1">
        <v>593403.6875</v>
      </c>
      <c r="E9043" s="1">
        <v>0.30136319995</v>
      </c>
      <c r="F9043" s="1">
        <v>975840.125</v>
      </c>
      <c r="J9043" s="6">
        <v>513973.15625</v>
      </c>
      <c r="K9043" s="6"/>
      <c r="L9043" s="6"/>
      <c r="M9043" s="2">
        <v>-710.76367188</v>
      </c>
      <c r="N9043" s="3">
        <v>3183.654541</v>
      </c>
      <c r="O9043" s="4">
        <v>681182.6875</v>
      </c>
    </row>
    <row r="9044" spans="2:15">
      <c r="B9044" s="1">
        <v>680792.875</v>
      </c>
      <c r="D9044" s="1">
        <v>593399.8125</v>
      </c>
      <c r="E9044" s="1">
        <v>0.30139666796</v>
      </c>
      <c r="F9044" s="1">
        <v>976040.6875</v>
      </c>
      <c r="J9044" s="6">
        <v>513564.875</v>
      </c>
      <c r="K9044" s="6"/>
      <c r="L9044" s="6"/>
      <c r="M9044" s="2">
        <v>-701.99298096</v>
      </c>
      <c r="N9044" s="3">
        <v>3276.1074219</v>
      </c>
      <c r="O9044" s="4">
        <v>680792.875</v>
      </c>
    </row>
    <row r="9045" spans="2:15">
      <c r="B9045" s="1">
        <v>680399.5625</v>
      </c>
      <c r="D9045" s="1">
        <v>593396.1875</v>
      </c>
      <c r="E9045" s="1">
        <v>0.30143016577</v>
      </c>
      <c r="F9045" s="1">
        <v>976235.3125</v>
      </c>
      <c r="J9045" s="6">
        <v>513152.21875</v>
      </c>
      <c r="K9045" s="6"/>
      <c r="L9045" s="6"/>
      <c r="M9045" s="2">
        <v>-692.55914307</v>
      </c>
      <c r="N9045" s="3">
        <v>3369.4382324</v>
      </c>
      <c r="O9045" s="4">
        <v>680399.5625</v>
      </c>
    </row>
    <row r="9046" spans="2:15">
      <c r="B9046" s="1">
        <v>680002.9375</v>
      </c>
      <c r="D9046" s="1">
        <v>593392.8125</v>
      </c>
      <c r="E9046" s="1">
        <v>0.30146363378</v>
      </c>
      <c r="F9046" s="1">
        <v>976424.3125</v>
      </c>
      <c r="J9046" s="6">
        <v>512735.25</v>
      </c>
      <c r="K9046" s="6"/>
      <c r="L9046" s="6"/>
      <c r="M9046" s="2">
        <v>-682.44781494</v>
      </c>
      <c r="N9046" s="3">
        <v>3463.619873</v>
      </c>
      <c r="O9046" s="4">
        <v>680002.9375</v>
      </c>
    </row>
    <row r="9047" spans="2:15">
      <c r="B9047" s="1">
        <v>679603.25</v>
      </c>
      <c r="D9047" s="1">
        <v>593389.6875</v>
      </c>
      <c r="E9047" s="1">
        <v>0.3014960289</v>
      </c>
      <c r="F9047" s="1">
        <v>976607.9375</v>
      </c>
      <c r="J9047" s="6">
        <v>512314</v>
      </c>
      <c r="K9047" s="6"/>
      <c r="L9047" s="6"/>
      <c r="M9047" s="2">
        <v>-671.64459229</v>
      </c>
      <c r="N9047" s="3">
        <v>3558.6237793</v>
      </c>
      <c r="O9047" s="4">
        <v>679603.25</v>
      </c>
    </row>
    <row r="9048" spans="2:15">
      <c r="B9048" s="1">
        <v>679200.6875</v>
      </c>
      <c r="D9048" s="1">
        <v>593386.75</v>
      </c>
      <c r="E9048" s="1">
        <v>0.30152952671</v>
      </c>
      <c r="F9048" s="1">
        <v>976786.5</v>
      </c>
      <c r="J9048" s="6">
        <v>511888.53125</v>
      </c>
      <c r="K9048" s="6"/>
      <c r="L9048" s="6"/>
      <c r="M9048" s="2">
        <v>-660.1350708</v>
      </c>
      <c r="N9048" s="3">
        <v>3654.4199219</v>
      </c>
      <c r="O9048" s="4">
        <v>679200.6875</v>
      </c>
    </row>
    <row r="9049" spans="2:15">
      <c r="B9049" s="1">
        <v>678795.4375</v>
      </c>
      <c r="D9049" s="1">
        <v>593384</v>
      </c>
      <c r="E9049" s="1">
        <v>0.30156299472</v>
      </c>
      <c r="F9049" s="1">
        <v>976960.3125</v>
      </c>
      <c r="J9049" s="6">
        <v>511458.90625</v>
      </c>
      <c r="K9049" s="6"/>
      <c r="L9049" s="6"/>
      <c r="M9049" s="2">
        <v>-647.90478516</v>
      </c>
      <c r="N9049" s="3">
        <v>3750.9770508</v>
      </c>
      <c r="O9049" s="4">
        <v>678795.4375</v>
      </c>
    </row>
    <row r="9050" spans="2:15">
      <c r="B9050" s="1">
        <v>678387.6875</v>
      </c>
      <c r="D9050" s="1">
        <v>593381.4375</v>
      </c>
      <c r="E9050" s="1">
        <v>0.30159649253</v>
      </c>
      <c r="F9050" s="1">
        <v>977129.6875</v>
      </c>
      <c r="J9050" s="6">
        <v>511025.15625</v>
      </c>
      <c r="K9050" s="6"/>
      <c r="L9050" s="6"/>
      <c r="M9050" s="2">
        <v>-634.93927002</v>
      </c>
      <c r="N9050" s="3">
        <v>3848.2626953</v>
      </c>
      <c r="O9050" s="4">
        <v>678387.6875</v>
      </c>
    </row>
    <row r="9051" spans="2:15">
      <c r="B9051" s="1">
        <v>677977.625</v>
      </c>
      <c r="D9051" s="1">
        <v>593379.0625</v>
      </c>
      <c r="E9051" s="1">
        <v>0.30162996054</v>
      </c>
      <c r="F9051" s="1">
        <v>977294.9375</v>
      </c>
      <c r="J9051" s="6">
        <v>510587.34375</v>
      </c>
      <c r="K9051" s="6"/>
      <c r="L9051" s="6"/>
      <c r="M9051" s="2">
        <v>-621.22406006</v>
      </c>
      <c r="N9051" s="3">
        <v>3946.2426758</v>
      </c>
      <c r="O9051" s="4">
        <v>677977.625</v>
      </c>
    </row>
    <row r="9052" spans="2:15">
      <c r="B9052" s="1">
        <v>677565.4375</v>
      </c>
      <c r="D9052" s="1">
        <v>593376.8125</v>
      </c>
      <c r="E9052" s="1">
        <v>0.30166342854</v>
      </c>
      <c r="F9052" s="1">
        <v>977456.4375</v>
      </c>
      <c r="J9052" s="6">
        <v>510145.5</v>
      </c>
      <c r="K9052" s="6"/>
      <c r="L9052" s="6"/>
      <c r="M9052" s="2">
        <v>-606.74468994</v>
      </c>
      <c r="N9052" s="3">
        <v>4044.8815918</v>
      </c>
      <c r="O9052" s="4">
        <v>677565.4375</v>
      </c>
    </row>
    <row r="9053" spans="2:15">
      <c r="B9053" s="1">
        <v>677151.3125</v>
      </c>
      <c r="D9053" s="1">
        <v>593374.6875</v>
      </c>
      <c r="E9053" s="1">
        <v>0.30169692636</v>
      </c>
      <c r="F9053" s="1">
        <v>977614.5</v>
      </c>
      <c r="J9053" s="6">
        <v>509699.6875</v>
      </c>
      <c r="K9053" s="6"/>
      <c r="L9053" s="6"/>
      <c r="M9053" s="2">
        <v>-591.48669434</v>
      </c>
      <c r="N9053" s="3">
        <v>4144.1425781</v>
      </c>
      <c r="O9053" s="4">
        <v>677151.3125</v>
      </c>
    </row>
    <row r="9054" spans="2:15">
      <c r="B9054" s="1">
        <v>676735.4375</v>
      </c>
      <c r="D9054" s="1">
        <v>593372.625</v>
      </c>
      <c r="E9054" s="1">
        <v>0.30172932148</v>
      </c>
      <c r="F9054" s="1">
        <v>977769.4375</v>
      </c>
      <c r="J9054" s="6">
        <v>509249.96875</v>
      </c>
      <c r="K9054" s="6"/>
      <c r="L9054" s="6"/>
      <c r="M9054" s="2">
        <v>-575.43560791</v>
      </c>
      <c r="N9054" s="3">
        <v>4243.9873047</v>
      </c>
      <c r="O9054" s="4">
        <v>676735.4375</v>
      </c>
    </row>
    <row r="9055" spans="2:15">
      <c r="B9055" s="1">
        <v>676317.9375</v>
      </c>
      <c r="D9055" s="1">
        <v>593370.625</v>
      </c>
      <c r="E9055" s="1">
        <v>0.30176278949</v>
      </c>
      <c r="F9055" s="1">
        <v>977921.5625</v>
      </c>
      <c r="J9055" s="6">
        <v>508796.40625</v>
      </c>
      <c r="K9055" s="6"/>
      <c r="L9055" s="6"/>
      <c r="M9055" s="2">
        <v>-558.57702637</v>
      </c>
      <c r="N9055" s="3">
        <v>4344.3759766</v>
      </c>
      <c r="O9055" s="4">
        <v>676317.9375</v>
      </c>
    </row>
    <row r="9056" spans="2:15">
      <c r="B9056" s="1">
        <v>675899</v>
      </c>
      <c r="D9056" s="1">
        <v>593368.625</v>
      </c>
      <c r="E9056" s="1">
        <v>0.3017962873</v>
      </c>
      <c r="F9056" s="1">
        <v>978071.1875</v>
      </c>
      <c r="J9056" s="6">
        <v>508339.0625</v>
      </c>
      <c r="K9056" s="6"/>
      <c r="L9056" s="6"/>
      <c r="M9056" s="2">
        <v>-540.89654541</v>
      </c>
      <c r="N9056" s="3">
        <v>4445.2675781</v>
      </c>
      <c r="O9056" s="4">
        <v>675899</v>
      </c>
    </row>
    <row r="9057" spans="2:15">
      <c r="B9057" s="1">
        <v>675478.8125</v>
      </c>
      <c r="D9057" s="1">
        <v>593366.625</v>
      </c>
      <c r="E9057" s="1">
        <v>0.30182975531</v>
      </c>
      <c r="F9057" s="1">
        <v>978218.6875</v>
      </c>
      <c r="J9057" s="6">
        <v>507878</v>
      </c>
      <c r="K9057" s="6"/>
      <c r="L9057" s="6"/>
      <c r="M9057" s="2">
        <v>-522.37976074</v>
      </c>
      <c r="N9057" s="3">
        <v>4546.6191406</v>
      </c>
      <c r="O9057" s="4">
        <v>675478.8125</v>
      </c>
    </row>
    <row r="9058" spans="2:15">
      <c r="B9058" s="1">
        <v>675057.5</v>
      </c>
      <c r="D9058" s="1">
        <v>593364.625</v>
      </c>
      <c r="E9058" s="1">
        <v>0.30186325312</v>
      </c>
      <c r="F9058" s="1">
        <v>978364.375</v>
      </c>
      <c r="J9058" s="6">
        <v>507413.28125</v>
      </c>
      <c r="K9058" s="6"/>
      <c r="L9058" s="6"/>
      <c r="M9058" s="2">
        <v>-503.01239014</v>
      </c>
      <c r="N9058" s="3">
        <v>4648.3862305</v>
      </c>
      <c r="O9058" s="4">
        <v>675057.5</v>
      </c>
    </row>
    <row r="9059" spans="2:15">
      <c r="B9059" s="1">
        <v>674635.1875</v>
      </c>
      <c r="D9059" s="1">
        <v>593362.5625</v>
      </c>
      <c r="E9059" s="1">
        <v>0.30189672112</v>
      </c>
      <c r="F9059" s="1">
        <v>978508.5625</v>
      </c>
      <c r="J9059" s="6">
        <v>506944.96875</v>
      </c>
      <c r="K9059" s="6"/>
      <c r="L9059" s="6"/>
      <c r="M9059" s="2">
        <v>-482.7802124</v>
      </c>
      <c r="N9059" s="3">
        <v>4750.5229492</v>
      </c>
      <c r="O9059" s="4">
        <v>674635.1875</v>
      </c>
    </row>
    <row r="9060" spans="2:15">
      <c r="B9060" s="1">
        <v>674212.0625</v>
      </c>
      <c r="D9060" s="1">
        <v>593360.4375</v>
      </c>
      <c r="E9060" s="1">
        <v>0.30193018913</v>
      </c>
      <c r="F9060" s="1">
        <v>978651.625</v>
      </c>
      <c r="J9060" s="6">
        <v>506473.125</v>
      </c>
      <c r="K9060" s="6"/>
      <c r="L9060" s="6"/>
      <c r="M9060" s="2">
        <v>-461.66903687</v>
      </c>
      <c r="N9060" s="3">
        <v>4852.9819336</v>
      </c>
      <c r="O9060" s="4">
        <v>674212.0625</v>
      </c>
    </row>
    <row r="9061" spans="2:15">
      <c r="B9061" s="1">
        <v>673788.25</v>
      </c>
      <c r="D9061" s="1">
        <v>593358.25</v>
      </c>
      <c r="E9061" s="1">
        <v>0.30196261406</v>
      </c>
      <c r="F9061" s="1">
        <v>978793.875</v>
      </c>
      <c r="J9061" s="6">
        <v>505997.78125</v>
      </c>
      <c r="K9061" s="6"/>
      <c r="L9061" s="6"/>
      <c r="M9061" s="2">
        <v>-439.6647644</v>
      </c>
      <c r="N9061" s="3">
        <v>4955.7143555</v>
      </c>
      <c r="O9061" s="4">
        <v>673788.25</v>
      </c>
    </row>
    <row r="9062" spans="2:15">
      <c r="B9062" s="1">
        <v>673363.9375</v>
      </c>
      <c r="D9062" s="1">
        <v>593356</v>
      </c>
      <c r="E9062" s="1">
        <v>0.30199608207</v>
      </c>
      <c r="F9062" s="1">
        <v>978935.625</v>
      </c>
      <c r="J9062" s="6">
        <v>505518.96875</v>
      </c>
      <c r="K9062" s="6"/>
      <c r="L9062" s="6"/>
      <c r="M9062" s="2">
        <v>-416.75338745</v>
      </c>
      <c r="N9062" s="3">
        <v>5058.6694336</v>
      </c>
      <c r="O9062" s="4">
        <v>673363.9375</v>
      </c>
    </row>
    <row r="9063" spans="2:15">
      <c r="B9063" s="1">
        <v>672939.25</v>
      </c>
      <c r="D9063" s="1">
        <v>593353.6875</v>
      </c>
      <c r="E9063" s="1">
        <v>0.30202955008</v>
      </c>
      <c r="F9063" s="1">
        <v>979077.25</v>
      </c>
      <c r="J9063" s="6">
        <v>505036.6875</v>
      </c>
      <c r="K9063" s="6"/>
      <c r="L9063" s="6"/>
      <c r="M9063" s="2">
        <v>-392.92102051</v>
      </c>
      <c r="N9063" s="3">
        <v>5161.7949219</v>
      </c>
      <c r="O9063" s="4">
        <v>672939.25</v>
      </c>
    </row>
    <row r="9064" spans="2:15">
      <c r="B9064" s="1">
        <v>672514.375</v>
      </c>
      <c r="D9064" s="1">
        <v>593351.375</v>
      </c>
      <c r="E9064" s="1">
        <v>0.30206304789</v>
      </c>
      <c r="F9064" s="1">
        <v>979219.0625</v>
      </c>
      <c r="J9064" s="6">
        <v>504550.9375</v>
      </c>
      <c r="K9064" s="6"/>
      <c r="L9064" s="6"/>
      <c r="M9064" s="2">
        <v>-368.15386963</v>
      </c>
      <c r="N9064" s="3">
        <v>5265.0366211</v>
      </c>
      <c r="O9064" s="4">
        <v>672514.375</v>
      </c>
    </row>
    <row r="9065" spans="2:15">
      <c r="B9065" s="1">
        <v>672089.4375</v>
      </c>
      <c r="D9065" s="1">
        <v>593349.0625</v>
      </c>
      <c r="E9065" s="1">
        <v>0.30209651589</v>
      </c>
      <c r="F9065" s="1">
        <v>979361.375</v>
      </c>
      <c r="J9065" s="6">
        <v>504061.71875</v>
      </c>
      <c r="K9065" s="6"/>
      <c r="L9065" s="6"/>
      <c r="M9065" s="2">
        <v>-342.43826294</v>
      </c>
      <c r="N9065" s="3">
        <v>5368.3388672</v>
      </c>
      <c r="O9065" s="4">
        <v>672089.4375</v>
      </c>
    </row>
    <row r="9066" spans="2:15">
      <c r="B9066" s="1">
        <v>671664.5625</v>
      </c>
      <c r="D9066" s="1">
        <v>593346.75</v>
      </c>
      <c r="E9066" s="1">
        <v>0.3021300137</v>
      </c>
      <c r="F9066" s="1">
        <v>979504.5</v>
      </c>
      <c r="J9066" s="6">
        <v>503569.03125</v>
      </c>
      <c r="K9066" s="6"/>
      <c r="L9066" s="6"/>
      <c r="M9066" s="2">
        <v>-315.76068115</v>
      </c>
      <c r="N9066" s="3">
        <v>5471.6445313</v>
      </c>
      <c r="O9066" s="4">
        <v>671664.5625</v>
      </c>
    </row>
    <row r="9067" spans="2:15">
      <c r="B9067" s="1">
        <v>671239.9375</v>
      </c>
      <c r="D9067" s="1">
        <v>593344.5</v>
      </c>
      <c r="E9067" s="1">
        <v>0.30216348171</v>
      </c>
      <c r="F9067" s="1">
        <v>979648.6875</v>
      </c>
      <c r="J9067" s="6">
        <v>503072.875</v>
      </c>
      <c r="K9067" s="6"/>
      <c r="L9067" s="6"/>
      <c r="M9067" s="2">
        <v>-288.10775757</v>
      </c>
      <c r="N9067" s="3">
        <v>5574.8945313</v>
      </c>
      <c r="O9067" s="4">
        <v>671239.9375</v>
      </c>
    </row>
    <row r="9068" spans="2:15">
      <c r="B9068" s="1">
        <v>670815.6875</v>
      </c>
      <c r="D9068" s="1">
        <v>593342.3125</v>
      </c>
      <c r="E9068" s="1">
        <v>0.30219694972</v>
      </c>
      <c r="F9068" s="1">
        <v>979794.1875</v>
      </c>
      <c r="J9068" s="6">
        <v>502573.21875</v>
      </c>
      <c r="K9068" s="6"/>
      <c r="L9068" s="6"/>
      <c r="M9068" s="2">
        <v>-259.46624756</v>
      </c>
      <c r="N9068" s="3">
        <v>5678.027832</v>
      </c>
      <c r="O9068" s="4">
        <v>670815.6875</v>
      </c>
    </row>
    <row r="9069" spans="2:15">
      <c r="B9069" s="1">
        <v>670391.9375</v>
      </c>
      <c r="D9069" s="1">
        <v>593340.25</v>
      </c>
      <c r="E9069" s="1">
        <v>0.30222937465</v>
      </c>
      <c r="F9069" s="1">
        <v>979941.25</v>
      </c>
      <c r="J9069" s="6">
        <v>502070.03125</v>
      </c>
      <c r="K9069" s="6"/>
      <c r="L9069" s="6"/>
      <c r="M9069" s="2">
        <v>-229.82312012</v>
      </c>
      <c r="N9069" s="3">
        <v>5780.9819336</v>
      </c>
      <c r="O9069" s="4">
        <v>670391.9375</v>
      </c>
    </row>
    <row r="9070" spans="2:15">
      <c r="B9070" s="1">
        <v>669968.8125</v>
      </c>
      <c r="D9070" s="1">
        <v>593338.375</v>
      </c>
      <c r="E9070" s="1">
        <v>0.30226284266</v>
      </c>
      <c r="F9070" s="1">
        <v>980090.125</v>
      </c>
      <c r="J9070" s="6">
        <v>501563.25</v>
      </c>
      <c r="K9070" s="6"/>
      <c r="L9070" s="6"/>
      <c r="M9070" s="2">
        <v>-199.16551208</v>
      </c>
      <c r="N9070" s="3">
        <v>5883.6928711</v>
      </c>
      <c r="O9070" s="4">
        <v>669968.8125</v>
      </c>
    </row>
    <row r="9071" spans="2:15">
      <c r="B9071" s="1">
        <v>669546.4375</v>
      </c>
      <c r="D9071" s="1">
        <v>593336.6875</v>
      </c>
      <c r="E9071" s="1">
        <v>0.30229631066</v>
      </c>
      <c r="F9071" s="1">
        <v>980241</v>
      </c>
      <c r="J9071" s="6">
        <v>501052.84375</v>
      </c>
      <c r="K9071" s="6"/>
      <c r="L9071" s="6"/>
      <c r="M9071" s="2">
        <v>-167.48075867</v>
      </c>
      <c r="N9071" s="3">
        <v>5986.0947266</v>
      </c>
      <c r="O9071" s="4">
        <v>669546.4375</v>
      </c>
    </row>
    <row r="9072" spans="2:15">
      <c r="B9072" s="1">
        <v>669124.9375</v>
      </c>
      <c r="D9072" s="1">
        <v>593335.25</v>
      </c>
      <c r="E9072" s="1">
        <v>0.30232980847</v>
      </c>
      <c r="F9072" s="1">
        <v>980394.0625</v>
      </c>
      <c r="J9072" s="6">
        <v>500538.71875</v>
      </c>
      <c r="K9072" s="6"/>
      <c r="L9072" s="6"/>
      <c r="M9072" s="2">
        <v>-134.75640869</v>
      </c>
      <c r="N9072" s="3">
        <v>6088.1196289</v>
      </c>
      <c r="O9072" s="4">
        <v>669124.9375</v>
      </c>
    </row>
    <row r="9073" spans="2:15">
      <c r="B9073" s="1">
        <v>668704.4375</v>
      </c>
      <c r="D9073" s="1">
        <v>593334.125</v>
      </c>
      <c r="E9073" s="1">
        <v>0.30236327648</v>
      </c>
      <c r="F9073" s="1">
        <v>980549.5</v>
      </c>
      <c r="J9073" s="6">
        <v>500020.78125</v>
      </c>
      <c r="K9073" s="6"/>
      <c r="L9073" s="6"/>
      <c r="M9073" s="2">
        <v>-100.98023224</v>
      </c>
      <c r="N9073" s="3">
        <v>6189.6977539</v>
      </c>
      <c r="O9073" s="4">
        <v>668704.4375</v>
      </c>
    </row>
    <row r="9074" spans="2:15">
      <c r="B9074" s="1">
        <v>668285.0625</v>
      </c>
      <c r="D9074" s="1">
        <v>593333.375</v>
      </c>
      <c r="E9074" s="1">
        <v>0.30239677429</v>
      </c>
      <c r="F9074" s="1">
        <v>980707.5</v>
      </c>
      <c r="J9074" s="6">
        <v>499498.9375</v>
      </c>
      <c r="K9074" s="6"/>
      <c r="L9074" s="6"/>
      <c r="M9074" s="2">
        <v>-66.14024353</v>
      </c>
      <c r="N9074" s="3">
        <v>6290.7578125</v>
      </c>
      <c r="O9074" s="4">
        <v>668285.0625</v>
      </c>
    </row>
    <row r="9075" spans="2:15">
      <c r="B9075" s="1">
        <v>667866.9375</v>
      </c>
      <c r="D9075" s="1">
        <v>593333</v>
      </c>
      <c r="E9075" s="1">
        <v>0.3024302423</v>
      </c>
      <c r="F9075" s="1">
        <v>980868.25</v>
      </c>
      <c r="J9075" s="6">
        <v>498973.03125</v>
      </c>
      <c r="K9075" s="6"/>
      <c r="L9075" s="6"/>
      <c r="M9075" s="2">
        <v>-30.224700928</v>
      </c>
      <c r="N9075" s="3">
        <v>6391.2265625</v>
      </c>
      <c r="O9075" s="4">
        <v>667866.9375</v>
      </c>
    </row>
    <row r="9076" spans="2:15">
      <c r="B9076" s="1">
        <v>667450.1875</v>
      </c>
      <c r="D9076" s="1">
        <v>593333.0625</v>
      </c>
      <c r="E9076" s="1">
        <v>0.30246263742</v>
      </c>
      <c r="F9076" s="1">
        <v>981031.9375</v>
      </c>
      <c r="J9076" s="6">
        <v>498442.9375</v>
      </c>
      <c r="K9076" s="6"/>
      <c r="L9076" s="6"/>
      <c r="M9076" s="2">
        <v>6.7778692245</v>
      </c>
      <c r="N9076" s="3">
        <v>6491.0288086</v>
      </c>
      <c r="O9076" s="4">
        <v>667450.1875</v>
      </c>
    </row>
    <row r="9077" spans="2:15">
      <c r="B9077" s="1">
        <v>667034.9375</v>
      </c>
      <c r="D9077" s="1">
        <v>593333.625</v>
      </c>
      <c r="E9077" s="1">
        <v>0.30249610543</v>
      </c>
      <c r="F9077" s="1">
        <v>981198.75</v>
      </c>
      <c r="J9077" s="6">
        <v>497908.5</v>
      </c>
      <c r="K9077" s="6"/>
      <c r="L9077" s="6"/>
      <c r="M9077" s="2">
        <v>44.878658295</v>
      </c>
      <c r="N9077" s="3">
        <v>6590.0874023</v>
      </c>
      <c r="O9077" s="4">
        <v>667034.9375</v>
      </c>
    </row>
    <row r="9078" spans="2:15">
      <c r="B9078" s="1">
        <v>666621.25</v>
      </c>
      <c r="D9078" s="1">
        <v>593334.8125</v>
      </c>
      <c r="E9078" s="1">
        <v>0.30252960324</v>
      </c>
      <c r="F9078" s="1">
        <v>981368.8125</v>
      </c>
      <c r="J9078" s="6">
        <v>497369.59375</v>
      </c>
      <c r="K9078" s="6"/>
      <c r="L9078" s="6"/>
      <c r="M9078" s="2">
        <v>84.088562012</v>
      </c>
      <c r="N9078" s="3">
        <v>6688.3232422</v>
      </c>
      <c r="O9078" s="4">
        <v>666621.25</v>
      </c>
    </row>
    <row r="9079" spans="2:15">
      <c r="B9079" s="1">
        <v>666209.25</v>
      </c>
      <c r="D9079" s="1">
        <v>593336.6875</v>
      </c>
      <c r="E9079" s="1">
        <v>0.30256307125</v>
      </c>
      <c r="F9079" s="1">
        <v>981542.25</v>
      </c>
      <c r="J9079" s="6">
        <v>496826.0625</v>
      </c>
      <c r="K9079" s="6"/>
      <c r="L9079" s="6"/>
      <c r="M9079" s="2">
        <v>124.41816711</v>
      </c>
      <c r="N9079" s="3">
        <v>6785.6557617</v>
      </c>
      <c r="O9079" s="4">
        <v>666209.25</v>
      </c>
    </row>
    <row r="9080" spans="2:15">
      <c r="B9080" s="1">
        <v>665799.0625</v>
      </c>
      <c r="D9080" s="1">
        <v>593339.3125</v>
      </c>
      <c r="E9080" s="1">
        <v>0.30259656906</v>
      </c>
      <c r="F9080" s="1">
        <v>981719.25</v>
      </c>
      <c r="J9080" s="6">
        <v>496277.75</v>
      </c>
      <c r="K9080" s="6"/>
      <c r="L9080" s="6"/>
      <c r="M9080" s="2">
        <v>165.87773132</v>
      </c>
      <c r="N9080" s="3">
        <v>6882.0024414</v>
      </c>
      <c r="O9080" s="4">
        <v>665799.0625</v>
      </c>
    </row>
    <row r="9081" spans="2:15">
      <c r="B9081" s="1">
        <v>665390.8125</v>
      </c>
      <c r="D9081" s="1">
        <v>593342.8125</v>
      </c>
      <c r="E9081" s="1">
        <v>0.30263003707</v>
      </c>
      <c r="F9081" s="1">
        <v>981899.875</v>
      </c>
      <c r="J9081" s="6">
        <v>495724.5</v>
      </c>
      <c r="K9081" s="6"/>
      <c r="L9081" s="6"/>
      <c r="M9081" s="2">
        <v>208.47717285</v>
      </c>
      <c r="N9081" s="3">
        <v>6977.2788086</v>
      </c>
      <c r="O9081" s="4">
        <v>665390.8125</v>
      </c>
    </row>
    <row r="9082" spans="2:15">
      <c r="B9082" s="1">
        <v>664984.625</v>
      </c>
      <c r="D9082" s="1">
        <v>593347.25</v>
      </c>
      <c r="E9082" s="1">
        <v>0.30266353488</v>
      </c>
      <c r="F9082" s="1">
        <v>982084.25</v>
      </c>
      <c r="J9082" s="6">
        <v>495166.15625</v>
      </c>
      <c r="K9082" s="6"/>
      <c r="L9082" s="6"/>
      <c r="M9082" s="2">
        <v>252.22605896</v>
      </c>
      <c r="N9082" s="3">
        <v>7071.3984375</v>
      </c>
      <c r="O9082" s="4">
        <v>664984.625</v>
      </c>
    </row>
    <row r="9083" spans="2:15">
      <c r="B9083" s="1">
        <v>664580.625</v>
      </c>
      <c r="D9083" s="1">
        <v>593352.75</v>
      </c>
      <c r="E9083" s="1">
        <v>0.30269593</v>
      </c>
      <c r="F9083" s="1">
        <v>982272.4375</v>
      </c>
      <c r="J9083" s="6">
        <v>494602.5625</v>
      </c>
      <c r="K9083" s="6"/>
      <c r="L9083" s="6"/>
      <c r="M9083" s="2">
        <v>297.13357544</v>
      </c>
      <c r="N9083" s="3">
        <v>7164.2729492</v>
      </c>
      <c r="O9083" s="4">
        <v>664580.625</v>
      </c>
    </row>
    <row r="9084" spans="2:15">
      <c r="B9084" s="1">
        <v>664178.9375</v>
      </c>
      <c r="D9084" s="1">
        <v>593359.4375</v>
      </c>
      <c r="E9084" s="1">
        <v>0.30272939801</v>
      </c>
      <c r="F9084" s="1">
        <v>982464.5</v>
      </c>
      <c r="J9084" s="6">
        <v>494033.53125</v>
      </c>
      <c r="K9084" s="6"/>
      <c r="L9084" s="6"/>
      <c r="M9084" s="2">
        <v>343.20852661</v>
      </c>
      <c r="N9084" s="3">
        <v>7255.8120117</v>
      </c>
      <c r="O9084" s="4">
        <v>664178.9375</v>
      </c>
    </row>
    <row r="9085" spans="2:15">
      <c r="B9085" s="1">
        <v>663779.6875</v>
      </c>
      <c r="D9085" s="1">
        <v>593367.4375</v>
      </c>
      <c r="E9085" s="1">
        <v>0.30276286602</v>
      </c>
      <c r="F9085" s="1">
        <v>982660.4375</v>
      </c>
      <c r="J9085" s="6">
        <v>493458.90625</v>
      </c>
      <c r="K9085" s="6"/>
      <c r="L9085" s="6"/>
      <c r="M9085" s="2">
        <v>390.45928955</v>
      </c>
      <c r="N9085" s="3">
        <v>7345.9233398</v>
      </c>
      <c r="O9085" s="4">
        <v>663779.6875</v>
      </c>
    </row>
    <row r="9086" spans="2:15">
      <c r="B9086" s="1">
        <v>663383</v>
      </c>
      <c r="D9086" s="1">
        <v>593376.875</v>
      </c>
      <c r="E9086" s="1">
        <v>0.30279636383</v>
      </c>
      <c r="F9086" s="1">
        <v>982860.3125</v>
      </c>
      <c r="J9086" s="6">
        <v>492878.5</v>
      </c>
      <c r="K9086" s="6"/>
      <c r="L9086" s="6"/>
      <c r="M9086" s="2">
        <v>438.89382935</v>
      </c>
      <c r="N9086" s="3">
        <v>7434.5126953</v>
      </c>
      <c r="O9086" s="4">
        <v>663383</v>
      </c>
    </row>
    <row r="9087" spans="2:15">
      <c r="B9087" s="1">
        <v>662989</v>
      </c>
      <c r="D9087" s="1">
        <v>593387.875</v>
      </c>
      <c r="E9087" s="1">
        <v>0.30282983184</v>
      </c>
      <c r="F9087" s="1">
        <v>983064.0625</v>
      </c>
      <c r="J9087" s="6">
        <v>492292.125</v>
      </c>
      <c r="K9087" s="6"/>
      <c r="L9087" s="6"/>
      <c r="M9087" s="2">
        <v>488.51968384</v>
      </c>
      <c r="N9087" s="3">
        <v>7521.484375</v>
      </c>
      <c r="O9087" s="4">
        <v>662989</v>
      </c>
    </row>
    <row r="9088" spans="2:15">
      <c r="B9088" s="1">
        <v>662597.8125</v>
      </c>
      <c r="D9088" s="1">
        <v>593400.5625</v>
      </c>
      <c r="E9088" s="1">
        <v>0.30286332965</v>
      </c>
      <c r="F9088" s="1">
        <v>983271.6875</v>
      </c>
      <c r="J9088" s="6">
        <v>491699.625</v>
      </c>
      <c r="K9088" s="6"/>
      <c r="L9088" s="6"/>
      <c r="M9088" s="2">
        <v>539.34393311</v>
      </c>
      <c r="N9088" s="3">
        <v>7606.7402344</v>
      </c>
      <c r="O9088" s="4">
        <v>662597.8125</v>
      </c>
    </row>
    <row r="9089" spans="2:15">
      <c r="B9089" s="1">
        <v>662209.5625</v>
      </c>
      <c r="D9089" s="1">
        <v>593415</v>
      </c>
      <c r="E9089" s="1">
        <v>0.30289679766</v>
      </c>
      <c r="F9089" s="1">
        <v>983483.125</v>
      </c>
      <c r="J9089" s="6">
        <v>491100.8125</v>
      </c>
      <c r="K9089" s="6"/>
      <c r="L9089" s="6"/>
      <c r="M9089" s="2">
        <v>591.37316895</v>
      </c>
      <c r="N9089" s="3">
        <v>7690.1806641</v>
      </c>
      <c r="O9089" s="4">
        <v>662209.5625</v>
      </c>
    </row>
    <row r="9090" spans="2:15">
      <c r="B9090" s="1">
        <v>661824.375</v>
      </c>
      <c r="D9090" s="1">
        <v>593431.3125</v>
      </c>
      <c r="E9090" s="1">
        <v>0.30293026567</v>
      </c>
      <c r="F9090" s="1">
        <v>983698.3125</v>
      </c>
      <c r="J9090" s="6">
        <v>490495.5</v>
      </c>
      <c r="K9090" s="6"/>
      <c r="L9090" s="6"/>
      <c r="M9090" s="2">
        <v>644.61346436</v>
      </c>
      <c r="N9090" s="3">
        <v>7771.7036133</v>
      </c>
      <c r="O9090" s="4">
        <v>661824.375</v>
      </c>
    </row>
    <row r="9091" spans="2:15">
      <c r="B9091" s="1">
        <v>661442.375</v>
      </c>
      <c r="D9091" s="1">
        <v>593449.625</v>
      </c>
      <c r="E9091" s="1">
        <v>0.30296269059</v>
      </c>
      <c r="F9091" s="1">
        <v>983917.1875</v>
      </c>
      <c r="J9091" s="6">
        <v>489883.5</v>
      </c>
      <c r="K9091" s="6"/>
      <c r="L9091" s="6"/>
      <c r="M9091" s="2">
        <v>699.07043457</v>
      </c>
      <c r="N9091" s="3">
        <v>7851.2050781</v>
      </c>
      <c r="O9091" s="4">
        <v>661442.375</v>
      </c>
    </row>
    <row r="9092" spans="2:15">
      <c r="B9092" s="1">
        <v>661063.6875</v>
      </c>
      <c r="D9092" s="1">
        <v>593470.0625</v>
      </c>
      <c r="E9092" s="1">
        <v>0.3029961586</v>
      </c>
      <c r="F9092" s="1">
        <v>984139.625</v>
      </c>
      <c r="J9092" s="6">
        <v>489264.625</v>
      </c>
      <c r="K9092" s="6"/>
      <c r="L9092" s="6"/>
      <c r="M9092" s="2">
        <v>754.74914551</v>
      </c>
      <c r="N9092" s="3">
        <v>7928.5795898</v>
      </c>
      <c r="O9092" s="4">
        <v>661063.6875</v>
      </c>
    </row>
    <row r="9093" spans="2:15">
      <c r="B9093" s="1">
        <v>660688.4375</v>
      </c>
      <c r="D9093" s="1">
        <v>593492.75</v>
      </c>
      <c r="E9093" s="1">
        <v>0.30302962661</v>
      </c>
      <c r="F9093" s="1">
        <v>984365.5</v>
      </c>
      <c r="J9093" s="6">
        <v>488638.6875</v>
      </c>
      <c r="K9093" s="6"/>
      <c r="L9093" s="6"/>
      <c r="M9093" s="2">
        <v>811.65411377</v>
      </c>
      <c r="N9093" s="3">
        <v>8003.7192383</v>
      </c>
      <c r="O9093" s="4">
        <v>660688.4375</v>
      </c>
    </row>
    <row r="9094" spans="2:15">
      <c r="B9094" s="1">
        <v>660316.6875</v>
      </c>
      <c r="D9094" s="1">
        <v>593517.8125</v>
      </c>
      <c r="E9094" s="1">
        <v>0.30306312442</v>
      </c>
      <c r="F9094" s="1">
        <v>984594.625</v>
      </c>
      <c r="J9094" s="6">
        <v>488005.53125</v>
      </c>
      <c r="K9094" s="6"/>
      <c r="L9094" s="6"/>
      <c r="M9094" s="2">
        <v>869.78924561</v>
      </c>
      <c r="N9094" s="3">
        <v>8076.5146484</v>
      </c>
      <c r="O9094" s="4">
        <v>660316.6875</v>
      </c>
    </row>
    <row r="9095" spans="2:15">
      <c r="B9095" s="1">
        <v>659948.5625</v>
      </c>
      <c r="D9095" s="1">
        <v>593545.3125</v>
      </c>
      <c r="E9095" s="1">
        <v>0.30309659243</v>
      </c>
      <c r="F9095" s="1">
        <v>984826.875</v>
      </c>
      <c r="J9095" s="6">
        <v>487364.96875</v>
      </c>
      <c r="K9095" s="6"/>
      <c r="L9095" s="6"/>
      <c r="M9095" s="2">
        <v>929.15795898</v>
      </c>
      <c r="N9095" s="3">
        <v>8146.8544922</v>
      </c>
      <c r="O9095" s="4">
        <v>659948.5625</v>
      </c>
    </row>
    <row r="9096" spans="2:15">
      <c r="B9096" s="1">
        <v>659584.125</v>
      </c>
      <c r="D9096" s="1">
        <v>593575.3125</v>
      </c>
      <c r="E9096" s="1">
        <v>0.30313009024</v>
      </c>
      <c r="F9096" s="1">
        <v>985062.0625</v>
      </c>
      <c r="J9096" s="6">
        <v>486716.84375</v>
      </c>
      <c r="K9096" s="6"/>
      <c r="L9096" s="6"/>
      <c r="M9096" s="2">
        <v>989.76300049</v>
      </c>
      <c r="N9096" s="3">
        <v>8214.625</v>
      </c>
      <c r="O9096" s="4">
        <v>659584.125</v>
      </c>
    </row>
    <row r="9097" spans="2:15">
      <c r="B9097" s="1">
        <v>659223.5</v>
      </c>
      <c r="D9097" s="1">
        <v>593607.875</v>
      </c>
      <c r="E9097" s="1">
        <v>0.30316355824</v>
      </c>
      <c r="F9097" s="1">
        <v>985300</v>
      </c>
      <c r="J9097" s="6">
        <v>486061</v>
      </c>
      <c r="K9097" s="6"/>
      <c r="L9097" s="6"/>
      <c r="M9097" s="2">
        <v>1051.6064453</v>
      </c>
      <c r="N9097" s="3">
        <v>8279.7109375</v>
      </c>
      <c r="O9097" s="4">
        <v>659223.5</v>
      </c>
    </row>
    <row r="9098" spans="2:15">
      <c r="B9098" s="1">
        <v>658866.75</v>
      </c>
      <c r="D9098" s="1">
        <v>593643</v>
      </c>
      <c r="E9098" s="1">
        <v>0.30319595337</v>
      </c>
      <c r="F9098" s="1">
        <v>985540.4375</v>
      </c>
      <c r="J9098" s="6">
        <v>485397.25</v>
      </c>
      <c r="K9098" s="6"/>
      <c r="L9098" s="6"/>
      <c r="M9098" s="2">
        <v>1114.6898193</v>
      </c>
      <c r="N9098" s="3">
        <v>8341.9951172</v>
      </c>
      <c r="O9098" s="4">
        <v>658866.75</v>
      </c>
    </row>
    <row r="9099" spans="2:15">
      <c r="B9099" s="1">
        <v>658513.9375</v>
      </c>
      <c r="D9099" s="1">
        <v>593680.75</v>
      </c>
      <c r="E9099" s="1">
        <v>0.30322945118</v>
      </c>
      <c r="F9099" s="1">
        <v>985783.125</v>
      </c>
      <c r="J9099" s="6">
        <v>484725.46875</v>
      </c>
      <c r="K9099" s="6"/>
      <c r="L9099" s="6"/>
      <c r="M9099" s="2">
        <v>1179.013916</v>
      </c>
      <c r="N9099" s="3">
        <v>8401.3583984</v>
      </c>
      <c r="O9099" s="4">
        <v>658513.9375</v>
      </c>
    </row>
    <row r="9100" spans="2:15">
      <c r="B9100" s="1">
        <v>658165.1875</v>
      </c>
      <c r="D9100" s="1">
        <v>593721.125</v>
      </c>
      <c r="E9100" s="1">
        <v>0.30326291919</v>
      </c>
      <c r="F9100" s="1">
        <v>986027.8125</v>
      </c>
      <c r="J9100" s="6">
        <v>484045.5</v>
      </c>
      <c r="K9100" s="6"/>
      <c r="L9100" s="6"/>
      <c r="M9100" s="2">
        <v>1244.5788574</v>
      </c>
      <c r="N9100" s="3">
        <v>8457.6796875</v>
      </c>
      <c r="O9100" s="4">
        <v>658165.1875</v>
      </c>
    </row>
    <row r="9101" spans="2:15">
      <c r="B9101" s="1">
        <v>657820.5625</v>
      </c>
      <c r="D9101" s="1">
        <v>593764.0625</v>
      </c>
      <c r="E9101" s="1">
        <v>0.3032963872</v>
      </c>
      <c r="F9101" s="1">
        <v>986274.25</v>
      </c>
      <c r="J9101" s="6">
        <v>483357.21875</v>
      </c>
      <c r="K9101" s="6"/>
      <c r="L9101" s="6"/>
      <c r="M9101" s="2">
        <v>1311.3840332</v>
      </c>
      <c r="N9101" s="3">
        <v>8510.8359375</v>
      </c>
      <c r="O9101" s="4">
        <v>657820.5625</v>
      </c>
    </row>
    <row r="9102" spans="2:15">
      <c r="B9102" s="1">
        <v>657480.125</v>
      </c>
      <c r="D9102" s="1">
        <v>593809.5625</v>
      </c>
      <c r="E9102" s="1">
        <v>0.30332988501</v>
      </c>
      <c r="F9102" s="1">
        <v>986522.125</v>
      </c>
      <c r="J9102" s="6">
        <v>482660.5</v>
      </c>
      <c r="K9102" s="6"/>
      <c r="L9102" s="6"/>
      <c r="M9102" s="2">
        <v>1379.4282227</v>
      </c>
      <c r="N9102" s="3">
        <v>8560.703125</v>
      </c>
      <c r="O9102" s="4">
        <v>657480.125</v>
      </c>
    </row>
    <row r="9103" spans="2:15">
      <c r="B9103" s="1">
        <v>657143.9375</v>
      </c>
      <c r="D9103" s="1">
        <v>593857.5625</v>
      </c>
      <c r="E9103" s="1">
        <v>0.30336335301</v>
      </c>
      <c r="F9103" s="1">
        <v>986771.125</v>
      </c>
      <c r="J9103" s="6">
        <v>481955.21875</v>
      </c>
      <c r="K9103" s="6"/>
      <c r="L9103" s="6"/>
      <c r="M9103" s="2">
        <v>1448.7093506</v>
      </c>
      <c r="N9103" s="3">
        <v>8607.1542969</v>
      </c>
      <c r="O9103" s="4">
        <v>657143.9375</v>
      </c>
    </row>
    <row r="9104" spans="2:15">
      <c r="B9104" s="1">
        <v>656812.0625</v>
      </c>
      <c r="D9104" s="1">
        <v>593908.0625</v>
      </c>
      <c r="E9104" s="1">
        <v>0.30339685082</v>
      </c>
      <c r="F9104" s="1">
        <v>987020.875</v>
      </c>
      <c r="J9104" s="6">
        <v>481241.25</v>
      </c>
      <c r="K9104" s="6"/>
      <c r="L9104" s="6"/>
      <c r="M9104" s="2">
        <v>1519.2246094</v>
      </c>
      <c r="N9104" s="3">
        <v>8650.0615234</v>
      </c>
      <c r="O9104" s="4">
        <v>656812.0625</v>
      </c>
    </row>
    <row r="9105" spans="2:15">
      <c r="B9105" s="1">
        <v>656484.5625</v>
      </c>
      <c r="D9105" s="1">
        <v>593961</v>
      </c>
      <c r="E9105" s="1">
        <v>0.30342924595</v>
      </c>
      <c r="F9105" s="1">
        <v>987271</v>
      </c>
      <c r="J9105" s="6">
        <v>480518.5</v>
      </c>
      <c r="K9105" s="6"/>
      <c r="L9105" s="6"/>
      <c r="M9105" s="2">
        <v>1590.9703369</v>
      </c>
      <c r="N9105" s="3">
        <v>8689.2939453</v>
      </c>
      <c r="O9105" s="4">
        <v>656484.5625</v>
      </c>
    </row>
    <row r="9106" spans="2:15">
      <c r="B9106" s="1">
        <v>656161.5625</v>
      </c>
      <c r="D9106" s="1">
        <v>594016.3125</v>
      </c>
      <c r="E9106" s="1">
        <v>0.30346271396</v>
      </c>
      <c r="F9106" s="1">
        <v>987521.125</v>
      </c>
      <c r="J9106" s="6">
        <v>479786.875</v>
      </c>
      <c r="K9106" s="6"/>
      <c r="L9106" s="6"/>
      <c r="M9106" s="2">
        <v>1663.9421387</v>
      </c>
      <c r="N9106" s="3">
        <v>8724.7197266</v>
      </c>
      <c r="O9106" s="4">
        <v>656161.5625</v>
      </c>
    </row>
    <row r="9107" spans="2:15">
      <c r="B9107" s="1">
        <v>655843.125</v>
      </c>
      <c r="D9107" s="1">
        <v>594074</v>
      </c>
      <c r="E9107" s="1">
        <v>0.30349621177</v>
      </c>
      <c r="F9107" s="1">
        <v>987770.8125</v>
      </c>
      <c r="J9107" s="6">
        <v>479046.3125</v>
      </c>
      <c r="K9107" s="6"/>
      <c r="L9107" s="6"/>
      <c r="M9107" s="2">
        <v>1738.1347656</v>
      </c>
      <c r="N9107" s="3">
        <v>8756.2060547</v>
      </c>
      <c r="O9107" s="4">
        <v>655843.125</v>
      </c>
    </row>
    <row r="9108" spans="2:15">
      <c r="B9108" s="1">
        <v>655529.3125</v>
      </c>
      <c r="D9108" s="1">
        <v>594134</v>
      </c>
      <c r="E9108" s="1">
        <v>0.30352967978</v>
      </c>
      <c r="F9108" s="1">
        <v>988019.625</v>
      </c>
      <c r="J9108" s="6">
        <v>478296.75</v>
      </c>
      <c r="K9108" s="6"/>
      <c r="L9108" s="6"/>
      <c r="M9108" s="2">
        <v>1813.5421143</v>
      </c>
      <c r="N9108" s="3">
        <v>8783.6171875</v>
      </c>
      <c r="O9108" s="4">
        <v>655529.3125</v>
      </c>
    </row>
    <row r="9109" spans="2:15">
      <c r="B9109" s="1">
        <v>655220.1875</v>
      </c>
      <c r="D9109" s="1">
        <v>594196.25</v>
      </c>
      <c r="E9109" s="1">
        <v>0.30356314778</v>
      </c>
      <c r="F9109" s="1">
        <v>988267.1875</v>
      </c>
      <c r="J9109" s="6">
        <v>477538.125</v>
      </c>
      <c r="K9109" s="6"/>
      <c r="L9109" s="6"/>
      <c r="M9109" s="2">
        <v>1890.1571045</v>
      </c>
      <c r="N9109" s="3">
        <v>8806.8164063</v>
      </c>
      <c r="O9109" s="4">
        <v>655220.1875</v>
      </c>
    </row>
    <row r="9110" spans="2:15">
      <c r="B9110" s="1">
        <v>654915.8125</v>
      </c>
      <c r="D9110" s="1">
        <v>594260.75</v>
      </c>
      <c r="E9110" s="1">
        <v>0.30359664559</v>
      </c>
      <c r="F9110" s="1">
        <v>988513</v>
      </c>
      <c r="J9110" s="6">
        <v>476770.40625</v>
      </c>
      <c r="K9110" s="6"/>
      <c r="L9110" s="6"/>
      <c r="M9110" s="2">
        <v>1967.9719238</v>
      </c>
      <c r="N9110" s="3">
        <v>8825.6650391</v>
      </c>
      <c r="O9110" s="4">
        <v>654915.8125</v>
      </c>
    </row>
    <row r="9111" spans="2:15">
      <c r="B9111" s="1">
        <v>654616.3125</v>
      </c>
      <c r="D9111" s="1">
        <v>594327.4375</v>
      </c>
      <c r="E9111" s="1">
        <v>0.3036301136</v>
      </c>
      <c r="F9111" s="1">
        <v>988756.625</v>
      </c>
      <c r="J9111" s="6">
        <v>475993.59375</v>
      </c>
      <c r="K9111" s="6"/>
      <c r="L9111" s="6"/>
      <c r="M9111" s="2">
        <v>2046.9776611</v>
      </c>
      <c r="N9111" s="3">
        <v>8840.0224609</v>
      </c>
      <c r="O9111" s="4">
        <v>654616.3125</v>
      </c>
    </row>
    <row r="9112" spans="2:15">
      <c r="B9112" s="1">
        <v>654321.75</v>
      </c>
      <c r="D9112" s="1">
        <v>594396.25</v>
      </c>
      <c r="E9112" s="1">
        <v>0.30366361141</v>
      </c>
      <c r="F9112" s="1">
        <v>988997.625</v>
      </c>
      <c r="J9112" s="6">
        <v>475207.65625</v>
      </c>
      <c r="K9112" s="6"/>
      <c r="L9112" s="6"/>
      <c r="M9112" s="2">
        <v>2127.1645508</v>
      </c>
      <c r="N9112" s="3">
        <v>8849.7460938</v>
      </c>
      <c r="O9112" s="4">
        <v>654321.75</v>
      </c>
    </row>
    <row r="9113" spans="2:15">
      <c r="B9113" s="1">
        <v>654032.1875</v>
      </c>
      <c r="D9113" s="1">
        <v>594467.125</v>
      </c>
      <c r="E9113" s="1">
        <v>0.30369600654</v>
      </c>
      <c r="F9113" s="1">
        <v>989235.5625</v>
      </c>
      <c r="J9113" s="6">
        <v>474412.59375</v>
      </c>
      <c r="K9113" s="6"/>
      <c r="L9113" s="6"/>
      <c r="M9113" s="2">
        <v>2208.5219727</v>
      </c>
      <c r="N9113" s="3">
        <v>8854.6923828</v>
      </c>
      <c r="O9113" s="4">
        <v>654032.1875</v>
      </c>
    </row>
    <row r="9114" spans="2:15">
      <c r="B9114" s="1">
        <v>653747.6875</v>
      </c>
      <c r="D9114" s="1">
        <v>594539.9375</v>
      </c>
      <c r="E9114" s="1">
        <v>0.30372947454</v>
      </c>
      <c r="F9114" s="1">
        <v>989469.9375</v>
      </c>
      <c r="J9114" s="6">
        <v>473608.40625</v>
      </c>
      <c r="K9114" s="6"/>
      <c r="L9114" s="6"/>
      <c r="M9114" s="2">
        <v>2291.0380859</v>
      </c>
      <c r="N9114" s="3">
        <v>8854.7167969</v>
      </c>
      <c r="O9114" s="4">
        <v>653747.6875</v>
      </c>
    </row>
    <row r="9115" spans="2:15">
      <c r="B9115" s="1">
        <v>653468.3125</v>
      </c>
      <c r="D9115" s="1">
        <v>594614.625</v>
      </c>
      <c r="E9115" s="1">
        <v>0.30376297235</v>
      </c>
      <c r="F9115" s="1">
        <v>989700.3125</v>
      </c>
      <c r="J9115" s="6">
        <v>472795.125</v>
      </c>
      <c r="K9115" s="6"/>
      <c r="L9115" s="6"/>
      <c r="M9115" s="2">
        <v>2374.7001953</v>
      </c>
      <c r="N9115" s="3">
        <v>8849.6728516</v>
      </c>
      <c r="O9115" s="4">
        <v>653468.3125</v>
      </c>
    </row>
    <row r="9116" spans="2:15">
      <c r="B9116" s="1">
        <v>653194.1875</v>
      </c>
      <c r="D9116" s="1">
        <v>594691.125</v>
      </c>
      <c r="E9116" s="1">
        <v>0.30379644036</v>
      </c>
      <c r="F9116" s="1">
        <v>989926.3125</v>
      </c>
      <c r="J9116" s="6">
        <v>471972.75</v>
      </c>
      <c r="K9116" s="6"/>
      <c r="L9116" s="6"/>
      <c r="M9116" s="2">
        <v>2459.4946289</v>
      </c>
      <c r="N9116" s="3">
        <v>8839.4121094</v>
      </c>
      <c r="O9116" s="4">
        <v>653194.1875</v>
      </c>
    </row>
    <row r="9117" spans="2:15">
      <c r="B9117" s="1">
        <v>652925.375</v>
      </c>
      <c r="D9117" s="1">
        <v>594769.375</v>
      </c>
      <c r="E9117" s="1">
        <v>0.30382990837</v>
      </c>
      <c r="F9117" s="1">
        <v>990147.5625</v>
      </c>
      <c r="J9117" s="6">
        <v>471141.3125</v>
      </c>
      <c r="K9117" s="6"/>
      <c r="L9117" s="6"/>
      <c r="M9117" s="2">
        <v>2545.4064941</v>
      </c>
      <c r="N9117" s="3">
        <v>8823.7851563</v>
      </c>
      <c r="O9117" s="4">
        <v>652925.375</v>
      </c>
    </row>
    <row r="9118" spans="2:15">
      <c r="B9118" s="1">
        <v>652661.9375</v>
      </c>
      <c r="D9118" s="1">
        <v>594849.3125</v>
      </c>
      <c r="E9118" s="1">
        <v>0.30386340618</v>
      </c>
      <c r="F9118" s="1">
        <v>990363.6875</v>
      </c>
      <c r="J9118" s="6">
        <v>470300.875</v>
      </c>
      <c r="K9118" s="6"/>
      <c r="L9118" s="6"/>
      <c r="M9118" s="2">
        <v>2632.4199219</v>
      </c>
      <c r="N9118" s="3">
        <v>8802.640625</v>
      </c>
      <c r="O9118" s="4">
        <v>652661.9375</v>
      </c>
    </row>
    <row r="9119" spans="2:15">
      <c r="B9119" s="1">
        <v>652403.9375</v>
      </c>
      <c r="D9119" s="1">
        <v>594930.875</v>
      </c>
      <c r="E9119" s="1">
        <v>0.30389687419</v>
      </c>
      <c r="F9119" s="1">
        <v>990574.3125</v>
      </c>
      <c r="J9119" s="6">
        <v>469451.5</v>
      </c>
      <c r="K9119" s="6"/>
      <c r="L9119" s="6"/>
      <c r="M9119" s="2">
        <v>2720.5178223</v>
      </c>
      <c r="N9119" s="3">
        <v>8775.8271484</v>
      </c>
      <c r="O9119" s="4">
        <v>652403.9375</v>
      </c>
    </row>
    <row r="9120" spans="2:15">
      <c r="B9120" s="1">
        <v>652151.4375</v>
      </c>
      <c r="D9120" s="1">
        <v>595013.9375</v>
      </c>
      <c r="E9120" s="1">
        <v>0.30392926931</v>
      </c>
      <c r="F9120" s="1">
        <v>990779.125</v>
      </c>
      <c r="J9120" s="6">
        <v>468593.25</v>
      </c>
      <c r="K9120" s="6"/>
      <c r="L9120" s="6"/>
      <c r="M9120" s="2">
        <v>2809.6821289</v>
      </c>
      <c r="N9120" s="3">
        <v>8743.1904297</v>
      </c>
      <c r="O9120" s="4">
        <v>652151.4375</v>
      </c>
    </row>
    <row r="9121" spans="2:15">
      <c r="B9121" s="1">
        <v>651904.5</v>
      </c>
      <c r="D9121" s="1">
        <v>595098.4375</v>
      </c>
      <c r="E9121" s="1">
        <v>0.30396276712</v>
      </c>
      <c r="F9121" s="1">
        <v>990977.8125</v>
      </c>
      <c r="J9121" s="6">
        <v>467726.21875</v>
      </c>
      <c r="K9121" s="6"/>
      <c r="L9121" s="6"/>
      <c r="M9121" s="2">
        <v>2899.8935547</v>
      </c>
      <c r="N9121" s="3">
        <v>8704.5761719</v>
      </c>
      <c r="O9121" s="4">
        <v>651904.5</v>
      </c>
    </row>
    <row r="9122" spans="2:15">
      <c r="B9122" s="1">
        <v>651663.1875</v>
      </c>
      <c r="D9122" s="1">
        <v>595184.3125</v>
      </c>
      <c r="E9122" s="1">
        <v>0.30399623513</v>
      </c>
      <c r="F9122" s="1">
        <v>991170.125</v>
      </c>
      <c r="J9122" s="6">
        <v>466850.46875</v>
      </c>
      <c r="K9122" s="6"/>
      <c r="L9122" s="6"/>
      <c r="M9122" s="2">
        <v>2991.1315918</v>
      </c>
      <c r="N9122" s="3">
        <v>8659.828125</v>
      </c>
      <c r="O9122" s="4">
        <v>651663.1875</v>
      </c>
    </row>
    <row r="9123" spans="2:15">
      <c r="B9123" s="1">
        <v>651427.5625</v>
      </c>
      <c r="D9123" s="1">
        <v>595271.4375</v>
      </c>
      <c r="E9123" s="1">
        <v>0.30402973294</v>
      </c>
      <c r="F9123" s="1">
        <v>991355.75</v>
      </c>
      <c r="J9123" s="6">
        <v>465966.09375</v>
      </c>
      <c r="K9123" s="6"/>
      <c r="L9123" s="6"/>
      <c r="M9123" s="2">
        <v>3083.3745117</v>
      </c>
      <c r="N9123" s="3">
        <v>8608.7890625</v>
      </c>
      <c r="O9123" s="4">
        <v>651427.5625</v>
      </c>
    </row>
    <row r="9124" spans="2:15">
      <c r="B9124" s="1">
        <v>651197.6875</v>
      </c>
      <c r="D9124" s="1">
        <v>595359.75</v>
      </c>
      <c r="E9124" s="1">
        <v>0.30406320095</v>
      </c>
      <c r="F9124" s="1">
        <v>991534.4375</v>
      </c>
      <c r="J9124" s="6">
        <v>465073.1875</v>
      </c>
      <c r="K9124" s="6"/>
      <c r="L9124" s="6"/>
      <c r="M9124" s="2">
        <v>3176.5996094</v>
      </c>
      <c r="N9124" s="3">
        <v>8551.3007813</v>
      </c>
      <c r="O9124" s="4">
        <v>651197.6875</v>
      </c>
    </row>
    <row r="9125" spans="2:15">
      <c r="B9125" s="1">
        <v>650973.625</v>
      </c>
      <c r="D9125" s="1">
        <v>595449.1875</v>
      </c>
      <c r="E9125" s="1">
        <v>0.30409666896</v>
      </c>
      <c r="F9125" s="1">
        <v>991705.9375</v>
      </c>
      <c r="J9125" s="6">
        <v>464171.84375</v>
      </c>
      <c r="K9125" s="6"/>
      <c r="L9125" s="6"/>
      <c r="M9125" s="2">
        <v>3270.7827148</v>
      </c>
      <c r="N9125" s="3">
        <v>8487.2041016</v>
      </c>
      <c r="O9125" s="4">
        <v>650973.625</v>
      </c>
    </row>
    <row r="9126" spans="2:15">
      <c r="B9126" s="1">
        <v>650755.4375</v>
      </c>
      <c r="D9126" s="1">
        <v>595539.6875</v>
      </c>
      <c r="E9126" s="1">
        <v>0.30413016677</v>
      </c>
      <c r="F9126" s="1">
        <v>991870.0625</v>
      </c>
      <c r="J9126" s="6">
        <v>463262.1875</v>
      </c>
      <c r="K9126" s="6"/>
      <c r="L9126" s="6"/>
      <c r="M9126" s="2">
        <v>3365.8984375</v>
      </c>
      <c r="N9126" s="3">
        <v>8416.3388672</v>
      </c>
      <c r="O9126" s="4">
        <v>650755.4375</v>
      </c>
    </row>
    <row r="9127" spans="2:15">
      <c r="B9127" s="1">
        <v>650543.1875</v>
      </c>
      <c r="D9127" s="1">
        <v>595631.125</v>
      </c>
      <c r="E9127" s="1">
        <v>0.30416256189</v>
      </c>
      <c r="F9127" s="1">
        <v>992026.5625</v>
      </c>
      <c r="J9127" s="6">
        <v>462344.3125</v>
      </c>
      <c r="K9127" s="6"/>
      <c r="L9127" s="6"/>
      <c r="M9127" s="2">
        <v>3461.920166</v>
      </c>
      <c r="N9127" s="3">
        <v>8338.5449219</v>
      </c>
      <c r="O9127" s="4">
        <v>650543.1875</v>
      </c>
    </row>
    <row r="9128" spans="2:15">
      <c r="B9128" s="1">
        <v>650336.9375</v>
      </c>
      <c r="D9128" s="1">
        <v>595723.4375</v>
      </c>
      <c r="E9128" s="1">
        <v>0.3041960299</v>
      </c>
      <c r="F9128" s="1">
        <v>992175.25</v>
      </c>
      <c r="J9128" s="6">
        <v>461418.34375</v>
      </c>
      <c r="K9128" s="6"/>
      <c r="L9128" s="6"/>
      <c r="M9128" s="2">
        <v>3558.8198242</v>
      </c>
      <c r="N9128" s="3">
        <v>8253.6601563</v>
      </c>
      <c r="O9128" s="4">
        <v>650336.9375</v>
      </c>
    </row>
    <row r="9129" spans="2:15">
      <c r="B9129" s="1">
        <v>650136.75</v>
      </c>
      <c r="D9129" s="1">
        <v>595816.5</v>
      </c>
      <c r="E9129" s="1">
        <v>0.30422952771</v>
      </c>
      <c r="F9129" s="1">
        <v>992315.9375</v>
      </c>
      <c r="J9129" s="6">
        <v>460484.375</v>
      </c>
      <c r="K9129" s="6"/>
      <c r="L9129" s="6"/>
      <c r="M9129" s="2">
        <v>3656.5681152</v>
      </c>
      <c r="N9129" s="3">
        <v>8161.5214844</v>
      </c>
      <c r="O9129" s="4">
        <v>650136.75</v>
      </c>
    </row>
    <row r="9130" spans="2:15">
      <c r="B9130" s="1">
        <v>649942.6875</v>
      </c>
      <c r="D9130" s="1">
        <v>595910.25</v>
      </c>
      <c r="E9130" s="1">
        <v>0.30426299572</v>
      </c>
      <c r="F9130" s="1">
        <v>992448.4375</v>
      </c>
      <c r="J9130" s="6">
        <v>459542.53125</v>
      </c>
      <c r="K9130" s="6"/>
      <c r="L9130" s="6"/>
      <c r="M9130" s="2">
        <v>3755.1342773</v>
      </c>
      <c r="N9130" s="3">
        <v>8061.9658203</v>
      </c>
      <c r="O9130" s="4">
        <v>649942.6875</v>
      </c>
    </row>
    <row r="9131" spans="2:15">
      <c r="B9131" s="1">
        <v>649754.75</v>
      </c>
      <c r="D9131" s="1">
        <v>596004.5625</v>
      </c>
      <c r="E9131" s="1">
        <v>0.30429649353</v>
      </c>
      <c r="F9131" s="1">
        <v>992572.5625</v>
      </c>
      <c r="J9131" s="6">
        <v>458592.96875</v>
      </c>
      <c r="K9131" s="6"/>
      <c r="L9131" s="6"/>
      <c r="M9131" s="2">
        <v>3854.4863281</v>
      </c>
      <c r="N9131" s="3">
        <v>7954.8295898</v>
      </c>
      <c r="O9131" s="4">
        <v>649754.75</v>
      </c>
    </row>
    <row r="9132" spans="2:15">
      <c r="B9132" s="1">
        <v>649573</v>
      </c>
      <c r="D9132" s="1">
        <v>596099.375</v>
      </c>
      <c r="E9132" s="1">
        <v>0.30432996154</v>
      </c>
      <c r="F9132" s="1">
        <v>992688.1875</v>
      </c>
      <c r="J9132" s="6">
        <v>457635.8125</v>
      </c>
      <c r="K9132" s="6"/>
      <c r="L9132" s="6"/>
      <c r="M9132" s="2">
        <v>3954.5908203</v>
      </c>
      <c r="N9132" s="3">
        <v>7839.9482422</v>
      </c>
      <c r="O9132" s="4">
        <v>649573</v>
      </c>
    </row>
    <row r="9133" spans="2:15">
      <c r="B9133" s="1">
        <v>649397.4375</v>
      </c>
      <c r="D9133" s="1">
        <v>596194.5625</v>
      </c>
      <c r="E9133" s="1">
        <v>0.30436342955</v>
      </c>
      <c r="F9133" s="1">
        <v>992795.0625</v>
      </c>
      <c r="J9133" s="6">
        <v>456671.21875</v>
      </c>
      <c r="K9133" s="6"/>
      <c r="L9133" s="6"/>
      <c r="M9133" s="2">
        <v>4055.4128418</v>
      </c>
      <c r="N9133" s="3">
        <v>7717.1567383</v>
      </c>
      <c r="O9133" s="4">
        <v>649397.4375</v>
      </c>
    </row>
    <row r="9134" spans="2:15">
      <c r="B9134" s="1">
        <v>649228.0625</v>
      </c>
      <c r="D9134" s="1">
        <v>596290.0625</v>
      </c>
      <c r="E9134" s="1">
        <v>0.30439692736</v>
      </c>
      <c r="F9134" s="1">
        <v>992893</v>
      </c>
      <c r="J9134" s="6">
        <v>455699.34375</v>
      </c>
      <c r="K9134" s="6"/>
      <c r="L9134" s="6"/>
      <c r="M9134" s="2">
        <v>4156.9160156</v>
      </c>
      <c r="N9134" s="3">
        <v>7586.2895508</v>
      </c>
      <c r="O9134" s="4">
        <v>649228.0625</v>
      </c>
    </row>
    <row r="9135" spans="2:15">
      <c r="B9135" s="1">
        <v>649064.875</v>
      </c>
      <c r="D9135" s="1">
        <v>596385.8125</v>
      </c>
      <c r="E9135" s="1">
        <v>0.30442932248</v>
      </c>
      <c r="F9135" s="1">
        <v>992981.8125</v>
      </c>
      <c r="J9135" s="6">
        <v>454720.34375</v>
      </c>
      <c r="K9135" s="6"/>
      <c r="L9135" s="6"/>
      <c r="M9135" s="2">
        <v>4259.0625</v>
      </c>
      <c r="N9135" s="3">
        <v>7447.1811523</v>
      </c>
      <c r="O9135" s="4">
        <v>649064.875</v>
      </c>
    </row>
    <row r="9136" spans="2:15">
      <c r="B9136" s="1">
        <v>648907.875</v>
      </c>
      <c r="D9136" s="1">
        <v>596481.75</v>
      </c>
      <c r="E9136" s="1">
        <v>0.30446279049</v>
      </c>
      <c r="F9136" s="1">
        <v>993061.3125</v>
      </c>
      <c r="J9136" s="6">
        <v>453734.375</v>
      </c>
      <c r="K9136" s="6"/>
      <c r="L9136" s="6"/>
      <c r="M9136" s="2">
        <v>4361.8129883</v>
      </c>
      <c r="N9136" s="3">
        <v>7299.6660156</v>
      </c>
      <c r="O9136" s="4">
        <v>648907.875</v>
      </c>
    </row>
    <row r="9137" spans="2:15">
      <c r="B9137" s="1">
        <v>648757</v>
      </c>
      <c r="D9137" s="1">
        <v>596577.75</v>
      </c>
      <c r="E9137" s="1">
        <v>0.3044962883</v>
      </c>
      <c r="F9137" s="1">
        <v>993131.3125</v>
      </c>
      <c r="J9137" s="6">
        <v>452741.59375</v>
      </c>
      <c r="K9137" s="6"/>
      <c r="L9137" s="6"/>
      <c r="M9137" s="2">
        <v>4465.1264648</v>
      </c>
      <c r="N9137" s="3">
        <v>7143.578125</v>
      </c>
      <c r="O9137" s="4">
        <v>648757</v>
      </c>
    </row>
    <row r="9138" spans="2:15">
      <c r="B9138" s="1">
        <v>648612.25</v>
      </c>
      <c r="D9138" s="1">
        <v>596673.75</v>
      </c>
      <c r="E9138" s="1">
        <v>0.30452975631</v>
      </c>
      <c r="F9138" s="1">
        <v>993191.625</v>
      </c>
      <c r="J9138" s="6">
        <v>451742.15625</v>
      </c>
      <c r="K9138" s="6"/>
      <c r="L9138" s="6"/>
      <c r="M9138" s="2">
        <v>4568.9609375</v>
      </c>
      <c r="N9138" s="3">
        <v>6978.7514648</v>
      </c>
      <c r="O9138" s="4">
        <v>648612.25</v>
      </c>
    </row>
    <row r="9139" spans="2:15">
      <c r="B9139" s="1">
        <v>648473.5625</v>
      </c>
      <c r="D9139" s="1">
        <v>596769.6875</v>
      </c>
      <c r="E9139" s="1">
        <v>0.30456325412</v>
      </c>
      <c r="F9139" s="1">
        <v>993242</v>
      </c>
      <c r="J9139" s="6">
        <v>450736.21875</v>
      </c>
      <c r="K9139" s="6"/>
      <c r="L9139" s="6"/>
      <c r="M9139" s="2">
        <v>4673.2724609</v>
      </c>
      <c r="N9139" s="3">
        <v>6805.0200195</v>
      </c>
      <c r="O9139" s="4">
        <v>648473.5625</v>
      </c>
    </row>
    <row r="9140" spans="2:15">
      <c r="B9140" s="1">
        <v>648340.875</v>
      </c>
      <c r="D9140" s="1">
        <v>596865.5</v>
      </c>
      <c r="E9140" s="1">
        <v>0.30459672213</v>
      </c>
      <c r="F9140" s="1">
        <v>993282.3125</v>
      </c>
      <c r="J9140" s="6">
        <v>449723.9375</v>
      </c>
      <c r="K9140" s="6"/>
      <c r="L9140" s="6"/>
      <c r="M9140" s="2">
        <v>4778.0151367</v>
      </c>
      <c r="N9140" s="3">
        <v>6622.2182617</v>
      </c>
      <c r="O9140" s="4">
        <v>648340.875</v>
      </c>
    </row>
    <row r="9141" spans="2:15">
      <c r="B9141" s="1">
        <v>648214.125</v>
      </c>
      <c r="D9141" s="1">
        <v>596961.1875</v>
      </c>
      <c r="E9141" s="1">
        <v>0.30463019013</v>
      </c>
      <c r="F9141" s="1">
        <v>993312.375</v>
      </c>
      <c r="J9141" s="6">
        <v>448705.4375</v>
      </c>
      <c r="K9141" s="6"/>
      <c r="L9141" s="6"/>
      <c r="M9141" s="2">
        <v>4883.1420898</v>
      </c>
      <c r="N9141" s="3">
        <v>6430.1806641</v>
      </c>
      <c r="O9141" s="4">
        <v>648214.125</v>
      </c>
    </row>
    <row r="9142" spans="2:15">
      <c r="B9142" s="1">
        <v>648093.25</v>
      </c>
      <c r="D9142" s="1">
        <v>597056.6875</v>
      </c>
      <c r="E9142" s="1">
        <v>0.30466258526</v>
      </c>
      <c r="F9142" s="1">
        <v>993332</v>
      </c>
      <c r="J9142" s="6">
        <v>447680.875</v>
      </c>
      <c r="K9142" s="6"/>
      <c r="L9142" s="6"/>
      <c r="M9142" s="2">
        <v>4988.6044922</v>
      </c>
      <c r="N9142" s="3">
        <v>6228.7421875</v>
      </c>
      <c r="O9142" s="4">
        <v>648093.25</v>
      </c>
    </row>
    <row r="9143" spans="2:15">
      <c r="B9143" s="1">
        <v>647978.1875</v>
      </c>
      <c r="D9143" s="1">
        <v>597152</v>
      </c>
      <c r="E9143" s="1">
        <v>0.30469608307</v>
      </c>
      <c r="F9143" s="1">
        <v>993341.125</v>
      </c>
      <c r="J9143" s="6">
        <v>446650.40625</v>
      </c>
      <c r="K9143" s="6"/>
      <c r="L9143" s="6"/>
      <c r="M9143" s="2">
        <v>5094.3520508</v>
      </c>
      <c r="N9143" s="3">
        <v>6017.737793</v>
      </c>
      <c r="O9143" s="4">
        <v>647978.1875</v>
      </c>
    </row>
    <row r="9144" spans="2:15">
      <c r="B9144" s="1">
        <v>647868.9375</v>
      </c>
      <c r="D9144" s="1">
        <v>597247.0625</v>
      </c>
      <c r="E9144" s="1">
        <v>0.30472955108</v>
      </c>
      <c r="F9144" s="1">
        <v>993339.625</v>
      </c>
      <c r="J9144" s="6">
        <v>445614.1875</v>
      </c>
      <c r="K9144" s="6"/>
      <c r="L9144" s="6"/>
      <c r="M9144" s="2">
        <v>5200.3325195</v>
      </c>
      <c r="N9144" s="3">
        <v>5797.003418</v>
      </c>
      <c r="O9144" s="4">
        <v>647868.9375</v>
      </c>
    </row>
    <row r="9145" spans="2:15">
      <c r="B9145" s="1">
        <v>647765.4375</v>
      </c>
      <c r="D9145" s="1">
        <v>597341.875</v>
      </c>
      <c r="E9145" s="1">
        <v>0.30476304889</v>
      </c>
      <c r="F9145" s="1">
        <v>993327.4375</v>
      </c>
      <c r="J9145" s="6">
        <v>444572.375</v>
      </c>
      <c r="K9145" s="6"/>
      <c r="L9145" s="6"/>
      <c r="M9145" s="2">
        <v>5306.4921875</v>
      </c>
      <c r="N9145" s="3">
        <v>5566.3759766</v>
      </c>
      <c r="O9145" s="4">
        <v>647765.4375</v>
      </c>
    </row>
    <row r="9146" spans="2:15">
      <c r="B9146" s="1">
        <v>647667.625</v>
      </c>
      <c r="D9146" s="1">
        <v>597436.375</v>
      </c>
      <c r="E9146" s="1">
        <v>0.3047965169</v>
      </c>
      <c r="F9146" s="1">
        <v>993304.5</v>
      </c>
      <c r="J9146" s="6">
        <v>443525.15625</v>
      </c>
      <c r="K9146" s="6"/>
      <c r="L9146" s="6"/>
      <c r="M9146" s="2">
        <v>5412.7758789</v>
      </c>
      <c r="N9146" s="3">
        <v>5325.6923828</v>
      </c>
      <c r="O9146" s="4">
        <v>647667.625</v>
      </c>
    </row>
    <row r="9147" spans="2:15">
      <c r="B9147" s="1">
        <v>647575.4375</v>
      </c>
      <c r="D9147" s="1">
        <v>597530.5625</v>
      </c>
      <c r="E9147" s="1">
        <v>0.30483001471</v>
      </c>
      <c r="F9147" s="1">
        <v>993270.75</v>
      </c>
      <c r="J9147" s="6">
        <v>442472.71875</v>
      </c>
      <c r="K9147" s="6"/>
      <c r="L9147" s="6"/>
      <c r="M9147" s="2">
        <v>5519.1264648</v>
      </c>
      <c r="N9147" s="3">
        <v>5074.7910156</v>
      </c>
      <c r="O9147" s="4">
        <v>647575.4375</v>
      </c>
    </row>
    <row r="9148" spans="2:15">
      <c r="B9148" s="1">
        <v>647488.8125</v>
      </c>
      <c r="D9148" s="1">
        <v>597624.375</v>
      </c>
      <c r="E9148" s="1">
        <v>0.30486348271</v>
      </c>
      <c r="F9148" s="1">
        <v>993226.125</v>
      </c>
      <c r="J9148" s="6">
        <v>441415.21875</v>
      </c>
      <c r="K9148" s="6"/>
      <c r="L9148" s="6"/>
      <c r="M9148" s="2">
        <v>5625.4848633</v>
      </c>
      <c r="N9148" s="3">
        <v>4813.5112305</v>
      </c>
      <c r="O9148" s="4">
        <v>647488.8125</v>
      </c>
    </row>
    <row r="9149" spans="2:15">
      <c r="B9149" s="1">
        <v>647407.6875</v>
      </c>
      <c r="D9149" s="1">
        <v>597717.8125</v>
      </c>
      <c r="E9149" s="1">
        <v>0.30489587784</v>
      </c>
      <c r="F9149" s="1">
        <v>993170.625</v>
      </c>
      <c r="J9149" s="6">
        <v>440352.84375</v>
      </c>
      <c r="K9149" s="6"/>
      <c r="L9149" s="6"/>
      <c r="M9149" s="2">
        <v>5731.7905273</v>
      </c>
      <c r="N9149" s="3">
        <v>4541.6938477</v>
      </c>
      <c r="O9149" s="4">
        <v>647407.6875</v>
      </c>
    </row>
    <row r="9150" spans="2:15">
      <c r="B9150" s="1">
        <v>647331.9375</v>
      </c>
      <c r="D9150" s="1">
        <v>597810.8125</v>
      </c>
      <c r="E9150" s="1">
        <v>0.30492934585</v>
      </c>
      <c r="F9150" s="1">
        <v>993104.25</v>
      </c>
      <c r="J9150" s="6">
        <v>439285.78125</v>
      </c>
      <c r="K9150" s="6"/>
      <c r="L9150" s="6"/>
      <c r="M9150" s="2">
        <v>5837.980957</v>
      </c>
      <c r="N9150" s="3">
        <v>4259.1801758</v>
      </c>
      <c r="O9150" s="4">
        <v>647331.9375</v>
      </c>
    </row>
    <row r="9151" spans="2:15">
      <c r="B9151" s="1">
        <v>647261.4375</v>
      </c>
      <c r="D9151" s="1">
        <v>597903.375</v>
      </c>
      <c r="E9151" s="1">
        <v>0.30496284366</v>
      </c>
      <c r="F9151" s="1">
        <v>993027</v>
      </c>
      <c r="J9151" s="6">
        <v>438214.25</v>
      </c>
      <c r="K9151" s="6"/>
      <c r="L9151" s="6"/>
      <c r="M9151" s="2">
        <v>5943.9916992</v>
      </c>
      <c r="N9151" s="3">
        <v>3965.8134766</v>
      </c>
      <c r="O9151" s="4">
        <v>647261.4375</v>
      </c>
    </row>
    <row r="9152" spans="2:15">
      <c r="B9152" s="1">
        <v>647196.125</v>
      </c>
      <c r="D9152" s="1">
        <v>597995.5</v>
      </c>
      <c r="E9152" s="1">
        <v>0.30499631166</v>
      </c>
      <c r="F9152" s="1">
        <v>992938.875</v>
      </c>
      <c r="J9152" s="6">
        <v>437138.46875</v>
      </c>
      <c r="K9152" s="6"/>
      <c r="L9152" s="6"/>
      <c r="M9152" s="2">
        <v>6049.7568359</v>
      </c>
      <c r="N9152" s="3">
        <v>3661.4387207</v>
      </c>
      <c r="O9152" s="4">
        <v>647196.125</v>
      </c>
    </row>
    <row r="9153" spans="2:15">
      <c r="B9153" s="1">
        <v>647135.875</v>
      </c>
      <c r="D9153" s="1">
        <v>598087.1875</v>
      </c>
      <c r="E9153" s="1">
        <v>0.30502980947</v>
      </c>
      <c r="F9153" s="1">
        <v>992839.9375</v>
      </c>
      <c r="J9153" s="6">
        <v>436058.625</v>
      </c>
      <c r="K9153" s="6"/>
      <c r="L9153" s="6"/>
      <c r="M9153" s="2">
        <v>6155.2084961</v>
      </c>
      <c r="N9153" s="3">
        <v>3345.9020996</v>
      </c>
      <c r="O9153" s="4">
        <v>647135.875</v>
      </c>
    </row>
    <row r="9154" spans="2:15">
      <c r="B9154" s="1">
        <v>647080.5625</v>
      </c>
      <c r="D9154" s="1">
        <v>598178.375</v>
      </c>
      <c r="E9154" s="1">
        <v>0.30506327748</v>
      </c>
      <c r="F9154" s="1">
        <v>992730.1875</v>
      </c>
      <c r="J9154" s="6">
        <v>434974.9375</v>
      </c>
      <c r="K9154" s="6"/>
      <c r="L9154" s="6"/>
      <c r="M9154" s="2">
        <v>6260.2768555</v>
      </c>
      <c r="N9154" s="3">
        <v>3019.0517578</v>
      </c>
      <c r="O9154" s="4">
        <v>647080.5625</v>
      </c>
    </row>
    <row r="9155" spans="2:15">
      <c r="B9155" s="1">
        <v>647030.0625</v>
      </c>
      <c r="D9155" s="1">
        <v>598269.0625</v>
      </c>
      <c r="E9155" s="1">
        <v>0.30509674549</v>
      </c>
      <c r="F9155" s="1">
        <v>992609.6875</v>
      </c>
      <c r="J9155" s="6">
        <v>433887.625</v>
      </c>
      <c r="K9155" s="6"/>
      <c r="L9155" s="6"/>
      <c r="M9155" s="2">
        <v>6364.890625</v>
      </c>
      <c r="N9155" s="3">
        <v>2680.7380371</v>
      </c>
      <c r="O9155" s="4">
        <v>647030.0625</v>
      </c>
    </row>
    <row r="9156" spans="2:15">
      <c r="B9156" s="1">
        <v>646984.25</v>
      </c>
      <c r="D9156" s="1">
        <v>598359.25</v>
      </c>
      <c r="E9156" s="1">
        <v>0.3051302433</v>
      </c>
      <c r="F9156" s="1">
        <v>992478.5</v>
      </c>
      <c r="J9156" s="6">
        <v>432796.9375</v>
      </c>
      <c r="K9156" s="6"/>
      <c r="L9156" s="6"/>
      <c r="M9156" s="2">
        <v>6468.9760742</v>
      </c>
      <c r="N9156" s="3">
        <v>2330.8129883</v>
      </c>
      <c r="O9156" s="4">
        <v>646984.25</v>
      </c>
    </row>
    <row r="9157" spans="2:15">
      <c r="B9157" s="1">
        <v>646943</v>
      </c>
      <c r="D9157" s="1">
        <v>598448.875</v>
      </c>
      <c r="E9157" s="1">
        <v>0.30516263843</v>
      </c>
      <c r="F9157" s="1">
        <v>992336.6875</v>
      </c>
      <c r="J9157" s="6">
        <v>431703.09375</v>
      </c>
      <c r="K9157" s="6"/>
      <c r="L9157" s="6"/>
      <c r="M9157" s="2">
        <v>6572.4580078</v>
      </c>
      <c r="N9157" s="3">
        <v>1969.1312256</v>
      </c>
      <c r="O9157" s="4">
        <v>646943</v>
      </c>
    </row>
    <row r="9158" spans="2:15">
      <c r="B9158" s="1">
        <v>646906.1875</v>
      </c>
      <c r="D9158" s="1">
        <v>598537.9375</v>
      </c>
      <c r="E9158" s="1">
        <v>0.30519610643</v>
      </c>
      <c r="F9158" s="1">
        <v>992184.3125</v>
      </c>
      <c r="J9158" s="6">
        <v>430606.34375</v>
      </c>
      <c r="K9158" s="6"/>
      <c r="L9158" s="6"/>
      <c r="M9158" s="2">
        <v>6675.2592773</v>
      </c>
      <c r="N9158" s="3">
        <v>1595.5495605</v>
      </c>
      <c r="O9158" s="4">
        <v>646906.1875</v>
      </c>
    </row>
    <row r="9159" spans="2:15">
      <c r="B9159" s="1">
        <v>646873.625</v>
      </c>
      <c r="D9159" s="1">
        <v>598626.375</v>
      </c>
      <c r="E9159" s="1">
        <v>0.30522960424</v>
      </c>
      <c r="F9159" s="1">
        <v>992021.4375</v>
      </c>
      <c r="J9159" s="6">
        <v>429506.90625</v>
      </c>
      <c r="K9159" s="6"/>
      <c r="L9159" s="6"/>
      <c r="M9159" s="2">
        <v>6777.3007813</v>
      </c>
      <c r="N9159" s="3">
        <v>1209.9274902</v>
      </c>
      <c r="O9159" s="4">
        <v>646873.625</v>
      </c>
    </row>
    <row r="9160" spans="2:15">
      <c r="B9160" s="1">
        <v>646845.1875</v>
      </c>
      <c r="D9160" s="1">
        <v>598714.1875</v>
      </c>
      <c r="E9160" s="1">
        <v>0.30526307225</v>
      </c>
      <c r="F9160" s="1">
        <v>991848.125</v>
      </c>
      <c r="J9160" s="6">
        <v>428405.03125</v>
      </c>
      <c r="K9160" s="6"/>
      <c r="L9160" s="6"/>
      <c r="M9160" s="2">
        <v>6878.5014648</v>
      </c>
      <c r="N9160" s="3">
        <v>812.12719727</v>
      </c>
      <c r="O9160" s="4">
        <v>646845.1875</v>
      </c>
    </row>
    <row r="9161" spans="2:15">
      <c r="B9161" s="1">
        <v>646820.6875</v>
      </c>
      <c r="D9161" s="1">
        <v>598801.3125</v>
      </c>
      <c r="E9161" s="1">
        <v>0.30529657006</v>
      </c>
      <c r="F9161" s="1">
        <v>991664.4375</v>
      </c>
      <c r="J9161" s="6">
        <v>427300.96875</v>
      </c>
      <c r="K9161" s="6"/>
      <c r="L9161" s="6"/>
      <c r="M9161" s="2">
        <v>6978.7783203</v>
      </c>
      <c r="N9161" s="3">
        <v>402.01379395</v>
      </c>
      <c r="O9161" s="4">
        <v>646820.6875</v>
      </c>
    </row>
    <row r="9162" spans="2:15">
      <c r="B9162" s="1">
        <v>646800</v>
      </c>
      <c r="D9162" s="1">
        <v>598887.6875</v>
      </c>
      <c r="E9162" s="1">
        <v>0.30533003807</v>
      </c>
      <c r="F9162" s="1">
        <v>991470.5</v>
      </c>
      <c r="J9162" s="6">
        <v>426194.96875</v>
      </c>
      <c r="K9162" s="6"/>
      <c r="L9162" s="6"/>
      <c r="M9162" s="2">
        <v>7078.0463867</v>
      </c>
      <c r="N9162" s="3">
        <v>-20.54470253</v>
      </c>
      <c r="O9162" s="4">
        <v>646800</v>
      </c>
    </row>
    <row r="9163" spans="2:15">
      <c r="B9163" s="1">
        <v>646782.9375</v>
      </c>
      <c r="D9163" s="1">
        <v>598973.25</v>
      </c>
      <c r="E9163" s="1">
        <v>0.30536350608</v>
      </c>
      <c r="F9163" s="1">
        <v>991266.375</v>
      </c>
      <c r="J9163" s="6">
        <v>425087.28125</v>
      </c>
      <c r="K9163" s="6"/>
      <c r="L9163" s="6"/>
      <c r="M9163" s="2">
        <v>7176.21875</v>
      </c>
      <c r="N9163" s="3">
        <v>-455.67706299</v>
      </c>
      <c r="O9163" s="4">
        <v>646782.9375</v>
      </c>
    </row>
    <row r="9164" spans="2:15">
      <c r="B9164" s="1">
        <v>646769.375</v>
      </c>
      <c r="D9164" s="1">
        <v>599057.9375</v>
      </c>
      <c r="E9164" s="1">
        <v>0.30539593101</v>
      </c>
      <c r="F9164" s="1">
        <v>991052.1875</v>
      </c>
      <c r="J9164" s="6">
        <v>423978.15625</v>
      </c>
      <c r="K9164" s="6"/>
      <c r="L9164" s="6"/>
      <c r="M9164" s="2">
        <v>7273.2060547</v>
      </c>
      <c r="N9164" s="3">
        <v>-903.50866699</v>
      </c>
      <c r="O9164" s="4">
        <v>646769.375</v>
      </c>
    </row>
    <row r="9165" spans="2:15">
      <c r="B9165" s="1">
        <v>646759.125</v>
      </c>
      <c r="D9165" s="1">
        <v>599141.6875</v>
      </c>
      <c r="E9165" s="1">
        <v>0.30542939901</v>
      </c>
      <c r="F9165" s="1">
        <v>990828.125</v>
      </c>
      <c r="J9165" s="6">
        <v>422867.84375</v>
      </c>
      <c r="K9165" s="6"/>
      <c r="L9165" s="6"/>
      <c r="M9165" s="2">
        <v>7368.9165039</v>
      </c>
      <c r="N9165" s="3">
        <v>-1364.161377</v>
      </c>
      <c r="O9165" s="4">
        <v>646759.125</v>
      </c>
    </row>
    <row r="9166" spans="2:15">
      <c r="B9166" s="1">
        <v>646752.0625</v>
      </c>
      <c r="D9166" s="1">
        <v>599224.4375</v>
      </c>
      <c r="E9166" s="1">
        <v>0.30546286702</v>
      </c>
      <c r="F9166" s="1">
        <v>990594.3125</v>
      </c>
      <c r="J9166" s="6">
        <v>421756.59375</v>
      </c>
      <c r="K9166" s="6"/>
      <c r="L9166" s="6"/>
      <c r="M9166" s="2">
        <v>7463.2558594</v>
      </c>
      <c r="N9166" s="3">
        <v>-1837.7532959</v>
      </c>
      <c r="O9166" s="4">
        <v>646752.0625</v>
      </c>
    </row>
    <row r="9167" spans="2:15">
      <c r="B9167" s="1">
        <v>646748</v>
      </c>
      <c r="D9167" s="1">
        <v>599306.125</v>
      </c>
      <c r="E9167" s="1">
        <v>0.30549636483</v>
      </c>
      <c r="F9167" s="1">
        <v>990350.875</v>
      </c>
      <c r="J9167" s="6">
        <v>420644.65625</v>
      </c>
      <c r="K9167" s="6"/>
      <c r="L9167" s="6"/>
      <c r="M9167" s="2">
        <v>7556.1269531</v>
      </c>
      <c r="N9167" s="3">
        <v>-2324.3986816</v>
      </c>
      <c r="O9167" s="4">
        <v>646748</v>
      </c>
    </row>
    <row r="9168" spans="2:15">
      <c r="B9168" s="1">
        <v>646746.8125</v>
      </c>
      <c r="D9168" s="1">
        <v>599386.6875</v>
      </c>
      <c r="E9168" s="1">
        <v>0.30552983284</v>
      </c>
      <c r="F9168" s="1">
        <v>990098</v>
      </c>
      <c r="J9168" s="6">
        <v>419532.28125</v>
      </c>
      <c r="K9168" s="6"/>
      <c r="L9168" s="6"/>
      <c r="M9168" s="2">
        <v>7647.4306641</v>
      </c>
      <c r="N9168" s="3">
        <v>-2824.2077637</v>
      </c>
      <c r="O9168" s="4">
        <v>646746.8125</v>
      </c>
    </row>
    <row r="9169" spans="2:15">
      <c r="B9169" s="1">
        <v>646748.3125</v>
      </c>
      <c r="D9169" s="1">
        <v>599466.0625</v>
      </c>
      <c r="E9169" s="1">
        <v>0.30556333065</v>
      </c>
      <c r="F9169" s="1">
        <v>989835.875</v>
      </c>
      <c r="J9169" s="6">
        <v>418419.71875</v>
      </c>
      <c r="K9169" s="6"/>
      <c r="L9169" s="6"/>
      <c r="M9169" s="2">
        <v>7737.0654297</v>
      </c>
      <c r="N9169" s="3">
        <v>-3337.286377</v>
      </c>
      <c r="O9169" s="4">
        <v>646748.3125</v>
      </c>
    </row>
    <row r="9170" spans="2:15">
      <c r="B9170" s="1">
        <v>646752.3125</v>
      </c>
      <c r="D9170" s="1">
        <v>599544.1875</v>
      </c>
      <c r="E9170" s="1">
        <v>0.30559679866</v>
      </c>
      <c r="F9170" s="1">
        <v>989564.6875</v>
      </c>
      <c r="J9170" s="6">
        <v>417307.21875</v>
      </c>
      <c r="K9170" s="6"/>
      <c r="L9170" s="6"/>
      <c r="M9170" s="2">
        <v>7824.925293</v>
      </c>
      <c r="N9170" s="3">
        <v>-3863.736084</v>
      </c>
      <c r="O9170" s="4">
        <v>646752.3125</v>
      </c>
    </row>
    <row r="9171" spans="2:15">
      <c r="B9171" s="1">
        <v>646758.6875</v>
      </c>
      <c r="D9171" s="1">
        <v>599621</v>
      </c>
      <c r="E9171" s="1">
        <v>0.30562919378</v>
      </c>
      <c r="F9171" s="1">
        <v>989284.625</v>
      </c>
      <c r="J9171" s="6">
        <v>416195</v>
      </c>
      <c r="K9171" s="6"/>
      <c r="L9171" s="6"/>
      <c r="M9171" s="2">
        <v>7910.8950195</v>
      </c>
      <c r="N9171" s="3">
        <v>-4403.6538086</v>
      </c>
      <c r="O9171" s="4">
        <v>646758.6875</v>
      </c>
    </row>
    <row r="9172" spans="2:15">
      <c r="B9172" s="1">
        <v>646767.25</v>
      </c>
      <c r="D9172" s="1">
        <v>599696.4375</v>
      </c>
      <c r="E9172" s="1">
        <v>0.30566269159</v>
      </c>
      <c r="F9172" s="1">
        <v>988995.875</v>
      </c>
      <c r="J9172" s="6">
        <v>415083.3125</v>
      </c>
      <c r="K9172" s="6"/>
      <c r="L9172" s="6"/>
      <c r="M9172" s="2">
        <v>7994.8427734</v>
      </c>
      <c r="N9172" s="3">
        <v>-4957.1313477</v>
      </c>
      <c r="O9172" s="4">
        <v>646767.25</v>
      </c>
    </row>
    <row r="9173" spans="2:15">
      <c r="B9173" s="1">
        <v>646777.8125</v>
      </c>
      <c r="D9173" s="1">
        <v>599770.375</v>
      </c>
      <c r="E9173" s="1">
        <v>0.3056961596</v>
      </c>
      <c r="F9173" s="1">
        <v>988698.625</v>
      </c>
      <c r="J9173" s="6">
        <v>413972.375</v>
      </c>
      <c r="K9173" s="6"/>
      <c r="L9173" s="6"/>
      <c r="M9173" s="2">
        <v>8076.6123047</v>
      </c>
      <c r="N9173" s="3">
        <v>-5524.2558594</v>
      </c>
      <c r="O9173" s="4">
        <v>646777.8125</v>
      </c>
    </row>
    <row r="9174" spans="2:15">
      <c r="B9174" s="1">
        <v>646790.25</v>
      </c>
      <c r="D9174" s="1">
        <v>599842.75</v>
      </c>
      <c r="E9174" s="1">
        <v>0.30572962761</v>
      </c>
      <c r="F9174" s="1">
        <v>988393.0625</v>
      </c>
      <c r="J9174" s="6">
        <v>412862.40625</v>
      </c>
      <c r="K9174" s="6"/>
      <c r="L9174" s="6"/>
      <c r="M9174" s="2">
        <v>8156.019043</v>
      </c>
      <c r="N9174" s="3">
        <v>-6105.1088867</v>
      </c>
      <c r="O9174" s="4">
        <v>646790.25</v>
      </c>
    </row>
    <row r="9175" spans="2:15">
      <c r="B9175" s="1">
        <v>646804.375</v>
      </c>
      <c r="D9175" s="1">
        <v>599913.5</v>
      </c>
      <c r="E9175" s="1">
        <v>0.30576312542</v>
      </c>
      <c r="F9175" s="1">
        <v>988079.375</v>
      </c>
      <c r="J9175" s="6">
        <v>411753.625</v>
      </c>
      <c r="K9175" s="6"/>
      <c r="L9175" s="6"/>
      <c r="M9175" s="2">
        <v>8232.8447266</v>
      </c>
      <c r="N9175" s="3">
        <v>-6699.7670898</v>
      </c>
      <c r="O9175" s="4">
        <v>646804.375</v>
      </c>
    </row>
    <row r="9176" spans="2:15">
      <c r="B9176" s="1">
        <v>646820</v>
      </c>
      <c r="D9176" s="1">
        <v>599982.625</v>
      </c>
      <c r="E9176" s="1">
        <v>0.30579659343</v>
      </c>
      <c r="F9176" s="1">
        <v>987757.75</v>
      </c>
      <c r="J9176" s="6">
        <v>410646.25</v>
      </c>
      <c r="K9176" s="6"/>
      <c r="L9176" s="6"/>
      <c r="M9176" s="2">
        <v>8306.8339844</v>
      </c>
      <c r="N9176" s="3">
        <v>-7308.3012695</v>
      </c>
      <c r="O9176" s="4">
        <v>646820</v>
      </c>
    </row>
    <row r="9177" spans="2:15">
      <c r="B9177" s="1">
        <v>646837</v>
      </c>
      <c r="D9177" s="1">
        <v>600050.0625</v>
      </c>
      <c r="E9177" s="1">
        <v>0.30583009124</v>
      </c>
      <c r="F9177" s="1">
        <v>987428.375</v>
      </c>
      <c r="J9177" s="6">
        <v>409540.46875</v>
      </c>
      <c r="K9177" s="6"/>
      <c r="L9177" s="6"/>
      <c r="M9177" s="2">
        <v>8377.6943359</v>
      </c>
      <c r="N9177" s="3">
        <v>-7930.7758789</v>
      </c>
      <c r="O9177" s="4">
        <v>646837</v>
      </c>
    </row>
    <row r="9178" spans="2:15">
      <c r="B9178" s="1">
        <v>646855.1875</v>
      </c>
      <c r="D9178" s="1">
        <v>600115.75</v>
      </c>
      <c r="E9178" s="1">
        <v>0.30586355925</v>
      </c>
      <c r="F9178" s="1">
        <v>987091.5</v>
      </c>
      <c r="J9178" s="6">
        <v>408436.46875</v>
      </c>
      <c r="K9178" s="6"/>
      <c r="L9178" s="6"/>
      <c r="M9178" s="2">
        <v>8445.0957031</v>
      </c>
      <c r="N9178" s="3">
        <v>-8567.25</v>
      </c>
      <c r="O9178" s="4">
        <v>646855.1875</v>
      </c>
    </row>
    <row r="9179" spans="2:15">
      <c r="B9179" s="1">
        <v>646874.375</v>
      </c>
      <c r="D9179" s="1">
        <v>600179.625</v>
      </c>
      <c r="E9179" s="1">
        <v>0.30589595437</v>
      </c>
      <c r="F9179" s="1">
        <v>986747.3125</v>
      </c>
      <c r="J9179" s="6">
        <v>407334.4375</v>
      </c>
      <c r="K9179" s="6"/>
      <c r="L9179" s="6"/>
      <c r="M9179" s="2">
        <v>8508.6728516</v>
      </c>
      <c r="N9179" s="3">
        <v>-9217.7763672</v>
      </c>
      <c r="O9179" s="4">
        <v>646874.375</v>
      </c>
    </row>
    <row r="9180" spans="2:15">
      <c r="B9180" s="1">
        <v>646894.375</v>
      </c>
      <c r="D9180" s="1">
        <v>600241.625</v>
      </c>
      <c r="E9180" s="1">
        <v>0.30592945218</v>
      </c>
      <c r="F9180" s="1">
        <v>986396</v>
      </c>
      <c r="J9180" s="6">
        <v>406234.53125</v>
      </c>
      <c r="K9180" s="6"/>
      <c r="L9180" s="6"/>
      <c r="M9180" s="2">
        <v>8568.0273438</v>
      </c>
      <c r="N9180" s="3">
        <v>-9882.4013672</v>
      </c>
      <c r="O9180" s="4">
        <v>646894.375</v>
      </c>
    </row>
    <row r="9181" spans="2:15">
      <c r="B9181" s="1">
        <v>646915.0625</v>
      </c>
      <c r="D9181" s="1">
        <v>600301.6875</v>
      </c>
      <c r="E9181" s="1">
        <v>0.30596292019</v>
      </c>
      <c r="F9181" s="1">
        <v>986037.75</v>
      </c>
      <c r="J9181" s="6">
        <v>405136.9375</v>
      </c>
      <c r="K9181" s="6"/>
      <c r="L9181" s="6"/>
      <c r="M9181" s="2">
        <v>8622.7265625</v>
      </c>
      <c r="N9181" s="3">
        <v>-10561.164063</v>
      </c>
      <c r="O9181" s="4">
        <v>646915.0625</v>
      </c>
    </row>
    <row r="9182" spans="2:15">
      <c r="B9182" s="1">
        <v>646936.25</v>
      </c>
      <c r="D9182" s="1">
        <v>600359.75</v>
      </c>
      <c r="E9182" s="1">
        <v>0.3059963882</v>
      </c>
      <c r="F9182" s="1">
        <v>985672.75</v>
      </c>
      <c r="J9182" s="6">
        <v>404041.78125</v>
      </c>
      <c r="K9182" s="6"/>
      <c r="L9182" s="6"/>
      <c r="M9182" s="2">
        <v>8672.3056641</v>
      </c>
      <c r="N9182" s="3">
        <v>-11254.09668</v>
      </c>
      <c r="O9182" s="4">
        <v>646936.25</v>
      </c>
    </row>
    <row r="9183" spans="2:15">
      <c r="B9183" s="1">
        <v>646957.8125</v>
      </c>
      <c r="D9183" s="1">
        <v>600415.8125</v>
      </c>
      <c r="E9183" s="1">
        <v>0.30602988601</v>
      </c>
      <c r="F9183" s="1">
        <v>985301.25</v>
      </c>
      <c r="J9183" s="6">
        <v>402949.21875</v>
      </c>
      <c r="K9183" s="6"/>
      <c r="L9183" s="6"/>
      <c r="M9183" s="2">
        <v>8716.2675781</v>
      </c>
      <c r="N9183" s="3">
        <v>-11961.224609</v>
      </c>
      <c r="O9183" s="4">
        <v>646957.8125</v>
      </c>
    </row>
    <row r="9184" spans="2:15">
      <c r="B9184" s="1">
        <v>646979.5625</v>
      </c>
      <c r="D9184" s="1">
        <v>600469.8125</v>
      </c>
      <c r="E9184" s="1">
        <v>0.30606335402</v>
      </c>
      <c r="F9184" s="1">
        <v>984923.5</v>
      </c>
      <c r="J9184" s="6">
        <v>401859.375</v>
      </c>
      <c r="K9184" s="6"/>
      <c r="L9184" s="6"/>
      <c r="M9184" s="2">
        <v>8754.0898438</v>
      </c>
      <c r="N9184" s="3">
        <v>-12682.56543</v>
      </c>
      <c r="O9184" s="4">
        <v>646979.5625</v>
      </c>
    </row>
    <row r="9185" spans="2:15">
      <c r="B9185" s="1">
        <v>647001.375</v>
      </c>
      <c r="D9185" s="1">
        <v>600521.75</v>
      </c>
      <c r="E9185" s="1">
        <v>0.30609685183</v>
      </c>
      <c r="F9185" s="1">
        <v>984539.75</v>
      </c>
      <c r="J9185" s="6">
        <v>400772.375</v>
      </c>
      <c r="K9185" s="6"/>
      <c r="L9185" s="6"/>
      <c r="M9185" s="2">
        <v>8785.2304688</v>
      </c>
      <c r="N9185" s="3">
        <v>-13418.129883</v>
      </c>
      <c r="O9185" s="4">
        <v>647001.375</v>
      </c>
    </row>
    <row r="9186" spans="2:15">
      <c r="B9186" s="1">
        <v>647023.0625</v>
      </c>
      <c r="D9186" s="1">
        <v>600571.5625</v>
      </c>
      <c r="E9186" s="1">
        <v>0.30612924695</v>
      </c>
      <c r="F9186" s="1">
        <v>984150.25</v>
      </c>
      <c r="J9186" s="6">
        <v>399688.3125</v>
      </c>
      <c r="K9186" s="6"/>
      <c r="L9186" s="6"/>
      <c r="M9186" s="2">
        <v>8809.1347656</v>
      </c>
      <c r="N9186" s="3">
        <v>-14167.920898</v>
      </c>
      <c r="O9186" s="4">
        <v>647023.0625</v>
      </c>
    </row>
    <row r="9187" spans="2:15">
      <c r="B9187" s="1">
        <v>647044.5</v>
      </c>
      <c r="D9187" s="1">
        <v>600619.25</v>
      </c>
      <c r="E9187" s="1">
        <v>0.30616271496</v>
      </c>
      <c r="F9187" s="1">
        <v>983755.3125</v>
      </c>
      <c r="J9187" s="6">
        <v>398607.25</v>
      </c>
      <c r="K9187" s="6"/>
      <c r="L9187" s="6"/>
      <c r="M9187" s="2">
        <v>8825.2421875</v>
      </c>
      <c r="N9187" s="3">
        <v>-14931.932617</v>
      </c>
      <c r="O9187" s="4">
        <v>647044.5</v>
      </c>
    </row>
    <row r="9188" spans="2:15">
      <c r="B9188" s="1">
        <v>647065.5</v>
      </c>
      <c r="D9188" s="1">
        <v>600664.75</v>
      </c>
      <c r="E9188" s="1">
        <v>0.30619621277</v>
      </c>
      <c r="F9188" s="1">
        <v>983355.1875</v>
      </c>
      <c r="J9188" s="6">
        <v>397529.25</v>
      </c>
      <c r="K9188" s="6"/>
      <c r="L9188" s="6"/>
      <c r="M9188" s="2">
        <v>8832.9892578</v>
      </c>
      <c r="N9188" s="3">
        <v>-15710.151367</v>
      </c>
      <c r="O9188" s="4">
        <v>647065.5</v>
      </c>
    </row>
    <row r="9189" spans="2:15">
      <c r="B9189" s="1">
        <v>647085.9375</v>
      </c>
      <c r="D9189" s="1">
        <v>600708.0625</v>
      </c>
      <c r="E9189" s="1">
        <v>0.30622968078</v>
      </c>
      <c r="F9189" s="1">
        <v>982950.1875</v>
      </c>
      <c r="J9189" s="6">
        <v>396454.375</v>
      </c>
      <c r="K9189" s="6"/>
      <c r="L9189" s="6"/>
      <c r="M9189" s="2">
        <v>8831.8105469</v>
      </c>
      <c r="N9189" s="3">
        <v>-16502.554688</v>
      </c>
      <c r="O9189" s="4">
        <v>647085.9375</v>
      </c>
    </row>
    <row r="9190" spans="2:15">
      <c r="B9190" s="1">
        <v>647105.625</v>
      </c>
      <c r="D9190" s="1">
        <v>600749.125</v>
      </c>
      <c r="E9190" s="1">
        <v>0.30626314878</v>
      </c>
      <c r="F9190" s="1">
        <v>982540.625</v>
      </c>
      <c r="J9190" s="6">
        <v>395382.6875</v>
      </c>
      <c r="K9190" s="6"/>
      <c r="L9190" s="6"/>
      <c r="M9190" s="2">
        <v>8821.140625</v>
      </c>
      <c r="N9190" s="3">
        <v>-17309.111328</v>
      </c>
      <c r="O9190" s="4">
        <v>647105.625</v>
      </c>
    </row>
    <row r="9191" spans="2:15">
      <c r="B9191" s="1">
        <v>647124.4375</v>
      </c>
      <c r="D9191" s="1">
        <v>600787.9375</v>
      </c>
      <c r="E9191" s="1">
        <v>0.3062966466</v>
      </c>
      <c r="F9191" s="1">
        <v>982126.8125</v>
      </c>
      <c r="J9191" s="6">
        <v>394314.21875</v>
      </c>
      <c r="K9191" s="6"/>
      <c r="L9191" s="6"/>
      <c r="M9191" s="2">
        <v>8800.4111328</v>
      </c>
      <c r="N9191" s="3">
        <v>-18129.78125</v>
      </c>
      <c r="O9191" s="4">
        <v>647124.4375</v>
      </c>
    </row>
    <row r="9192" spans="2:15">
      <c r="B9192" s="1">
        <v>647142.25</v>
      </c>
      <c r="D9192" s="1">
        <v>600824.4375</v>
      </c>
      <c r="E9192" s="1">
        <v>0.3063301146</v>
      </c>
      <c r="F9192" s="1">
        <v>981709.125</v>
      </c>
      <c r="J9192" s="6">
        <v>393249</v>
      </c>
      <c r="K9192" s="6"/>
      <c r="L9192" s="6"/>
      <c r="M9192" s="2">
        <v>8769.0498047</v>
      </c>
      <c r="N9192" s="3">
        <v>-18964.515625</v>
      </c>
      <c r="O9192" s="4">
        <v>647142.25</v>
      </c>
    </row>
    <row r="9193" spans="2:15">
      <c r="B9193" s="1">
        <v>647158.9375</v>
      </c>
      <c r="D9193" s="1">
        <v>600858.625</v>
      </c>
      <c r="E9193" s="1">
        <v>0.30636361241</v>
      </c>
      <c r="F9193" s="1">
        <v>981287.875</v>
      </c>
      <c r="J9193" s="6">
        <v>392187.0625</v>
      </c>
      <c r="K9193" s="6"/>
      <c r="L9193" s="6"/>
      <c r="M9193" s="2">
        <v>8726.4785156</v>
      </c>
      <c r="N9193" s="3">
        <v>-19813.253906</v>
      </c>
      <c r="O9193" s="4">
        <v>647158.9375</v>
      </c>
    </row>
    <row r="9194" spans="2:15">
      <c r="B9194" s="1">
        <v>647174.375</v>
      </c>
      <c r="D9194" s="1">
        <v>600890.4375</v>
      </c>
      <c r="E9194" s="1">
        <v>0.30639600754</v>
      </c>
      <c r="F9194" s="1">
        <v>980863.375</v>
      </c>
      <c r="J9194" s="6">
        <v>391128.4375</v>
      </c>
      <c r="K9194" s="6"/>
      <c r="L9194" s="6"/>
      <c r="M9194" s="2">
        <v>8672.1103516</v>
      </c>
      <c r="N9194" s="3">
        <v>-20675.927734</v>
      </c>
      <c r="O9194" s="4">
        <v>647174.375</v>
      </c>
    </row>
    <row r="9195" spans="2:15">
      <c r="B9195" s="1">
        <v>647188.4375</v>
      </c>
      <c r="D9195" s="1">
        <v>600919.875</v>
      </c>
      <c r="E9195" s="1">
        <v>0.30642947555</v>
      </c>
      <c r="F9195" s="1">
        <v>980436</v>
      </c>
      <c r="J9195" s="6">
        <v>390073.15625</v>
      </c>
      <c r="K9195" s="6"/>
      <c r="L9195" s="6"/>
      <c r="M9195" s="2">
        <v>8605.3515625</v>
      </c>
      <c r="N9195" s="3">
        <v>-21552.458984</v>
      </c>
      <c r="O9195" s="4">
        <v>647188.4375</v>
      </c>
    </row>
    <row r="9196" spans="2:15">
      <c r="B9196" s="1">
        <v>647201.0625</v>
      </c>
      <c r="D9196" s="1">
        <v>600946.9375</v>
      </c>
      <c r="E9196" s="1">
        <v>0.30646297336</v>
      </c>
      <c r="F9196" s="1">
        <v>980006.0625</v>
      </c>
      <c r="J9196" s="6">
        <v>389021.25</v>
      </c>
      <c r="K9196" s="6"/>
      <c r="L9196" s="6"/>
      <c r="M9196" s="2">
        <v>8525.6025391</v>
      </c>
      <c r="N9196" s="3">
        <v>-22442.757813</v>
      </c>
      <c r="O9196" s="4">
        <v>647201.0625</v>
      </c>
    </row>
    <row r="9197" spans="2:15">
      <c r="B9197" s="1">
        <v>647212.125</v>
      </c>
      <c r="D9197" s="1">
        <v>600971.5625</v>
      </c>
      <c r="E9197" s="1">
        <v>0.30649644136</v>
      </c>
      <c r="F9197" s="1">
        <v>979573.875</v>
      </c>
      <c r="J9197" s="6">
        <v>387972.71875</v>
      </c>
      <c r="K9197" s="6"/>
      <c r="L9197" s="6"/>
      <c r="M9197" s="2">
        <v>8432.2607422</v>
      </c>
      <c r="N9197" s="3">
        <v>-23346.724609</v>
      </c>
      <c r="O9197" s="4">
        <v>647212.125</v>
      </c>
    </row>
    <row r="9198" spans="2:15">
      <c r="B9198" s="1">
        <v>647221.5625</v>
      </c>
      <c r="D9198" s="1">
        <v>600993.75</v>
      </c>
      <c r="E9198" s="1">
        <v>0.30652990937</v>
      </c>
      <c r="F9198" s="1">
        <v>979139.8125</v>
      </c>
      <c r="J9198" s="6">
        <v>386927.59375</v>
      </c>
      <c r="K9198" s="6"/>
      <c r="L9198" s="6"/>
      <c r="M9198" s="2">
        <v>8324.7236328</v>
      </c>
      <c r="N9198" s="3">
        <v>-24264.25</v>
      </c>
      <c r="O9198" s="4">
        <v>647221.5625</v>
      </c>
    </row>
    <row r="9199" spans="2:15">
      <c r="B9199" s="1">
        <v>647229.3125</v>
      </c>
      <c r="D9199" s="1">
        <v>601013.5</v>
      </c>
      <c r="E9199" s="1">
        <v>0.30656340718</v>
      </c>
      <c r="F9199" s="1">
        <v>978704.1875</v>
      </c>
      <c r="J9199" s="6">
        <v>385885.875</v>
      </c>
      <c r="K9199" s="6"/>
      <c r="L9199" s="6"/>
      <c r="M9199" s="2">
        <v>8202.3896484</v>
      </c>
      <c r="N9199" s="3">
        <v>-25195.210938</v>
      </c>
      <c r="O9199" s="4">
        <v>647229.3125</v>
      </c>
    </row>
    <row r="9200" spans="2:15">
      <c r="B9200" s="1">
        <v>647235.3125</v>
      </c>
      <c r="D9200" s="1">
        <v>601030.8125</v>
      </c>
      <c r="E9200" s="1">
        <v>0.30659687519</v>
      </c>
      <c r="F9200" s="1">
        <v>978267.3125</v>
      </c>
      <c r="J9200" s="6">
        <v>384847.5625</v>
      </c>
      <c r="K9200" s="6"/>
      <c r="L9200" s="6"/>
      <c r="M9200" s="2">
        <v>8064.6591797</v>
      </c>
      <c r="N9200" s="3">
        <v>-26139.474609</v>
      </c>
      <c r="O9200" s="4">
        <v>647235.3125</v>
      </c>
    </row>
    <row r="9201" spans="2:15">
      <c r="B9201" s="1">
        <v>647239.5</v>
      </c>
      <c r="D9201" s="1">
        <v>601045.6875</v>
      </c>
      <c r="E9201" s="1">
        <v>0.30662927032</v>
      </c>
      <c r="F9201" s="1">
        <v>977829.4375</v>
      </c>
      <c r="J9201" s="6">
        <v>383812.65625</v>
      </c>
      <c r="K9201" s="6"/>
      <c r="L9201" s="6"/>
      <c r="M9201" s="2">
        <v>7910.9335938</v>
      </c>
      <c r="N9201" s="3">
        <v>-27096.896484</v>
      </c>
      <c r="O9201" s="4">
        <v>647239.5</v>
      </c>
    </row>
    <row r="9202" spans="2:15">
      <c r="B9202" s="1">
        <v>647241.8125</v>
      </c>
      <c r="D9202" s="1">
        <v>601058.125</v>
      </c>
      <c r="E9202" s="1">
        <v>0.30666276813</v>
      </c>
      <c r="F9202" s="1">
        <v>977390.8125</v>
      </c>
      <c r="J9202" s="6">
        <v>382781.15625</v>
      </c>
      <c r="K9202" s="6"/>
      <c r="L9202" s="6"/>
      <c r="M9202" s="2">
        <v>7740.6157227</v>
      </c>
      <c r="N9202" s="3">
        <v>-28067.320313</v>
      </c>
      <c r="O9202" s="4">
        <v>647241.8125</v>
      </c>
    </row>
    <row r="9203" spans="2:15">
      <c r="B9203" s="1">
        <v>647242.1875</v>
      </c>
      <c r="D9203" s="1">
        <v>601068.1875</v>
      </c>
      <c r="E9203" s="1">
        <v>0.30669623613</v>
      </c>
      <c r="F9203" s="1">
        <v>976951.6875</v>
      </c>
      <c r="J9203" s="6">
        <v>381753.0625</v>
      </c>
      <c r="K9203" s="6"/>
      <c r="L9203" s="6"/>
      <c r="M9203" s="2">
        <v>7553.1103516</v>
      </c>
      <c r="N9203" s="3">
        <v>-29050.578125</v>
      </c>
      <c r="O9203" s="4">
        <v>647242.1875</v>
      </c>
    </row>
    <row r="9204" spans="2:15">
      <c r="B9204" s="1">
        <v>647240.5625</v>
      </c>
      <c r="D9204" s="1">
        <v>601075.875</v>
      </c>
      <c r="E9204" s="1">
        <v>0.30672973394</v>
      </c>
      <c r="F9204" s="1">
        <v>976512.25</v>
      </c>
      <c r="J9204" s="6">
        <v>380728.34375</v>
      </c>
      <c r="K9204" s="6"/>
      <c r="L9204" s="6"/>
      <c r="M9204" s="2">
        <v>7347.8242188</v>
      </c>
      <c r="N9204" s="3">
        <v>-30046.490234</v>
      </c>
      <c r="O9204" s="4">
        <v>647240.5625</v>
      </c>
    </row>
    <row r="9205" spans="2:15">
      <c r="B9205" s="1">
        <v>647236.9375</v>
      </c>
      <c r="D9205" s="1">
        <v>601081.25</v>
      </c>
      <c r="E9205" s="1">
        <v>0.30676320195</v>
      </c>
      <c r="F9205" s="1">
        <v>976072.75</v>
      </c>
      <c r="J9205" s="6">
        <v>379706.96875</v>
      </c>
      <c r="K9205" s="6"/>
      <c r="L9205" s="6"/>
      <c r="M9205" s="2">
        <v>7124.1669922</v>
      </c>
      <c r="N9205" s="3">
        <v>-31054.863281</v>
      </c>
      <c r="O9205" s="4">
        <v>647236.9375</v>
      </c>
    </row>
    <row r="9206" spans="2:15">
      <c r="B9206" s="1">
        <v>647231.25</v>
      </c>
      <c r="D9206" s="1">
        <v>601084.375</v>
      </c>
      <c r="E9206" s="1">
        <v>0.30679666996</v>
      </c>
      <c r="F9206" s="1">
        <v>975633.375</v>
      </c>
      <c r="J9206" s="6">
        <v>378688.875</v>
      </c>
      <c r="K9206" s="6"/>
      <c r="L9206" s="6"/>
      <c r="M9206" s="2">
        <v>6881.550293</v>
      </c>
      <c r="N9206" s="3">
        <v>-32075.490234</v>
      </c>
      <c r="O9206" s="4">
        <v>647231.25</v>
      </c>
    </row>
    <row r="9207" spans="2:15">
      <c r="B9207" s="1">
        <v>647223.5</v>
      </c>
      <c r="D9207" s="1">
        <v>601085.3125</v>
      </c>
      <c r="E9207" s="1">
        <v>0.30683016777</v>
      </c>
      <c r="F9207" s="1">
        <v>975194.3125</v>
      </c>
      <c r="J9207" s="6">
        <v>377674.03125</v>
      </c>
      <c r="K9207" s="6"/>
      <c r="L9207" s="6"/>
      <c r="M9207" s="2">
        <v>6619.3886719</v>
      </c>
      <c r="N9207" s="3">
        <v>-33108.152344</v>
      </c>
      <c r="O9207" s="4">
        <v>647223.5</v>
      </c>
    </row>
    <row r="9208" spans="2:15">
      <c r="B9208" s="1">
        <v>647213.625</v>
      </c>
      <c r="D9208" s="1">
        <v>601084.125</v>
      </c>
      <c r="E9208" s="1">
        <v>0.30686256289</v>
      </c>
      <c r="F9208" s="1">
        <v>974755.75</v>
      </c>
      <c r="J9208" s="6">
        <v>376662.375</v>
      </c>
      <c r="K9208" s="6"/>
      <c r="L9208" s="6"/>
      <c r="M9208" s="2">
        <v>6337.1000977</v>
      </c>
      <c r="N9208" s="3">
        <v>-34152.617188</v>
      </c>
      <c r="O9208" s="4">
        <v>647213.625</v>
      </c>
    </row>
    <row r="9209" spans="2:15">
      <c r="B9209" s="1">
        <v>647201.625</v>
      </c>
      <c r="D9209" s="1">
        <v>601080.875</v>
      </c>
      <c r="E9209" s="1">
        <v>0.3068960309</v>
      </c>
      <c r="F9209" s="1">
        <v>974317.875</v>
      </c>
      <c r="J9209" s="6">
        <v>375653.875</v>
      </c>
      <c r="K9209" s="6"/>
      <c r="L9209" s="6"/>
      <c r="M9209" s="2">
        <v>6034.1054688</v>
      </c>
      <c r="N9209" s="3">
        <v>-35208.636719</v>
      </c>
      <c r="O9209" s="4">
        <v>647201.625</v>
      </c>
    </row>
    <row r="9210" spans="2:15">
      <c r="B9210" s="1">
        <v>647187.4375</v>
      </c>
      <c r="D9210" s="1">
        <v>601075.625</v>
      </c>
      <c r="E9210" s="1">
        <v>0.30692952871</v>
      </c>
      <c r="F9210" s="1">
        <v>973880.8125</v>
      </c>
      <c r="J9210" s="6">
        <v>374648.5</v>
      </c>
      <c r="K9210" s="6"/>
      <c r="L9210" s="6"/>
      <c r="M9210" s="2">
        <v>5709.8291016</v>
      </c>
      <c r="N9210" s="3">
        <v>-36275.953125</v>
      </c>
      <c r="O9210" s="4">
        <v>647187.4375</v>
      </c>
    </row>
    <row r="9211" spans="2:15">
      <c r="B9211" s="1">
        <v>647171</v>
      </c>
      <c r="D9211" s="1">
        <v>601068.5</v>
      </c>
      <c r="E9211" s="1">
        <v>0.30696299672</v>
      </c>
      <c r="F9211" s="1">
        <v>973444.6875</v>
      </c>
      <c r="J9211" s="6">
        <v>373646.21875</v>
      </c>
      <c r="K9211" s="6"/>
      <c r="L9211" s="6"/>
      <c r="M9211" s="2">
        <v>5363.6992188</v>
      </c>
      <c r="N9211" s="3">
        <v>-37354.289063</v>
      </c>
      <c r="O9211" s="4">
        <v>647171</v>
      </c>
    </row>
    <row r="9212" spans="2:15">
      <c r="B9212" s="1">
        <v>647152.3125</v>
      </c>
      <c r="D9212" s="1">
        <v>601059.5</v>
      </c>
      <c r="E9212" s="1">
        <v>0.30699649453</v>
      </c>
      <c r="F9212" s="1">
        <v>973009.6875</v>
      </c>
      <c r="J9212" s="6">
        <v>372647.03125</v>
      </c>
      <c r="K9212" s="6"/>
      <c r="L9212" s="6"/>
      <c r="M9212" s="2">
        <v>4995.1484375</v>
      </c>
      <c r="N9212" s="3">
        <v>-38443.355469</v>
      </c>
      <c r="O9212" s="4">
        <v>647152.3125</v>
      </c>
    </row>
    <row r="9213" spans="2:15">
      <c r="B9213" s="1">
        <v>647131.3125</v>
      </c>
      <c r="D9213" s="1">
        <v>601048.6875</v>
      </c>
      <c r="E9213" s="1">
        <v>0.30702996254</v>
      </c>
      <c r="F9213" s="1">
        <v>972575.9375</v>
      </c>
      <c r="J9213" s="6">
        <v>371650.90625</v>
      </c>
      <c r="K9213" s="6"/>
      <c r="L9213" s="6"/>
      <c r="M9213" s="2">
        <v>4603.6132813</v>
      </c>
      <c r="N9213" s="3">
        <v>-39542.847656</v>
      </c>
      <c r="O9213" s="4">
        <v>647131.3125</v>
      </c>
    </row>
    <row r="9214" spans="2:15">
      <c r="B9214" s="1">
        <v>647107.9375</v>
      </c>
      <c r="D9214" s="1">
        <v>601036.125</v>
      </c>
      <c r="E9214" s="1">
        <v>0.30706343055</v>
      </c>
      <c r="F9214" s="1">
        <v>972143.5625</v>
      </c>
      <c r="J9214" s="6">
        <v>370657.84375</v>
      </c>
      <c r="K9214" s="6"/>
      <c r="L9214" s="6"/>
      <c r="M9214" s="2">
        <v>4188.534668</v>
      </c>
      <c r="N9214" s="3">
        <v>-40652.449219</v>
      </c>
      <c r="O9214" s="4">
        <v>647107.9375</v>
      </c>
    </row>
    <row r="9215" spans="2:15">
      <c r="B9215" s="1">
        <v>647082.1875</v>
      </c>
      <c r="D9215" s="1">
        <v>601021.8125</v>
      </c>
      <c r="E9215" s="1">
        <v>0.30709692836</v>
      </c>
      <c r="F9215" s="1">
        <v>971712.625</v>
      </c>
      <c r="J9215" s="6">
        <v>369667.84375</v>
      </c>
      <c r="K9215" s="6"/>
      <c r="L9215" s="6"/>
      <c r="M9215" s="2">
        <v>3749.3586426</v>
      </c>
      <c r="N9215" s="3">
        <v>-41771.824219</v>
      </c>
      <c r="O9215" s="4">
        <v>647082.1875</v>
      </c>
    </row>
    <row r="9216" spans="2:15">
      <c r="B9216" s="1">
        <v>647054</v>
      </c>
      <c r="D9216" s="1">
        <v>601005.75</v>
      </c>
      <c r="E9216" s="1">
        <v>0.30712932348</v>
      </c>
      <c r="F9216" s="1">
        <v>971283.1875</v>
      </c>
      <c r="J9216" s="6">
        <v>368680.9375</v>
      </c>
      <c r="K9216" s="6"/>
      <c r="L9216" s="6"/>
      <c r="M9216" s="2">
        <v>3285.536377</v>
      </c>
      <c r="N9216" s="3">
        <v>-42900.625</v>
      </c>
      <c r="O9216" s="4">
        <v>647054</v>
      </c>
    </row>
    <row r="9217" spans="2:15">
      <c r="B9217" s="1">
        <v>647023.375</v>
      </c>
      <c r="D9217" s="1">
        <v>600987.9375</v>
      </c>
      <c r="E9217" s="1">
        <v>0.30716279149</v>
      </c>
      <c r="F9217" s="1">
        <v>970855.3125</v>
      </c>
      <c r="J9217" s="6">
        <v>367697.125</v>
      </c>
      <c r="K9217" s="6"/>
      <c r="L9217" s="6"/>
      <c r="M9217" s="2">
        <v>2796.5241699</v>
      </c>
      <c r="N9217" s="3">
        <v>-44038.484375</v>
      </c>
      <c r="O9217" s="4">
        <v>647023.375</v>
      </c>
    </row>
    <row r="9218" spans="2:15">
      <c r="B9218" s="1">
        <v>646990.25</v>
      </c>
      <c r="D9218" s="1">
        <v>600968.375</v>
      </c>
      <c r="E9218" s="1">
        <v>0.3071962893</v>
      </c>
      <c r="F9218" s="1">
        <v>970429.0625</v>
      </c>
      <c r="J9218" s="6">
        <v>366716.4375</v>
      </c>
      <c r="K9218" s="6"/>
      <c r="L9218" s="6"/>
      <c r="M9218" s="2">
        <v>2281.7839355</v>
      </c>
      <c r="N9218" s="3">
        <v>-45185.019531</v>
      </c>
      <c r="O9218" s="4">
        <v>646990.25</v>
      </c>
    </row>
    <row r="9219" spans="2:15">
      <c r="B9219" s="1">
        <v>646954.625</v>
      </c>
      <c r="D9219" s="1">
        <v>600947.0625</v>
      </c>
      <c r="E9219" s="1">
        <v>0.30722975731</v>
      </c>
      <c r="F9219" s="1">
        <v>970004.4375</v>
      </c>
      <c r="J9219" s="6">
        <v>365738.9375</v>
      </c>
      <c r="K9219" s="6"/>
      <c r="L9219" s="6"/>
      <c r="M9219" s="2">
        <v>1740.7838135</v>
      </c>
      <c r="N9219" s="3">
        <v>-46339.835938</v>
      </c>
      <c r="O9219" s="4">
        <v>646954.625</v>
      </c>
    </row>
    <row r="9220" spans="2:15">
      <c r="B9220" s="1">
        <v>646916.4375</v>
      </c>
      <c r="D9220" s="1">
        <v>600924</v>
      </c>
      <c r="E9220" s="1">
        <v>0.30726322532</v>
      </c>
      <c r="F9220" s="1">
        <v>969581.4375</v>
      </c>
      <c r="J9220" s="6">
        <v>364764.6875</v>
      </c>
      <c r="K9220" s="6"/>
      <c r="L9220" s="6"/>
      <c r="M9220" s="2">
        <v>1172.9981689</v>
      </c>
      <c r="N9220" s="3">
        <v>-47502.515625</v>
      </c>
      <c r="O9220" s="4">
        <v>646916.4375</v>
      </c>
    </row>
    <row r="9221" spans="2:15">
      <c r="B9221" s="1">
        <v>646875.6875</v>
      </c>
      <c r="D9221" s="1">
        <v>600899.1875</v>
      </c>
      <c r="E9221" s="1">
        <v>0.30729672313</v>
      </c>
      <c r="F9221" s="1">
        <v>969160</v>
      </c>
      <c r="J9221" s="6">
        <v>363793.75</v>
      </c>
      <c r="K9221" s="6"/>
      <c r="L9221" s="6"/>
      <c r="M9221" s="2">
        <v>577.90802002</v>
      </c>
      <c r="N9221" s="3">
        <v>-48672.628906</v>
      </c>
      <c r="O9221" s="4">
        <v>646875.6875</v>
      </c>
    </row>
    <row r="9222" spans="2:15">
      <c r="B9222" s="1">
        <v>646832.375</v>
      </c>
      <c r="D9222" s="1">
        <v>600872.625</v>
      </c>
      <c r="E9222" s="1">
        <v>0.30733019114</v>
      </c>
      <c r="F9222" s="1">
        <v>968740.0625</v>
      </c>
      <c r="J9222" s="6">
        <v>362826.1875</v>
      </c>
      <c r="K9222" s="6"/>
      <c r="L9222" s="6"/>
      <c r="M9222" s="2">
        <v>-44.998813629</v>
      </c>
      <c r="N9222" s="3">
        <v>-49849.726563</v>
      </c>
      <c r="O9222" s="4">
        <v>646832.375</v>
      </c>
    </row>
    <row r="9223" spans="2:15">
      <c r="B9223" s="1">
        <v>646786.4375</v>
      </c>
      <c r="D9223" s="1">
        <v>600844.3125</v>
      </c>
      <c r="E9223" s="1">
        <v>0.30736258626</v>
      </c>
      <c r="F9223" s="1">
        <v>968321.5625</v>
      </c>
      <c r="J9223" s="6">
        <v>361862.0625</v>
      </c>
      <c r="K9223" s="6"/>
      <c r="L9223" s="6"/>
      <c r="M9223" s="2">
        <v>-696.22723389</v>
      </c>
      <c r="N9223" s="3">
        <v>-51033.34375</v>
      </c>
      <c r="O9223" s="4">
        <v>646786.4375</v>
      </c>
    </row>
    <row r="9224" spans="2:15">
      <c r="B9224" s="1">
        <v>646737.875</v>
      </c>
      <c r="D9224" s="1">
        <v>600814.25</v>
      </c>
      <c r="E9224" s="1">
        <v>0.30739608407</v>
      </c>
      <c r="F9224" s="1">
        <v>967904.4375</v>
      </c>
      <c r="J9224" s="6">
        <v>360901.4375</v>
      </c>
      <c r="K9224" s="6"/>
      <c r="L9224" s="6"/>
      <c r="M9224" s="2">
        <v>-1376.2745361</v>
      </c>
      <c r="N9224" s="3">
        <v>-52222.996094</v>
      </c>
      <c r="O9224" s="4">
        <v>646737.875</v>
      </c>
    </row>
    <row r="9225" spans="2:15">
      <c r="B9225" s="1">
        <v>646686.6875</v>
      </c>
      <c r="D9225" s="1">
        <v>600782.4375</v>
      </c>
      <c r="E9225" s="1">
        <v>0.30742955208</v>
      </c>
      <c r="F9225" s="1">
        <v>967488.5625</v>
      </c>
      <c r="J9225" s="6">
        <v>359944.375</v>
      </c>
      <c r="K9225" s="6"/>
      <c r="L9225" s="6"/>
      <c r="M9225" s="2">
        <v>-2085.630127</v>
      </c>
      <c r="N9225" s="3">
        <v>-53418.183594</v>
      </c>
      <c r="O9225" s="4">
        <v>646686.6875</v>
      </c>
    </row>
    <row r="9226" spans="2:15">
      <c r="B9226" s="1">
        <v>646632.875</v>
      </c>
      <c r="D9226" s="1">
        <v>600748.875</v>
      </c>
      <c r="E9226" s="1">
        <v>0.30746304989</v>
      </c>
      <c r="F9226" s="1">
        <v>967073.875</v>
      </c>
      <c r="J9226" s="6">
        <v>358990.9375</v>
      </c>
      <c r="K9226" s="6"/>
      <c r="L9226" s="6"/>
      <c r="M9226" s="2">
        <v>-2824.7751465</v>
      </c>
      <c r="N9226" s="3">
        <v>-54618.386719</v>
      </c>
      <c r="O9226" s="4">
        <v>646632.875</v>
      </c>
    </row>
    <row r="9227" spans="2:15">
      <c r="B9227" s="1">
        <v>646576.4375</v>
      </c>
      <c r="D9227" s="1">
        <v>600713.5625</v>
      </c>
      <c r="E9227" s="1">
        <v>0.3074965179</v>
      </c>
      <c r="F9227" s="1">
        <v>966660.3125</v>
      </c>
      <c r="J9227" s="6">
        <v>358041.1875</v>
      </c>
      <c r="K9227" s="6"/>
      <c r="L9227" s="6"/>
      <c r="M9227" s="2">
        <v>-3594.1821289</v>
      </c>
      <c r="N9227" s="3">
        <v>-55823.066406</v>
      </c>
      <c r="O9227" s="4">
        <v>646576.4375</v>
      </c>
    </row>
    <row r="9228" spans="2:15">
      <c r="B9228" s="1">
        <v>646517.375</v>
      </c>
      <c r="D9228" s="1">
        <v>600676.5</v>
      </c>
      <c r="E9228" s="1">
        <v>0.3075299859</v>
      </c>
      <c r="F9228" s="1">
        <v>966247.8125</v>
      </c>
      <c r="J9228" s="6">
        <v>357095.1875</v>
      </c>
      <c r="K9228" s="6"/>
      <c r="L9228" s="6"/>
      <c r="M9228" s="2">
        <v>-4394.3144531</v>
      </c>
      <c r="N9228" s="3">
        <v>-57031.667969</v>
      </c>
      <c r="O9228" s="4">
        <v>646517.375</v>
      </c>
    </row>
    <row r="9229" spans="2:15">
      <c r="B9229" s="1">
        <v>646455.75</v>
      </c>
      <c r="D9229" s="1">
        <v>600637.75</v>
      </c>
      <c r="E9229" s="1">
        <v>0.30756348372</v>
      </c>
      <c r="F9229" s="1">
        <v>965836.25</v>
      </c>
      <c r="J9229" s="6">
        <v>356153</v>
      </c>
      <c r="K9229" s="6"/>
      <c r="L9229" s="6"/>
      <c r="M9229" s="2">
        <v>-5225.6264648</v>
      </c>
      <c r="N9229" s="3">
        <v>-58243.617188</v>
      </c>
      <c r="O9229" s="4">
        <v>646455.75</v>
      </c>
    </row>
    <row r="9230" spans="2:15">
      <c r="B9230" s="1">
        <v>646391.5625</v>
      </c>
      <c r="D9230" s="1">
        <v>600597.3125</v>
      </c>
      <c r="E9230" s="1">
        <v>0.30759587884</v>
      </c>
      <c r="F9230" s="1">
        <v>965425.5625</v>
      </c>
      <c r="J9230" s="6">
        <v>355214.6875</v>
      </c>
      <c r="K9230" s="6"/>
      <c r="L9230" s="6"/>
      <c r="M9230" s="2">
        <v>-6088.5625</v>
      </c>
      <c r="N9230" s="3">
        <v>-59458.316406</v>
      </c>
      <c r="O9230" s="4">
        <v>646391.5625</v>
      </c>
    </row>
    <row r="9231" spans="2:15">
      <c r="B9231" s="1">
        <v>646324.8125</v>
      </c>
      <c r="D9231" s="1">
        <v>600555.25</v>
      </c>
      <c r="E9231" s="1">
        <v>0.30762934685</v>
      </c>
      <c r="F9231" s="1">
        <v>965015.6875</v>
      </c>
      <c r="J9231" s="6">
        <v>354280.3125</v>
      </c>
      <c r="K9231" s="6"/>
      <c r="L9231" s="6"/>
      <c r="M9231" s="2">
        <v>-6983.5571289</v>
      </c>
      <c r="N9231" s="3">
        <v>-60675.152344</v>
      </c>
      <c r="O9231" s="4">
        <v>646324.8125</v>
      </c>
    </row>
    <row r="9232" spans="2:15">
      <c r="B9232" s="1">
        <v>646255.5</v>
      </c>
      <c r="D9232" s="1">
        <v>600511.5625</v>
      </c>
      <c r="E9232" s="1">
        <v>0.30766284466</v>
      </c>
      <c r="F9232" s="1">
        <v>964606.5</v>
      </c>
      <c r="J9232" s="6">
        <v>353349.9375</v>
      </c>
      <c r="K9232" s="6"/>
      <c r="L9232" s="6"/>
      <c r="M9232" s="2">
        <v>-7911.0341797</v>
      </c>
      <c r="N9232" s="3">
        <v>-61893.492188</v>
      </c>
      <c r="O9232" s="4">
        <v>646255.5</v>
      </c>
    </row>
    <row r="9233" spans="2:15">
      <c r="B9233" s="1">
        <v>646183.625</v>
      </c>
      <c r="D9233" s="1">
        <v>600466.25</v>
      </c>
      <c r="E9233" s="1">
        <v>0.30769631267</v>
      </c>
      <c r="F9233" s="1">
        <v>964197.9375</v>
      </c>
      <c r="J9233" s="6">
        <v>352423.625</v>
      </c>
      <c r="K9233" s="6"/>
      <c r="L9233" s="6"/>
      <c r="M9233" s="2">
        <v>-8871.40625</v>
      </c>
      <c r="N9233" s="3">
        <v>-63112.683594</v>
      </c>
      <c r="O9233" s="4">
        <v>646183.625</v>
      </c>
    </row>
    <row r="9234" spans="2:15">
      <c r="B9234" s="1">
        <v>646109.25</v>
      </c>
      <c r="D9234" s="1">
        <v>600419.375</v>
      </c>
      <c r="E9234" s="1">
        <v>0.30772981048</v>
      </c>
      <c r="F9234" s="1">
        <v>963789.875</v>
      </c>
      <c r="J9234" s="6">
        <v>351501.4375</v>
      </c>
      <c r="K9234" s="6"/>
      <c r="L9234" s="6"/>
      <c r="M9234" s="2">
        <v>-9865.0751953</v>
      </c>
      <c r="N9234" s="3">
        <v>-64332.054688</v>
      </c>
      <c r="O9234" s="4">
        <v>646109.25</v>
      </c>
    </row>
    <row r="9235" spans="2:15">
      <c r="B9235" s="1">
        <v>646032.375</v>
      </c>
      <c r="D9235" s="1">
        <v>600370.9375</v>
      </c>
      <c r="E9235" s="1">
        <v>0.30776327848</v>
      </c>
      <c r="F9235" s="1">
        <v>963382.1875</v>
      </c>
      <c r="J9235" s="6">
        <v>350583.4375</v>
      </c>
      <c r="K9235" s="6"/>
      <c r="L9235" s="6"/>
      <c r="M9235" s="2">
        <v>-10892.430664</v>
      </c>
      <c r="N9235" s="3">
        <v>-65550.914063</v>
      </c>
      <c r="O9235" s="4">
        <v>646032.375</v>
      </c>
    </row>
    <row r="9236" spans="2:15">
      <c r="B9236" s="1">
        <v>645953</v>
      </c>
      <c r="D9236" s="1">
        <v>600321</v>
      </c>
      <c r="E9236" s="1">
        <v>0.30779674649</v>
      </c>
      <c r="F9236" s="1">
        <v>962974.75</v>
      </c>
      <c r="J9236" s="6">
        <v>349669.71875</v>
      </c>
      <c r="K9236" s="6"/>
      <c r="L9236" s="6"/>
      <c r="M9236" s="2">
        <v>-11953.850586</v>
      </c>
      <c r="N9236" s="3">
        <v>-66768.546875</v>
      </c>
      <c r="O9236" s="4">
        <v>645953</v>
      </c>
    </row>
    <row r="9237" spans="2:15">
      <c r="B9237" s="1">
        <v>645871.125</v>
      </c>
      <c r="D9237" s="1">
        <v>600269.625</v>
      </c>
      <c r="E9237" s="1">
        <v>0.3078302443</v>
      </c>
      <c r="F9237" s="1">
        <v>962567.4375</v>
      </c>
      <c r="J9237" s="6">
        <v>348760.34375</v>
      </c>
      <c r="K9237" s="6"/>
      <c r="L9237" s="6"/>
      <c r="M9237" s="2">
        <v>-13049.700195</v>
      </c>
      <c r="N9237" s="3">
        <v>-67984.21875</v>
      </c>
      <c r="O9237" s="4">
        <v>645871.125</v>
      </c>
    </row>
    <row r="9238" spans="2:15">
      <c r="B9238" s="1">
        <v>645786.75</v>
      </c>
      <c r="D9238" s="1">
        <v>600216.8125</v>
      </c>
      <c r="E9238" s="1">
        <v>0.30786263943</v>
      </c>
      <c r="F9238" s="1">
        <v>962160.125</v>
      </c>
      <c r="J9238" s="6">
        <v>347855.40625</v>
      </c>
      <c r="K9238" s="6"/>
      <c r="L9238" s="6"/>
      <c r="M9238" s="2">
        <v>-14180.332031</v>
      </c>
      <c r="N9238" s="3">
        <v>-69197.179688</v>
      </c>
      <c r="O9238" s="4">
        <v>645786.75</v>
      </c>
    </row>
    <row r="9239" spans="2:15">
      <c r="B9239" s="1">
        <v>645699.875</v>
      </c>
      <c r="D9239" s="1">
        <v>600162.625</v>
      </c>
      <c r="E9239" s="1">
        <v>0.30789610744</v>
      </c>
      <c r="F9239" s="1">
        <v>961752.6875</v>
      </c>
      <c r="J9239" s="6">
        <v>346954.96875</v>
      </c>
      <c r="K9239" s="6"/>
      <c r="L9239" s="6"/>
      <c r="M9239" s="2">
        <v>-15346.084961</v>
      </c>
      <c r="N9239" s="3">
        <v>-70406.648438</v>
      </c>
      <c r="O9239" s="4">
        <v>645699.875</v>
      </c>
    </row>
    <row r="9240" spans="2:15">
      <c r="B9240" s="1">
        <v>645610.5</v>
      </c>
      <c r="D9240" s="1">
        <v>600107.0625</v>
      </c>
      <c r="E9240" s="1">
        <v>0.30792960525</v>
      </c>
      <c r="F9240" s="1">
        <v>961345</v>
      </c>
      <c r="J9240" s="6">
        <v>346059.09375</v>
      </c>
      <c r="K9240" s="6"/>
      <c r="L9240" s="6"/>
      <c r="M9240" s="2">
        <v>-16547.283203</v>
      </c>
      <c r="N9240" s="3">
        <v>-71611.828125</v>
      </c>
      <c r="O9240" s="4">
        <v>645610.5</v>
      </c>
    </row>
    <row r="9241" spans="2:15">
      <c r="B9241" s="1">
        <v>645518.625</v>
      </c>
      <c r="D9241" s="1">
        <v>600050.1875</v>
      </c>
      <c r="E9241" s="1">
        <v>0.30796307325</v>
      </c>
      <c r="F9241" s="1">
        <v>960936.9375</v>
      </c>
      <c r="J9241" s="6">
        <v>345167.84375</v>
      </c>
      <c r="K9241" s="6"/>
      <c r="L9241" s="6"/>
      <c r="M9241" s="2">
        <v>-17784.238281</v>
      </c>
      <c r="N9241" s="3">
        <v>-72811.90625</v>
      </c>
      <c r="O9241" s="4">
        <v>645518.625</v>
      </c>
    </row>
    <row r="9242" spans="2:15">
      <c r="B9242" s="1">
        <v>645424.3125</v>
      </c>
      <c r="D9242" s="1">
        <v>599992</v>
      </c>
      <c r="E9242" s="1">
        <v>0.30799657106</v>
      </c>
      <c r="F9242" s="1">
        <v>960528.4375</v>
      </c>
      <c r="J9242" s="6">
        <v>344281.28125</v>
      </c>
      <c r="K9242" s="6"/>
      <c r="L9242" s="6"/>
      <c r="M9242" s="2">
        <v>-19057.246094</v>
      </c>
      <c r="N9242" s="3">
        <v>-74006.039063</v>
      </c>
      <c r="O9242" s="4">
        <v>645424.3125</v>
      </c>
    </row>
    <row r="9243" spans="2:15">
      <c r="B9243" s="1">
        <v>645327.5625</v>
      </c>
      <c r="D9243" s="1">
        <v>599932.5625</v>
      </c>
      <c r="E9243" s="1">
        <v>0.30803003907</v>
      </c>
      <c r="F9243" s="1">
        <v>960119.375</v>
      </c>
      <c r="J9243" s="6">
        <v>343399.46875</v>
      </c>
      <c r="K9243" s="6"/>
      <c r="L9243" s="6"/>
      <c r="M9243" s="2">
        <v>-20366.585938</v>
      </c>
      <c r="N9243" s="3">
        <v>-75193.367188</v>
      </c>
      <c r="O9243" s="4">
        <v>645327.5625</v>
      </c>
    </row>
    <row r="9244" spans="2:15">
      <c r="B9244" s="1">
        <v>645228.375</v>
      </c>
      <c r="D9244" s="1">
        <v>599871.875</v>
      </c>
      <c r="E9244" s="1">
        <v>0.30806350708</v>
      </c>
      <c r="F9244" s="1">
        <v>959709.625</v>
      </c>
      <c r="J9244" s="6">
        <v>342522.4375</v>
      </c>
      <c r="K9244" s="6"/>
      <c r="L9244" s="6"/>
      <c r="M9244" s="2">
        <v>-21712.523438</v>
      </c>
      <c r="N9244" s="3">
        <v>-76373.007813</v>
      </c>
      <c r="O9244" s="4">
        <v>645228.375</v>
      </c>
    </row>
    <row r="9245" spans="2:15">
      <c r="B9245" s="1">
        <v>645126.8125</v>
      </c>
      <c r="D9245" s="1">
        <v>599810</v>
      </c>
      <c r="E9245" s="1">
        <v>0.30809593201</v>
      </c>
      <c r="F9245" s="1">
        <v>959299.125</v>
      </c>
      <c r="J9245" s="6">
        <v>341650.25</v>
      </c>
      <c r="K9245" s="6"/>
      <c r="L9245" s="6"/>
      <c r="M9245" s="2">
        <v>-23095.306641</v>
      </c>
      <c r="N9245" s="3">
        <v>-77544.054688</v>
      </c>
      <c r="O9245" s="4">
        <v>645126.8125</v>
      </c>
    </row>
    <row r="9246" spans="2:15">
      <c r="B9246" s="1">
        <v>645022.875</v>
      </c>
      <c r="D9246" s="1">
        <v>599746.9375</v>
      </c>
      <c r="E9246" s="1">
        <v>0.30812940001</v>
      </c>
      <c r="F9246" s="1">
        <v>958887.8125</v>
      </c>
      <c r="J9246" s="6">
        <v>340782.96875</v>
      </c>
      <c r="K9246" s="6"/>
      <c r="L9246" s="6"/>
      <c r="M9246" s="2">
        <v>-24515.167969</v>
      </c>
      <c r="N9246" s="3">
        <v>-78705.585938</v>
      </c>
      <c r="O9246" s="4">
        <v>645022.875</v>
      </c>
    </row>
    <row r="9247" spans="2:15">
      <c r="B9247" s="1">
        <v>644916.625</v>
      </c>
      <c r="D9247" s="1">
        <v>599682.75</v>
      </c>
      <c r="E9247" s="1">
        <v>0.30816286802</v>
      </c>
      <c r="F9247" s="1">
        <v>958475.6875</v>
      </c>
      <c r="J9247" s="6">
        <v>339920.625</v>
      </c>
      <c r="K9247" s="6"/>
      <c r="L9247" s="6"/>
      <c r="M9247" s="2">
        <v>-25972.320313</v>
      </c>
      <c r="N9247" s="3">
        <v>-79856.65625</v>
      </c>
      <c r="O9247" s="4">
        <v>644916.625</v>
      </c>
    </row>
    <row r="9248" spans="2:15">
      <c r="B9248" s="1">
        <v>644808.125</v>
      </c>
      <c r="D9248" s="1">
        <v>599617.4375</v>
      </c>
      <c r="E9248" s="1">
        <v>0.30819636583</v>
      </c>
      <c r="F9248" s="1">
        <v>958062.75</v>
      </c>
      <c r="J9248" s="6">
        <v>339063.25</v>
      </c>
      <c r="K9248" s="6"/>
      <c r="L9248" s="6"/>
      <c r="M9248" s="2">
        <v>-27466.960938</v>
      </c>
      <c r="N9248" s="3">
        <v>-80996.289063</v>
      </c>
      <c r="O9248" s="4">
        <v>644808.125</v>
      </c>
    </row>
    <row r="9249" spans="2:15">
      <c r="B9249" s="1">
        <v>644697.4375</v>
      </c>
      <c r="D9249" s="1">
        <v>599551.0625</v>
      </c>
      <c r="E9249" s="1">
        <v>0.30822983384</v>
      </c>
      <c r="F9249" s="1">
        <v>957649</v>
      </c>
      <c r="J9249" s="6">
        <v>338210.875</v>
      </c>
      <c r="K9249" s="6"/>
      <c r="L9249" s="6"/>
      <c r="M9249" s="2">
        <v>-28999.267578</v>
      </c>
      <c r="N9249" s="3">
        <v>-82123.492188</v>
      </c>
      <c r="O9249" s="4">
        <v>644697.4375</v>
      </c>
    </row>
    <row r="9250" spans="2:15">
      <c r="B9250" s="1">
        <v>644584.625</v>
      </c>
      <c r="D9250" s="1">
        <v>599483.625</v>
      </c>
      <c r="E9250" s="1">
        <v>0.30826333165</v>
      </c>
      <c r="F9250" s="1">
        <v>957234.4375</v>
      </c>
      <c r="J9250" s="6">
        <v>337363.5</v>
      </c>
      <c r="K9250" s="6"/>
      <c r="L9250" s="6"/>
      <c r="M9250" s="2">
        <v>-30569.400391</v>
      </c>
      <c r="N9250" s="3">
        <v>-83237.25</v>
      </c>
      <c r="O9250" s="4">
        <v>644584.625</v>
      </c>
    </row>
    <row r="9251" spans="2:15">
      <c r="B9251" s="1">
        <v>644469.8125</v>
      </c>
      <c r="D9251" s="1">
        <v>599415.1875</v>
      </c>
      <c r="E9251" s="1">
        <v>0.30829679966</v>
      </c>
      <c r="F9251" s="1">
        <v>956819.125</v>
      </c>
      <c r="J9251" s="6">
        <v>336521.125</v>
      </c>
      <c r="K9251" s="6"/>
      <c r="L9251" s="6"/>
      <c r="M9251" s="2">
        <v>-32177.5</v>
      </c>
      <c r="N9251" s="3">
        <v>-84336.523438</v>
      </c>
      <c r="O9251" s="4">
        <v>644469.8125</v>
      </c>
    </row>
    <row r="9252" spans="2:15">
      <c r="B9252" s="1">
        <v>644353.0625</v>
      </c>
      <c r="D9252" s="1">
        <v>599345.75</v>
      </c>
      <c r="E9252" s="1">
        <v>0.30832919478</v>
      </c>
      <c r="F9252" s="1">
        <v>956403.125</v>
      </c>
      <c r="J9252" s="6">
        <v>335683.71875</v>
      </c>
      <c r="K9252" s="6"/>
      <c r="L9252" s="6"/>
      <c r="M9252" s="2">
        <v>-33823.6875</v>
      </c>
      <c r="N9252" s="3">
        <v>-85420.257813</v>
      </c>
      <c r="O9252" s="4">
        <v>644353.0625</v>
      </c>
    </row>
    <row r="9253" spans="2:15">
      <c r="B9253" s="1">
        <v>644234.5</v>
      </c>
      <c r="D9253" s="1">
        <v>599275.375</v>
      </c>
      <c r="E9253" s="1">
        <v>0.30836269259</v>
      </c>
      <c r="F9253" s="1">
        <v>955986.5625</v>
      </c>
      <c r="J9253" s="6">
        <v>334851.25</v>
      </c>
      <c r="K9253" s="6"/>
      <c r="L9253" s="6"/>
      <c r="M9253" s="2">
        <v>-35508.0625</v>
      </c>
      <c r="N9253" s="3">
        <v>-86487.367188</v>
      </c>
      <c r="O9253" s="4">
        <v>644234.5</v>
      </c>
    </row>
    <row r="9254" spans="2:15">
      <c r="B9254" s="1">
        <v>644114.25</v>
      </c>
      <c r="D9254" s="1">
        <v>599204.0625</v>
      </c>
      <c r="E9254" s="1">
        <v>0.3083961606</v>
      </c>
      <c r="F9254" s="1">
        <v>955569.5625</v>
      </c>
      <c r="J9254" s="6">
        <v>334023.6875</v>
      </c>
      <c r="K9254" s="6"/>
      <c r="L9254" s="6"/>
      <c r="M9254" s="2">
        <v>-37230.703125</v>
      </c>
      <c r="N9254" s="3">
        <v>-87536.742188</v>
      </c>
      <c r="O9254" s="4">
        <v>644114.25</v>
      </c>
    </row>
    <row r="9255" spans="2:15">
      <c r="B9255" s="1">
        <v>643992.4375</v>
      </c>
      <c r="D9255" s="1">
        <v>599131.875</v>
      </c>
      <c r="E9255" s="1">
        <v>0.30842962861</v>
      </c>
      <c r="F9255" s="1">
        <v>955152.3125</v>
      </c>
      <c r="J9255" s="6">
        <v>333201</v>
      </c>
      <c r="K9255" s="6"/>
      <c r="L9255" s="6"/>
      <c r="M9255" s="2">
        <v>-38991.667969</v>
      </c>
      <c r="N9255" s="3">
        <v>-88567.257813</v>
      </c>
      <c r="O9255" s="4">
        <v>643992.4375</v>
      </c>
    </row>
    <row r="9256" spans="2:15">
      <c r="B9256" s="1">
        <v>643869.125</v>
      </c>
      <c r="D9256" s="1">
        <v>599058.875</v>
      </c>
      <c r="E9256" s="1">
        <v>0.30846312642</v>
      </c>
      <c r="F9256" s="1">
        <v>954734.9375</v>
      </c>
      <c r="J9256" s="6">
        <v>332383.125</v>
      </c>
      <c r="K9256" s="6"/>
      <c r="L9256" s="6"/>
      <c r="M9256" s="2">
        <v>-40790.992188</v>
      </c>
      <c r="N9256" s="3">
        <v>-89577.757813</v>
      </c>
      <c r="O9256" s="4">
        <v>643869.125</v>
      </c>
    </row>
    <row r="9257" spans="2:15">
      <c r="B9257" s="1">
        <v>643744.4375</v>
      </c>
      <c r="D9257" s="1">
        <v>598985.0625</v>
      </c>
      <c r="E9257" s="1">
        <v>0.30849659443</v>
      </c>
      <c r="F9257" s="1">
        <v>954317.625</v>
      </c>
      <c r="J9257" s="6">
        <v>331570</v>
      </c>
      <c r="K9257" s="6"/>
      <c r="L9257" s="6"/>
      <c r="M9257" s="2">
        <v>-42628.6875</v>
      </c>
      <c r="N9257" s="3">
        <v>-90567.070313</v>
      </c>
      <c r="O9257" s="4">
        <v>643744.4375</v>
      </c>
    </row>
    <row r="9258" spans="2:15">
      <c r="B9258" s="1">
        <v>643618.5</v>
      </c>
      <c r="D9258" s="1">
        <v>598910.5</v>
      </c>
      <c r="E9258" s="1">
        <v>0.30853009224</v>
      </c>
      <c r="F9258" s="1">
        <v>953900.5625</v>
      </c>
      <c r="J9258" s="6">
        <v>330761.59375</v>
      </c>
      <c r="K9258" s="6"/>
      <c r="L9258" s="6"/>
      <c r="M9258" s="2">
        <v>-44504.742188</v>
      </c>
      <c r="N9258" s="3">
        <v>-91534</v>
      </c>
      <c r="O9258" s="4">
        <v>643618.5</v>
      </c>
    </row>
    <row r="9259" spans="2:15">
      <c r="B9259" s="1">
        <v>643491.4375</v>
      </c>
      <c r="D9259" s="1">
        <v>598835.25</v>
      </c>
      <c r="E9259" s="1">
        <v>0.30856356025</v>
      </c>
      <c r="F9259" s="1">
        <v>953483.9375</v>
      </c>
      <c r="J9259" s="6">
        <v>329957.84375</v>
      </c>
      <c r="K9259" s="6"/>
      <c r="L9259" s="6"/>
      <c r="M9259" s="2">
        <v>-46419.125</v>
      </c>
      <c r="N9259" s="3">
        <v>-92477.328125</v>
      </c>
      <c r="O9259" s="4">
        <v>643491.4375</v>
      </c>
    </row>
    <row r="9260" spans="2:15">
      <c r="B9260" s="1">
        <v>643363.375</v>
      </c>
      <c r="D9260" s="1">
        <v>598759.3125</v>
      </c>
      <c r="E9260" s="1">
        <v>0.30859595537</v>
      </c>
      <c r="F9260" s="1">
        <v>953067.875</v>
      </c>
      <c r="J9260" s="6">
        <v>329158.6875</v>
      </c>
      <c r="K9260" s="6"/>
      <c r="L9260" s="6"/>
      <c r="M9260" s="2">
        <v>-48371.777344</v>
      </c>
      <c r="N9260" s="3">
        <v>-93395.804688</v>
      </c>
      <c r="O9260" s="4">
        <v>643363.375</v>
      </c>
    </row>
    <row r="9261" spans="2:15">
      <c r="B9261" s="1">
        <v>643234.4375</v>
      </c>
      <c r="D9261" s="1">
        <v>598682.75</v>
      </c>
      <c r="E9261" s="1">
        <v>0.30862945318</v>
      </c>
      <c r="F9261" s="1">
        <v>952652.5625</v>
      </c>
      <c r="J9261" s="6">
        <v>328364.0625</v>
      </c>
      <c r="K9261" s="6"/>
      <c r="L9261" s="6"/>
      <c r="M9261" s="2">
        <v>-50362.613281</v>
      </c>
      <c r="N9261" s="3">
        <v>-94288.164063</v>
      </c>
      <c r="O9261" s="4">
        <v>643234.4375</v>
      </c>
    </row>
    <row r="9262" spans="2:15">
      <c r="B9262" s="1">
        <v>643104.6875</v>
      </c>
      <c r="D9262" s="1">
        <v>598605.625</v>
      </c>
      <c r="E9262" s="1">
        <v>0.30866292119</v>
      </c>
      <c r="F9262" s="1">
        <v>952238.1875</v>
      </c>
      <c r="J9262" s="6">
        <v>327573.90625</v>
      </c>
      <c r="K9262" s="6"/>
      <c r="L9262" s="6"/>
      <c r="M9262" s="2">
        <v>-52391.523438</v>
      </c>
      <c r="N9262" s="3">
        <v>-95153.117188</v>
      </c>
      <c r="O9262" s="4">
        <v>643104.6875</v>
      </c>
    </row>
    <row r="9263" spans="2:15">
      <c r="B9263" s="1">
        <v>642974.25</v>
      </c>
      <c r="D9263" s="1">
        <v>598527.9375</v>
      </c>
      <c r="E9263" s="1">
        <v>0.3086963892</v>
      </c>
      <c r="F9263" s="1">
        <v>951824.9375</v>
      </c>
      <c r="J9263" s="6">
        <v>326788.15625</v>
      </c>
      <c r="K9263" s="6"/>
      <c r="L9263" s="6"/>
      <c r="M9263" s="2">
        <v>-54458.375</v>
      </c>
      <c r="N9263" s="3">
        <v>-95989.359375</v>
      </c>
      <c r="O9263" s="4">
        <v>642974.25</v>
      </c>
    </row>
    <row r="9264" spans="2:15">
      <c r="B9264" s="1">
        <v>642843.25</v>
      </c>
      <c r="D9264" s="1">
        <v>598449.75</v>
      </c>
      <c r="E9264" s="1">
        <v>0.30872988701</v>
      </c>
      <c r="F9264" s="1">
        <v>951413</v>
      </c>
      <c r="J9264" s="6">
        <v>326006.71875</v>
      </c>
      <c r="K9264" s="6"/>
      <c r="L9264" s="6"/>
      <c r="M9264" s="2">
        <v>-56563.003906</v>
      </c>
      <c r="N9264" s="3">
        <v>-96795.554688</v>
      </c>
      <c r="O9264" s="4">
        <v>642843.25</v>
      </c>
    </row>
    <row r="9265" spans="2:15">
      <c r="B9265" s="1">
        <v>642711.8125</v>
      </c>
      <c r="D9265" s="1">
        <v>598371.125</v>
      </c>
      <c r="E9265" s="1">
        <v>0.30876335502</v>
      </c>
      <c r="F9265" s="1">
        <v>951002.5</v>
      </c>
      <c r="J9265" s="6">
        <v>325229.53125</v>
      </c>
      <c r="K9265" s="6"/>
      <c r="L9265" s="6"/>
      <c r="M9265" s="2">
        <v>-58705.222656</v>
      </c>
      <c r="N9265" s="3">
        <v>-97570.34375</v>
      </c>
      <c r="O9265" s="4">
        <v>642711.8125</v>
      </c>
    </row>
    <row r="9266" spans="2:15">
      <c r="B9266" s="1">
        <v>642580.0625</v>
      </c>
      <c r="D9266" s="1">
        <v>598292.0625</v>
      </c>
      <c r="E9266" s="1">
        <v>0.30879685283</v>
      </c>
      <c r="F9266" s="1">
        <v>950593.625</v>
      </c>
      <c r="J9266" s="6">
        <v>324456.53125</v>
      </c>
      <c r="K9266" s="6"/>
      <c r="L9266" s="6"/>
      <c r="M9266" s="2">
        <v>-60884.8125</v>
      </c>
      <c r="N9266" s="3">
        <v>-98312.351563</v>
      </c>
      <c r="O9266" s="4">
        <v>642580.0625</v>
      </c>
    </row>
    <row r="9267" spans="2:15">
      <c r="B9267" s="1">
        <v>642448.125</v>
      </c>
      <c r="D9267" s="1">
        <v>598212.625</v>
      </c>
      <c r="E9267" s="1">
        <v>0.30882924795</v>
      </c>
      <c r="F9267" s="1">
        <v>950186.5</v>
      </c>
      <c r="J9267" s="6">
        <v>323687.65625</v>
      </c>
      <c r="K9267" s="6"/>
      <c r="L9267" s="6"/>
      <c r="M9267" s="2">
        <v>-63101.527344</v>
      </c>
      <c r="N9267" s="3">
        <v>-99020.171875</v>
      </c>
      <c r="O9267" s="4">
        <v>642448.125</v>
      </c>
    </row>
    <row r="9268" spans="2:15">
      <c r="B9268" s="1">
        <v>642316.125</v>
      </c>
      <c r="D9268" s="1">
        <v>598132.8125</v>
      </c>
      <c r="E9268" s="1">
        <v>0.30886271596</v>
      </c>
      <c r="F9268" s="1">
        <v>949781.25</v>
      </c>
      <c r="J9268" s="6">
        <v>322922.84375</v>
      </c>
      <c r="K9268" s="6"/>
      <c r="L9268" s="6"/>
      <c r="M9268" s="2">
        <v>-65355.089844</v>
      </c>
      <c r="N9268" s="3">
        <v>-99692.382813</v>
      </c>
      <c r="O9268" s="4">
        <v>642316.125</v>
      </c>
    </row>
    <row r="9269" spans="2:15">
      <c r="B9269" s="1">
        <v>642184.1875</v>
      </c>
      <c r="D9269" s="1">
        <v>598052.625</v>
      </c>
      <c r="E9269" s="1">
        <v>0.30889621377</v>
      </c>
      <c r="F9269" s="1">
        <v>949378</v>
      </c>
      <c r="J9269" s="6">
        <v>322162.03125</v>
      </c>
      <c r="K9269" s="6"/>
      <c r="L9269" s="6"/>
      <c r="M9269" s="2">
        <v>-67645.195313</v>
      </c>
      <c r="N9269" s="3">
        <v>-100327.53906</v>
      </c>
      <c r="O9269" s="4">
        <v>642184.1875</v>
      </c>
    </row>
    <row r="9270" spans="2:15">
      <c r="B9270" s="1">
        <v>642052.5</v>
      </c>
      <c r="D9270" s="1">
        <v>597972.0625</v>
      </c>
      <c r="E9270" s="1">
        <v>0.30892968178</v>
      </c>
      <c r="F9270" s="1">
        <v>948976.875</v>
      </c>
      <c r="J9270" s="6">
        <v>321405.1875</v>
      </c>
      <c r="K9270" s="6"/>
      <c r="L9270" s="6"/>
      <c r="M9270" s="2">
        <v>-69971.507813</v>
      </c>
      <c r="N9270" s="3">
        <v>-100924.17188</v>
      </c>
      <c r="O9270" s="4">
        <v>642052.5</v>
      </c>
    </row>
    <row r="9271" spans="2:15">
      <c r="B9271" s="1">
        <v>641921.1875</v>
      </c>
      <c r="D9271" s="1">
        <v>597891.125</v>
      </c>
      <c r="E9271" s="1">
        <v>0.30896314979</v>
      </c>
      <c r="F9271" s="1">
        <v>948578</v>
      </c>
      <c r="J9271" s="6">
        <v>320652.25</v>
      </c>
      <c r="K9271" s="6"/>
      <c r="L9271" s="6"/>
      <c r="M9271" s="2">
        <v>-72333.65625</v>
      </c>
      <c r="N9271" s="3">
        <v>-101480.79688</v>
      </c>
      <c r="O9271" s="4">
        <v>641921.1875</v>
      </c>
    </row>
    <row r="9272" spans="2:15">
      <c r="B9272" s="1">
        <v>641790.375</v>
      </c>
      <c r="D9272" s="1">
        <v>597809.8125</v>
      </c>
      <c r="E9272" s="1">
        <v>0.3089966476</v>
      </c>
      <c r="F9272" s="1">
        <v>948181.5</v>
      </c>
      <c r="J9272" s="6">
        <v>319903.1875</v>
      </c>
      <c r="K9272" s="6"/>
      <c r="L9272" s="6"/>
      <c r="M9272" s="2">
        <v>-74731.242188</v>
      </c>
      <c r="N9272" s="3">
        <v>-101995.89844</v>
      </c>
      <c r="O9272" s="4">
        <v>641790.375</v>
      </c>
    </row>
    <row r="9273" spans="2:15">
      <c r="B9273" s="1">
        <v>641660.25</v>
      </c>
      <c r="D9273" s="1">
        <v>597728.0625</v>
      </c>
      <c r="E9273" s="1">
        <v>0.3090301156</v>
      </c>
      <c r="F9273" s="1">
        <v>947787.4375</v>
      </c>
      <c r="J9273" s="6">
        <v>319157.9375</v>
      </c>
      <c r="K9273" s="6"/>
      <c r="L9273" s="6"/>
      <c r="M9273" s="2">
        <v>-77163.835938</v>
      </c>
      <c r="N9273" s="3">
        <v>-102467.94531</v>
      </c>
      <c r="O9273" s="4">
        <v>641660.25</v>
      </c>
    </row>
    <row r="9274" spans="2:15">
      <c r="B9274" s="1">
        <v>641530.9375</v>
      </c>
      <c r="D9274" s="1">
        <v>597645.8125</v>
      </c>
      <c r="E9274" s="1">
        <v>0.30906251073</v>
      </c>
      <c r="F9274" s="1">
        <v>947395.9375</v>
      </c>
      <c r="J9274" s="6">
        <v>318416.46875</v>
      </c>
      <c r="K9274" s="6"/>
      <c r="L9274" s="6"/>
      <c r="M9274" s="2">
        <v>-79630.976563</v>
      </c>
      <c r="N9274" s="3">
        <v>-102895.39063</v>
      </c>
      <c r="O9274" s="4">
        <v>641530.9375</v>
      </c>
    </row>
    <row r="9275" spans="2:15">
      <c r="B9275" s="1">
        <v>641402.5625</v>
      </c>
      <c r="D9275" s="1">
        <v>597563</v>
      </c>
      <c r="E9275" s="1">
        <v>0.30909600854</v>
      </c>
      <c r="F9275" s="1">
        <v>947007.0625</v>
      </c>
      <c r="J9275" s="6">
        <v>317678.71875</v>
      </c>
      <c r="K9275" s="6"/>
      <c r="L9275" s="6"/>
      <c r="M9275" s="2">
        <v>-82132.164063</v>
      </c>
      <c r="N9275" s="3">
        <v>-103276.65625</v>
      </c>
      <c r="O9275" s="4">
        <v>641402.5625</v>
      </c>
    </row>
    <row r="9276" spans="2:15">
      <c r="B9276" s="1">
        <v>641275.3125</v>
      </c>
      <c r="D9276" s="1">
        <v>597479.5625</v>
      </c>
      <c r="E9276" s="1">
        <v>0.30912947655</v>
      </c>
      <c r="F9276" s="1">
        <v>946620.875</v>
      </c>
      <c r="J9276" s="6">
        <v>316944.65625</v>
      </c>
      <c r="K9276" s="6"/>
      <c r="L9276" s="6"/>
      <c r="M9276" s="2">
        <v>-84666.867188</v>
      </c>
      <c r="N9276" s="3">
        <v>-103610.14844</v>
      </c>
      <c r="O9276" s="4">
        <v>641275.3125</v>
      </c>
    </row>
    <row r="9277" spans="2:15">
      <c r="B9277" s="1">
        <v>641149.3125</v>
      </c>
      <c r="D9277" s="1">
        <v>597395.4375</v>
      </c>
      <c r="E9277" s="1">
        <v>0.30916297436</v>
      </c>
      <c r="F9277" s="1">
        <v>946237.4375</v>
      </c>
      <c r="J9277" s="6">
        <v>316214.21875</v>
      </c>
      <c r="K9277" s="6"/>
      <c r="L9277" s="6"/>
      <c r="M9277" s="2">
        <v>-87234.515625</v>
      </c>
      <c r="N9277" s="3">
        <v>-103894.25781</v>
      </c>
      <c r="O9277" s="4">
        <v>641149.3125</v>
      </c>
    </row>
    <row r="9278" spans="2:15">
      <c r="B9278" s="1">
        <v>641024.6875</v>
      </c>
      <c r="D9278" s="1">
        <v>597310.5625</v>
      </c>
      <c r="E9278" s="1">
        <v>0.30919644237</v>
      </c>
      <c r="F9278" s="1">
        <v>945856.75</v>
      </c>
      <c r="J9278" s="6">
        <v>315487.375</v>
      </c>
      <c r="K9278" s="6"/>
      <c r="L9278" s="6"/>
      <c r="M9278" s="2">
        <v>-89834.5</v>
      </c>
      <c r="N9278" s="3">
        <v>-104127.35156</v>
      </c>
      <c r="O9278" s="4">
        <v>641024.6875</v>
      </c>
    </row>
    <row r="9279" spans="2:15">
      <c r="B9279" s="1">
        <v>640901.625</v>
      </c>
      <c r="D9279" s="1">
        <v>597224.875</v>
      </c>
      <c r="E9279" s="1">
        <v>0.30922991037</v>
      </c>
      <c r="F9279" s="1">
        <v>945478.8125</v>
      </c>
      <c r="J9279" s="6">
        <v>314764.0625</v>
      </c>
      <c r="K9279" s="6"/>
      <c r="L9279" s="6"/>
      <c r="M9279" s="2">
        <v>-92466.1875</v>
      </c>
      <c r="N9279" s="3">
        <v>-104307.77344</v>
      </c>
      <c r="O9279" s="4">
        <v>640901.625</v>
      </c>
    </row>
    <row r="9280" spans="2:15">
      <c r="B9280" s="1">
        <v>640780.25</v>
      </c>
      <c r="D9280" s="1">
        <v>597138.3125</v>
      </c>
      <c r="E9280" s="1">
        <v>0.30926340818</v>
      </c>
      <c r="F9280" s="1">
        <v>945103.625</v>
      </c>
      <c r="J9280" s="6">
        <v>314044.25</v>
      </c>
      <c r="K9280" s="6"/>
      <c r="L9280" s="6"/>
      <c r="M9280" s="2">
        <v>-95128.898438</v>
      </c>
      <c r="N9280" s="3">
        <v>-104433.85156</v>
      </c>
      <c r="O9280" s="4">
        <v>640780.25</v>
      </c>
    </row>
    <row r="9281" spans="2:15">
      <c r="B9281" s="1">
        <v>640660.6875</v>
      </c>
      <c r="D9281" s="1">
        <v>597050.8125</v>
      </c>
      <c r="E9281" s="1">
        <v>0.30929687619</v>
      </c>
      <c r="F9281" s="1">
        <v>944731.125</v>
      </c>
      <c r="J9281" s="6">
        <v>313327.90625</v>
      </c>
      <c r="K9281" s="6"/>
      <c r="L9281" s="6"/>
      <c r="M9281" s="2">
        <v>-97821.914063</v>
      </c>
      <c r="N9281" s="3">
        <v>-104503.89844</v>
      </c>
      <c r="O9281" s="4">
        <v>640660.6875</v>
      </c>
    </row>
    <row r="9282" spans="2:15">
      <c r="B9282" s="1">
        <v>640543.0625</v>
      </c>
      <c r="D9282" s="1">
        <v>596962.3125</v>
      </c>
      <c r="E9282" s="1">
        <v>0.30932927132</v>
      </c>
      <c r="F9282" s="1">
        <v>944361.25</v>
      </c>
      <c r="J9282" s="6">
        <v>312615</v>
      </c>
      <c r="K9282" s="6"/>
      <c r="L9282" s="6"/>
      <c r="M9282" s="2">
        <v>-100544.48438</v>
      </c>
      <c r="N9282" s="3">
        <v>-104516.20313</v>
      </c>
      <c r="O9282" s="4">
        <v>640543.0625</v>
      </c>
    </row>
    <row r="9283" spans="2:15">
      <c r="B9283" s="1">
        <v>640427.5</v>
      </c>
      <c r="D9283" s="1">
        <v>596872.75</v>
      </c>
      <c r="E9283" s="1">
        <v>0.30936276913</v>
      </c>
      <c r="F9283" s="1">
        <v>943993.875</v>
      </c>
      <c r="J9283" s="6">
        <v>311905.53125</v>
      </c>
      <c r="K9283" s="6"/>
      <c r="L9283" s="6"/>
      <c r="M9283" s="2">
        <v>-103295.8125</v>
      </c>
      <c r="N9283" s="3">
        <v>-104469.03906</v>
      </c>
      <c r="O9283" s="4">
        <v>640427.5</v>
      </c>
    </row>
    <row r="9284" spans="2:15">
      <c r="B9284" s="1">
        <v>640314.1875</v>
      </c>
      <c r="D9284" s="1">
        <v>596782.0625</v>
      </c>
      <c r="E9284" s="1">
        <v>0.30939623713</v>
      </c>
      <c r="F9284" s="1">
        <v>943628.8125</v>
      </c>
      <c r="J9284" s="6">
        <v>311199.5</v>
      </c>
      <c r="K9284" s="6"/>
      <c r="L9284" s="6"/>
      <c r="M9284" s="2">
        <v>-106075.07031</v>
      </c>
      <c r="N9284" s="3">
        <v>-104360.66406</v>
      </c>
      <c r="O9284" s="4">
        <v>640314.1875</v>
      </c>
    </row>
    <row r="9285" spans="2:15">
      <c r="B9285" s="1">
        <v>640203.25</v>
      </c>
      <c r="D9285" s="1">
        <v>596690.25</v>
      </c>
      <c r="E9285" s="1">
        <v>0.30942970514</v>
      </c>
      <c r="F9285" s="1">
        <v>943265.875</v>
      </c>
      <c r="J9285" s="6">
        <v>310496.90625</v>
      </c>
      <c r="K9285" s="6"/>
      <c r="L9285" s="6"/>
      <c r="M9285" s="2">
        <v>-108881.39063</v>
      </c>
      <c r="N9285" s="3">
        <v>-104189.3125</v>
      </c>
      <c r="O9285" s="4">
        <v>640203.25</v>
      </c>
    </row>
    <row r="9286" spans="2:15">
      <c r="B9286" s="1">
        <v>640094.8125</v>
      </c>
      <c r="D9286" s="1">
        <v>596597.25</v>
      </c>
      <c r="E9286" s="1">
        <v>0.30946320295</v>
      </c>
      <c r="F9286" s="1">
        <v>942904.875</v>
      </c>
      <c r="J9286" s="6">
        <v>309797.75</v>
      </c>
      <c r="K9286" s="6"/>
      <c r="L9286" s="6"/>
      <c r="M9286" s="2">
        <v>-111713.86719</v>
      </c>
      <c r="N9286" s="3">
        <v>-103953.21094</v>
      </c>
      <c r="O9286" s="4">
        <v>640094.8125</v>
      </c>
    </row>
    <row r="9287" spans="2:15">
      <c r="B9287" s="1">
        <v>639989</v>
      </c>
      <c r="D9287" s="1">
        <v>596503.0625</v>
      </c>
      <c r="E9287" s="1">
        <v>0.30949667096</v>
      </c>
      <c r="F9287" s="1">
        <v>942545.5625</v>
      </c>
      <c r="J9287" s="6">
        <v>309102.03125</v>
      </c>
      <c r="K9287" s="6"/>
      <c r="L9287" s="6"/>
      <c r="M9287" s="2">
        <v>-114571.57031</v>
      </c>
      <c r="N9287" s="3">
        <v>-103650.5625</v>
      </c>
      <c r="O9287" s="4">
        <v>639989</v>
      </c>
    </row>
    <row r="9288" spans="2:15">
      <c r="B9288" s="1">
        <v>639885.9375</v>
      </c>
      <c r="D9288" s="1">
        <v>596407.6875</v>
      </c>
      <c r="E9288" s="1">
        <v>0.30953016877</v>
      </c>
      <c r="F9288" s="1">
        <v>942187.6875</v>
      </c>
      <c r="J9288" s="6">
        <v>308409.75</v>
      </c>
      <c r="K9288" s="6"/>
      <c r="L9288" s="6"/>
      <c r="M9288" s="2">
        <v>-117453.55469</v>
      </c>
      <c r="N9288" s="3">
        <v>-103279.55469</v>
      </c>
      <c r="O9288" s="4">
        <v>639885.9375</v>
      </c>
    </row>
    <row r="9289" spans="2:15">
      <c r="B9289" s="1">
        <v>639785.75</v>
      </c>
      <c r="D9289" s="1">
        <v>596311.125</v>
      </c>
      <c r="E9289" s="1">
        <v>0.3095625639</v>
      </c>
      <c r="F9289" s="1">
        <v>941830.9375</v>
      </c>
      <c r="J9289" s="6">
        <v>307720.875</v>
      </c>
      <c r="K9289" s="6"/>
      <c r="L9289" s="6"/>
      <c r="M9289" s="2">
        <v>-120358.86719</v>
      </c>
      <c r="N9289" s="3">
        <v>-102838.36719</v>
      </c>
      <c r="O9289" s="4">
        <v>639785.75</v>
      </c>
    </row>
    <row r="9290" spans="2:15">
      <c r="B9290" s="1">
        <v>639688.5625</v>
      </c>
      <c r="D9290" s="1">
        <v>596213.375</v>
      </c>
      <c r="E9290" s="1">
        <v>0.3095960319</v>
      </c>
      <c r="F9290" s="1">
        <v>941475.0625</v>
      </c>
      <c r="J9290" s="6">
        <v>307035.375</v>
      </c>
      <c r="K9290" s="6"/>
      <c r="L9290" s="6"/>
      <c r="M9290" s="2">
        <v>-123286.53906</v>
      </c>
      <c r="N9290" s="3">
        <v>-102325.16406</v>
      </c>
      <c r="O9290" s="4">
        <v>639688.5625</v>
      </c>
    </row>
    <row r="9291" spans="2:15">
      <c r="B9291" s="1">
        <v>639594.5</v>
      </c>
      <c r="D9291" s="1">
        <v>596114.4375</v>
      </c>
      <c r="E9291" s="1">
        <v>0.30962952971</v>
      </c>
      <c r="F9291" s="1">
        <v>941119.75</v>
      </c>
      <c r="J9291" s="6">
        <v>306353.25</v>
      </c>
      <c r="K9291" s="6"/>
      <c r="L9291" s="6"/>
      <c r="M9291" s="2">
        <v>-126235.60156</v>
      </c>
      <c r="N9291" s="3">
        <v>-101738.09375</v>
      </c>
      <c r="O9291" s="4">
        <v>639594.5</v>
      </c>
    </row>
    <row r="9292" spans="2:15">
      <c r="B9292" s="1">
        <v>639503.6875</v>
      </c>
      <c r="D9292" s="1">
        <v>596014.375</v>
      </c>
      <c r="E9292" s="1">
        <v>0.30966299772</v>
      </c>
      <c r="F9292" s="1">
        <v>940764.75</v>
      </c>
      <c r="J9292" s="6">
        <v>305674.4375</v>
      </c>
      <c r="K9292" s="6"/>
      <c r="L9292" s="6"/>
      <c r="M9292" s="2">
        <v>-129205.08594</v>
      </c>
      <c r="N9292" s="3">
        <v>-101075.28906</v>
      </c>
      <c r="O9292" s="4">
        <v>639503.6875</v>
      </c>
    </row>
    <row r="9293" spans="2:15">
      <c r="B9293" s="1">
        <v>639416.25</v>
      </c>
      <c r="D9293" s="1">
        <v>595913.25</v>
      </c>
      <c r="E9293" s="1">
        <v>0.30969646573</v>
      </c>
      <c r="F9293" s="1">
        <v>940409.75</v>
      </c>
      <c r="J9293" s="6">
        <v>304998.90625</v>
      </c>
      <c r="K9293" s="6"/>
      <c r="L9293" s="6"/>
      <c r="M9293" s="2">
        <v>-132194.01563</v>
      </c>
      <c r="N9293" s="3">
        <v>-100334.875</v>
      </c>
      <c r="O9293" s="4">
        <v>639416.25</v>
      </c>
    </row>
    <row r="9294" spans="2:15">
      <c r="B9294" s="1">
        <v>639332.25</v>
      </c>
      <c r="D9294" s="1">
        <v>595811.0625</v>
      </c>
      <c r="E9294" s="1">
        <v>0.30972996354</v>
      </c>
      <c r="F9294" s="1">
        <v>940054.4375</v>
      </c>
      <c r="J9294" s="6">
        <v>304326.625</v>
      </c>
      <c r="K9294" s="6"/>
      <c r="L9294" s="6"/>
      <c r="M9294" s="2">
        <v>-135201.42188</v>
      </c>
      <c r="N9294" s="3">
        <v>-99514.96875</v>
      </c>
      <c r="O9294" s="4">
        <v>639332.25</v>
      </c>
    </row>
    <row r="9295" spans="2:15">
      <c r="B9295" s="1">
        <v>639251.8125</v>
      </c>
      <c r="D9295" s="1">
        <v>595707.875</v>
      </c>
      <c r="E9295" s="1">
        <v>0.30976343155</v>
      </c>
      <c r="F9295" s="1">
        <v>939698.5</v>
      </c>
      <c r="J9295" s="6">
        <v>303657.53125</v>
      </c>
      <c r="K9295" s="6"/>
      <c r="L9295" s="6"/>
      <c r="M9295" s="2">
        <v>-138226.32813</v>
      </c>
      <c r="N9295" s="3">
        <v>-98613.671875</v>
      </c>
      <c r="O9295" s="4">
        <v>639251.8125</v>
      </c>
    </row>
    <row r="9296" spans="2:15">
      <c r="B9296" s="1">
        <v>639175.0625</v>
      </c>
      <c r="D9296" s="1">
        <v>595603.75</v>
      </c>
      <c r="E9296" s="1">
        <v>0.30979582667</v>
      </c>
      <c r="F9296" s="1">
        <v>939341.625</v>
      </c>
      <c r="J9296" s="6">
        <v>302991.5625</v>
      </c>
      <c r="K9296" s="6"/>
      <c r="L9296" s="6"/>
      <c r="M9296" s="2">
        <v>-141267.76563</v>
      </c>
      <c r="N9296" s="3">
        <v>-97629.070313</v>
      </c>
      <c r="O9296" s="4">
        <v>639175.0625</v>
      </c>
    </row>
    <row r="9297" spans="2:15">
      <c r="B9297" s="1">
        <v>639102.0625</v>
      </c>
      <c r="D9297" s="1">
        <v>595498.75</v>
      </c>
      <c r="E9297" s="1">
        <v>0.30982932448</v>
      </c>
      <c r="F9297" s="1">
        <v>938983.5</v>
      </c>
      <c r="J9297" s="6">
        <v>302328.65625</v>
      </c>
      <c r="K9297" s="6"/>
      <c r="L9297" s="6"/>
      <c r="M9297" s="2">
        <v>-144324.75</v>
      </c>
      <c r="N9297" s="3">
        <v>-96559.25</v>
      </c>
      <c r="O9297" s="4">
        <v>639102.0625</v>
      </c>
    </row>
    <row r="9298" spans="2:15">
      <c r="B9298" s="1">
        <v>639032.9375</v>
      </c>
      <c r="D9298" s="1">
        <v>595392.9375</v>
      </c>
      <c r="E9298" s="1">
        <v>0.30986279249</v>
      </c>
      <c r="F9298" s="1">
        <v>938623.875</v>
      </c>
      <c r="J9298" s="6">
        <v>301668.75</v>
      </c>
      <c r="K9298" s="6"/>
      <c r="L9298" s="6"/>
      <c r="M9298" s="2">
        <v>-147396.3125</v>
      </c>
      <c r="N9298" s="3">
        <v>-95402.28125</v>
      </c>
      <c r="O9298" s="4">
        <v>639032.9375</v>
      </c>
    </row>
    <row r="9299" spans="2:15">
      <c r="B9299" s="1">
        <v>638967.75</v>
      </c>
      <c r="D9299" s="1">
        <v>595286.375</v>
      </c>
      <c r="E9299" s="1">
        <v>0.3098962903</v>
      </c>
      <c r="F9299" s="1">
        <v>938262.4375</v>
      </c>
      <c r="J9299" s="6">
        <v>301011.78125</v>
      </c>
      <c r="K9299" s="6"/>
      <c r="L9299" s="6"/>
      <c r="M9299" s="2">
        <v>-150481.46875</v>
      </c>
      <c r="N9299" s="3">
        <v>-94156.234375</v>
      </c>
      <c r="O9299" s="4">
        <v>638967.75</v>
      </c>
    </row>
    <row r="9300" spans="2:15">
      <c r="B9300" s="1">
        <v>638906.5625</v>
      </c>
      <c r="D9300" s="1">
        <v>595179.125</v>
      </c>
      <c r="E9300" s="1">
        <v>0.30992975831</v>
      </c>
      <c r="F9300" s="1">
        <v>937898.875</v>
      </c>
      <c r="J9300" s="6">
        <v>300357.6875</v>
      </c>
      <c r="K9300" s="6"/>
      <c r="L9300" s="6"/>
      <c r="M9300" s="2">
        <v>-153579.23438</v>
      </c>
      <c r="N9300" s="3">
        <v>-92819.171875</v>
      </c>
      <c r="O9300" s="4">
        <v>638906.5625</v>
      </c>
    </row>
    <row r="9301" spans="2:15">
      <c r="B9301" s="1">
        <v>638849.4375</v>
      </c>
      <c r="D9301" s="1">
        <v>595071.25</v>
      </c>
      <c r="E9301" s="1">
        <v>0.30996322632</v>
      </c>
      <c r="F9301" s="1">
        <v>937532.875</v>
      </c>
      <c r="J9301" s="6">
        <v>299706.40625</v>
      </c>
      <c r="K9301" s="6"/>
      <c r="L9301" s="6"/>
      <c r="M9301" s="2">
        <v>-156688.60938</v>
      </c>
      <c r="N9301" s="3">
        <v>-91389.148438</v>
      </c>
      <c r="O9301" s="4">
        <v>638849.4375</v>
      </c>
    </row>
    <row r="9302" spans="2:15">
      <c r="B9302" s="1">
        <v>638796.5</v>
      </c>
      <c r="D9302" s="1">
        <v>594962.8125</v>
      </c>
      <c r="E9302" s="1">
        <v>0.30999672413</v>
      </c>
      <c r="F9302" s="1">
        <v>937164.1875</v>
      </c>
      <c r="J9302" s="6">
        <v>299057.875</v>
      </c>
      <c r="K9302" s="6"/>
      <c r="L9302" s="6"/>
      <c r="M9302" s="2">
        <v>-159808.60938</v>
      </c>
      <c r="N9302" s="3">
        <v>-89864.210938</v>
      </c>
      <c r="O9302" s="4">
        <v>638796.5</v>
      </c>
    </row>
    <row r="9303" spans="2:15">
      <c r="B9303" s="1">
        <v>638747.8125</v>
      </c>
      <c r="D9303" s="1">
        <v>594853.9375</v>
      </c>
      <c r="E9303" s="1">
        <v>0.31003019214</v>
      </c>
      <c r="F9303" s="1">
        <v>936792.5</v>
      </c>
      <c r="J9303" s="6">
        <v>298412.03125</v>
      </c>
      <c r="K9303" s="6"/>
      <c r="L9303" s="6"/>
      <c r="M9303" s="2">
        <v>-162938.23438</v>
      </c>
      <c r="N9303" s="3">
        <v>-88242.40625</v>
      </c>
      <c r="O9303" s="4">
        <v>638747.8125</v>
      </c>
    </row>
    <row r="9304" spans="2:15">
      <c r="B9304" s="1">
        <v>638703.375</v>
      </c>
      <c r="D9304" s="1">
        <v>594744.75</v>
      </c>
      <c r="E9304" s="1">
        <v>0.31006258726</v>
      </c>
      <c r="F9304" s="1">
        <v>936417.5625</v>
      </c>
      <c r="J9304" s="6">
        <v>297768.8125</v>
      </c>
      <c r="K9304" s="6"/>
      <c r="L9304" s="6"/>
      <c r="M9304" s="2">
        <v>-166076.48438</v>
      </c>
      <c r="N9304" s="3">
        <v>-86521.773438</v>
      </c>
      <c r="O9304" s="4">
        <v>638703.375</v>
      </c>
    </row>
    <row r="9305" spans="2:15">
      <c r="B9305" s="1">
        <v>638663.25</v>
      </c>
      <c r="D9305" s="1">
        <v>594635.375</v>
      </c>
      <c r="E9305" s="1">
        <v>0.31009608507</v>
      </c>
      <c r="F9305" s="1">
        <v>936039.1875</v>
      </c>
      <c r="J9305" s="6">
        <v>297128.1875</v>
      </c>
      <c r="K9305" s="6"/>
      <c r="L9305" s="6"/>
      <c r="M9305" s="2">
        <v>-169222.34375</v>
      </c>
      <c r="N9305" s="3">
        <v>-84700.359375</v>
      </c>
      <c r="O9305" s="4">
        <v>638663.25</v>
      </c>
    </row>
    <row r="9306" spans="2:15">
      <c r="B9306" s="1">
        <v>638627.5</v>
      </c>
      <c r="D9306" s="1">
        <v>594525.9375</v>
      </c>
      <c r="E9306" s="1">
        <v>0.31012955308</v>
      </c>
      <c r="F9306" s="1">
        <v>935657.125</v>
      </c>
      <c r="J9306" s="6">
        <v>296490.09375</v>
      </c>
      <c r="K9306" s="6"/>
      <c r="L9306" s="6"/>
      <c r="M9306" s="2">
        <v>-172374.78125</v>
      </c>
      <c r="N9306" s="3">
        <v>-82776.203125</v>
      </c>
      <c r="O9306" s="4">
        <v>638627.5</v>
      </c>
    </row>
    <row r="9307" spans="2:15">
      <c r="B9307" s="1">
        <v>638596.1875</v>
      </c>
      <c r="D9307" s="1">
        <v>594416.625</v>
      </c>
      <c r="E9307" s="1">
        <v>0.31016305089</v>
      </c>
      <c r="F9307" s="1">
        <v>935271.25</v>
      </c>
      <c r="J9307" s="6">
        <v>295854.46875</v>
      </c>
      <c r="K9307" s="6"/>
      <c r="L9307" s="6"/>
      <c r="M9307" s="2">
        <v>-175532.76563</v>
      </c>
      <c r="N9307" s="3">
        <v>-80747.34375</v>
      </c>
      <c r="O9307" s="4">
        <v>638596.1875</v>
      </c>
    </row>
    <row r="9308" spans="2:15">
      <c r="B9308" s="1">
        <v>638569.3125</v>
      </c>
      <c r="D9308" s="1">
        <v>594307.5625</v>
      </c>
      <c r="E9308" s="1">
        <v>0.3101965189</v>
      </c>
      <c r="F9308" s="1">
        <v>934881.375</v>
      </c>
      <c r="J9308" s="6">
        <v>295221.28125</v>
      </c>
      <c r="K9308" s="6"/>
      <c r="L9308" s="6"/>
      <c r="M9308" s="2">
        <v>-178695.23438</v>
      </c>
      <c r="N9308" s="3">
        <v>-78611.828125</v>
      </c>
      <c r="O9308" s="4">
        <v>638569.3125</v>
      </c>
    </row>
    <row r="9309" spans="2:15">
      <c r="B9309" s="1">
        <v>638546.875</v>
      </c>
      <c r="D9309" s="1">
        <v>594198.9375</v>
      </c>
      <c r="E9309" s="1">
        <v>0.31022998691</v>
      </c>
      <c r="F9309" s="1">
        <v>934487.375</v>
      </c>
      <c r="J9309" s="6">
        <v>294590.5</v>
      </c>
      <c r="K9309" s="6"/>
      <c r="L9309" s="6"/>
      <c r="M9309" s="2">
        <v>-181861.10938</v>
      </c>
      <c r="N9309" s="3">
        <v>-76367.703125</v>
      </c>
      <c r="O9309" s="4">
        <v>638546.875</v>
      </c>
    </row>
    <row r="9310" spans="2:15">
      <c r="B9310" s="1">
        <v>638528.9375</v>
      </c>
      <c r="D9310" s="1">
        <v>594090.875</v>
      </c>
      <c r="E9310" s="1">
        <v>0.31026348472</v>
      </c>
      <c r="F9310" s="1">
        <v>934089.125</v>
      </c>
      <c r="J9310" s="6">
        <v>293962.0625</v>
      </c>
      <c r="K9310" s="6"/>
      <c r="L9310" s="6"/>
      <c r="M9310" s="2">
        <v>-185029.29688</v>
      </c>
      <c r="N9310" s="3">
        <v>-74013.015625</v>
      </c>
      <c r="O9310" s="4">
        <v>638528.9375</v>
      </c>
    </row>
    <row r="9311" spans="2:15">
      <c r="B9311" s="1">
        <v>638515.5</v>
      </c>
      <c r="D9311" s="1">
        <v>593983.5625</v>
      </c>
      <c r="E9311" s="1">
        <v>0.31029587984</v>
      </c>
      <c r="F9311" s="1">
        <v>933686.5</v>
      </c>
      <c r="J9311" s="6">
        <v>293335.9375</v>
      </c>
      <c r="K9311" s="6"/>
      <c r="L9311" s="6"/>
      <c r="M9311" s="2">
        <v>-188198.67188</v>
      </c>
      <c r="N9311" s="3">
        <v>-71545.820313</v>
      </c>
      <c r="O9311" s="4">
        <v>638515.5</v>
      </c>
    </row>
    <row r="9312" spans="2:15">
      <c r="B9312" s="1">
        <v>638506.5625</v>
      </c>
      <c r="D9312" s="1">
        <v>593877.1875</v>
      </c>
      <c r="E9312" s="1">
        <v>0.31032934785</v>
      </c>
      <c r="F9312" s="1">
        <v>933279.375</v>
      </c>
      <c r="J9312" s="6">
        <v>292712.09375</v>
      </c>
      <c r="K9312" s="6"/>
      <c r="L9312" s="6"/>
      <c r="M9312" s="2">
        <v>-191368.09375</v>
      </c>
      <c r="N9312" s="3">
        <v>-68964.179688</v>
      </c>
      <c r="O9312" s="4">
        <v>638506.5625</v>
      </c>
    </row>
    <row r="9313" spans="2:15">
      <c r="B9313" s="1">
        <v>638502.125</v>
      </c>
      <c r="D9313" s="1">
        <v>593771.875</v>
      </c>
      <c r="E9313" s="1">
        <v>0.31036284566</v>
      </c>
      <c r="F9313" s="1">
        <v>932867.6875</v>
      </c>
      <c r="J9313" s="6">
        <v>292090.53125</v>
      </c>
      <c r="K9313" s="6"/>
      <c r="L9313" s="6"/>
      <c r="M9313" s="2">
        <v>-194536.39063</v>
      </c>
      <c r="N9313" s="3">
        <v>-66266.164063</v>
      </c>
      <c r="O9313" s="4">
        <v>638502.125</v>
      </c>
    </row>
    <row r="9314" spans="2:15">
      <c r="B9314" s="1">
        <v>638502.1875</v>
      </c>
      <c r="D9314" s="1">
        <v>593667.8125</v>
      </c>
      <c r="E9314" s="1">
        <v>0.31039631367</v>
      </c>
      <c r="F9314" s="1">
        <v>932451.375</v>
      </c>
      <c r="J9314" s="6">
        <v>291471.21875</v>
      </c>
      <c r="K9314" s="6"/>
      <c r="L9314" s="6"/>
      <c r="M9314" s="2">
        <v>-197702.375</v>
      </c>
      <c r="N9314" s="3">
        <v>-63449.855469</v>
      </c>
      <c r="O9314" s="4">
        <v>638502.1875</v>
      </c>
    </row>
    <row r="9315" spans="2:15">
      <c r="B9315" s="1">
        <v>638506.6875</v>
      </c>
      <c r="D9315" s="1">
        <v>593565.1875</v>
      </c>
      <c r="E9315" s="1">
        <v>0.31042981148</v>
      </c>
      <c r="F9315" s="1">
        <v>932030.375</v>
      </c>
      <c r="J9315" s="6">
        <v>290854.125</v>
      </c>
      <c r="K9315" s="6"/>
      <c r="L9315" s="6"/>
      <c r="M9315" s="2">
        <v>-200864.8125</v>
      </c>
      <c r="N9315" s="3">
        <v>-60513.339844</v>
      </c>
      <c r="O9315" s="4">
        <v>638506.6875</v>
      </c>
    </row>
    <row r="9316" spans="2:15">
      <c r="B9316" s="1">
        <v>638515.625</v>
      </c>
      <c r="D9316" s="1">
        <v>593464.125</v>
      </c>
      <c r="E9316" s="1">
        <v>0.31046327949</v>
      </c>
      <c r="F9316" s="1">
        <v>931604.6875</v>
      </c>
      <c r="J9316" s="6">
        <v>290239.21875</v>
      </c>
      <c r="K9316" s="6"/>
      <c r="L9316" s="6"/>
      <c r="M9316" s="2">
        <v>-204022.45313</v>
      </c>
      <c r="N9316" s="3">
        <v>-57454.71875</v>
      </c>
      <c r="O9316" s="4">
        <v>638515.625</v>
      </c>
    </row>
    <row r="9317" spans="2:15">
      <c r="B9317" s="1">
        <v>638529</v>
      </c>
      <c r="D9317" s="1">
        <v>593364.8125</v>
      </c>
      <c r="E9317" s="1">
        <v>0.31049674749</v>
      </c>
      <c r="F9317" s="1">
        <v>931174.3125</v>
      </c>
      <c r="J9317" s="6">
        <v>289626.4375</v>
      </c>
      <c r="K9317" s="6"/>
      <c r="L9317" s="6"/>
      <c r="M9317" s="2">
        <v>-207174</v>
      </c>
      <c r="N9317" s="3">
        <v>-54272.105469</v>
      </c>
      <c r="O9317" s="4">
        <v>638529</v>
      </c>
    </row>
    <row r="9318" spans="2:15">
      <c r="B9318" s="1">
        <v>638546.75</v>
      </c>
      <c r="D9318" s="1">
        <v>593267.4375</v>
      </c>
      <c r="E9318" s="1">
        <v>0.31052917242</v>
      </c>
      <c r="F9318" s="1">
        <v>930739.3125</v>
      </c>
      <c r="J9318" s="6">
        <v>289015.78125</v>
      </c>
      <c r="K9318" s="6"/>
      <c r="L9318" s="6"/>
      <c r="M9318" s="2">
        <v>-210318.10938</v>
      </c>
      <c r="N9318" s="3">
        <v>-50963.628906</v>
      </c>
      <c r="O9318" s="4">
        <v>638546.75</v>
      </c>
    </row>
    <row r="9319" spans="2:15">
      <c r="B9319" s="1">
        <v>638568.875</v>
      </c>
      <c r="D9319" s="1">
        <v>593172.1875</v>
      </c>
      <c r="E9319" s="1">
        <v>0.31056264043</v>
      </c>
      <c r="F9319" s="1">
        <v>930299.75</v>
      </c>
      <c r="J9319" s="6">
        <v>288407.21875</v>
      </c>
      <c r="K9319" s="6"/>
      <c r="L9319" s="6"/>
      <c r="M9319" s="2">
        <v>-213453.39063</v>
      </c>
      <c r="N9319" s="3">
        <v>-47527.433594</v>
      </c>
      <c r="O9319" s="4">
        <v>638568.875</v>
      </c>
    </row>
    <row r="9320" spans="2:15">
      <c r="B9320" s="1">
        <v>638595.3125</v>
      </c>
      <c r="D9320" s="1">
        <v>593079.25</v>
      </c>
      <c r="E9320" s="1">
        <v>0.31059610844</v>
      </c>
      <c r="F9320" s="1">
        <v>929855.6875</v>
      </c>
      <c r="J9320" s="6">
        <v>287800.75</v>
      </c>
      <c r="K9320" s="6"/>
      <c r="L9320" s="6"/>
      <c r="M9320" s="2">
        <v>-216578.40625</v>
      </c>
      <c r="N9320" s="3">
        <v>-43961.683594</v>
      </c>
      <c r="O9320" s="4">
        <v>638595.3125</v>
      </c>
    </row>
    <row r="9321" spans="2:15">
      <c r="B9321" s="1">
        <v>638626</v>
      </c>
      <c r="D9321" s="1">
        <v>592988.8125</v>
      </c>
      <c r="E9321" s="1">
        <v>0.31062960625</v>
      </c>
      <c r="F9321" s="1">
        <v>929407.25</v>
      </c>
      <c r="J9321" s="6">
        <v>287196.375</v>
      </c>
      <c r="K9321" s="6"/>
      <c r="L9321" s="6"/>
      <c r="M9321" s="2">
        <v>-219691.64063</v>
      </c>
      <c r="N9321" s="3">
        <v>-40264.5625</v>
      </c>
      <c r="O9321" s="4">
        <v>638626</v>
      </c>
    </row>
    <row r="9322" spans="2:15">
      <c r="B9322" s="1">
        <v>638660.9375</v>
      </c>
      <c r="D9322" s="1">
        <v>592901.0625</v>
      </c>
      <c r="E9322" s="1">
        <v>0.31066307425</v>
      </c>
      <c r="F9322" s="1">
        <v>928954.5</v>
      </c>
      <c r="J9322" s="6">
        <v>286594.09375</v>
      </c>
      <c r="K9322" s="6"/>
      <c r="L9322" s="6"/>
      <c r="M9322" s="2">
        <v>-222791.51563</v>
      </c>
      <c r="N9322" s="3">
        <v>-36434.273438</v>
      </c>
      <c r="O9322" s="4">
        <v>638660.9375</v>
      </c>
    </row>
    <row r="9323" spans="2:15">
      <c r="B9323" s="1">
        <v>638700.0625</v>
      </c>
      <c r="D9323" s="1">
        <v>592816.1875</v>
      </c>
      <c r="E9323" s="1">
        <v>0.31069657207</v>
      </c>
      <c r="F9323" s="1">
        <v>928497.625</v>
      </c>
      <c r="J9323" s="6">
        <v>285993.9375</v>
      </c>
      <c r="K9323" s="6"/>
      <c r="L9323" s="6"/>
      <c r="M9323" s="2">
        <v>-225876.375</v>
      </c>
      <c r="N9323" s="3">
        <v>-32469.042969</v>
      </c>
      <c r="O9323" s="4">
        <v>638700.0625</v>
      </c>
    </row>
    <row r="9324" spans="2:15">
      <c r="B9324" s="1">
        <v>638743.3125</v>
      </c>
      <c r="D9324" s="1">
        <v>592734.375</v>
      </c>
      <c r="E9324" s="1">
        <v>0.31073004007</v>
      </c>
      <c r="F9324" s="1">
        <v>928036.75</v>
      </c>
      <c r="J9324" s="6">
        <v>285395.96875</v>
      </c>
      <c r="K9324" s="6"/>
      <c r="L9324" s="6"/>
      <c r="M9324" s="2">
        <v>-228944.51563</v>
      </c>
      <c r="N9324" s="3">
        <v>-28367.121094</v>
      </c>
      <c r="O9324" s="4">
        <v>638743.3125</v>
      </c>
    </row>
    <row r="9325" spans="2:15">
      <c r="B9325" s="1">
        <v>638790.625</v>
      </c>
      <c r="D9325" s="1">
        <v>592655.8125</v>
      </c>
      <c r="E9325" s="1">
        <v>0.31076350808</v>
      </c>
      <c r="F9325" s="1">
        <v>927572.0625</v>
      </c>
      <c r="J9325" s="6">
        <v>284800.25</v>
      </c>
      <c r="K9325" s="6"/>
      <c r="L9325" s="6"/>
      <c r="M9325" s="2">
        <v>-231994.15625</v>
      </c>
      <c r="N9325" s="3">
        <v>-24126.785156</v>
      </c>
      <c r="O9325" s="4">
        <v>638790.625</v>
      </c>
    </row>
    <row r="9326" spans="2:15">
      <c r="B9326" s="1">
        <v>638841.9375</v>
      </c>
      <c r="D9326" s="1">
        <v>592580.625</v>
      </c>
      <c r="E9326" s="1">
        <v>0.31079593301</v>
      </c>
      <c r="F9326" s="1">
        <v>927103.75</v>
      </c>
      <c r="J9326" s="6">
        <v>284206.875</v>
      </c>
      <c r="K9326" s="6"/>
      <c r="L9326" s="6"/>
      <c r="M9326" s="2">
        <v>-235023.45313</v>
      </c>
      <c r="N9326" s="3">
        <v>-19746.339844</v>
      </c>
      <c r="O9326" s="4">
        <v>638841.9375</v>
      </c>
    </row>
    <row r="9327" spans="2:15">
      <c r="B9327" s="1">
        <v>638897.1875</v>
      </c>
      <c r="D9327" s="1">
        <v>592509</v>
      </c>
      <c r="E9327" s="1">
        <v>0.31082940102</v>
      </c>
      <c r="F9327" s="1">
        <v>926632</v>
      </c>
      <c r="J9327" s="6">
        <v>283615.9375</v>
      </c>
      <c r="K9327" s="6"/>
      <c r="L9327" s="6"/>
      <c r="M9327" s="2">
        <v>-238030.48438</v>
      </c>
      <c r="N9327" s="3">
        <v>-15224.121094</v>
      </c>
      <c r="O9327" s="4">
        <v>638897.1875</v>
      </c>
    </row>
    <row r="9328" spans="2:15">
      <c r="B9328" s="1">
        <v>638956.3125</v>
      </c>
      <c r="D9328" s="1">
        <v>592441.0625</v>
      </c>
      <c r="E9328" s="1">
        <v>0.31086286902</v>
      </c>
      <c r="F9328" s="1">
        <v>926157</v>
      </c>
      <c r="J9328" s="6">
        <v>283027.5625</v>
      </c>
      <c r="K9328" s="6"/>
      <c r="L9328" s="6"/>
      <c r="M9328" s="2">
        <v>-241013.28125</v>
      </c>
      <c r="N9328" s="3">
        <v>-10558.494141</v>
      </c>
      <c r="O9328" s="4">
        <v>638956.3125</v>
      </c>
    </row>
    <row r="9329" spans="2:15">
      <c r="B9329" s="1">
        <v>639019.25</v>
      </c>
      <c r="D9329" s="1">
        <v>592376.9375</v>
      </c>
      <c r="E9329" s="1">
        <v>0.31089636683</v>
      </c>
      <c r="F9329" s="1">
        <v>925678.9375</v>
      </c>
      <c r="J9329" s="6">
        <v>282441.875</v>
      </c>
      <c r="K9329" s="6"/>
      <c r="L9329" s="6"/>
      <c r="M9329" s="2">
        <v>-243969.78125</v>
      </c>
      <c r="N9329" s="3">
        <v>-5747.859375</v>
      </c>
      <c r="O9329" s="4">
        <v>639019.25</v>
      </c>
    </row>
    <row r="9330" spans="2:15">
      <c r="B9330" s="1">
        <v>639086</v>
      </c>
      <c r="D9330" s="1">
        <v>592316.75</v>
      </c>
      <c r="E9330" s="1">
        <v>0.31092983484</v>
      </c>
      <c r="F9330" s="1">
        <v>925198</v>
      </c>
      <c r="J9330" s="6">
        <v>281859.03125</v>
      </c>
      <c r="K9330" s="6"/>
      <c r="L9330" s="6"/>
      <c r="M9330" s="2">
        <v>-246897.875</v>
      </c>
      <c r="N9330" s="3">
        <v>-790.65228271</v>
      </c>
      <c r="O9330" s="4">
        <v>639086</v>
      </c>
    </row>
    <row r="9331" spans="2:15">
      <c r="B9331" s="1">
        <v>639156.5</v>
      </c>
      <c r="D9331" s="1">
        <v>592260.625</v>
      </c>
      <c r="E9331" s="1">
        <v>0.31096333265</v>
      </c>
      <c r="F9331" s="1">
        <v>924714.4375</v>
      </c>
      <c r="J9331" s="6">
        <v>281279.21875</v>
      </c>
      <c r="K9331" s="6"/>
      <c r="L9331" s="6"/>
      <c r="M9331" s="2">
        <v>-249795.35938</v>
      </c>
      <c r="N9331" s="3">
        <v>4314.6547852</v>
      </c>
      <c r="O9331" s="4">
        <v>639156.5</v>
      </c>
    </row>
    <row r="9332" spans="2:15">
      <c r="B9332" s="1">
        <v>639230.625</v>
      </c>
      <c r="D9332" s="1">
        <v>592208.6875</v>
      </c>
      <c r="E9332" s="1">
        <v>0.31099680066</v>
      </c>
      <c r="F9332" s="1">
        <v>924228.5</v>
      </c>
      <c r="J9332" s="6">
        <v>280702.625</v>
      </c>
      <c r="K9332" s="6"/>
      <c r="L9332" s="6"/>
      <c r="M9332" s="2">
        <v>-252659.98438</v>
      </c>
      <c r="N9332" s="3">
        <v>9569.5498047</v>
      </c>
      <c r="O9332" s="4">
        <v>639230.625</v>
      </c>
    </row>
    <row r="9333" spans="2:15">
      <c r="B9333" s="1">
        <v>639308.3125</v>
      </c>
      <c r="D9333" s="1">
        <v>592161</v>
      </c>
      <c r="E9333" s="1">
        <v>0.31102919579</v>
      </c>
      <c r="F9333" s="1">
        <v>923740.4375</v>
      </c>
      <c r="J9333" s="6">
        <v>280129.4375</v>
      </c>
      <c r="K9333" s="6"/>
      <c r="L9333" s="6"/>
      <c r="M9333" s="2">
        <v>-255489.40625</v>
      </c>
      <c r="N9333" s="3">
        <v>14975.479492</v>
      </c>
      <c r="O9333" s="4">
        <v>639308.3125</v>
      </c>
    </row>
    <row r="9334" spans="2:15">
      <c r="B9334" s="1">
        <v>639389.5</v>
      </c>
      <c r="D9334" s="1">
        <v>592117.6875</v>
      </c>
      <c r="E9334" s="1">
        <v>0.3110626936</v>
      </c>
      <c r="F9334" s="1">
        <v>923250.5</v>
      </c>
      <c r="J9334" s="6">
        <v>279559.90625</v>
      </c>
      <c r="K9334" s="6"/>
      <c r="L9334" s="6"/>
      <c r="M9334" s="2">
        <v>-258281.21875</v>
      </c>
      <c r="N9334" s="3">
        <v>20533.847656</v>
      </c>
      <c r="O9334" s="4">
        <v>639389.5</v>
      </c>
    </row>
    <row r="9335" spans="2:15">
      <c r="B9335" s="1">
        <v>639474.125</v>
      </c>
      <c r="D9335" s="1">
        <v>592078.8125</v>
      </c>
      <c r="E9335" s="1">
        <v>0.3110961616</v>
      </c>
      <c r="F9335" s="1">
        <v>922759</v>
      </c>
      <c r="J9335" s="6">
        <v>278994.25</v>
      </c>
      <c r="K9335" s="6"/>
      <c r="L9335" s="6"/>
      <c r="M9335" s="2">
        <v>-261032.95313</v>
      </c>
      <c r="N9335" s="3">
        <v>26246.011719</v>
      </c>
      <c r="O9335" s="4">
        <v>639474.125</v>
      </c>
    </row>
    <row r="9336" spans="2:15">
      <c r="B9336" s="1">
        <v>639562.125</v>
      </c>
      <c r="D9336" s="1">
        <v>592044.4375</v>
      </c>
      <c r="E9336" s="1">
        <v>0.31112962961</v>
      </c>
      <c r="F9336" s="1">
        <v>922266.1875</v>
      </c>
      <c r="J9336" s="6">
        <v>278432.75</v>
      </c>
      <c r="K9336" s="6"/>
      <c r="L9336" s="6"/>
      <c r="M9336" s="2">
        <v>-263742.0625</v>
      </c>
      <c r="N9336" s="3">
        <v>32113.283203</v>
      </c>
      <c r="O9336" s="4">
        <v>639562.125</v>
      </c>
    </row>
    <row r="9337" spans="2:15">
      <c r="B9337" s="1">
        <v>639653.375</v>
      </c>
      <c r="D9337" s="1">
        <v>592014.625</v>
      </c>
      <c r="E9337" s="1">
        <v>0.31116312742</v>
      </c>
      <c r="F9337" s="1">
        <v>921772.375</v>
      </c>
      <c r="J9337" s="6">
        <v>277875.65625</v>
      </c>
      <c r="K9337" s="6"/>
      <c r="L9337" s="6"/>
      <c r="M9337" s="2">
        <v>-266405.9375</v>
      </c>
      <c r="N9337" s="3">
        <v>38136.921875</v>
      </c>
      <c r="O9337" s="4">
        <v>639653.375</v>
      </c>
    </row>
    <row r="9338" spans="2:15">
      <c r="B9338" s="1">
        <v>639747.8125</v>
      </c>
      <c r="D9338" s="1">
        <v>591989.375</v>
      </c>
      <c r="E9338" s="1">
        <v>0.31119659543</v>
      </c>
      <c r="F9338" s="1">
        <v>921277.8125</v>
      </c>
      <c r="J9338" s="6">
        <v>277323.25</v>
      </c>
      <c r="K9338" s="6"/>
      <c r="L9338" s="6"/>
      <c r="M9338" s="2">
        <v>-269021.875</v>
      </c>
      <c r="N9338" s="3">
        <v>44318.136719</v>
      </c>
      <c r="O9338" s="4">
        <v>639747.8125</v>
      </c>
    </row>
    <row r="9339" spans="2:15">
      <c r="B9339" s="1">
        <v>639845.375</v>
      </c>
      <c r="D9339" s="1">
        <v>591968.75</v>
      </c>
      <c r="E9339" s="1">
        <v>0.31123009324</v>
      </c>
      <c r="F9339" s="1">
        <v>920782.8125</v>
      </c>
      <c r="J9339" s="6">
        <v>276775.84375</v>
      </c>
      <c r="K9339" s="6"/>
      <c r="L9339" s="6"/>
      <c r="M9339" s="2">
        <v>-271587.125</v>
      </c>
      <c r="N9339" s="3">
        <v>50658.082031</v>
      </c>
      <c r="O9339" s="4">
        <v>639845.375</v>
      </c>
    </row>
    <row r="9340" spans="2:15">
      <c r="B9340" s="1">
        <v>639946</v>
      </c>
      <c r="D9340" s="1">
        <v>591952.8125</v>
      </c>
      <c r="E9340" s="1">
        <v>0.31126248837</v>
      </c>
      <c r="F9340" s="1">
        <v>920287.625</v>
      </c>
      <c r="J9340" s="6">
        <v>276233.71875</v>
      </c>
      <c r="K9340" s="6"/>
      <c r="L9340" s="6"/>
      <c r="M9340" s="2">
        <v>-274098.84375</v>
      </c>
      <c r="N9340" s="3">
        <v>57157.855469</v>
      </c>
      <c r="O9340" s="4">
        <v>639946</v>
      </c>
    </row>
    <row r="9341" spans="2:15">
      <c r="B9341" s="1">
        <v>640049.625</v>
      </c>
      <c r="D9341" s="1">
        <v>591941.5625</v>
      </c>
      <c r="E9341" s="1">
        <v>0.31129595637</v>
      </c>
      <c r="F9341" s="1">
        <v>919792.5625</v>
      </c>
      <c r="J9341" s="6">
        <v>275697.15625</v>
      </c>
      <c r="K9341" s="6"/>
      <c r="L9341" s="6"/>
      <c r="M9341" s="2">
        <v>-276554.125</v>
      </c>
      <c r="N9341" s="3">
        <v>63818.496094</v>
      </c>
      <c r="O9341" s="4">
        <v>640049.625</v>
      </c>
    </row>
    <row r="9342" spans="2:15">
      <c r="B9342" s="1">
        <v>640156.125</v>
      </c>
      <c r="D9342" s="1">
        <v>591935.0625</v>
      </c>
      <c r="E9342" s="1">
        <v>0.31132945418</v>
      </c>
      <c r="F9342" s="1">
        <v>919297.9375</v>
      </c>
      <c r="J9342" s="6">
        <v>275166.46875</v>
      </c>
      <c r="K9342" s="6"/>
      <c r="L9342" s="6"/>
      <c r="M9342" s="2">
        <v>-278950</v>
      </c>
      <c r="N9342" s="3">
        <v>70640.984375</v>
      </c>
      <c r="O9342" s="4">
        <v>640156.125</v>
      </c>
    </row>
    <row r="9343" spans="2:15">
      <c r="B9343" s="1">
        <v>640265.4375</v>
      </c>
      <c r="D9343" s="1">
        <v>591933.3125</v>
      </c>
      <c r="E9343" s="1">
        <v>0.31136292219</v>
      </c>
      <c r="F9343" s="1">
        <v>918804</v>
      </c>
      <c r="J9343" s="6">
        <v>274641.9375</v>
      </c>
      <c r="K9343" s="6"/>
      <c r="L9343" s="6"/>
      <c r="M9343" s="2">
        <v>-281283.40625</v>
      </c>
      <c r="N9343" s="3">
        <v>77626.234375</v>
      </c>
      <c r="O9343" s="4">
        <v>640265.4375</v>
      </c>
    </row>
    <row r="9344" spans="2:15">
      <c r="B9344" s="1">
        <v>640377.5</v>
      </c>
      <c r="D9344" s="1">
        <v>591936.375</v>
      </c>
      <c r="E9344" s="1">
        <v>0.3113963902</v>
      </c>
      <c r="F9344" s="1">
        <v>918311.0625</v>
      </c>
      <c r="J9344" s="6">
        <v>274123.8125</v>
      </c>
      <c r="K9344" s="6"/>
      <c r="L9344" s="6"/>
      <c r="M9344" s="2">
        <v>-283551.21875</v>
      </c>
      <c r="N9344" s="3">
        <v>84775.09375</v>
      </c>
      <c r="O9344" s="4">
        <v>640377.5</v>
      </c>
    </row>
    <row r="9345" spans="2:15">
      <c r="B9345" s="1">
        <v>640492.25</v>
      </c>
      <c r="D9345" s="1">
        <v>591944.25</v>
      </c>
      <c r="E9345" s="1">
        <v>0.31142988801</v>
      </c>
      <c r="F9345" s="1">
        <v>917819.375</v>
      </c>
      <c r="J9345" s="6">
        <v>273612.34375</v>
      </c>
      <c r="K9345" s="6"/>
      <c r="L9345" s="6"/>
      <c r="M9345" s="2">
        <v>-285750.25</v>
      </c>
      <c r="N9345" s="3">
        <v>92088.34375</v>
      </c>
      <c r="O9345" s="4">
        <v>640492.25</v>
      </c>
    </row>
    <row r="9346" spans="2:15">
      <c r="B9346" s="1">
        <v>640609.625</v>
      </c>
      <c r="D9346" s="1">
        <v>591956.9375</v>
      </c>
      <c r="E9346" s="1">
        <v>0.31146335602</v>
      </c>
      <c r="F9346" s="1">
        <v>917329.25</v>
      </c>
      <c r="J9346" s="6">
        <v>273107.78125</v>
      </c>
      <c r="K9346" s="6"/>
      <c r="L9346" s="6"/>
      <c r="M9346" s="2">
        <v>-287877.25</v>
      </c>
      <c r="N9346" s="3">
        <v>99566.695313</v>
      </c>
      <c r="O9346" s="4">
        <v>640609.625</v>
      </c>
    </row>
    <row r="9347" spans="2:15">
      <c r="B9347" s="1">
        <v>640729.5</v>
      </c>
      <c r="D9347" s="1">
        <v>591974.4375</v>
      </c>
      <c r="E9347" s="1">
        <v>0.31149685383</v>
      </c>
      <c r="F9347" s="1">
        <v>916840.9375</v>
      </c>
      <c r="J9347" s="6">
        <v>272610.375</v>
      </c>
      <c r="K9347" s="6"/>
      <c r="L9347" s="6"/>
      <c r="M9347" s="2">
        <v>-289928.875</v>
      </c>
      <c r="N9347" s="3">
        <v>107210.78125</v>
      </c>
      <c r="O9347" s="4">
        <v>640729.5</v>
      </c>
    </row>
    <row r="9348" spans="2:15">
      <c r="B9348" s="1">
        <v>640851.8125</v>
      </c>
      <c r="D9348" s="1">
        <v>591996.75</v>
      </c>
      <c r="E9348" s="1">
        <v>0.31152924895</v>
      </c>
      <c r="F9348" s="1">
        <v>916354.625</v>
      </c>
      <c r="J9348" s="6">
        <v>272120.34375</v>
      </c>
      <c r="K9348" s="6"/>
      <c r="L9348" s="6"/>
      <c r="M9348" s="2">
        <v>-291901.71875</v>
      </c>
      <c r="N9348" s="3">
        <v>115021.16406</v>
      </c>
      <c r="O9348" s="4">
        <v>640851.8125</v>
      </c>
    </row>
    <row r="9349" spans="2:15">
      <c r="B9349" s="1">
        <v>640976.5</v>
      </c>
      <c r="D9349" s="1">
        <v>592023.875</v>
      </c>
      <c r="E9349" s="1">
        <v>0.31156271696</v>
      </c>
      <c r="F9349" s="1">
        <v>915870.5625</v>
      </c>
      <c r="J9349" s="6">
        <v>271637.90625</v>
      </c>
      <c r="K9349" s="6"/>
      <c r="L9349" s="6"/>
      <c r="M9349" s="2">
        <v>-293792.28125</v>
      </c>
      <c r="N9349" s="3">
        <v>122998.32031</v>
      </c>
      <c r="O9349" s="4">
        <v>640976.5</v>
      </c>
    </row>
    <row r="9350" spans="2:15">
      <c r="B9350" s="1">
        <v>641103.4375</v>
      </c>
      <c r="D9350" s="1">
        <v>592055.75</v>
      </c>
      <c r="E9350" s="1">
        <v>0.31159621477</v>
      </c>
      <c r="F9350" s="1">
        <v>915388.9375</v>
      </c>
      <c r="J9350" s="6">
        <v>271163.28125</v>
      </c>
      <c r="K9350" s="6"/>
      <c r="L9350" s="6"/>
      <c r="M9350" s="2">
        <v>-295597.03125</v>
      </c>
      <c r="N9350" s="3">
        <v>131142.65625</v>
      </c>
      <c r="O9350" s="4">
        <v>641103.4375</v>
      </c>
    </row>
    <row r="9351" spans="2:15">
      <c r="B9351" s="1">
        <v>641232.5625</v>
      </c>
      <c r="D9351" s="1">
        <v>592092.3125</v>
      </c>
      <c r="E9351" s="1">
        <v>0.31162968278</v>
      </c>
      <c r="F9351" s="1">
        <v>914909.9375</v>
      </c>
      <c r="J9351" s="6">
        <v>270696.65625</v>
      </c>
      <c r="K9351" s="6"/>
      <c r="L9351" s="6"/>
      <c r="M9351" s="2">
        <v>-297312.34375</v>
      </c>
      <c r="N9351" s="3">
        <v>139454.48438</v>
      </c>
      <c r="O9351" s="4">
        <v>641232.5625</v>
      </c>
    </row>
    <row r="9352" spans="2:15">
      <c r="B9352" s="1">
        <v>641363.75</v>
      </c>
      <c r="D9352" s="1">
        <v>592133.5</v>
      </c>
      <c r="E9352" s="1">
        <v>0.31166315079</v>
      </c>
      <c r="F9352" s="1">
        <v>914433.6875</v>
      </c>
      <c r="J9352" s="6">
        <v>270238.21875</v>
      </c>
      <c r="K9352" s="6"/>
      <c r="L9352" s="6"/>
      <c r="M9352" s="2">
        <v>-298934.53125</v>
      </c>
      <c r="N9352" s="3">
        <v>147934.03125</v>
      </c>
      <c r="O9352" s="4">
        <v>641363.75</v>
      </c>
    </row>
    <row r="9353" spans="2:15">
      <c r="B9353" s="1">
        <v>641496.9375</v>
      </c>
      <c r="D9353" s="1">
        <v>592179.1875</v>
      </c>
      <c r="E9353" s="1">
        <v>0.3116966486</v>
      </c>
      <c r="F9353" s="1">
        <v>913960.3125</v>
      </c>
      <c r="J9353" s="6">
        <v>269788.1875</v>
      </c>
      <c r="K9353" s="6"/>
      <c r="L9353" s="6"/>
      <c r="M9353" s="2">
        <v>-300459.8125</v>
      </c>
      <c r="N9353" s="3">
        <v>156581.4375</v>
      </c>
      <c r="O9353" s="4">
        <v>641496.9375</v>
      </c>
    </row>
    <row r="9354" spans="2:15">
      <c r="B9354" s="1">
        <v>641632.0625</v>
      </c>
      <c r="D9354" s="1">
        <v>592229.3125</v>
      </c>
      <c r="E9354" s="1">
        <v>0.31173011661</v>
      </c>
      <c r="F9354" s="1">
        <v>913490</v>
      </c>
      <c r="J9354" s="6">
        <v>269346.75</v>
      </c>
      <c r="K9354" s="6"/>
      <c r="L9354" s="6"/>
      <c r="M9354" s="2">
        <v>-301884.375</v>
      </c>
      <c r="N9354" s="3">
        <v>165396.75</v>
      </c>
      <c r="O9354" s="4">
        <v>641632.0625</v>
      </c>
    </row>
    <row r="9355" spans="2:15">
      <c r="B9355" s="1">
        <v>641769.0625</v>
      </c>
      <c r="D9355" s="1">
        <v>592283.8125</v>
      </c>
      <c r="E9355" s="1">
        <v>0.31176251173</v>
      </c>
      <c r="F9355" s="1">
        <v>913022.8125</v>
      </c>
      <c r="J9355" s="6">
        <v>268914.09375</v>
      </c>
      <c r="K9355" s="6"/>
      <c r="L9355" s="6"/>
      <c r="M9355" s="2">
        <v>-303204.3125</v>
      </c>
      <c r="N9355" s="3">
        <v>174379.92188</v>
      </c>
      <c r="O9355" s="4">
        <v>641769.0625</v>
      </c>
    </row>
    <row r="9356" spans="2:15">
      <c r="B9356" s="1">
        <v>641907.8125</v>
      </c>
      <c r="D9356" s="1">
        <v>592342.5625</v>
      </c>
      <c r="E9356" s="1">
        <v>0.31179600954</v>
      </c>
      <c r="F9356" s="1">
        <v>912558.875</v>
      </c>
      <c r="J9356" s="6">
        <v>268490.40625</v>
      </c>
      <c r="K9356" s="6"/>
      <c r="L9356" s="6"/>
      <c r="M9356" s="2">
        <v>-304415.65625</v>
      </c>
      <c r="N9356" s="3">
        <v>183530.8125</v>
      </c>
      <c r="O9356" s="4">
        <v>641907.8125</v>
      </c>
    </row>
    <row r="9357" spans="2:15">
      <c r="B9357" s="1">
        <v>642048.25</v>
      </c>
      <c r="D9357" s="1">
        <v>592405.5</v>
      </c>
      <c r="E9357" s="1">
        <v>0.31182947755</v>
      </c>
      <c r="F9357" s="1">
        <v>912098.25</v>
      </c>
      <c r="J9357" s="6">
        <v>268075.875</v>
      </c>
      <c r="K9357" s="6"/>
      <c r="L9357" s="6"/>
      <c r="M9357" s="2">
        <v>-305514.375</v>
      </c>
      <c r="N9357" s="3">
        <v>192849.1875</v>
      </c>
      <c r="O9357" s="4">
        <v>642048.25</v>
      </c>
    </row>
    <row r="9358" spans="2:15">
      <c r="B9358" s="1">
        <v>642190.3125</v>
      </c>
      <c r="D9358" s="1">
        <v>592472.5625</v>
      </c>
      <c r="E9358" s="1">
        <v>0.31186294556</v>
      </c>
      <c r="F9358" s="1">
        <v>911640.9375</v>
      </c>
      <c r="J9358" s="6">
        <v>267670.6875</v>
      </c>
      <c r="K9358" s="6"/>
      <c r="L9358" s="6"/>
      <c r="M9358" s="2">
        <v>-306496.34375</v>
      </c>
      <c r="N9358" s="3">
        <v>202334.6875</v>
      </c>
      <c r="O9358" s="4">
        <v>642190.3125</v>
      </c>
    </row>
    <row r="9359" spans="2:15">
      <c r="B9359" s="1">
        <v>642333.875</v>
      </c>
      <c r="D9359" s="1">
        <v>592543.6875</v>
      </c>
      <c r="E9359" s="1">
        <v>0.31189644337</v>
      </c>
      <c r="F9359" s="1">
        <v>911186.9375</v>
      </c>
      <c r="J9359" s="6">
        <v>267275</v>
      </c>
      <c r="K9359" s="6"/>
      <c r="L9359" s="6"/>
      <c r="M9359" s="2">
        <v>-307357.40625</v>
      </c>
      <c r="N9359" s="3">
        <v>211986.85938</v>
      </c>
      <c r="O9359" s="4">
        <v>642333.875</v>
      </c>
    </row>
    <row r="9360" spans="2:15">
      <c r="B9360" s="1">
        <v>642478.875</v>
      </c>
      <c r="D9360" s="1">
        <v>592618.8125</v>
      </c>
      <c r="E9360" s="1">
        <v>0.31192991138</v>
      </c>
      <c r="F9360" s="1">
        <v>910736.1875</v>
      </c>
      <c r="J9360" s="6">
        <v>266888.96875</v>
      </c>
      <c r="K9360" s="6"/>
      <c r="L9360" s="6"/>
      <c r="M9360" s="2">
        <v>-308093.3125</v>
      </c>
      <c r="N9360" s="3">
        <v>221805.15625</v>
      </c>
      <c r="O9360" s="4">
        <v>642478.875</v>
      </c>
    </row>
    <row r="9361" spans="2:15">
      <c r="B9361" s="1">
        <v>642625.25</v>
      </c>
      <c r="D9361" s="1">
        <v>592697.875</v>
      </c>
      <c r="E9361" s="1">
        <v>0.31196340919</v>
      </c>
      <c r="F9361" s="1">
        <v>910288.625</v>
      </c>
      <c r="J9361" s="6">
        <v>266512.75</v>
      </c>
      <c r="K9361" s="6"/>
      <c r="L9361" s="6"/>
      <c r="M9361" s="2">
        <v>-308699.78125</v>
      </c>
      <c r="N9361" s="3">
        <v>231788.89063</v>
      </c>
      <c r="O9361" s="4">
        <v>642625.25</v>
      </c>
    </row>
    <row r="9362" spans="2:15">
      <c r="B9362" s="1">
        <v>642772.9375</v>
      </c>
      <c r="D9362" s="1">
        <v>592780.8125</v>
      </c>
      <c r="E9362" s="1">
        <v>0.31199687719</v>
      </c>
      <c r="F9362" s="1">
        <v>909844.1875</v>
      </c>
      <c r="J9362" s="6">
        <v>266146.46875</v>
      </c>
      <c r="K9362" s="6"/>
      <c r="L9362" s="6"/>
      <c r="M9362" s="2">
        <v>-309172.4375</v>
      </c>
      <c r="N9362" s="3">
        <v>241937.28125</v>
      </c>
      <c r="O9362" s="4">
        <v>642772.9375</v>
      </c>
    </row>
    <row r="9363" spans="2:15">
      <c r="B9363" s="1">
        <v>642921.875</v>
      </c>
      <c r="D9363" s="1">
        <v>592867.5625</v>
      </c>
      <c r="E9363" s="1">
        <v>0.31202927232</v>
      </c>
      <c r="F9363" s="1">
        <v>909402.75</v>
      </c>
      <c r="J9363" s="6">
        <v>265790.25</v>
      </c>
      <c r="K9363" s="6"/>
      <c r="L9363" s="6"/>
      <c r="M9363" s="2">
        <v>-309506.875</v>
      </c>
      <c r="N9363" s="3">
        <v>252249.42188</v>
      </c>
      <c r="O9363" s="4">
        <v>642921.875</v>
      </c>
    </row>
    <row r="9364" spans="2:15">
      <c r="B9364" s="1">
        <v>643072</v>
      </c>
      <c r="D9364" s="1">
        <v>592958.0625</v>
      </c>
      <c r="E9364" s="1">
        <v>0.31206277013</v>
      </c>
      <c r="F9364" s="1">
        <v>908964.25</v>
      </c>
      <c r="J9364" s="6">
        <v>265444.21875</v>
      </c>
      <c r="K9364" s="6"/>
      <c r="L9364" s="6"/>
      <c r="M9364" s="2">
        <v>-309698.59375</v>
      </c>
      <c r="N9364" s="3">
        <v>262724.28125</v>
      </c>
      <c r="O9364" s="4">
        <v>643072</v>
      </c>
    </row>
    <row r="9365" spans="2:15">
      <c r="B9365" s="1">
        <v>643223.1875</v>
      </c>
      <c r="D9365" s="1">
        <v>593052.25</v>
      </c>
      <c r="E9365" s="1">
        <v>0.31209623814</v>
      </c>
      <c r="F9365" s="1">
        <v>908528.5625</v>
      </c>
      <c r="J9365" s="6">
        <v>265108.46875</v>
      </c>
      <c r="K9365" s="6"/>
      <c r="L9365" s="6"/>
      <c r="M9365" s="2">
        <v>-309743.0625</v>
      </c>
      <c r="N9365" s="3">
        <v>273360.71875</v>
      </c>
      <c r="O9365" s="4">
        <v>643223.1875</v>
      </c>
    </row>
    <row r="9366" spans="2:15">
      <c r="B9366" s="1">
        <v>643375.375</v>
      </c>
      <c r="D9366" s="1">
        <v>593150.125</v>
      </c>
      <c r="E9366" s="1">
        <v>0.31212970614</v>
      </c>
      <c r="F9366" s="1">
        <v>908095.5625</v>
      </c>
      <c r="J9366" s="6">
        <v>264783.09375</v>
      </c>
      <c r="K9366" s="6"/>
      <c r="L9366" s="6"/>
      <c r="M9366" s="2">
        <v>-309635.65625</v>
      </c>
      <c r="N9366" s="3">
        <v>284157.4375</v>
      </c>
      <c r="O9366" s="4">
        <v>643375.375</v>
      </c>
    </row>
    <row r="9367" spans="2:15">
      <c r="B9367" s="1">
        <v>643528.4375</v>
      </c>
      <c r="D9367" s="1">
        <v>593251.625</v>
      </c>
      <c r="E9367" s="1">
        <v>0.31216320395</v>
      </c>
      <c r="F9367" s="1">
        <v>907665.125</v>
      </c>
      <c r="J9367" s="6">
        <v>264468.1875</v>
      </c>
      <c r="K9367" s="6"/>
      <c r="L9367" s="6"/>
      <c r="M9367" s="2">
        <v>-309371.71875</v>
      </c>
      <c r="N9367" s="3">
        <v>295113.03125</v>
      </c>
      <c r="O9367" s="4">
        <v>643528.4375</v>
      </c>
    </row>
    <row r="9368" spans="2:15">
      <c r="B9368" s="1">
        <v>643682.25</v>
      </c>
      <c r="D9368" s="1">
        <v>593356.6875</v>
      </c>
      <c r="E9368" s="1">
        <v>0.31219667196</v>
      </c>
      <c r="F9368" s="1">
        <v>907237.0625</v>
      </c>
      <c r="J9368" s="6">
        <v>264163.8125</v>
      </c>
      <c r="K9368" s="6"/>
      <c r="L9368" s="6"/>
      <c r="M9368" s="2">
        <v>-308946.53125</v>
      </c>
      <c r="N9368" s="3">
        <v>306225.96875</v>
      </c>
      <c r="O9368" s="4">
        <v>643682.25</v>
      </c>
    </row>
    <row r="9369" spans="2:15">
      <c r="B9369" s="1">
        <v>643836.6875</v>
      </c>
      <c r="D9369" s="1">
        <v>593465.3125</v>
      </c>
      <c r="E9369" s="1">
        <v>0.31223016977</v>
      </c>
      <c r="F9369" s="1">
        <v>906811.25</v>
      </c>
      <c r="J9369" s="6">
        <v>263870</v>
      </c>
      <c r="K9369" s="6"/>
      <c r="L9369" s="6"/>
      <c r="M9369" s="2">
        <v>-308355.3125</v>
      </c>
      <c r="N9369" s="3">
        <v>317494.59375</v>
      </c>
      <c r="O9369" s="4">
        <v>643836.6875</v>
      </c>
    </row>
    <row r="9370" spans="2:15">
      <c r="B9370" s="1">
        <v>643991.625</v>
      </c>
      <c r="D9370" s="1">
        <v>593577.4375</v>
      </c>
      <c r="E9370" s="1">
        <v>0.3122625649</v>
      </c>
      <c r="F9370" s="1">
        <v>906387.5</v>
      </c>
      <c r="J9370" s="6">
        <v>263586.78125</v>
      </c>
      <c r="K9370" s="6"/>
      <c r="L9370" s="6"/>
      <c r="M9370" s="2">
        <v>-307593.25</v>
      </c>
      <c r="N9370" s="3">
        <v>328917.0625</v>
      </c>
      <c r="O9370" s="4">
        <v>643991.625</v>
      </c>
    </row>
    <row r="9371" spans="2:15">
      <c r="B9371" s="1">
        <v>644147</v>
      </c>
      <c r="D9371" s="1">
        <v>593693</v>
      </c>
      <c r="E9371" s="1">
        <v>0.31229603291</v>
      </c>
      <c r="F9371" s="1">
        <v>905965.6875</v>
      </c>
      <c r="J9371" s="6">
        <v>263314.1875</v>
      </c>
      <c r="K9371" s="6"/>
      <c r="L9371" s="6"/>
      <c r="M9371" s="2">
        <v>-306655.4375</v>
      </c>
      <c r="N9371" s="3">
        <v>340491.4375</v>
      </c>
      <c r="O9371" s="4">
        <v>644147</v>
      </c>
    </row>
    <row r="9372" spans="2:15">
      <c r="B9372" s="1">
        <v>644302.6875</v>
      </c>
      <c r="D9372" s="1">
        <v>593811.9375</v>
      </c>
      <c r="E9372" s="1">
        <v>0.31232953072</v>
      </c>
      <c r="F9372" s="1">
        <v>905545.625</v>
      </c>
      <c r="J9372" s="6">
        <v>263052.21875</v>
      </c>
      <c r="K9372" s="6"/>
      <c r="L9372" s="6"/>
      <c r="M9372" s="2">
        <v>-305536.9375</v>
      </c>
      <c r="N9372" s="3">
        <v>352215.625</v>
      </c>
      <c r="O9372" s="4">
        <v>644302.6875</v>
      </c>
    </row>
    <row r="9373" spans="2:15">
      <c r="B9373" s="1">
        <v>644458.5625</v>
      </c>
      <c r="D9373" s="1">
        <v>593934.1875</v>
      </c>
      <c r="E9373" s="1">
        <v>0.31236299872</v>
      </c>
      <c r="F9373" s="1">
        <v>905127.125</v>
      </c>
      <c r="J9373" s="6">
        <v>262800.90625</v>
      </c>
      <c r="K9373" s="6"/>
      <c r="L9373" s="6"/>
      <c r="M9373" s="2">
        <v>-304232.78125</v>
      </c>
      <c r="N9373" s="3">
        <v>364087.375</v>
      </c>
      <c r="O9373" s="4">
        <v>644458.5625</v>
      </c>
    </row>
    <row r="9374" spans="2:15">
      <c r="B9374" s="1">
        <v>644614.5</v>
      </c>
      <c r="D9374" s="1">
        <v>594059.6875</v>
      </c>
      <c r="E9374" s="1">
        <v>0.31239646673</v>
      </c>
      <c r="F9374" s="1">
        <v>904710.0625</v>
      </c>
      <c r="J9374" s="6">
        <v>262560.25</v>
      </c>
      <c r="K9374" s="6"/>
      <c r="L9374" s="6"/>
      <c r="M9374" s="2">
        <v>-302737.9375</v>
      </c>
      <c r="N9374" s="3">
        <v>376104.28125</v>
      </c>
      <c r="O9374" s="4">
        <v>644614.5</v>
      </c>
    </row>
    <row r="9375" spans="2:15">
      <c r="B9375" s="1">
        <v>644770.375</v>
      </c>
      <c r="D9375" s="1">
        <v>594188.375</v>
      </c>
      <c r="E9375" s="1">
        <v>0.31242996454</v>
      </c>
      <c r="F9375" s="1">
        <v>904294.3125</v>
      </c>
      <c r="J9375" s="6">
        <v>262330.21875</v>
      </c>
      <c r="K9375" s="6"/>
      <c r="L9375" s="6"/>
      <c r="M9375" s="2">
        <v>-301047.34375</v>
      </c>
      <c r="N9375" s="3">
        <v>388263.78125</v>
      </c>
      <c r="O9375" s="4">
        <v>644770.375</v>
      </c>
    </row>
    <row r="9376" spans="2:15">
      <c r="B9376" s="1">
        <v>644926.0625</v>
      </c>
      <c r="D9376" s="1">
        <v>594320.125</v>
      </c>
      <c r="E9376" s="1">
        <v>0.31246343255</v>
      </c>
      <c r="F9376" s="1">
        <v>903879.6875</v>
      </c>
      <c r="J9376" s="6">
        <v>262110.78125</v>
      </c>
      <c r="K9376" s="6"/>
      <c r="L9376" s="6"/>
      <c r="M9376" s="2">
        <v>-299155.875</v>
      </c>
      <c r="N9376" s="3">
        <v>400563.15625</v>
      </c>
      <c r="O9376" s="4">
        <v>644926.0625</v>
      </c>
    </row>
    <row r="9377" spans="2:15">
      <c r="B9377" s="1">
        <v>645081.4375</v>
      </c>
      <c r="D9377" s="1">
        <v>594454.875</v>
      </c>
      <c r="E9377" s="1">
        <v>0.31249582767</v>
      </c>
      <c r="F9377" s="1">
        <v>903466.0625</v>
      </c>
      <c r="J9377" s="6">
        <v>261901.92188</v>
      </c>
      <c r="K9377" s="6"/>
      <c r="L9377" s="6"/>
      <c r="M9377" s="2">
        <v>-297058.375</v>
      </c>
      <c r="N9377" s="3">
        <v>412999.53125</v>
      </c>
      <c r="O9377" s="4">
        <v>645081.4375</v>
      </c>
    </row>
    <row r="9378" spans="2:15">
      <c r="B9378" s="1">
        <v>645236.3125</v>
      </c>
      <c r="D9378" s="1">
        <v>594592.5</v>
      </c>
      <c r="E9378" s="1">
        <v>0.31252932549</v>
      </c>
      <c r="F9378" s="1">
        <v>903053.3125</v>
      </c>
      <c r="J9378" s="6">
        <v>261703.60938</v>
      </c>
      <c r="K9378" s="6"/>
      <c r="L9378" s="6"/>
      <c r="M9378" s="2">
        <v>-294749.625</v>
      </c>
      <c r="N9378" s="3">
        <v>425569.875</v>
      </c>
      <c r="O9378" s="4">
        <v>645236.3125</v>
      </c>
    </row>
    <row r="9379" spans="2:15">
      <c r="B9379" s="1">
        <v>645390.5625</v>
      </c>
      <c r="D9379" s="1">
        <v>594732.875</v>
      </c>
      <c r="E9379" s="1">
        <v>0.31256279349</v>
      </c>
      <c r="F9379" s="1">
        <v>902641.3125</v>
      </c>
      <c r="J9379" s="6">
        <v>261515.79688</v>
      </c>
      <c r="K9379" s="6"/>
      <c r="L9379" s="6"/>
      <c r="M9379" s="2">
        <v>-292224.375</v>
      </c>
      <c r="N9379" s="3">
        <v>438270.96875</v>
      </c>
      <c r="O9379" s="4">
        <v>645390.5625</v>
      </c>
    </row>
    <row r="9380" spans="2:15">
      <c r="B9380" s="1">
        <v>645544.0625</v>
      </c>
      <c r="D9380" s="1">
        <v>594875.875</v>
      </c>
      <c r="E9380" s="1">
        <v>0.3125962913</v>
      </c>
      <c r="F9380" s="1">
        <v>902230</v>
      </c>
      <c r="J9380" s="6">
        <v>261338.4375</v>
      </c>
      <c r="K9380" s="6"/>
      <c r="L9380" s="6"/>
      <c r="M9380" s="2">
        <v>-289477.375</v>
      </c>
      <c r="N9380" s="3">
        <v>451099.4375</v>
      </c>
      <c r="O9380" s="4">
        <v>645544.0625</v>
      </c>
    </row>
    <row r="9381" spans="2:15">
      <c r="B9381" s="1">
        <v>645696.6875</v>
      </c>
      <c r="D9381" s="1">
        <v>595021.3125</v>
      </c>
      <c r="E9381" s="1">
        <v>0.31262975931</v>
      </c>
      <c r="F9381" s="1">
        <v>901819.25</v>
      </c>
      <c r="J9381" s="6">
        <v>261171.48438</v>
      </c>
      <c r="K9381" s="6"/>
      <c r="L9381" s="6"/>
      <c r="M9381" s="2">
        <v>-286503.3125</v>
      </c>
      <c r="N9381" s="3">
        <v>464051.71875</v>
      </c>
      <c r="O9381" s="4">
        <v>645696.6875</v>
      </c>
    </row>
    <row r="9382" spans="2:15">
      <c r="B9382" s="1">
        <v>645848.3125</v>
      </c>
      <c r="D9382" s="1">
        <v>595169</v>
      </c>
      <c r="E9382" s="1">
        <v>0.31266322732</v>
      </c>
      <c r="F9382" s="1">
        <v>901408.9375</v>
      </c>
      <c r="J9382" s="6">
        <v>261014.89063</v>
      </c>
      <c r="K9382" s="6"/>
      <c r="L9382" s="6"/>
      <c r="M9382" s="2">
        <v>-283296.84375</v>
      </c>
      <c r="N9382" s="3">
        <v>477124.09375</v>
      </c>
      <c r="O9382" s="4">
        <v>645848.3125</v>
      </c>
    </row>
    <row r="9383" spans="2:15">
      <c r="B9383" s="1">
        <v>645998.8125</v>
      </c>
      <c r="D9383" s="1">
        <v>595318.75</v>
      </c>
      <c r="E9383" s="1">
        <v>0.31269672513</v>
      </c>
      <c r="F9383" s="1">
        <v>900999</v>
      </c>
      <c r="J9383" s="6">
        <v>260868.60938</v>
      </c>
      <c r="K9383" s="6"/>
      <c r="L9383" s="6"/>
      <c r="M9383" s="2">
        <v>-279852.59375</v>
      </c>
      <c r="N9383" s="3">
        <v>490312.65625</v>
      </c>
      <c r="O9383" s="4">
        <v>645998.8125</v>
      </c>
    </row>
    <row r="9384" spans="2:15">
      <c r="B9384" s="1">
        <v>646148.0625</v>
      </c>
      <c r="D9384" s="1">
        <v>595470.375</v>
      </c>
      <c r="E9384" s="1">
        <v>0.31273019314</v>
      </c>
      <c r="F9384" s="1">
        <v>900589.3125</v>
      </c>
      <c r="J9384" s="6">
        <v>260732.57813</v>
      </c>
      <c r="K9384" s="6"/>
      <c r="L9384" s="6"/>
      <c r="M9384" s="2">
        <v>-276165.15625</v>
      </c>
      <c r="N9384" s="3">
        <v>503613.3125</v>
      </c>
      <c r="O9384" s="4">
        <v>646148.0625</v>
      </c>
    </row>
    <row r="9385" spans="2:15">
      <c r="B9385" s="1">
        <v>646295.9375</v>
      </c>
      <c r="D9385" s="1">
        <v>595623.6875</v>
      </c>
      <c r="E9385" s="1">
        <v>0.31276258826</v>
      </c>
      <c r="F9385" s="1">
        <v>900179.8125</v>
      </c>
      <c r="J9385" s="6">
        <v>260606.73438</v>
      </c>
      <c r="K9385" s="6"/>
      <c r="L9385" s="6"/>
      <c r="M9385" s="2">
        <v>-272229.125</v>
      </c>
      <c r="N9385" s="3">
        <v>517021.78125</v>
      </c>
      <c r="O9385" s="4">
        <v>646295.9375</v>
      </c>
    </row>
    <row r="9386" spans="2:15">
      <c r="B9386" s="1">
        <v>646442.3125</v>
      </c>
      <c r="D9386" s="1">
        <v>595778.5</v>
      </c>
      <c r="E9386" s="1">
        <v>0.31279608607</v>
      </c>
      <c r="F9386" s="1">
        <v>899770.5</v>
      </c>
      <c r="J9386" s="6">
        <v>260491.01563</v>
      </c>
      <c r="K9386" s="6"/>
      <c r="L9386" s="6"/>
      <c r="M9386" s="2">
        <v>-268039.03125</v>
      </c>
      <c r="N9386" s="3">
        <v>530533.625</v>
      </c>
      <c r="O9386" s="4">
        <v>646442.3125</v>
      </c>
    </row>
    <row r="9387" spans="2:15">
      <c r="B9387" s="1">
        <v>646587.0625</v>
      </c>
      <c r="D9387" s="1">
        <v>595934.625</v>
      </c>
      <c r="E9387" s="1">
        <v>0.31282955408</v>
      </c>
      <c r="F9387" s="1">
        <v>899361.3125</v>
      </c>
      <c r="J9387" s="6">
        <v>260385.34375</v>
      </c>
      <c r="K9387" s="6"/>
      <c r="L9387" s="6"/>
      <c r="M9387" s="2">
        <v>-263589.4375</v>
      </c>
      <c r="N9387" s="3">
        <v>544144.1875</v>
      </c>
      <c r="O9387" s="4">
        <v>646587.0625</v>
      </c>
    </row>
    <row r="9388" spans="2:15">
      <c r="B9388" s="1">
        <v>646730.0625</v>
      </c>
      <c r="D9388" s="1">
        <v>596091.8125</v>
      </c>
      <c r="E9388" s="1">
        <v>0.31286305189</v>
      </c>
      <c r="F9388" s="1">
        <v>898952.1875</v>
      </c>
      <c r="J9388" s="6">
        <v>260289.65625</v>
      </c>
      <c r="K9388" s="6"/>
      <c r="L9388" s="6"/>
      <c r="M9388" s="2">
        <v>-258874.85938</v>
      </c>
      <c r="N9388" s="3">
        <v>557848.625</v>
      </c>
      <c r="O9388" s="4">
        <v>646730.0625</v>
      </c>
    </row>
    <row r="9389" spans="2:15">
      <c r="B9389" s="1">
        <v>646871.1875</v>
      </c>
      <c r="D9389" s="1">
        <v>596249.875</v>
      </c>
      <c r="E9389" s="1">
        <v>0.3128965199</v>
      </c>
      <c r="F9389" s="1">
        <v>898543.125</v>
      </c>
      <c r="J9389" s="6">
        <v>260203.875</v>
      </c>
      <c r="K9389" s="6"/>
      <c r="L9389" s="6"/>
      <c r="M9389" s="2">
        <v>-253889.79688</v>
      </c>
      <c r="N9389" s="3">
        <v>571641.875</v>
      </c>
      <c r="O9389" s="4">
        <v>646871.1875</v>
      </c>
    </row>
    <row r="9390" spans="2:15">
      <c r="B9390" s="1">
        <v>647010.25</v>
      </c>
      <c r="D9390" s="1">
        <v>596408.5625</v>
      </c>
      <c r="E9390" s="1">
        <v>0.31292998791</v>
      </c>
      <c r="F9390" s="1">
        <v>898134.0625</v>
      </c>
      <c r="J9390" s="6">
        <v>260127.9375</v>
      </c>
      <c r="K9390" s="6"/>
      <c r="L9390" s="6"/>
      <c r="M9390" s="2">
        <v>-248628.75</v>
      </c>
      <c r="N9390" s="3">
        <v>585518.6875</v>
      </c>
      <c r="O9390" s="4">
        <v>647010.25</v>
      </c>
    </row>
    <row r="9391" spans="2:15">
      <c r="B9391" s="1">
        <v>647147.125</v>
      </c>
      <c r="D9391" s="1">
        <v>596567.6875</v>
      </c>
      <c r="E9391" s="1">
        <v>0.31296348572</v>
      </c>
      <c r="F9391" s="1">
        <v>897724.9375</v>
      </c>
      <c r="J9391" s="6">
        <v>260061.78125</v>
      </c>
      <c r="K9391" s="6"/>
      <c r="L9391" s="6"/>
      <c r="M9391" s="2">
        <v>-243086.20313</v>
      </c>
      <c r="N9391" s="3">
        <v>599473.5625</v>
      </c>
      <c r="O9391" s="4">
        <v>647147.125</v>
      </c>
    </row>
    <row r="9392" spans="2:15">
      <c r="B9392" s="1">
        <v>647281.625</v>
      </c>
      <c r="D9392" s="1">
        <v>596727.0625</v>
      </c>
      <c r="E9392" s="1">
        <v>0.31299588084</v>
      </c>
      <c r="F9392" s="1">
        <v>897315.75</v>
      </c>
      <c r="J9392" s="6">
        <v>260005.32813</v>
      </c>
      <c r="K9392" s="6"/>
      <c r="L9392" s="6"/>
      <c r="M9392" s="2">
        <v>-237256.64063</v>
      </c>
      <c r="N9392" s="3">
        <v>613500.875</v>
      </c>
      <c r="O9392" s="4">
        <v>647281.625</v>
      </c>
    </row>
    <row r="9393" spans="2:15">
      <c r="B9393" s="1">
        <v>647413.625</v>
      </c>
      <c r="D9393" s="1">
        <v>596886.5</v>
      </c>
      <c r="E9393" s="1">
        <v>0.31302934885</v>
      </c>
      <c r="F9393" s="1">
        <v>896906.4375</v>
      </c>
      <c r="J9393" s="6">
        <v>259958.53125</v>
      </c>
      <c r="K9393" s="6"/>
      <c r="L9393" s="6"/>
      <c r="M9393" s="2">
        <v>-231134.5625</v>
      </c>
      <c r="N9393" s="3">
        <v>627594.75</v>
      </c>
      <c r="O9393" s="4">
        <v>647413.625</v>
      </c>
    </row>
    <row r="9394" spans="2:15">
      <c r="B9394" s="1">
        <v>647543</v>
      </c>
      <c r="D9394" s="1">
        <v>597045.8125</v>
      </c>
      <c r="E9394" s="1">
        <v>0.31306284666</v>
      </c>
      <c r="F9394" s="1">
        <v>896496.9375</v>
      </c>
      <c r="J9394" s="6">
        <v>259921.32813</v>
      </c>
      <c r="K9394" s="6"/>
      <c r="L9394" s="6"/>
      <c r="M9394" s="2">
        <v>-224714.45313</v>
      </c>
      <c r="N9394" s="3">
        <v>641749.125</v>
      </c>
      <c r="O9394" s="4">
        <v>647543</v>
      </c>
    </row>
    <row r="9395" spans="2:15">
      <c r="B9395" s="1">
        <v>647669.625</v>
      </c>
      <c r="D9395" s="1">
        <v>597204.8125</v>
      </c>
      <c r="E9395" s="1">
        <v>0.31309631467</v>
      </c>
      <c r="F9395" s="1">
        <v>896087.1875</v>
      </c>
      <c r="J9395" s="6">
        <v>259893.65625</v>
      </c>
      <c r="K9395" s="6"/>
      <c r="L9395" s="6"/>
      <c r="M9395" s="2">
        <v>-217990.79688</v>
      </c>
      <c r="N9395" s="3">
        <v>655957.6875</v>
      </c>
      <c r="O9395" s="4">
        <v>647669.625</v>
      </c>
    </row>
    <row r="9396" spans="2:15">
      <c r="B9396" s="1">
        <v>647793.375</v>
      </c>
      <c r="D9396" s="1">
        <v>597363.3125</v>
      </c>
      <c r="E9396" s="1">
        <v>0.31312981248</v>
      </c>
      <c r="F9396" s="1">
        <v>895677.125</v>
      </c>
      <c r="J9396" s="6">
        <v>259875.45313</v>
      </c>
      <c r="K9396" s="6"/>
      <c r="L9396" s="6"/>
      <c r="M9396" s="2">
        <v>-210958.10938</v>
      </c>
      <c r="N9396" s="3">
        <v>670213.875</v>
      </c>
      <c r="O9396" s="4">
        <v>647793.375</v>
      </c>
    </row>
    <row r="9397" spans="2:15">
      <c r="B9397" s="1">
        <v>647914.125</v>
      </c>
      <c r="D9397" s="1">
        <v>597521.125</v>
      </c>
      <c r="E9397" s="1">
        <v>0.31316328049</v>
      </c>
      <c r="F9397" s="1">
        <v>895266.6875</v>
      </c>
      <c r="J9397" s="6">
        <v>259866.67188</v>
      </c>
      <c r="K9397" s="6"/>
      <c r="L9397" s="6"/>
      <c r="M9397" s="2">
        <v>-203610.90625</v>
      </c>
      <c r="N9397" s="3">
        <v>684510.9375</v>
      </c>
      <c r="O9397" s="4">
        <v>647914.125</v>
      </c>
    </row>
    <row r="9398" spans="2:15">
      <c r="B9398" s="1">
        <v>648031.75</v>
      </c>
      <c r="D9398" s="1">
        <v>597678.0625</v>
      </c>
      <c r="E9398" s="1">
        <v>0.3131967485</v>
      </c>
      <c r="F9398" s="1">
        <v>894855.8125</v>
      </c>
      <c r="J9398" s="6">
        <v>259867.25</v>
      </c>
      <c r="K9398" s="6"/>
      <c r="L9398" s="6"/>
      <c r="M9398" s="2">
        <v>-195943.71875</v>
      </c>
      <c r="N9398" s="3">
        <v>698841.9375</v>
      </c>
      <c r="O9398" s="4">
        <v>648031.75</v>
      </c>
    </row>
    <row r="9399" spans="2:15">
      <c r="B9399" s="1">
        <v>648146.0625</v>
      </c>
      <c r="D9399" s="1">
        <v>597833.9375</v>
      </c>
      <c r="E9399" s="1">
        <v>0.31322917342</v>
      </c>
      <c r="F9399" s="1">
        <v>894444.5</v>
      </c>
      <c r="J9399" s="6">
        <v>259877.10938</v>
      </c>
      <c r="K9399" s="6"/>
      <c r="L9399" s="6"/>
      <c r="M9399" s="2">
        <v>-187951.10938</v>
      </c>
      <c r="N9399" s="3">
        <v>713199.75</v>
      </c>
      <c r="O9399" s="4">
        <v>648146.0625</v>
      </c>
    </row>
    <row r="9400" spans="2:15">
      <c r="B9400" s="1">
        <v>648256.9375</v>
      </c>
      <c r="D9400" s="1">
        <v>597988.5625</v>
      </c>
      <c r="E9400" s="1">
        <v>0.31326264143</v>
      </c>
      <c r="F9400" s="1">
        <v>894032.6875</v>
      </c>
      <c r="J9400" s="6">
        <v>259896.1875</v>
      </c>
      <c r="K9400" s="6"/>
      <c r="L9400" s="6"/>
      <c r="M9400" s="2">
        <v>-179627.65625</v>
      </c>
      <c r="N9400" s="3">
        <v>727577.1875</v>
      </c>
      <c r="O9400" s="4">
        <v>648256.9375</v>
      </c>
    </row>
    <row r="9401" spans="2:15">
      <c r="B9401" s="1">
        <v>648364.25</v>
      </c>
      <c r="D9401" s="1">
        <v>598141.75</v>
      </c>
      <c r="E9401" s="1">
        <v>0.31329610944</v>
      </c>
      <c r="F9401" s="1">
        <v>893620.375</v>
      </c>
      <c r="J9401" s="6">
        <v>259924.40625</v>
      </c>
      <c r="K9401" s="6"/>
      <c r="L9401" s="6"/>
      <c r="M9401" s="2">
        <v>-170967.96875</v>
      </c>
      <c r="N9401" s="3">
        <v>741967.125</v>
      </c>
      <c r="O9401" s="4">
        <v>648364.25</v>
      </c>
    </row>
    <row r="9402" spans="2:15">
      <c r="B9402" s="1">
        <v>648467.875</v>
      </c>
      <c r="D9402" s="1">
        <v>598293.375</v>
      </c>
      <c r="E9402" s="1">
        <v>0.31332960725</v>
      </c>
      <c r="F9402" s="1">
        <v>893207.5625</v>
      </c>
      <c r="J9402" s="6">
        <v>259961.6875</v>
      </c>
      <c r="K9402" s="6"/>
      <c r="L9402" s="6"/>
      <c r="M9402" s="2">
        <v>-161966.6875</v>
      </c>
      <c r="N9402" s="3">
        <v>756362.6875</v>
      </c>
      <c r="O9402" s="4">
        <v>648467.875</v>
      </c>
    </row>
    <row r="9403" spans="2:15">
      <c r="B9403" s="1">
        <v>648567.75</v>
      </c>
      <c r="D9403" s="1">
        <v>598443.25</v>
      </c>
      <c r="E9403" s="1">
        <v>0.31336307526</v>
      </c>
      <c r="F9403" s="1">
        <v>892794.3125</v>
      </c>
      <c r="J9403" s="6">
        <v>260007.95313</v>
      </c>
      <c r="K9403" s="6"/>
      <c r="L9403" s="6"/>
      <c r="M9403" s="2">
        <v>-152618.48438</v>
      </c>
      <c r="N9403" s="3">
        <v>770757.25</v>
      </c>
      <c r="O9403" s="4">
        <v>648567.75</v>
      </c>
    </row>
    <row r="9404" spans="2:15">
      <c r="B9404" s="1">
        <v>648663.75</v>
      </c>
      <c r="D9404" s="1">
        <v>598591.1875</v>
      </c>
      <c r="E9404" s="1">
        <v>0.31339657307</v>
      </c>
      <c r="F9404" s="1">
        <v>892380.625</v>
      </c>
      <c r="J9404" s="6">
        <v>260063.14063</v>
      </c>
      <c r="K9404" s="6"/>
      <c r="L9404" s="6"/>
      <c r="M9404" s="2">
        <v>-142918.07813</v>
      </c>
      <c r="N9404" s="3">
        <v>785144.5</v>
      </c>
      <c r="O9404" s="4">
        <v>648663.75</v>
      </c>
    </row>
    <row r="9405" spans="2:15">
      <c r="B9405" s="1">
        <v>648755.75</v>
      </c>
      <c r="D9405" s="1">
        <v>598737</v>
      </c>
      <c r="E9405" s="1">
        <v>0.31343004107</v>
      </c>
      <c r="F9405" s="1">
        <v>891966.5</v>
      </c>
      <c r="J9405" s="6">
        <v>260127.20313</v>
      </c>
      <c r="K9405" s="6"/>
      <c r="L9405" s="6"/>
      <c r="M9405" s="2">
        <v>-132860.23438</v>
      </c>
      <c r="N9405" s="3">
        <v>799518.375</v>
      </c>
      <c r="O9405" s="4">
        <v>648755.75</v>
      </c>
    </row>
    <row r="9406" spans="2:15">
      <c r="B9406" s="1">
        <v>648843.625</v>
      </c>
      <c r="D9406" s="1">
        <v>598880.5625</v>
      </c>
      <c r="E9406" s="1">
        <v>0.31346350908</v>
      </c>
      <c r="F9406" s="1">
        <v>891552</v>
      </c>
      <c r="J9406" s="6">
        <v>260200.09375</v>
      </c>
      <c r="K9406" s="6"/>
      <c r="L9406" s="6"/>
      <c r="M9406" s="2">
        <v>-122439.77344</v>
      </c>
      <c r="N9406" s="3">
        <v>813873.0625</v>
      </c>
      <c r="O9406" s="4">
        <v>648843.625</v>
      </c>
    </row>
    <row r="9407" spans="2:15">
      <c r="B9407" s="1">
        <v>648927.25</v>
      </c>
      <c r="D9407" s="1">
        <v>599021.6875</v>
      </c>
      <c r="E9407" s="1">
        <v>0.31349593401</v>
      </c>
      <c r="F9407" s="1">
        <v>891137.125</v>
      </c>
      <c r="J9407" s="6">
        <v>260281.75</v>
      </c>
      <c r="K9407" s="6"/>
      <c r="L9407" s="6"/>
      <c r="M9407" s="2">
        <v>-111651.5625</v>
      </c>
      <c r="N9407" s="3">
        <v>828202.9375</v>
      </c>
      <c r="O9407" s="4">
        <v>648927.25</v>
      </c>
    </row>
    <row r="9408" spans="2:15">
      <c r="B9408" s="1">
        <v>649006.5625</v>
      </c>
      <c r="D9408" s="1">
        <v>599160.1875</v>
      </c>
      <c r="E9408" s="1">
        <v>0.31352940202</v>
      </c>
      <c r="F9408" s="1">
        <v>890721.9375</v>
      </c>
      <c r="J9408" s="6">
        <v>260372.125</v>
      </c>
      <c r="K9408" s="6"/>
      <c r="L9408" s="6"/>
      <c r="M9408" s="2">
        <v>-100490.52344</v>
      </c>
      <c r="N9408" s="3">
        <v>842502.625</v>
      </c>
      <c r="O9408" s="4">
        <v>649006.5625</v>
      </c>
    </row>
    <row r="9409" spans="2:15">
      <c r="B9409" s="1">
        <v>649081.4375</v>
      </c>
      <c r="D9409" s="1">
        <v>599295.9375</v>
      </c>
      <c r="E9409" s="1">
        <v>0.31356287003</v>
      </c>
      <c r="F9409" s="1">
        <v>890306.4375</v>
      </c>
      <c r="J9409" s="6">
        <v>260471.15625</v>
      </c>
      <c r="K9409" s="6"/>
      <c r="L9409" s="6"/>
      <c r="M9409" s="2">
        <v>-88951.648438</v>
      </c>
      <c r="N9409" s="3">
        <v>856766.9375</v>
      </c>
      <c r="O9409" s="4">
        <v>649081.4375</v>
      </c>
    </row>
    <row r="9410" spans="2:15">
      <c r="B9410" s="1">
        <v>649151.75</v>
      </c>
      <c r="D9410" s="1">
        <v>599428.75</v>
      </c>
      <c r="E9410" s="1">
        <v>0.31359636784</v>
      </c>
      <c r="F9410" s="1">
        <v>889890.625</v>
      </c>
      <c r="J9410" s="6">
        <v>260578.79688</v>
      </c>
      <c r="K9410" s="6"/>
      <c r="L9410" s="6"/>
      <c r="M9410" s="2">
        <v>-77030</v>
      </c>
      <c r="N9410" s="3">
        <v>870990.875</v>
      </c>
      <c r="O9410" s="4">
        <v>649151.75</v>
      </c>
    </row>
    <row r="9411" spans="2:15">
      <c r="B9411" s="1">
        <v>649217.375</v>
      </c>
      <c r="D9411" s="1">
        <v>599558.5</v>
      </c>
      <c r="E9411" s="1">
        <v>0.31362983584</v>
      </c>
      <c r="F9411" s="1">
        <v>889474.4375</v>
      </c>
      <c r="J9411" s="6">
        <v>260694.98438</v>
      </c>
      <c r="K9411" s="6"/>
      <c r="L9411" s="6"/>
      <c r="M9411" s="2">
        <v>-64720.710938</v>
      </c>
      <c r="N9411" s="3">
        <v>885169.625</v>
      </c>
      <c r="O9411" s="4">
        <v>649217.375</v>
      </c>
    </row>
    <row r="9412" spans="2:15">
      <c r="B9412" s="1">
        <v>649278.25</v>
      </c>
      <c r="D9412" s="1">
        <v>599685</v>
      </c>
      <c r="E9412" s="1">
        <v>0.31366333365</v>
      </c>
      <c r="F9412" s="1">
        <v>889057.875</v>
      </c>
      <c r="J9412" s="6">
        <v>260819.65625</v>
      </c>
      <c r="K9412" s="6"/>
      <c r="L9412" s="6"/>
      <c r="M9412" s="2">
        <v>-52018.992188</v>
      </c>
      <c r="N9412" s="3">
        <v>899298.4375</v>
      </c>
      <c r="O9412" s="4">
        <v>649278.25</v>
      </c>
    </row>
    <row r="9413" spans="2:15">
      <c r="B9413" s="1">
        <v>649334.25</v>
      </c>
      <c r="D9413" s="1">
        <v>599808.125</v>
      </c>
      <c r="E9413" s="1">
        <v>0.31369680166</v>
      </c>
      <c r="F9413" s="1">
        <v>888640.875</v>
      </c>
      <c r="J9413" s="6">
        <v>260952.73438</v>
      </c>
      <c r="K9413" s="6"/>
      <c r="L9413" s="6"/>
      <c r="M9413" s="2">
        <v>-38920.144531</v>
      </c>
      <c r="N9413" s="3">
        <v>913372.75</v>
      </c>
      <c r="O9413" s="4">
        <v>649334.25</v>
      </c>
    </row>
    <row r="9414" spans="2:15">
      <c r="B9414" s="1">
        <v>649385.3125</v>
      </c>
      <c r="D9414" s="1">
        <v>599927.75</v>
      </c>
      <c r="E9414" s="1">
        <v>0.31372919679</v>
      </c>
      <c r="F9414" s="1">
        <v>888223.375</v>
      </c>
      <c r="J9414" s="6">
        <v>261094.125</v>
      </c>
      <c r="K9414" s="6"/>
      <c r="L9414" s="6"/>
      <c r="M9414" s="2">
        <v>-25419.554688</v>
      </c>
      <c r="N9414" s="3">
        <v>927388.125</v>
      </c>
      <c r="O9414" s="4">
        <v>649385.3125</v>
      </c>
    </row>
    <row r="9415" spans="2:15">
      <c r="B9415" s="1">
        <v>649431.3125</v>
      </c>
      <c r="D9415" s="1">
        <v>600043.75</v>
      </c>
      <c r="E9415" s="1">
        <v>0.3137626946</v>
      </c>
      <c r="F9415" s="1">
        <v>887805.3125</v>
      </c>
      <c r="J9415" s="6">
        <v>261243.71875</v>
      </c>
      <c r="K9415" s="6"/>
      <c r="L9415" s="6"/>
      <c r="M9415" s="2">
        <v>-11512.703125</v>
      </c>
      <c r="N9415" s="3">
        <v>941340.1875</v>
      </c>
      <c r="O9415" s="4">
        <v>649431.3125</v>
      </c>
    </row>
    <row r="9416" spans="2:15">
      <c r="B9416" s="1">
        <v>649472.1875</v>
      </c>
      <c r="D9416" s="1">
        <v>600156</v>
      </c>
      <c r="E9416" s="1">
        <v>0.31379616261</v>
      </c>
      <c r="F9416" s="1">
        <v>887386.5625</v>
      </c>
      <c r="J9416" s="6">
        <v>261401.39063</v>
      </c>
      <c r="K9416" s="6"/>
      <c r="L9416" s="6"/>
      <c r="M9416" s="2">
        <v>2804.826416</v>
      </c>
      <c r="N9416" s="3">
        <v>955224.6875</v>
      </c>
      <c r="O9416" s="4">
        <v>649472.1875</v>
      </c>
    </row>
    <row r="9417" spans="2:15">
      <c r="B9417" s="1">
        <v>649507.875</v>
      </c>
      <c r="D9417" s="1">
        <v>600264.375</v>
      </c>
      <c r="E9417" s="1">
        <v>0.31382963061</v>
      </c>
      <c r="F9417" s="1">
        <v>886967</v>
      </c>
      <c r="J9417" s="6">
        <v>261567.01563</v>
      </c>
      <c r="K9417" s="6"/>
      <c r="L9417" s="6"/>
      <c r="M9417" s="2">
        <v>17537.345703</v>
      </c>
      <c r="N9417" s="3">
        <v>969037.5</v>
      </c>
      <c r="O9417" s="4">
        <v>649507.875</v>
      </c>
    </row>
    <row r="9418" spans="2:15">
      <c r="B9418" s="1">
        <v>649538.3125</v>
      </c>
      <c r="D9418" s="1">
        <v>600368.75</v>
      </c>
      <c r="E9418" s="1">
        <v>0.31386312842</v>
      </c>
      <c r="F9418" s="1">
        <v>886546.5</v>
      </c>
      <c r="J9418" s="6">
        <v>261740.4375</v>
      </c>
      <c r="K9418" s="6"/>
      <c r="L9418" s="6"/>
      <c r="M9418" s="2">
        <v>32689.054688</v>
      </c>
      <c r="N9418" s="3">
        <v>982774.625</v>
      </c>
      <c r="O9418" s="4">
        <v>649538.3125</v>
      </c>
    </row>
    <row r="9419" spans="2:15">
      <c r="B9419" s="1">
        <v>649563.4375</v>
      </c>
      <c r="D9419" s="1">
        <v>600469.0625</v>
      </c>
      <c r="E9419" s="1">
        <v>0.31389659643</v>
      </c>
      <c r="F9419" s="1">
        <v>886124.9375</v>
      </c>
      <c r="J9419" s="6">
        <v>261921.51563</v>
      </c>
      <c r="K9419" s="6"/>
      <c r="L9419" s="6"/>
      <c r="M9419" s="2">
        <v>48264.035156</v>
      </c>
      <c r="N9419" s="3">
        <v>996432.125</v>
      </c>
      <c r="O9419" s="4">
        <v>649563.4375</v>
      </c>
    </row>
    <row r="9420" spans="2:15">
      <c r="B9420" s="1">
        <v>649583.1875</v>
      </c>
      <c r="D9420" s="1">
        <v>600565.1875</v>
      </c>
      <c r="E9420" s="1">
        <v>0.31393009424</v>
      </c>
      <c r="F9420" s="1">
        <v>885702.125</v>
      </c>
      <c r="J9420" s="6">
        <v>262110.07813</v>
      </c>
      <c r="K9420" s="6"/>
      <c r="L9420" s="6"/>
      <c r="M9420" s="2">
        <v>64266.246094</v>
      </c>
      <c r="N9420" s="3">
        <v>1010006.1875</v>
      </c>
      <c r="O9420" s="4">
        <v>649583.1875</v>
      </c>
    </row>
    <row r="9421" spans="2:15">
      <c r="B9421" s="1">
        <v>649597.5</v>
      </c>
      <c r="D9421" s="1">
        <v>600657.0625</v>
      </c>
      <c r="E9421" s="1">
        <v>0.31396248937</v>
      </c>
      <c r="F9421" s="1">
        <v>885277.9375</v>
      </c>
      <c r="J9421" s="6">
        <v>262305.96875</v>
      </c>
      <c r="K9421" s="6"/>
      <c r="L9421" s="6"/>
      <c r="M9421" s="2">
        <v>80699.515625</v>
      </c>
      <c r="N9421" s="3">
        <v>1023493.125</v>
      </c>
      <c r="O9421" s="4">
        <v>649597.5</v>
      </c>
    </row>
    <row r="9422" spans="2:15">
      <c r="B9422" s="1">
        <v>649606.3125</v>
      </c>
      <c r="D9422" s="1">
        <v>600744.625</v>
      </c>
      <c r="E9422" s="1">
        <v>0.31399595737</v>
      </c>
      <c r="F9422" s="1">
        <v>884852.1875</v>
      </c>
      <c r="J9422" s="6">
        <v>262509.03125</v>
      </c>
      <c r="K9422" s="6"/>
      <c r="L9422" s="6"/>
      <c r="M9422" s="2">
        <v>97567.539063</v>
      </c>
      <c r="N9422" s="3">
        <v>1036889.3125</v>
      </c>
      <c r="O9422" s="4">
        <v>649606.3125</v>
      </c>
    </row>
    <row r="9423" spans="2:15">
      <c r="B9423" s="1">
        <v>649609.625</v>
      </c>
      <c r="D9423" s="1">
        <v>600827.8125</v>
      </c>
      <c r="E9423" s="1">
        <v>0.31402942538</v>
      </c>
      <c r="F9423" s="1">
        <v>884424.6875</v>
      </c>
      <c r="J9423" s="6">
        <v>262719.09375</v>
      </c>
      <c r="K9423" s="6"/>
      <c r="L9423" s="6"/>
      <c r="M9423" s="2">
        <v>114873.86719</v>
      </c>
      <c r="N9423" s="3">
        <v>1050191.25</v>
      </c>
      <c r="O9423" s="4">
        <v>649609.625</v>
      </c>
    </row>
    <row r="9424" spans="2:15">
      <c r="B9424" s="1">
        <v>649607.375</v>
      </c>
      <c r="D9424" s="1">
        <v>600906.5625</v>
      </c>
      <c r="E9424" s="1">
        <v>0.31406292319</v>
      </c>
      <c r="F9424" s="1">
        <v>883995.25</v>
      </c>
      <c r="J9424" s="6">
        <v>262936</v>
      </c>
      <c r="K9424" s="6"/>
      <c r="L9424" s="6"/>
      <c r="M9424" s="2">
        <v>132621.90625</v>
      </c>
      <c r="N9424" s="3">
        <v>1063395.5</v>
      </c>
      <c r="O9424" s="4">
        <v>649607.375</v>
      </c>
    </row>
    <row r="9425" spans="2:15">
      <c r="B9425" s="1">
        <v>649599.5625</v>
      </c>
      <c r="D9425" s="1">
        <v>600980.875</v>
      </c>
      <c r="E9425" s="1">
        <v>0.3140963912</v>
      </c>
      <c r="F9425" s="1">
        <v>883563.6875</v>
      </c>
      <c r="J9425" s="6">
        <v>263159.59375</v>
      </c>
      <c r="K9425" s="6"/>
      <c r="L9425" s="6"/>
      <c r="M9425" s="2">
        <v>150814.90625</v>
      </c>
      <c r="N9425" s="3">
        <v>1076498.75</v>
      </c>
      <c r="O9425" s="4">
        <v>649599.5625</v>
      </c>
    </row>
    <row r="9426" spans="2:15">
      <c r="B9426" s="1">
        <v>649586.1875</v>
      </c>
      <c r="D9426" s="1">
        <v>601050.75</v>
      </c>
      <c r="E9426" s="1">
        <v>0.31412988901</v>
      </c>
      <c r="F9426" s="1">
        <v>883129.8125</v>
      </c>
      <c r="J9426" s="6">
        <v>263389.71875</v>
      </c>
      <c r="K9426" s="6"/>
      <c r="L9426" s="6"/>
      <c r="M9426" s="2">
        <v>169455.95313</v>
      </c>
      <c r="N9426" s="3">
        <v>1089497.625</v>
      </c>
      <c r="O9426" s="4">
        <v>649586.1875</v>
      </c>
    </row>
    <row r="9427" spans="2:15">
      <c r="B9427" s="1">
        <v>649567.1875</v>
      </c>
      <c r="D9427" s="1">
        <v>601116.1875</v>
      </c>
      <c r="E9427" s="1">
        <v>0.31416335702</v>
      </c>
      <c r="F9427" s="1">
        <v>882693.375</v>
      </c>
      <c r="J9427" s="6">
        <v>263626.1875</v>
      </c>
      <c r="K9427" s="6"/>
      <c r="L9427" s="6"/>
      <c r="M9427" s="2">
        <v>188547.96875</v>
      </c>
      <c r="N9427" s="3">
        <v>1102388.875</v>
      </c>
      <c r="O9427" s="4">
        <v>649567.1875</v>
      </c>
    </row>
    <row r="9428" spans="2:15">
      <c r="B9428" s="1">
        <v>649542.5625</v>
      </c>
      <c r="D9428" s="1">
        <v>601177.1875</v>
      </c>
      <c r="E9428" s="1">
        <v>0.31419685483</v>
      </c>
      <c r="F9428" s="1">
        <v>882254.1875</v>
      </c>
      <c r="J9428" s="6">
        <v>263868.84375</v>
      </c>
      <c r="K9428" s="6"/>
      <c r="L9428" s="6"/>
      <c r="M9428" s="2">
        <v>208093.70313</v>
      </c>
      <c r="N9428" s="3">
        <v>1115169.375</v>
      </c>
      <c r="O9428" s="4">
        <v>649542.5625</v>
      </c>
    </row>
    <row r="9429" spans="2:15">
      <c r="B9429" s="1">
        <v>649512.3125</v>
      </c>
      <c r="D9429" s="1">
        <v>601233.75</v>
      </c>
      <c r="E9429" s="1">
        <v>0.31422924995</v>
      </c>
      <c r="F9429" s="1">
        <v>881812</v>
      </c>
      <c r="J9429" s="6">
        <v>264117.5</v>
      </c>
      <c r="K9429" s="6"/>
      <c r="L9429" s="6"/>
      <c r="M9429" s="2">
        <v>228095.71875</v>
      </c>
      <c r="N9429" s="3">
        <v>1127835.875</v>
      </c>
      <c r="O9429" s="4">
        <v>649512.3125</v>
      </c>
    </row>
    <row r="9430" spans="2:15">
      <c r="B9430" s="1">
        <v>649476.4375</v>
      </c>
      <c r="D9430" s="1">
        <v>601285.875</v>
      </c>
      <c r="E9430" s="1">
        <v>0.31426271796</v>
      </c>
      <c r="F9430" s="1">
        <v>881366.625</v>
      </c>
      <c r="J9430" s="6">
        <v>264371.96875</v>
      </c>
      <c r="K9430" s="6"/>
      <c r="L9430" s="6"/>
      <c r="M9430" s="2">
        <v>248556.39063</v>
      </c>
      <c r="N9430" s="3">
        <v>1140385.125</v>
      </c>
      <c r="O9430" s="4">
        <v>649476.4375</v>
      </c>
    </row>
    <row r="9431" spans="2:15">
      <c r="B9431" s="1">
        <v>649434.9375</v>
      </c>
      <c r="D9431" s="1">
        <v>601333.625</v>
      </c>
      <c r="E9431" s="1">
        <v>0.31429618597</v>
      </c>
      <c r="F9431" s="1">
        <v>880917.8125</v>
      </c>
      <c r="J9431" s="6">
        <v>264632.03125</v>
      </c>
      <c r="K9431" s="6"/>
      <c r="L9431" s="6"/>
      <c r="M9431" s="2">
        <v>269477.90625</v>
      </c>
      <c r="N9431" s="3">
        <v>1152814</v>
      </c>
      <c r="O9431" s="4">
        <v>649434.9375</v>
      </c>
    </row>
    <row r="9432" spans="2:15">
      <c r="B9432" s="1">
        <v>649387.75</v>
      </c>
      <c r="D9432" s="1">
        <v>601377</v>
      </c>
      <c r="E9432" s="1">
        <v>0.31432968378</v>
      </c>
      <c r="F9432" s="1">
        <v>880465.375</v>
      </c>
      <c r="J9432" s="6">
        <v>264897.5</v>
      </c>
      <c r="K9432" s="6"/>
      <c r="L9432" s="6"/>
      <c r="M9432" s="2">
        <v>290862.25</v>
      </c>
      <c r="N9432" s="3">
        <v>1165119.25</v>
      </c>
      <c r="O9432" s="4">
        <v>649387.75</v>
      </c>
    </row>
    <row r="9433" spans="2:15">
      <c r="B9433" s="1">
        <v>649334.875</v>
      </c>
      <c r="D9433" s="1">
        <v>601416.0625</v>
      </c>
      <c r="E9433" s="1">
        <v>0.31436315179</v>
      </c>
      <c r="F9433" s="1">
        <v>880009.0625</v>
      </c>
      <c r="J9433" s="6">
        <v>265168.15625</v>
      </c>
      <c r="K9433" s="6"/>
      <c r="L9433" s="6"/>
      <c r="M9433" s="2">
        <v>312711.1875</v>
      </c>
      <c r="N9433" s="3">
        <v>1177297.625</v>
      </c>
      <c r="O9433" s="4">
        <v>649334.875</v>
      </c>
    </row>
    <row r="9434" spans="2:15">
      <c r="B9434" s="1">
        <v>649276.3125</v>
      </c>
      <c r="D9434" s="1">
        <v>601450.875</v>
      </c>
      <c r="E9434" s="1">
        <v>0.3143966496</v>
      </c>
      <c r="F9434" s="1">
        <v>879548.6875</v>
      </c>
      <c r="J9434" s="6">
        <v>265443.78125</v>
      </c>
      <c r="K9434" s="6"/>
      <c r="L9434" s="6"/>
      <c r="M9434" s="2">
        <v>335026.28125</v>
      </c>
      <c r="N9434" s="3">
        <v>1189346</v>
      </c>
      <c r="O9434" s="4">
        <v>649276.3125</v>
      </c>
    </row>
    <row r="9435" spans="2:15">
      <c r="B9435" s="1">
        <v>649212.0625</v>
      </c>
      <c r="D9435" s="1">
        <v>601481.5</v>
      </c>
      <c r="E9435" s="1">
        <v>0.31443011761</v>
      </c>
      <c r="F9435" s="1">
        <v>879084.0625</v>
      </c>
      <c r="J9435" s="6">
        <v>265724.15625</v>
      </c>
      <c r="K9435" s="6"/>
      <c r="L9435" s="6"/>
      <c r="M9435" s="2">
        <v>357808.84375</v>
      </c>
      <c r="N9435" s="3">
        <v>1201261.25</v>
      </c>
      <c r="O9435" s="4">
        <v>649212.0625</v>
      </c>
    </row>
    <row r="9436" spans="2:15">
      <c r="B9436" s="1">
        <v>649142.1875</v>
      </c>
      <c r="D9436" s="1">
        <v>601508</v>
      </c>
      <c r="E9436" s="1">
        <v>0.31446251273</v>
      </c>
      <c r="F9436" s="1">
        <v>878614.9375</v>
      </c>
      <c r="J9436" s="6">
        <v>266009.03125</v>
      </c>
      <c r="K9436" s="6"/>
      <c r="L9436" s="6"/>
      <c r="M9436" s="2">
        <v>381059.96875</v>
      </c>
      <c r="N9436" s="3">
        <v>1213040.5</v>
      </c>
      <c r="O9436" s="4">
        <v>649142.1875</v>
      </c>
    </row>
    <row r="9437" spans="2:15">
      <c r="B9437" s="1">
        <v>649066.6875</v>
      </c>
      <c r="D9437" s="1">
        <v>601530.4375</v>
      </c>
      <c r="E9437" s="1">
        <v>0.31449601054</v>
      </c>
      <c r="F9437" s="1">
        <v>878141.125</v>
      </c>
      <c r="J9437" s="6">
        <v>266298.1875</v>
      </c>
      <c r="K9437" s="6"/>
      <c r="L9437" s="6"/>
      <c r="M9437" s="2">
        <v>404780.53125</v>
      </c>
      <c r="N9437" s="3">
        <v>1224680.875</v>
      </c>
      <c r="O9437" s="4">
        <v>649066.6875</v>
      </c>
    </row>
    <row r="9438" spans="2:15">
      <c r="B9438" s="1">
        <v>648985.5625</v>
      </c>
      <c r="D9438" s="1">
        <v>601548.9375</v>
      </c>
      <c r="E9438" s="1">
        <v>0.31452947855</v>
      </c>
      <c r="F9438" s="1">
        <v>877662.5</v>
      </c>
      <c r="J9438" s="6">
        <v>266591.375</v>
      </c>
      <c r="K9438" s="6"/>
      <c r="L9438" s="6"/>
      <c r="M9438" s="2">
        <v>428971.125</v>
      </c>
      <c r="N9438" s="3">
        <v>1236179.75</v>
      </c>
      <c r="O9438" s="4">
        <v>648985.5625</v>
      </c>
    </row>
    <row r="9439" spans="2:15">
      <c r="B9439" s="1">
        <v>648898.8125</v>
      </c>
      <c r="D9439" s="1">
        <v>601563.5625</v>
      </c>
      <c r="E9439" s="1">
        <v>0.31456294656</v>
      </c>
      <c r="F9439" s="1">
        <v>877178.875</v>
      </c>
      <c r="J9439" s="6">
        <v>266888.34375</v>
      </c>
      <c r="K9439" s="6"/>
      <c r="L9439" s="6"/>
      <c r="M9439" s="2">
        <v>453632.125</v>
      </c>
      <c r="N9439" s="3">
        <v>1247534.625</v>
      </c>
      <c r="O9439" s="4">
        <v>648898.8125</v>
      </c>
    </row>
    <row r="9440" spans="2:15">
      <c r="B9440" s="1">
        <v>648806.5</v>
      </c>
      <c r="D9440" s="1">
        <v>601574.375</v>
      </c>
      <c r="E9440" s="1">
        <v>0.31459644437</v>
      </c>
      <c r="F9440" s="1">
        <v>876690.125</v>
      </c>
      <c r="J9440" s="6">
        <v>267188.875</v>
      </c>
      <c r="K9440" s="6"/>
      <c r="L9440" s="6"/>
      <c r="M9440" s="2">
        <v>478763.625</v>
      </c>
      <c r="N9440" s="3">
        <v>1258743.25</v>
      </c>
      <c r="O9440" s="4">
        <v>648806.5</v>
      </c>
    </row>
    <row r="9441" spans="2:15">
      <c r="B9441" s="1">
        <v>648708.625</v>
      </c>
      <c r="D9441" s="1">
        <v>601581.5</v>
      </c>
      <c r="E9441" s="1">
        <v>0.31462991238</v>
      </c>
      <c r="F9441" s="1">
        <v>876196.125</v>
      </c>
      <c r="J9441" s="6">
        <v>267492.71875</v>
      </c>
      <c r="K9441" s="6"/>
      <c r="L9441" s="6"/>
      <c r="M9441" s="2">
        <v>504365.4375</v>
      </c>
      <c r="N9441" s="3">
        <v>1269803.375</v>
      </c>
      <c r="O9441" s="4">
        <v>648708.625</v>
      </c>
    </row>
    <row r="9442" spans="2:15">
      <c r="B9442" s="1">
        <v>648605.1875</v>
      </c>
      <c r="D9442" s="1">
        <v>601585.0625</v>
      </c>
      <c r="E9442" s="1">
        <v>0.31466341019</v>
      </c>
      <c r="F9442" s="1">
        <v>875696.75</v>
      </c>
      <c r="J9442" s="6">
        <v>267799.625</v>
      </c>
      <c r="K9442" s="6"/>
      <c r="L9442" s="6"/>
      <c r="M9442" s="2">
        <v>530437.125</v>
      </c>
      <c r="N9442" s="3">
        <v>1280713</v>
      </c>
      <c r="O9442" s="4">
        <v>648605.1875</v>
      </c>
    </row>
    <row r="9443" spans="2:15">
      <c r="B9443" s="1">
        <v>648496.25</v>
      </c>
      <c r="D9443" s="1">
        <v>601585.1875</v>
      </c>
      <c r="E9443" s="1">
        <v>0.31469580531</v>
      </c>
      <c r="F9443" s="1">
        <v>875191.9375</v>
      </c>
      <c r="J9443" s="6">
        <v>268109.34375</v>
      </c>
      <c r="K9443" s="6"/>
      <c r="L9443" s="6"/>
      <c r="M9443" s="2">
        <v>556977.9375</v>
      </c>
      <c r="N9443" s="3">
        <v>1291470.125</v>
      </c>
      <c r="O9443" s="4">
        <v>648496.25</v>
      </c>
    </row>
    <row r="9444" spans="2:15">
      <c r="B9444" s="1">
        <v>648381.875</v>
      </c>
      <c r="D9444" s="1">
        <v>601582</v>
      </c>
      <c r="E9444" s="1">
        <v>0.31472927332</v>
      </c>
      <c r="F9444" s="1">
        <v>874681.5625</v>
      </c>
      <c r="J9444" s="6">
        <v>268421.65625</v>
      </c>
      <c r="K9444" s="6"/>
      <c r="L9444" s="6"/>
      <c r="M9444" s="2">
        <v>583986.875</v>
      </c>
      <c r="N9444" s="3">
        <v>1302073</v>
      </c>
      <c r="O9444" s="4">
        <v>648381.875</v>
      </c>
    </row>
    <row r="9445" spans="2:15">
      <c r="B9445" s="1">
        <v>648262.0625</v>
      </c>
      <c r="D9445" s="1">
        <v>601575.6875</v>
      </c>
      <c r="E9445" s="1">
        <v>0.31476277113</v>
      </c>
      <c r="F9445" s="1">
        <v>874165.5625</v>
      </c>
      <c r="J9445" s="6">
        <v>268736.34375</v>
      </c>
      <c r="K9445" s="6"/>
      <c r="L9445" s="6"/>
      <c r="M9445" s="2">
        <v>611462.5625</v>
      </c>
      <c r="N9445" s="3">
        <v>1312520</v>
      </c>
      <c r="O9445" s="4">
        <v>648262.0625</v>
      </c>
    </row>
    <row r="9446" spans="2:15">
      <c r="B9446" s="1">
        <v>648136.875</v>
      </c>
      <c r="D9446" s="1">
        <v>601566.4375</v>
      </c>
      <c r="E9446" s="1">
        <v>0.31479623914</v>
      </c>
      <c r="F9446" s="1">
        <v>873643.875</v>
      </c>
      <c r="J9446" s="6">
        <v>269053.1875</v>
      </c>
      <c r="K9446" s="6"/>
      <c r="L9446" s="6"/>
      <c r="M9446" s="2">
        <v>639403.375</v>
      </c>
      <c r="N9446" s="3">
        <v>1322809.5</v>
      </c>
      <c r="O9446" s="4">
        <v>648136.875</v>
      </c>
    </row>
    <row r="9447" spans="2:15">
      <c r="B9447" s="1">
        <v>648006.3125</v>
      </c>
      <c r="D9447" s="1">
        <v>601554.375</v>
      </c>
      <c r="E9447" s="1">
        <v>0.31482970715</v>
      </c>
      <c r="F9447" s="1">
        <v>873116.5</v>
      </c>
      <c r="J9447" s="6">
        <v>269371.96875</v>
      </c>
      <c r="K9447" s="6"/>
      <c r="L9447" s="6"/>
      <c r="M9447" s="2">
        <v>667807.375</v>
      </c>
      <c r="N9447" s="3">
        <v>1332940.125</v>
      </c>
      <c r="O9447" s="4">
        <v>648006.3125</v>
      </c>
    </row>
    <row r="9448" spans="2:15">
      <c r="B9448" s="1">
        <v>647870.4375</v>
      </c>
      <c r="D9448" s="1">
        <v>601539.6875</v>
      </c>
      <c r="E9448" s="1">
        <v>0.31486320496</v>
      </c>
      <c r="F9448" s="1">
        <v>872583.375</v>
      </c>
      <c r="J9448" s="6">
        <v>269692.46875</v>
      </c>
      <c r="K9448" s="6"/>
      <c r="L9448" s="6"/>
      <c r="M9448" s="2">
        <v>696672.25</v>
      </c>
      <c r="N9448" s="3">
        <v>1342910.5</v>
      </c>
      <c r="O9448" s="4">
        <v>647870.4375</v>
      </c>
    </row>
    <row r="9449" spans="2:15">
      <c r="B9449" s="1">
        <v>647729.25</v>
      </c>
      <c r="D9449" s="1">
        <v>601522.5</v>
      </c>
      <c r="E9449" s="1">
        <v>0.31489667296</v>
      </c>
      <c r="F9449" s="1">
        <v>872044.5</v>
      </c>
      <c r="J9449" s="6">
        <v>270014.5</v>
      </c>
      <c r="K9449" s="6"/>
      <c r="L9449" s="6"/>
      <c r="M9449" s="2">
        <v>725995.375</v>
      </c>
      <c r="N9449" s="3">
        <v>1352719.375</v>
      </c>
      <c r="O9449" s="4">
        <v>647729.25</v>
      </c>
    </row>
    <row r="9450" spans="2:15">
      <c r="B9450" s="1">
        <v>647582.8125</v>
      </c>
      <c r="D9450" s="1">
        <v>601503</v>
      </c>
      <c r="E9450" s="1">
        <v>0.31493017077</v>
      </c>
      <c r="F9450" s="1">
        <v>871499.875</v>
      </c>
      <c r="J9450" s="6">
        <v>270337.875</v>
      </c>
      <c r="K9450" s="6"/>
      <c r="L9450" s="6"/>
      <c r="M9450" s="2">
        <v>755773.75</v>
      </c>
      <c r="N9450" s="3">
        <v>1362365.5</v>
      </c>
      <c r="O9450" s="4">
        <v>647582.8125</v>
      </c>
    </row>
    <row r="9451" spans="2:15">
      <c r="B9451" s="1">
        <v>647431.125</v>
      </c>
      <c r="D9451" s="1">
        <v>601481.3125</v>
      </c>
      <c r="E9451" s="1">
        <v>0.3149625659</v>
      </c>
      <c r="F9451" s="1">
        <v>870949.5</v>
      </c>
      <c r="J9451" s="6">
        <v>270662.40625</v>
      </c>
      <c r="K9451" s="6"/>
      <c r="L9451" s="6"/>
      <c r="M9451" s="2">
        <v>786004.0625</v>
      </c>
      <c r="N9451" s="3">
        <v>1371847.75</v>
      </c>
      <c r="O9451" s="4">
        <v>647431.125</v>
      </c>
    </row>
    <row r="9452" spans="2:15">
      <c r="B9452" s="1">
        <v>647274.25</v>
      </c>
      <c r="D9452" s="1">
        <v>601457.625</v>
      </c>
      <c r="E9452" s="1">
        <v>0.31499603391</v>
      </c>
      <c r="F9452" s="1">
        <v>870393.375</v>
      </c>
      <c r="J9452" s="6">
        <v>270987.9375</v>
      </c>
      <c r="K9452" s="6"/>
      <c r="L9452" s="6"/>
      <c r="M9452" s="2">
        <v>816682.625</v>
      </c>
      <c r="N9452" s="3">
        <v>1381165.125</v>
      </c>
      <c r="O9452" s="4">
        <v>647274.25</v>
      </c>
    </row>
    <row r="9453" spans="2:15">
      <c r="B9453" s="1">
        <v>647112.25</v>
      </c>
      <c r="D9453" s="1">
        <v>601432.0625</v>
      </c>
      <c r="E9453" s="1">
        <v>0.31502953172</v>
      </c>
      <c r="F9453" s="1">
        <v>869831.5</v>
      </c>
      <c r="J9453" s="6">
        <v>271314.3125</v>
      </c>
      <c r="K9453" s="6"/>
      <c r="L9453" s="6"/>
      <c r="M9453" s="2">
        <v>847805.375</v>
      </c>
      <c r="N9453" s="3">
        <v>1390316.5</v>
      </c>
      <c r="O9453" s="4">
        <v>647112.25</v>
      </c>
    </row>
    <row r="9454" spans="2:15">
      <c r="B9454" s="1">
        <v>646945.125</v>
      </c>
      <c r="D9454" s="1">
        <v>601404.75</v>
      </c>
      <c r="E9454" s="1">
        <v>0.31506299973</v>
      </c>
      <c r="F9454" s="1">
        <v>869263.9375</v>
      </c>
      <c r="J9454" s="6">
        <v>271641.375</v>
      </c>
      <c r="K9454" s="6"/>
      <c r="L9454" s="6"/>
      <c r="M9454" s="2">
        <v>879367.9375</v>
      </c>
      <c r="N9454" s="3">
        <v>1399301</v>
      </c>
      <c r="O9454" s="4">
        <v>646945.125</v>
      </c>
    </row>
    <row r="9455" spans="2:15">
      <c r="B9455" s="1">
        <v>646772.9375</v>
      </c>
      <c r="D9455" s="1">
        <v>601375.875</v>
      </c>
      <c r="E9455" s="1">
        <v>0.31509646773</v>
      </c>
      <c r="F9455" s="1">
        <v>868690.6875</v>
      </c>
      <c r="J9455" s="6">
        <v>271969</v>
      </c>
      <c r="K9455" s="6"/>
      <c r="L9455" s="6"/>
      <c r="M9455" s="2">
        <v>911365.4375</v>
      </c>
      <c r="N9455" s="3">
        <v>1408117.75</v>
      </c>
      <c r="O9455" s="4">
        <v>646772.9375</v>
      </c>
    </row>
    <row r="9456" spans="2:15">
      <c r="B9456" s="1">
        <v>646595.75</v>
      </c>
      <c r="D9456" s="1">
        <v>601345.5625</v>
      </c>
      <c r="E9456" s="1">
        <v>0.31512996554</v>
      </c>
      <c r="F9456" s="1">
        <v>868111.8125</v>
      </c>
      <c r="J9456" s="6">
        <v>272297.0625</v>
      </c>
      <c r="K9456" s="6"/>
      <c r="L9456" s="6"/>
      <c r="M9456" s="2">
        <v>943792.6875</v>
      </c>
      <c r="N9456" s="3">
        <v>1416766</v>
      </c>
      <c r="O9456" s="4">
        <v>646595.75</v>
      </c>
    </row>
    <row r="9457" spans="2:15">
      <c r="B9457" s="1">
        <v>646413.625</v>
      </c>
      <c r="D9457" s="1">
        <v>601313.9375</v>
      </c>
      <c r="E9457" s="1">
        <v>0.31516343355</v>
      </c>
      <c r="F9457" s="1">
        <v>867527.4375</v>
      </c>
      <c r="J9457" s="6">
        <v>272625.4375</v>
      </c>
      <c r="K9457" s="6"/>
      <c r="L9457" s="6"/>
      <c r="M9457" s="2">
        <v>976644.0625</v>
      </c>
      <c r="N9457" s="3">
        <v>1425245.125</v>
      </c>
      <c r="O9457" s="4">
        <v>646413.625</v>
      </c>
    </row>
    <row r="9458" spans="2:15">
      <c r="B9458" s="1">
        <v>646226.625</v>
      </c>
      <c r="D9458" s="1">
        <v>601281.125</v>
      </c>
      <c r="E9458" s="1">
        <v>0.31519582868</v>
      </c>
      <c r="F9458" s="1">
        <v>866937.625</v>
      </c>
      <c r="J9458" s="6">
        <v>272954.03125</v>
      </c>
      <c r="K9458" s="6"/>
      <c r="L9458" s="6"/>
      <c r="M9458" s="2">
        <v>1009913.5</v>
      </c>
      <c r="N9458" s="3">
        <v>1433554.75</v>
      </c>
      <c r="O9458" s="4">
        <v>646226.625</v>
      </c>
    </row>
    <row r="9459" spans="2:15">
      <c r="B9459" s="1">
        <v>646034.875</v>
      </c>
      <c r="D9459" s="1">
        <v>601247.1875</v>
      </c>
      <c r="E9459" s="1">
        <v>0.31522932649</v>
      </c>
      <c r="F9459" s="1">
        <v>866342.5</v>
      </c>
      <c r="J9459" s="6">
        <v>273282.75</v>
      </c>
      <c r="K9459" s="6"/>
      <c r="L9459" s="6"/>
      <c r="M9459" s="2">
        <v>1043594.5625</v>
      </c>
      <c r="N9459" s="3">
        <v>1441694.75</v>
      </c>
      <c r="O9459" s="4">
        <v>646034.875</v>
      </c>
    </row>
    <row r="9460" spans="2:15">
      <c r="B9460" s="1">
        <v>645838.4375</v>
      </c>
      <c r="D9460" s="1">
        <v>601212.25</v>
      </c>
      <c r="E9460" s="1">
        <v>0.31526279449</v>
      </c>
      <c r="F9460" s="1">
        <v>865742.1875</v>
      </c>
      <c r="J9460" s="6">
        <v>273611.53125</v>
      </c>
      <c r="K9460" s="6"/>
      <c r="L9460" s="6"/>
      <c r="M9460" s="2">
        <v>1077680.375</v>
      </c>
      <c r="N9460" s="3">
        <v>1449665.125</v>
      </c>
      <c r="O9460" s="4">
        <v>645838.4375</v>
      </c>
    </row>
    <row r="9461" spans="2:15">
      <c r="B9461" s="1">
        <v>645637.375</v>
      </c>
      <c r="D9461" s="1">
        <v>601176.375</v>
      </c>
      <c r="E9461" s="1">
        <v>0.3152962923</v>
      </c>
      <c r="F9461" s="1">
        <v>865136.75</v>
      </c>
      <c r="J9461" s="6">
        <v>273940.3125</v>
      </c>
      <c r="K9461" s="6"/>
      <c r="L9461" s="6"/>
      <c r="M9461" s="2">
        <v>1112163.625</v>
      </c>
      <c r="N9461" s="3">
        <v>1457466.125</v>
      </c>
      <c r="O9461" s="4">
        <v>645637.375</v>
      </c>
    </row>
    <row r="9462" spans="2:15">
      <c r="B9462" s="1">
        <v>645431.8125</v>
      </c>
      <c r="D9462" s="1">
        <v>601139.6875</v>
      </c>
      <c r="E9462" s="1">
        <v>0.31532976031</v>
      </c>
      <c r="F9462" s="1">
        <v>864526.3125</v>
      </c>
      <c r="J9462" s="6">
        <v>274269.0625</v>
      </c>
      <c r="K9462" s="6"/>
      <c r="L9462" s="6"/>
      <c r="M9462" s="2">
        <v>1147036.5</v>
      </c>
      <c r="N9462" s="3">
        <v>1465098.125</v>
      </c>
      <c r="O9462" s="4">
        <v>645431.8125</v>
      </c>
    </row>
    <row r="9463" spans="2:15">
      <c r="B9463" s="1">
        <v>645221.8125</v>
      </c>
      <c r="D9463" s="1">
        <v>601102.25</v>
      </c>
      <c r="E9463" s="1">
        <v>0.31536322832</v>
      </c>
      <c r="F9463" s="1">
        <v>863911</v>
      </c>
      <c r="J9463" s="6">
        <v>274597.75</v>
      </c>
      <c r="K9463" s="6"/>
      <c r="L9463" s="6"/>
      <c r="M9463" s="2">
        <v>1182290.75</v>
      </c>
      <c r="N9463" s="3">
        <v>1472561.875</v>
      </c>
      <c r="O9463" s="4">
        <v>645221.8125</v>
      </c>
    </row>
    <row r="9464" spans="2:15">
      <c r="B9464" s="1">
        <v>645007.5</v>
      </c>
      <c r="D9464" s="1">
        <v>601064.125</v>
      </c>
      <c r="E9464" s="1">
        <v>0.31539672613</v>
      </c>
      <c r="F9464" s="1">
        <v>863291</v>
      </c>
      <c r="J9464" s="6">
        <v>274926.34375</v>
      </c>
      <c r="K9464" s="6"/>
      <c r="L9464" s="6"/>
      <c r="M9464" s="2">
        <v>1217917.625</v>
      </c>
      <c r="N9464" s="3">
        <v>1479858.125</v>
      </c>
      <c r="O9464" s="4">
        <v>645007.5</v>
      </c>
    </row>
    <row r="9465" spans="2:15">
      <c r="B9465" s="1">
        <v>644788.9375</v>
      </c>
      <c r="D9465" s="1">
        <v>601025.375</v>
      </c>
      <c r="E9465" s="1">
        <v>0.31542912126</v>
      </c>
      <c r="F9465" s="1">
        <v>862666.5</v>
      </c>
      <c r="J9465" s="6">
        <v>275254.78125</v>
      </c>
      <c r="K9465" s="6"/>
      <c r="L9465" s="6"/>
      <c r="M9465" s="2">
        <v>1253908</v>
      </c>
      <c r="N9465" s="3">
        <v>1486987.875</v>
      </c>
      <c r="O9465" s="4">
        <v>644788.9375</v>
      </c>
    </row>
    <row r="9466" spans="2:15">
      <c r="B9466" s="1">
        <v>644566.25</v>
      </c>
      <c r="D9466" s="1">
        <v>600986.0625</v>
      </c>
      <c r="E9466" s="1">
        <v>0.31546258926</v>
      </c>
      <c r="F9466" s="1">
        <v>862037.6875</v>
      </c>
      <c r="J9466" s="6">
        <v>275583.03125</v>
      </c>
      <c r="K9466" s="6"/>
      <c r="L9466" s="6"/>
      <c r="M9466" s="2">
        <v>1290252.125</v>
      </c>
      <c r="N9466" s="3">
        <v>1493952.25</v>
      </c>
      <c r="O9466" s="4">
        <v>644566.25</v>
      </c>
    </row>
    <row r="9467" spans="2:15">
      <c r="B9467" s="1">
        <v>644339.5625</v>
      </c>
      <c r="D9467" s="1">
        <v>600946.25</v>
      </c>
      <c r="E9467" s="1">
        <v>0.31549608707</v>
      </c>
      <c r="F9467" s="1">
        <v>861404.8125</v>
      </c>
      <c r="J9467" s="6">
        <v>275911.0625</v>
      </c>
      <c r="K9467" s="6"/>
      <c r="L9467" s="6"/>
      <c r="M9467" s="2">
        <v>1326939.875</v>
      </c>
      <c r="N9467" s="3">
        <v>1500752.25</v>
      </c>
      <c r="O9467" s="4">
        <v>644339.5625</v>
      </c>
    </row>
    <row r="9468" spans="2:15">
      <c r="B9468" s="1">
        <v>644108.9375</v>
      </c>
      <c r="D9468" s="1">
        <v>600906</v>
      </c>
      <c r="E9468" s="1">
        <v>0.31552955508</v>
      </c>
      <c r="F9468" s="1">
        <v>860768.0625</v>
      </c>
      <c r="J9468" s="6">
        <v>276238.84375</v>
      </c>
      <c r="K9468" s="6"/>
      <c r="L9468" s="6"/>
      <c r="M9468" s="2">
        <v>1363960.5</v>
      </c>
      <c r="N9468" s="3">
        <v>1507389.125</v>
      </c>
      <c r="O9468" s="4">
        <v>644108.9375</v>
      </c>
    </row>
    <row r="9469" spans="2:15">
      <c r="B9469" s="1">
        <v>643874.5</v>
      </c>
      <c r="D9469" s="1">
        <v>600865.375</v>
      </c>
      <c r="E9469" s="1">
        <v>0.31556305289</v>
      </c>
      <c r="F9469" s="1">
        <v>860127.6875</v>
      </c>
      <c r="J9469" s="6">
        <v>276566.3125</v>
      </c>
      <c r="K9469" s="6"/>
      <c r="L9469" s="6"/>
      <c r="M9469" s="2">
        <v>1401302.75</v>
      </c>
      <c r="N9469" s="3">
        <v>1513864.125</v>
      </c>
      <c r="O9469" s="4">
        <v>643874.5</v>
      </c>
    </row>
    <row r="9470" spans="2:15">
      <c r="B9470" s="1">
        <v>643636.375</v>
      </c>
      <c r="D9470" s="1">
        <v>600824.4375</v>
      </c>
      <c r="E9470" s="1">
        <v>0.3155965209</v>
      </c>
      <c r="F9470" s="1">
        <v>859483.875</v>
      </c>
      <c r="J9470" s="6">
        <v>276893.4375</v>
      </c>
      <c r="K9470" s="6"/>
      <c r="L9470" s="6"/>
      <c r="M9470" s="2">
        <v>1438954.875</v>
      </c>
      <c r="N9470" s="3">
        <v>1520178.5</v>
      </c>
      <c r="O9470" s="4">
        <v>643636.375</v>
      </c>
    </row>
    <row r="9471" spans="2:15">
      <c r="B9471" s="1">
        <v>643394.6875</v>
      </c>
      <c r="D9471" s="1">
        <v>600783.25</v>
      </c>
      <c r="E9471" s="1">
        <v>0.31562998891</v>
      </c>
      <c r="F9471" s="1">
        <v>858836.875</v>
      </c>
      <c r="J9471" s="6">
        <v>277220.15625</v>
      </c>
      <c r="K9471" s="6"/>
      <c r="L9471" s="6"/>
      <c r="M9471" s="2">
        <v>1476904.625</v>
      </c>
      <c r="N9471" s="3">
        <v>1526333.5</v>
      </c>
      <c r="O9471" s="4">
        <v>643394.6875</v>
      </c>
    </row>
    <row r="9472" spans="2:15">
      <c r="B9472" s="1">
        <v>643149.5625</v>
      </c>
      <c r="D9472" s="1">
        <v>600741.9375</v>
      </c>
      <c r="E9472" s="1">
        <v>0.31566348672</v>
      </c>
      <c r="F9472" s="1">
        <v>858186.875</v>
      </c>
      <c r="J9472" s="6">
        <v>277546.40625</v>
      </c>
      <c r="K9472" s="6"/>
      <c r="L9472" s="6"/>
      <c r="M9472" s="2">
        <v>1515139.125</v>
      </c>
      <c r="N9472" s="3">
        <v>1532330.5</v>
      </c>
      <c r="O9472" s="4">
        <v>643149.5625</v>
      </c>
    </row>
    <row r="9473" spans="2:15">
      <c r="B9473" s="1">
        <v>642901.125</v>
      </c>
      <c r="D9473" s="1">
        <v>600700.5625</v>
      </c>
      <c r="E9473" s="1">
        <v>0.31569588184</v>
      </c>
      <c r="F9473" s="1">
        <v>857534.0625</v>
      </c>
      <c r="J9473" s="6">
        <v>277872.15625</v>
      </c>
      <c r="K9473" s="6"/>
      <c r="L9473" s="6"/>
      <c r="M9473" s="2">
        <v>1553645</v>
      </c>
      <c r="N9473" s="3">
        <v>1538171</v>
      </c>
      <c r="O9473" s="4">
        <v>642901.125</v>
      </c>
    </row>
    <row r="9474" spans="2:15">
      <c r="B9474" s="1">
        <v>642649.5625</v>
      </c>
      <c r="D9474" s="1">
        <v>600659.1875</v>
      </c>
      <c r="E9474" s="1">
        <v>0.31572934985</v>
      </c>
      <c r="F9474" s="1">
        <v>856878.625</v>
      </c>
      <c r="J9474" s="6">
        <v>278197.375</v>
      </c>
      <c r="K9474" s="6"/>
      <c r="L9474" s="6"/>
      <c r="M9474" s="2">
        <v>1592408.375</v>
      </c>
      <c r="N9474" s="3">
        <v>1543856.375</v>
      </c>
      <c r="O9474" s="4">
        <v>642649.5625</v>
      </c>
    </row>
    <row r="9475" spans="2:15">
      <c r="B9475" s="1">
        <v>642395</v>
      </c>
      <c r="D9475" s="1">
        <v>600617.875</v>
      </c>
      <c r="E9475" s="1">
        <v>0.31576284766</v>
      </c>
      <c r="F9475" s="1">
        <v>856220.75</v>
      </c>
      <c r="J9475" s="6">
        <v>278522.03125</v>
      </c>
      <c r="K9475" s="6"/>
      <c r="L9475" s="6"/>
      <c r="M9475" s="2">
        <v>1631414.75</v>
      </c>
      <c r="N9475" s="3">
        <v>1549388.125</v>
      </c>
      <c r="O9475" s="4">
        <v>642395</v>
      </c>
    </row>
    <row r="9476" spans="2:15">
      <c r="B9476" s="1">
        <v>642137.5625</v>
      </c>
      <c r="D9476" s="1">
        <v>600576.6875</v>
      </c>
      <c r="E9476" s="1">
        <v>0.31579631567</v>
      </c>
      <c r="F9476" s="1">
        <v>855560.625</v>
      </c>
      <c r="J9476" s="6">
        <v>278846.09375</v>
      </c>
      <c r="K9476" s="6"/>
      <c r="L9476" s="6"/>
      <c r="M9476" s="2">
        <v>1670649.125</v>
      </c>
      <c r="N9476" s="3">
        <v>1554767.625</v>
      </c>
      <c r="O9476" s="4">
        <v>642137.5625</v>
      </c>
    </row>
    <row r="9477" spans="2:15">
      <c r="B9477" s="1">
        <v>641877.375</v>
      </c>
      <c r="D9477" s="1">
        <v>600535.75</v>
      </c>
      <c r="E9477" s="1">
        <v>0.31582981348</v>
      </c>
      <c r="F9477" s="1">
        <v>854898.5</v>
      </c>
      <c r="J9477" s="6">
        <v>279169.53125</v>
      </c>
      <c r="K9477" s="6"/>
      <c r="L9477" s="6"/>
      <c r="M9477" s="2">
        <v>1710095.875</v>
      </c>
      <c r="N9477" s="3">
        <v>1559996.375</v>
      </c>
      <c r="O9477" s="4">
        <v>641877.375</v>
      </c>
    </row>
    <row r="9478" spans="2:15">
      <c r="B9478" s="1">
        <v>641614.625</v>
      </c>
      <c r="D9478" s="1">
        <v>600495.125</v>
      </c>
      <c r="E9478" s="1">
        <v>0.31586328149</v>
      </c>
      <c r="F9478" s="1">
        <v>854234.5625</v>
      </c>
      <c r="J9478" s="6">
        <v>279492.3125</v>
      </c>
      <c r="K9478" s="6"/>
      <c r="L9478" s="6"/>
      <c r="M9478" s="2">
        <v>1749738.75</v>
      </c>
      <c r="N9478" s="3">
        <v>1565075.875</v>
      </c>
      <c r="O9478" s="4">
        <v>641614.625</v>
      </c>
    </row>
    <row r="9479" spans="2:15">
      <c r="B9479" s="1">
        <v>641349.4375</v>
      </c>
      <c r="D9479" s="1">
        <v>600454.875</v>
      </c>
      <c r="E9479" s="1">
        <v>0.3158967495</v>
      </c>
      <c r="F9479" s="1">
        <v>853569</v>
      </c>
      <c r="J9479" s="6">
        <v>279814.40625</v>
      </c>
      <c r="K9479" s="6"/>
      <c r="L9479" s="6"/>
      <c r="M9479" s="2">
        <v>1789560.875</v>
      </c>
      <c r="N9479" s="3">
        <v>1570007.625</v>
      </c>
      <c r="O9479" s="4">
        <v>641349.4375</v>
      </c>
    </row>
    <row r="9480" spans="2:15">
      <c r="B9480" s="1">
        <v>641081.9375</v>
      </c>
      <c r="D9480" s="1">
        <v>600415.0625</v>
      </c>
      <c r="E9480" s="1">
        <v>0.31592917442</v>
      </c>
      <c r="F9480" s="1">
        <v>852901.9375</v>
      </c>
      <c r="J9480" s="6">
        <v>280135.78125</v>
      </c>
      <c r="K9480" s="6"/>
      <c r="L9480" s="6"/>
      <c r="M9480" s="2">
        <v>1829544.875</v>
      </c>
      <c r="N9480" s="3">
        <v>1574793.25</v>
      </c>
      <c r="O9480" s="4">
        <v>641081.9375</v>
      </c>
    </row>
    <row r="9481" spans="2:15">
      <c r="B9481" s="1">
        <v>640812.25</v>
      </c>
      <c r="D9481" s="1">
        <v>600375.75</v>
      </c>
      <c r="E9481" s="1">
        <v>0.31596264243</v>
      </c>
      <c r="F9481" s="1">
        <v>852233.5625</v>
      </c>
      <c r="J9481" s="6">
        <v>280456.375</v>
      </c>
      <c r="K9481" s="6"/>
      <c r="L9481" s="6"/>
      <c r="M9481" s="2">
        <v>1869672.75</v>
      </c>
      <c r="N9481" s="3">
        <v>1579434.375</v>
      </c>
      <c r="O9481" s="4">
        <v>640812.25</v>
      </c>
    </row>
    <row r="9482" spans="2:15">
      <c r="B9482" s="1">
        <v>640540.5</v>
      </c>
      <c r="D9482" s="1">
        <v>600337</v>
      </c>
      <c r="E9482" s="1">
        <v>0.31599611044</v>
      </c>
      <c r="F9482" s="1">
        <v>851564</v>
      </c>
      <c r="J9482" s="6">
        <v>280776.125</v>
      </c>
      <c r="K9482" s="6"/>
      <c r="L9482" s="6"/>
      <c r="M9482" s="2">
        <v>1909925.75</v>
      </c>
      <c r="N9482" s="3">
        <v>1583932.75</v>
      </c>
      <c r="O9482" s="4">
        <v>640540.5</v>
      </c>
    </row>
    <row r="9483" spans="2:15">
      <c r="B9483" s="1">
        <v>640266.8125</v>
      </c>
      <c r="D9483" s="1">
        <v>600298.875</v>
      </c>
      <c r="E9483" s="1">
        <v>0.31602960825</v>
      </c>
      <c r="F9483" s="1">
        <v>850893.375</v>
      </c>
      <c r="J9483" s="6">
        <v>281094.9375</v>
      </c>
      <c r="K9483" s="6"/>
      <c r="L9483" s="6"/>
      <c r="M9483" s="2">
        <v>1950284.625</v>
      </c>
      <c r="N9483" s="3">
        <v>1588290.25</v>
      </c>
      <c r="O9483" s="4">
        <v>640266.8125</v>
      </c>
    </row>
    <row r="9484" spans="2:15">
      <c r="B9484" s="1">
        <v>639991.375</v>
      </c>
      <c r="D9484" s="1">
        <v>600261.375</v>
      </c>
      <c r="E9484" s="1">
        <v>0.31606307626</v>
      </c>
      <c r="F9484" s="1">
        <v>850221.8125</v>
      </c>
      <c r="J9484" s="6">
        <v>281412.71875</v>
      </c>
      <c r="K9484" s="6"/>
      <c r="L9484" s="6"/>
      <c r="M9484" s="2">
        <v>1990729.5</v>
      </c>
      <c r="N9484" s="3">
        <v>1592508.75</v>
      </c>
      <c r="O9484" s="4">
        <v>639991.375</v>
      </c>
    </row>
    <row r="9485" spans="2:15">
      <c r="B9485" s="1">
        <v>639714.3125</v>
      </c>
      <c r="D9485" s="1">
        <v>600224.5</v>
      </c>
      <c r="E9485" s="1">
        <v>0.31609657407</v>
      </c>
      <c r="F9485" s="1">
        <v>849549.4375</v>
      </c>
      <c r="J9485" s="6">
        <v>281729.34375</v>
      </c>
      <c r="K9485" s="6"/>
      <c r="L9485" s="6"/>
      <c r="M9485" s="2">
        <v>2031239.75</v>
      </c>
      <c r="N9485" s="3">
        <v>1596590.375</v>
      </c>
      <c r="O9485" s="4">
        <v>639714.3125</v>
      </c>
    </row>
    <row r="9486" spans="2:15">
      <c r="B9486" s="1">
        <v>639435.75</v>
      </c>
      <c r="D9486" s="1">
        <v>600188.25</v>
      </c>
      <c r="E9486" s="1">
        <v>0.31613004208</v>
      </c>
      <c r="F9486" s="1">
        <v>848876.375</v>
      </c>
      <c r="J9486" s="6">
        <v>282044.65625</v>
      </c>
      <c r="K9486" s="6"/>
      <c r="L9486" s="6"/>
      <c r="M9486" s="2">
        <v>2071794.125</v>
      </c>
      <c r="N9486" s="3">
        <v>1600537.25</v>
      </c>
      <c r="O9486" s="4">
        <v>639435.75</v>
      </c>
    </row>
    <row r="9487" spans="2:15">
      <c r="B9487" s="1">
        <v>639155.8125</v>
      </c>
      <c r="D9487" s="1">
        <v>600152.625</v>
      </c>
      <c r="E9487" s="1">
        <v>0.3161624372</v>
      </c>
      <c r="F9487" s="1">
        <v>848202.75</v>
      </c>
      <c r="J9487" s="6">
        <v>282358.5</v>
      </c>
      <c r="K9487" s="6"/>
      <c r="L9487" s="6"/>
      <c r="M9487" s="2">
        <v>2112370.75</v>
      </c>
      <c r="N9487" s="3">
        <v>1604351.625</v>
      </c>
      <c r="O9487" s="4">
        <v>639155.8125</v>
      </c>
    </row>
    <row r="9488" spans="2:15">
      <c r="B9488" s="1">
        <v>638874.625</v>
      </c>
      <c r="D9488" s="1">
        <v>600117.625</v>
      </c>
      <c r="E9488" s="1">
        <v>0.31619590521</v>
      </c>
      <c r="F9488" s="1">
        <v>847528.6875</v>
      </c>
      <c r="J9488" s="6">
        <v>282670.6875</v>
      </c>
      <c r="K9488" s="6"/>
      <c r="L9488" s="6"/>
      <c r="M9488" s="2">
        <v>2152947</v>
      </c>
      <c r="N9488" s="3">
        <v>1608035.875</v>
      </c>
      <c r="O9488" s="4">
        <v>638874.625</v>
      </c>
    </row>
    <row r="9489" spans="2:15">
      <c r="B9489" s="1">
        <v>638592.25</v>
      </c>
      <c r="D9489" s="1">
        <v>600083.25</v>
      </c>
      <c r="E9489" s="1">
        <v>0.31622940302</v>
      </c>
      <c r="F9489" s="1">
        <v>846854.25</v>
      </c>
      <c r="J9489" s="6">
        <v>282981.03125</v>
      </c>
      <c r="K9489" s="6"/>
      <c r="L9489" s="6"/>
      <c r="M9489" s="2">
        <v>2193499.5</v>
      </c>
      <c r="N9489" s="3">
        <v>1611592.375</v>
      </c>
      <c r="O9489" s="4">
        <v>638592.25</v>
      </c>
    </row>
    <row r="9490" spans="2:15">
      <c r="B9490" s="1">
        <v>638308.8125</v>
      </c>
      <c r="D9490" s="1">
        <v>600049.5</v>
      </c>
      <c r="E9490" s="1">
        <v>0.31626287103</v>
      </c>
      <c r="F9490" s="1">
        <v>846179.5</v>
      </c>
      <c r="J9490" s="6">
        <v>283289.3125</v>
      </c>
      <c r="K9490" s="6"/>
      <c r="L9490" s="6"/>
      <c r="M9490" s="2">
        <v>2234004.5</v>
      </c>
      <c r="N9490" s="3">
        <v>1615023.625</v>
      </c>
      <c r="O9490" s="4">
        <v>638308.8125</v>
      </c>
    </row>
    <row r="9491" spans="2:15">
      <c r="B9491" s="1">
        <v>638024.4375</v>
      </c>
      <c r="D9491" s="1">
        <v>600016.375</v>
      </c>
      <c r="E9491" s="1">
        <v>0.31629636884</v>
      </c>
      <c r="F9491" s="1">
        <v>845504.5625</v>
      </c>
      <c r="J9491" s="6">
        <v>283595.3125</v>
      </c>
      <c r="K9491" s="6"/>
      <c r="L9491" s="6"/>
      <c r="M9491" s="2">
        <v>2274437.25</v>
      </c>
      <c r="N9491" s="3">
        <v>1618332.125</v>
      </c>
      <c r="O9491" s="4">
        <v>638024.4375</v>
      </c>
    </row>
    <row r="9492" spans="2:15">
      <c r="B9492" s="1">
        <v>637739.1875</v>
      </c>
      <c r="D9492" s="1">
        <v>599983.875</v>
      </c>
      <c r="E9492" s="1">
        <v>0.31632983685</v>
      </c>
      <c r="F9492" s="1">
        <v>844829.5</v>
      </c>
      <c r="J9492" s="6">
        <v>283898.78125</v>
      </c>
      <c r="K9492" s="6"/>
      <c r="L9492" s="6"/>
      <c r="M9492" s="2">
        <v>2314772.5</v>
      </c>
      <c r="N9492" s="3">
        <v>1621520.5</v>
      </c>
      <c r="O9492" s="4">
        <v>637739.1875</v>
      </c>
    </row>
    <row r="9493" spans="2:15">
      <c r="B9493" s="1">
        <v>637453.1875</v>
      </c>
      <c r="D9493" s="1">
        <v>599952</v>
      </c>
      <c r="E9493" s="1">
        <v>0.31636333466</v>
      </c>
      <c r="F9493" s="1">
        <v>844154.375</v>
      </c>
      <c r="J9493" s="6">
        <v>284199.5</v>
      </c>
      <c r="K9493" s="6"/>
      <c r="L9493" s="6"/>
      <c r="M9493" s="2">
        <v>2354984</v>
      </c>
      <c r="N9493" s="3">
        <v>1624591.375</v>
      </c>
      <c r="O9493" s="4">
        <v>637453.1875</v>
      </c>
    </row>
    <row r="9494" spans="2:15">
      <c r="B9494" s="1">
        <v>637166.5625</v>
      </c>
      <c r="D9494" s="1">
        <v>599920.75</v>
      </c>
      <c r="E9494" s="1">
        <v>0.31639680266</v>
      </c>
      <c r="F9494" s="1">
        <v>843479.25</v>
      </c>
      <c r="J9494" s="6">
        <v>284497.21875</v>
      </c>
      <c r="K9494" s="6"/>
      <c r="L9494" s="6"/>
      <c r="M9494" s="2">
        <v>2395045</v>
      </c>
      <c r="N9494" s="3">
        <v>1627547.375</v>
      </c>
      <c r="O9494" s="4">
        <v>637166.5625</v>
      </c>
    </row>
    <row r="9495" spans="2:15">
      <c r="B9495" s="1">
        <v>636879.375</v>
      </c>
      <c r="D9495" s="1">
        <v>599890.125</v>
      </c>
      <c r="E9495" s="1">
        <v>0.31642919779</v>
      </c>
      <c r="F9495" s="1">
        <v>842804.125</v>
      </c>
      <c r="J9495" s="6">
        <v>284791.6875</v>
      </c>
      <c r="K9495" s="6"/>
      <c r="L9495" s="6"/>
      <c r="M9495" s="2">
        <v>2434928</v>
      </c>
      <c r="N9495" s="3">
        <v>1630391.125</v>
      </c>
      <c r="O9495" s="4">
        <v>636879.375</v>
      </c>
    </row>
    <row r="9496" spans="2:15">
      <c r="B9496" s="1">
        <v>636591.75</v>
      </c>
      <c r="D9496" s="1">
        <v>599860.125</v>
      </c>
      <c r="E9496" s="1">
        <v>0.3164626658</v>
      </c>
      <c r="F9496" s="1">
        <v>842129.0625</v>
      </c>
      <c r="J9496" s="6">
        <v>285082.6875</v>
      </c>
      <c r="K9496" s="6"/>
      <c r="L9496" s="6"/>
      <c r="M9496" s="2">
        <v>2474604.75</v>
      </c>
      <c r="N9496" s="3">
        <v>1633125.25</v>
      </c>
      <c r="O9496" s="4">
        <v>636591.75</v>
      </c>
    </row>
    <row r="9497" spans="2:15">
      <c r="B9497" s="1">
        <v>636303.8125</v>
      </c>
      <c r="D9497" s="1">
        <v>599830.8125</v>
      </c>
      <c r="E9497" s="1">
        <v>0.31649616361</v>
      </c>
      <c r="F9497" s="1">
        <v>841454.0625</v>
      </c>
      <c r="J9497" s="6">
        <v>285370</v>
      </c>
      <c r="K9497" s="6"/>
      <c r="L9497" s="6"/>
      <c r="M9497" s="2">
        <v>2514046.5</v>
      </c>
      <c r="N9497" s="3">
        <v>1635752.5</v>
      </c>
      <c r="O9497" s="4">
        <v>636303.8125</v>
      </c>
    </row>
    <row r="9498" spans="2:15">
      <c r="B9498" s="1">
        <v>636015.625</v>
      </c>
      <c r="D9498" s="1">
        <v>599802.1875</v>
      </c>
      <c r="E9498" s="1">
        <v>0.31652963161</v>
      </c>
      <c r="F9498" s="1">
        <v>840779.125</v>
      </c>
      <c r="J9498" s="6">
        <v>285653.40625</v>
      </c>
      <c r="K9498" s="6"/>
      <c r="L9498" s="6"/>
      <c r="M9498" s="2">
        <v>2553223.5</v>
      </c>
      <c r="N9498" s="3">
        <v>1638275.625</v>
      </c>
      <c r="O9498" s="4">
        <v>636015.625</v>
      </c>
    </row>
    <row r="9499" spans="2:15">
      <c r="B9499" s="1">
        <v>635727.25</v>
      </c>
      <c r="D9499" s="1">
        <v>599774.25</v>
      </c>
      <c r="E9499" s="1">
        <v>0.31656312943</v>
      </c>
      <c r="F9499" s="1">
        <v>840104.25</v>
      </c>
      <c r="J9499" s="6">
        <v>285932.6875</v>
      </c>
      <c r="K9499" s="6"/>
      <c r="L9499" s="6"/>
      <c r="M9499" s="2">
        <v>2592105.5</v>
      </c>
      <c r="N9499" s="3">
        <v>1640697.375</v>
      </c>
      <c r="O9499" s="4">
        <v>635727.25</v>
      </c>
    </row>
    <row r="9500" spans="2:15">
      <c r="B9500" s="1">
        <v>635438.8125</v>
      </c>
      <c r="D9500" s="1">
        <v>599746.9375</v>
      </c>
      <c r="E9500" s="1">
        <v>0.31659659743</v>
      </c>
      <c r="F9500" s="1">
        <v>839429.4375</v>
      </c>
      <c r="J9500" s="6">
        <v>286207.625</v>
      </c>
      <c r="K9500" s="6"/>
      <c r="L9500" s="6"/>
      <c r="M9500" s="2">
        <v>2630661.25</v>
      </c>
      <c r="N9500" s="3">
        <v>1643020.375</v>
      </c>
      <c r="O9500" s="4">
        <v>635438.8125</v>
      </c>
    </row>
    <row r="9501" spans="2:15">
      <c r="B9501" s="1">
        <v>635150.375</v>
      </c>
      <c r="D9501" s="1">
        <v>599720.25</v>
      </c>
      <c r="E9501" s="1">
        <v>0.31663006544</v>
      </c>
      <c r="F9501" s="1">
        <v>838754.6875</v>
      </c>
      <c r="J9501" s="6">
        <v>286478</v>
      </c>
      <c r="K9501" s="6"/>
      <c r="L9501" s="6"/>
      <c r="M9501" s="2">
        <v>2668859</v>
      </c>
      <c r="N9501" s="3">
        <v>1645247.375</v>
      </c>
      <c r="O9501" s="4">
        <v>635150.375</v>
      </c>
    </row>
    <row r="9502" spans="2:15">
      <c r="B9502" s="1">
        <v>634862</v>
      </c>
      <c r="D9502" s="1">
        <v>599694.1875</v>
      </c>
      <c r="E9502" s="1">
        <v>0.31666249037</v>
      </c>
      <c r="F9502" s="1">
        <v>838080</v>
      </c>
      <c r="J9502" s="6">
        <v>286743.5625</v>
      </c>
      <c r="K9502" s="6"/>
      <c r="L9502" s="6"/>
      <c r="M9502" s="2">
        <v>2706666</v>
      </c>
      <c r="N9502" s="3">
        <v>1647381</v>
      </c>
      <c r="O9502" s="4">
        <v>634862</v>
      </c>
    </row>
    <row r="9503" spans="2:15">
      <c r="B9503" s="1">
        <v>634573.75</v>
      </c>
      <c r="D9503" s="1">
        <v>599668.6875</v>
      </c>
      <c r="E9503" s="1">
        <v>0.31669595838</v>
      </c>
      <c r="F9503" s="1">
        <v>837405.375</v>
      </c>
      <c r="J9503" s="6">
        <v>287004.09375</v>
      </c>
      <c r="K9503" s="6"/>
      <c r="L9503" s="6"/>
      <c r="M9503" s="2">
        <v>2744049</v>
      </c>
      <c r="N9503" s="3">
        <v>1649423.875</v>
      </c>
      <c r="O9503" s="4">
        <v>634573.75</v>
      </c>
    </row>
    <row r="9504" spans="2:15">
      <c r="B9504" s="1">
        <v>634285.6875</v>
      </c>
      <c r="D9504" s="1">
        <v>599643.75</v>
      </c>
      <c r="E9504" s="1">
        <v>0.31672942638</v>
      </c>
      <c r="F9504" s="1">
        <v>836730.75</v>
      </c>
      <c r="J9504" s="6">
        <v>287259.375</v>
      </c>
      <c r="K9504" s="6"/>
      <c r="L9504" s="6"/>
      <c r="M9504" s="2">
        <v>2780974</v>
      </c>
      <c r="N9504" s="3">
        <v>1651378.75</v>
      </c>
      <c r="O9504" s="4">
        <v>634285.6875</v>
      </c>
    </row>
    <row r="9505" spans="2:15">
      <c r="B9505" s="1">
        <v>633997.9375</v>
      </c>
      <c r="D9505" s="1">
        <v>599619.375</v>
      </c>
      <c r="E9505" s="1">
        <v>0.31676292419</v>
      </c>
      <c r="F9505" s="1">
        <v>836056.1875</v>
      </c>
      <c r="J9505" s="6">
        <v>287509.1875</v>
      </c>
      <c r="K9505" s="6"/>
      <c r="L9505" s="6"/>
      <c r="M9505" s="2">
        <v>2817406</v>
      </c>
      <c r="N9505" s="3">
        <v>1653248.25</v>
      </c>
      <c r="O9505" s="4">
        <v>633997.9375</v>
      </c>
    </row>
    <row r="9506" spans="2:15">
      <c r="B9506" s="1">
        <v>633710.5625</v>
      </c>
      <c r="D9506" s="1">
        <v>599595.5</v>
      </c>
      <c r="E9506" s="1">
        <v>0.3167963922</v>
      </c>
      <c r="F9506" s="1">
        <v>835381.6875</v>
      </c>
      <c r="J9506" s="6">
        <v>287753.3125</v>
      </c>
      <c r="K9506" s="6"/>
      <c r="L9506" s="6"/>
      <c r="M9506" s="2">
        <v>2853309.5</v>
      </c>
      <c r="N9506" s="3">
        <v>1655035</v>
      </c>
      <c r="O9506" s="4">
        <v>633710.5625</v>
      </c>
    </row>
    <row r="9507" spans="2:15">
      <c r="B9507" s="1">
        <v>633423.625</v>
      </c>
      <c r="D9507" s="1">
        <v>599572.125</v>
      </c>
      <c r="E9507" s="1">
        <v>0.31682989001</v>
      </c>
      <c r="F9507" s="1">
        <v>834707.1875</v>
      </c>
      <c r="J9507" s="6">
        <v>287991.53125</v>
      </c>
      <c r="K9507" s="6"/>
      <c r="L9507" s="6"/>
      <c r="M9507" s="2">
        <v>2888648.25</v>
      </c>
      <c r="N9507" s="3">
        <v>1656741.625</v>
      </c>
      <c r="O9507" s="4">
        <v>633423.625</v>
      </c>
    </row>
    <row r="9508" spans="2:15">
      <c r="B9508" s="1">
        <v>633137.1875</v>
      </c>
      <c r="D9508" s="1">
        <v>599549.1875</v>
      </c>
      <c r="E9508" s="1">
        <v>0.31686335802</v>
      </c>
      <c r="F9508" s="1">
        <v>834032.6875</v>
      </c>
      <c r="J9508" s="6">
        <v>288223.625</v>
      </c>
      <c r="K9508" s="6"/>
      <c r="L9508" s="6"/>
      <c r="M9508" s="2">
        <v>2923385</v>
      </c>
      <c r="N9508" s="3">
        <v>1658370.75</v>
      </c>
      <c r="O9508" s="4">
        <v>633137.1875</v>
      </c>
    </row>
    <row r="9509" spans="2:15">
      <c r="B9509" s="1">
        <v>632851.375</v>
      </c>
      <c r="D9509" s="1">
        <v>599526.6875</v>
      </c>
      <c r="E9509" s="1">
        <v>0.31689575315</v>
      </c>
      <c r="F9509" s="1">
        <v>833358.1875</v>
      </c>
      <c r="J9509" s="6">
        <v>288449.34375</v>
      </c>
      <c r="K9509" s="6"/>
      <c r="L9509" s="6"/>
      <c r="M9509" s="2">
        <v>2957482.25</v>
      </c>
      <c r="N9509" s="3">
        <v>1659925</v>
      </c>
      <c r="O9509" s="4">
        <v>632851.375</v>
      </c>
    </row>
    <row r="9510" spans="2:15">
      <c r="B9510" s="1">
        <v>632566.25</v>
      </c>
      <c r="D9510" s="1">
        <v>599504.625</v>
      </c>
      <c r="E9510" s="1">
        <v>0.31692925096</v>
      </c>
      <c r="F9510" s="1">
        <v>832683.6875</v>
      </c>
      <c r="J9510" s="6">
        <v>288668.46875</v>
      </c>
      <c r="K9510" s="6"/>
      <c r="L9510" s="6"/>
      <c r="M9510" s="2">
        <v>2990902</v>
      </c>
      <c r="N9510" s="3">
        <v>1661406.875</v>
      </c>
      <c r="O9510" s="4">
        <v>632566.25</v>
      </c>
    </row>
    <row r="9511" spans="2:15">
      <c r="B9511" s="1">
        <v>632281.875</v>
      </c>
      <c r="D9511" s="1">
        <v>599483</v>
      </c>
      <c r="E9511" s="1">
        <v>0.31696271896</v>
      </c>
      <c r="F9511" s="1">
        <v>832009.1875</v>
      </c>
      <c r="J9511" s="6">
        <v>288880.78125</v>
      </c>
      <c r="K9511" s="6"/>
      <c r="L9511" s="6"/>
      <c r="M9511" s="2">
        <v>3023606.25</v>
      </c>
      <c r="N9511" s="3">
        <v>1662818.625</v>
      </c>
      <c r="O9511" s="4">
        <v>632281.875</v>
      </c>
    </row>
    <row r="9512" spans="2:15">
      <c r="B9512" s="1">
        <v>631998.3125</v>
      </c>
      <c r="D9512" s="1">
        <v>599461.8125</v>
      </c>
      <c r="E9512" s="1">
        <v>0.31699618697</v>
      </c>
      <c r="F9512" s="1">
        <v>831334.6875</v>
      </c>
      <c r="J9512" s="6">
        <v>289086.09375</v>
      </c>
      <c r="K9512" s="6"/>
      <c r="L9512" s="6"/>
      <c r="M9512" s="2">
        <v>3055557</v>
      </c>
      <c r="N9512" s="3">
        <v>1664162.625</v>
      </c>
      <c r="O9512" s="4">
        <v>631998.3125</v>
      </c>
    </row>
    <row r="9513" spans="2:15">
      <c r="B9513" s="1">
        <v>631715.5625</v>
      </c>
      <c r="D9513" s="1">
        <v>599441.0625</v>
      </c>
      <c r="E9513" s="1">
        <v>0.31702968478</v>
      </c>
      <c r="F9513" s="1">
        <v>830660.1875</v>
      </c>
      <c r="J9513" s="6">
        <v>289284.25</v>
      </c>
      <c r="K9513" s="6"/>
      <c r="L9513" s="6"/>
      <c r="M9513" s="2">
        <v>3086716.5</v>
      </c>
      <c r="N9513" s="3">
        <v>1665441.125</v>
      </c>
      <c r="O9513" s="4">
        <v>631715.5625</v>
      </c>
    </row>
    <row r="9514" spans="2:15">
      <c r="B9514" s="1">
        <v>631433.6875</v>
      </c>
      <c r="D9514" s="1">
        <v>599420.75</v>
      </c>
      <c r="E9514" s="1">
        <v>0.31706315279</v>
      </c>
      <c r="F9514" s="1">
        <v>829985.75</v>
      </c>
      <c r="J9514" s="6">
        <v>289475.125</v>
      </c>
      <c r="K9514" s="6"/>
      <c r="L9514" s="6"/>
      <c r="M9514" s="2">
        <v>3117047.5</v>
      </c>
      <c r="N9514" s="3">
        <v>1666656.375</v>
      </c>
      <c r="O9514" s="4">
        <v>631433.6875</v>
      </c>
    </row>
    <row r="9515" spans="2:15">
      <c r="B9515" s="1">
        <v>631152.75</v>
      </c>
      <c r="D9515" s="1">
        <v>599400.875</v>
      </c>
      <c r="E9515" s="1">
        <v>0.3170966506</v>
      </c>
      <c r="F9515" s="1">
        <v>829311.375</v>
      </c>
      <c r="J9515" s="6">
        <v>289658.5625</v>
      </c>
      <c r="K9515" s="6"/>
      <c r="L9515" s="6"/>
      <c r="M9515" s="2">
        <v>3146513.25</v>
      </c>
      <c r="N9515" s="3">
        <v>1667810.625</v>
      </c>
      <c r="O9515" s="4">
        <v>631152.75</v>
      </c>
    </row>
    <row r="9516" spans="2:15">
      <c r="B9516" s="1">
        <v>630872.75</v>
      </c>
      <c r="D9516" s="1">
        <v>599381.375</v>
      </c>
      <c r="E9516" s="1">
        <v>0.31713011861</v>
      </c>
      <c r="F9516" s="1">
        <v>828637.125</v>
      </c>
      <c r="J9516" s="6">
        <v>289834.4375</v>
      </c>
      <c r="K9516" s="6"/>
      <c r="L9516" s="6"/>
      <c r="M9516" s="2">
        <v>3175077.75</v>
      </c>
      <c r="N9516" s="3">
        <v>1668906.125</v>
      </c>
      <c r="O9516" s="4">
        <v>630872.75</v>
      </c>
    </row>
    <row r="9517" spans="2:15">
      <c r="B9517" s="1">
        <v>630593.75</v>
      </c>
      <c r="D9517" s="1">
        <v>599362.1875</v>
      </c>
      <c r="E9517" s="1">
        <v>0.31716251373</v>
      </c>
      <c r="F9517" s="1">
        <v>827963</v>
      </c>
      <c r="J9517" s="6">
        <v>290002.625</v>
      </c>
      <c r="K9517" s="6"/>
      <c r="L9517" s="6"/>
      <c r="M9517" s="2">
        <v>3202705.75</v>
      </c>
      <c r="N9517" s="3">
        <v>1669945.25</v>
      </c>
      <c r="O9517" s="4">
        <v>630593.75</v>
      </c>
    </row>
    <row r="9518" spans="2:15">
      <c r="B9518" s="1">
        <v>630315.75</v>
      </c>
      <c r="D9518" s="1">
        <v>599343.3125</v>
      </c>
      <c r="E9518" s="1">
        <v>0.31719601154</v>
      </c>
      <c r="F9518" s="1">
        <v>827289.0625</v>
      </c>
      <c r="J9518" s="6">
        <v>290163.03125</v>
      </c>
      <c r="K9518" s="6"/>
      <c r="L9518" s="6"/>
      <c r="M9518" s="2">
        <v>3229363</v>
      </c>
      <c r="N9518" s="3">
        <v>1670930.375</v>
      </c>
      <c r="O9518" s="4">
        <v>630315.75</v>
      </c>
    </row>
    <row r="9519" spans="2:15">
      <c r="B9519" s="1">
        <v>630038.8125</v>
      </c>
      <c r="D9519" s="1">
        <v>599324.6875</v>
      </c>
      <c r="E9519" s="1">
        <v>0.31722947955</v>
      </c>
      <c r="F9519" s="1">
        <v>826615.3125</v>
      </c>
      <c r="J9519" s="6">
        <v>290315.5625</v>
      </c>
      <c r="K9519" s="6"/>
      <c r="L9519" s="6"/>
      <c r="M9519" s="2">
        <v>3255016.25</v>
      </c>
      <c r="N9519" s="3">
        <v>1671863.875</v>
      </c>
      <c r="O9519" s="4">
        <v>630038.8125</v>
      </c>
    </row>
    <row r="9520" spans="2:15">
      <c r="B9520" s="1">
        <v>629762.9375</v>
      </c>
      <c r="D9520" s="1">
        <v>599306.25</v>
      </c>
      <c r="E9520" s="1">
        <v>0.31726294756</v>
      </c>
      <c r="F9520" s="1">
        <v>825941.75</v>
      </c>
      <c r="J9520" s="6">
        <v>290460.125</v>
      </c>
      <c r="K9520" s="6"/>
      <c r="L9520" s="6"/>
      <c r="M9520" s="2">
        <v>3279633.5</v>
      </c>
      <c r="N9520" s="3">
        <v>1672748.125</v>
      </c>
      <c r="O9520" s="4">
        <v>629762.9375</v>
      </c>
    </row>
    <row r="9521" spans="2:15">
      <c r="B9521" s="1">
        <v>629488.125</v>
      </c>
      <c r="D9521" s="1">
        <v>599287.9375</v>
      </c>
      <c r="E9521" s="1">
        <v>0.31729644537</v>
      </c>
      <c r="F9521" s="1">
        <v>825268.375</v>
      </c>
      <c r="J9521" s="6">
        <v>290596.65625</v>
      </c>
      <c r="K9521" s="6"/>
      <c r="L9521" s="6"/>
      <c r="M9521" s="2">
        <v>3303184</v>
      </c>
      <c r="N9521" s="3">
        <v>1673585.5</v>
      </c>
      <c r="O9521" s="4">
        <v>629488.125</v>
      </c>
    </row>
    <row r="9522" spans="2:15">
      <c r="B9522" s="1">
        <v>629214.4375</v>
      </c>
      <c r="D9522" s="1">
        <v>599269.6875</v>
      </c>
      <c r="E9522" s="1">
        <v>0.31732991338</v>
      </c>
      <c r="F9522" s="1">
        <v>824595.25</v>
      </c>
      <c r="J9522" s="6">
        <v>290725.09375</v>
      </c>
      <c r="K9522" s="6"/>
      <c r="L9522" s="6"/>
      <c r="M9522" s="2">
        <v>3325638</v>
      </c>
      <c r="N9522" s="3">
        <v>1674378.25</v>
      </c>
      <c r="O9522" s="4">
        <v>629214.4375</v>
      </c>
    </row>
    <row r="9523" spans="2:15">
      <c r="B9523" s="1">
        <v>628941.875</v>
      </c>
      <c r="D9523" s="1">
        <v>599251.4375</v>
      </c>
      <c r="E9523" s="1">
        <v>0.31736341119</v>
      </c>
      <c r="F9523" s="1">
        <v>823922.375</v>
      </c>
      <c r="J9523" s="6">
        <v>290845.40625</v>
      </c>
      <c r="K9523" s="6"/>
      <c r="L9523" s="6"/>
      <c r="M9523" s="2">
        <v>3346967.5</v>
      </c>
      <c r="N9523" s="3">
        <v>1675128.75</v>
      </c>
      <c r="O9523" s="4">
        <v>628941.875</v>
      </c>
    </row>
    <row r="9524" spans="2:15">
      <c r="B9524" s="1">
        <v>628670.4375</v>
      </c>
      <c r="D9524" s="1">
        <v>599233.125</v>
      </c>
      <c r="E9524" s="1">
        <v>0.31739580631</v>
      </c>
      <c r="F9524" s="1">
        <v>823249.75</v>
      </c>
      <c r="J9524" s="6">
        <v>290957.53125</v>
      </c>
      <c r="K9524" s="6"/>
      <c r="L9524" s="6"/>
      <c r="M9524" s="2">
        <v>3367145.5</v>
      </c>
      <c r="N9524" s="3">
        <v>1675839.125</v>
      </c>
      <c r="O9524" s="4">
        <v>628670.4375</v>
      </c>
    </row>
    <row r="9525" spans="2:15">
      <c r="B9525" s="1">
        <v>628400.125</v>
      </c>
      <c r="D9525" s="1">
        <v>599214.625</v>
      </c>
      <c r="E9525" s="1">
        <v>0.31742927432</v>
      </c>
      <c r="F9525" s="1">
        <v>822577.375</v>
      </c>
      <c r="J9525" s="6">
        <v>291061.40625</v>
      </c>
      <c r="K9525" s="6"/>
      <c r="L9525" s="6"/>
      <c r="M9525" s="2">
        <v>3386146.5</v>
      </c>
      <c r="N9525" s="3">
        <v>1676511.5</v>
      </c>
      <c r="O9525" s="4">
        <v>628400.125</v>
      </c>
    </row>
    <row r="9526" spans="2:15">
      <c r="B9526" s="1">
        <v>628130.9375</v>
      </c>
      <c r="D9526" s="1">
        <v>599195.875</v>
      </c>
      <c r="E9526" s="1">
        <v>0.31746277213</v>
      </c>
      <c r="F9526" s="1">
        <v>821905.25</v>
      </c>
      <c r="J9526" s="6">
        <v>291157</v>
      </c>
      <c r="K9526" s="6"/>
      <c r="L9526" s="6"/>
      <c r="M9526" s="2">
        <v>3403946.5</v>
      </c>
      <c r="N9526" s="3">
        <v>1677148</v>
      </c>
      <c r="O9526" s="4">
        <v>628130.9375</v>
      </c>
    </row>
    <row r="9527" spans="2:15">
      <c r="B9527" s="1">
        <v>627862.875</v>
      </c>
      <c r="D9527" s="1">
        <v>599176.8125</v>
      </c>
      <c r="E9527" s="1">
        <v>0.31749624014</v>
      </c>
      <c r="F9527" s="1">
        <v>821233.375</v>
      </c>
      <c r="J9527" s="6">
        <v>291244.28125</v>
      </c>
      <c r="K9527" s="6"/>
      <c r="L9527" s="6"/>
      <c r="M9527" s="2">
        <v>3420523</v>
      </c>
      <c r="N9527" s="3">
        <v>1677750.5</v>
      </c>
      <c r="O9527" s="4">
        <v>627862.875</v>
      </c>
    </row>
    <row r="9528" spans="2:15">
      <c r="B9528" s="1">
        <v>627595.9375</v>
      </c>
      <c r="D9528" s="1">
        <v>599157.3125</v>
      </c>
      <c r="E9528" s="1">
        <v>0.31752970815</v>
      </c>
      <c r="F9528" s="1">
        <v>820561.75</v>
      </c>
      <c r="J9528" s="6">
        <v>291323.25</v>
      </c>
      <c r="K9528" s="6"/>
      <c r="L9528" s="6"/>
      <c r="M9528" s="2">
        <v>3435855</v>
      </c>
      <c r="N9528" s="3">
        <v>1678320.875</v>
      </c>
      <c r="O9528" s="4">
        <v>627595.9375</v>
      </c>
    </row>
    <row r="9529" spans="2:15">
      <c r="B9529" s="1">
        <v>627330.0625</v>
      </c>
      <c r="D9529" s="1">
        <v>599137.3125</v>
      </c>
      <c r="E9529" s="1">
        <v>0.31756320596</v>
      </c>
      <c r="F9529" s="1">
        <v>819890.375</v>
      </c>
      <c r="J9529" s="6">
        <v>291393.90625</v>
      </c>
      <c r="K9529" s="6"/>
      <c r="L9529" s="6"/>
      <c r="M9529" s="2">
        <v>3449923.25</v>
      </c>
      <c r="N9529" s="3">
        <v>1678860.875</v>
      </c>
      <c r="O9529" s="4">
        <v>627330.0625</v>
      </c>
    </row>
    <row r="9530" spans="2:15">
      <c r="B9530" s="1">
        <v>627065.25</v>
      </c>
      <c r="D9530" s="1">
        <v>599116.75</v>
      </c>
      <c r="E9530" s="1">
        <v>0.31759667397</v>
      </c>
      <c r="F9530" s="1">
        <v>819219.3125</v>
      </c>
      <c r="J9530" s="6">
        <v>291456.28125</v>
      </c>
      <c r="K9530" s="6"/>
      <c r="L9530" s="6"/>
      <c r="M9530" s="2">
        <v>3462710</v>
      </c>
      <c r="N9530" s="3">
        <v>1679372.25</v>
      </c>
      <c r="O9530" s="4">
        <v>627065.25</v>
      </c>
    </row>
    <row r="9531" spans="2:15">
      <c r="B9531" s="1">
        <v>626801.5</v>
      </c>
      <c r="D9531" s="1">
        <v>599095.5</v>
      </c>
      <c r="E9531" s="1">
        <v>0.31762906909</v>
      </c>
      <c r="F9531" s="1">
        <v>818548.5625</v>
      </c>
      <c r="J9531" s="6">
        <v>291510.4375</v>
      </c>
      <c r="K9531" s="6"/>
      <c r="L9531" s="6"/>
      <c r="M9531" s="2">
        <v>3474199.5</v>
      </c>
      <c r="N9531" s="3">
        <v>1679856.625</v>
      </c>
      <c r="O9531" s="4">
        <v>626801.5</v>
      </c>
    </row>
    <row r="9532" spans="2:15">
      <c r="B9532" s="1">
        <v>626538.75</v>
      </c>
      <c r="D9532" s="1">
        <v>599073.5</v>
      </c>
      <c r="E9532" s="1">
        <v>0.3176625669</v>
      </c>
      <c r="F9532" s="1">
        <v>817878.125</v>
      </c>
      <c r="J9532" s="6">
        <v>291556.46875</v>
      </c>
      <c r="K9532" s="6"/>
      <c r="L9532" s="6"/>
      <c r="M9532" s="2">
        <v>3484377.5</v>
      </c>
      <c r="N9532" s="3">
        <v>1680315.5</v>
      </c>
      <c r="O9532" s="4">
        <v>626538.75</v>
      </c>
    </row>
    <row r="9533" spans="2:15">
      <c r="B9533" s="1">
        <v>626277</v>
      </c>
      <c r="D9533" s="1">
        <v>599050.625</v>
      </c>
      <c r="E9533" s="1">
        <v>0.31769603491</v>
      </c>
      <c r="F9533" s="1">
        <v>817208.0625</v>
      </c>
      <c r="J9533" s="6">
        <v>291594.46875</v>
      </c>
      <c r="K9533" s="6"/>
      <c r="L9533" s="6"/>
      <c r="M9533" s="2">
        <v>3493231.5</v>
      </c>
      <c r="N9533" s="3">
        <v>1680750.25</v>
      </c>
      <c r="O9533" s="4">
        <v>626277</v>
      </c>
    </row>
    <row r="9534" spans="2:15">
      <c r="B9534" s="1">
        <v>626016.1875</v>
      </c>
      <c r="D9534" s="1">
        <v>599026.8125</v>
      </c>
      <c r="E9534" s="1">
        <v>0.31772953272</v>
      </c>
      <c r="F9534" s="1">
        <v>816538.375</v>
      </c>
      <c r="J9534" s="6">
        <v>291624.5625</v>
      </c>
      <c r="K9534" s="6"/>
      <c r="L9534" s="6"/>
      <c r="M9534" s="2">
        <v>3500750.75</v>
      </c>
      <c r="N9534" s="3">
        <v>1681162.25</v>
      </c>
      <c r="O9534" s="4">
        <v>626016.1875</v>
      </c>
    </row>
    <row r="9535" spans="2:15">
      <c r="B9535" s="1">
        <v>625756.25</v>
      </c>
      <c r="D9535" s="1">
        <v>599002</v>
      </c>
      <c r="E9535" s="1">
        <v>0.31776300073</v>
      </c>
      <c r="F9535" s="1">
        <v>815869.0625</v>
      </c>
      <c r="J9535" s="6">
        <v>291646.90625</v>
      </c>
      <c r="K9535" s="6"/>
      <c r="L9535" s="6"/>
      <c r="M9535" s="2">
        <v>3506926</v>
      </c>
      <c r="N9535" s="3">
        <v>1681552.875</v>
      </c>
      <c r="O9535" s="4">
        <v>625756.25</v>
      </c>
    </row>
    <row r="9536" spans="2:15">
      <c r="B9536" s="1">
        <v>625497.1875</v>
      </c>
      <c r="D9536" s="1">
        <v>598976.0625</v>
      </c>
      <c r="E9536" s="1">
        <v>0.31779646873</v>
      </c>
      <c r="F9536" s="1">
        <v>815200.1875</v>
      </c>
      <c r="J9536" s="6">
        <v>291661.65625</v>
      </c>
      <c r="K9536" s="6"/>
      <c r="L9536" s="6"/>
      <c r="M9536" s="2">
        <v>3511749.75</v>
      </c>
      <c r="N9536" s="3">
        <v>1681923.375</v>
      </c>
      <c r="O9536" s="4">
        <v>625497.1875</v>
      </c>
    </row>
    <row r="9537" spans="2:15">
      <c r="B9537" s="1">
        <v>625238.9375</v>
      </c>
      <c r="D9537" s="1">
        <v>598948.9375</v>
      </c>
      <c r="E9537" s="1">
        <v>0.31782996655</v>
      </c>
      <c r="F9537" s="1">
        <v>814531.75</v>
      </c>
      <c r="J9537" s="6">
        <v>291669</v>
      </c>
      <c r="K9537" s="6"/>
      <c r="L9537" s="6"/>
      <c r="M9537" s="2">
        <v>3515216.25</v>
      </c>
      <c r="N9537" s="3">
        <v>1682274.875</v>
      </c>
      <c r="O9537" s="4">
        <v>625238.9375</v>
      </c>
    </row>
    <row r="9538" spans="2:15">
      <c r="B9538" s="1">
        <v>624981.4375</v>
      </c>
      <c r="D9538" s="1">
        <v>598920.5</v>
      </c>
      <c r="E9538" s="1">
        <v>0.31786343455</v>
      </c>
      <c r="F9538" s="1">
        <v>813863.75</v>
      </c>
      <c r="J9538" s="6">
        <v>291669.125</v>
      </c>
      <c r="K9538" s="6"/>
      <c r="L9538" s="6"/>
      <c r="M9538" s="2">
        <v>3517321.5</v>
      </c>
      <c r="N9538" s="3">
        <v>1682608.375</v>
      </c>
      <c r="O9538" s="4">
        <v>624981.4375</v>
      </c>
    </row>
    <row r="9539" spans="2:15">
      <c r="B9539" s="1">
        <v>624724.625</v>
      </c>
      <c r="D9539" s="1">
        <v>598890.625</v>
      </c>
      <c r="E9539" s="1">
        <v>0.31789582968</v>
      </c>
      <c r="F9539" s="1">
        <v>813196.1875</v>
      </c>
      <c r="J9539" s="6">
        <v>291662.28125</v>
      </c>
      <c r="K9539" s="6"/>
      <c r="L9539" s="6"/>
      <c r="M9539" s="2">
        <v>3518063</v>
      </c>
      <c r="N9539" s="3">
        <v>1682924.75</v>
      </c>
      <c r="O9539" s="4">
        <v>624724.625</v>
      </c>
    </row>
    <row r="9540" spans="2:15">
      <c r="B9540" s="1">
        <v>624468.4375</v>
      </c>
      <c r="D9540" s="1">
        <v>598859.25</v>
      </c>
      <c r="E9540" s="1">
        <v>0.31792932749</v>
      </c>
      <c r="F9540" s="1">
        <v>812529.0625</v>
      </c>
      <c r="J9540" s="6">
        <v>291648.71875</v>
      </c>
      <c r="K9540" s="6"/>
      <c r="L9540" s="6"/>
      <c r="M9540" s="2">
        <v>3517440</v>
      </c>
      <c r="N9540" s="3">
        <v>1683224.75</v>
      </c>
      <c r="O9540" s="4">
        <v>624468.4375</v>
      </c>
    </row>
    <row r="9541" spans="2:15">
      <c r="B9541" s="1">
        <v>624212.8125</v>
      </c>
      <c r="D9541" s="1">
        <v>598826.25</v>
      </c>
      <c r="E9541" s="1">
        <v>0.3179627955</v>
      </c>
      <c r="F9541" s="1">
        <v>811862.375</v>
      </c>
      <c r="J9541" s="6">
        <v>291628.71875</v>
      </c>
      <c r="K9541" s="6"/>
      <c r="L9541" s="6"/>
      <c r="M9541" s="2">
        <v>3515453</v>
      </c>
      <c r="N9541" s="3">
        <v>1683509.125</v>
      </c>
      <c r="O9541" s="4">
        <v>624212.8125</v>
      </c>
    </row>
    <row r="9542" spans="2:15">
      <c r="B9542" s="1">
        <v>623957.6875</v>
      </c>
      <c r="D9542" s="1">
        <v>598791.5625</v>
      </c>
      <c r="E9542" s="1">
        <v>0.31799629331</v>
      </c>
      <c r="F9542" s="1">
        <v>811196.1875</v>
      </c>
      <c r="J9542" s="6">
        <v>291602.59375</v>
      </c>
      <c r="K9542" s="6"/>
      <c r="L9542" s="6"/>
      <c r="M9542" s="2">
        <v>3512104.5</v>
      </c>
      <c r="N9542" s="3">
        <v>1683778.5</v>
      </c>
      <c r="O9542" s="4">
        <v>623957.6875</v>
      </c>
    </row>
    <row r="9543" spans="2:15">
      <c r="B9543" s="1">
        <v>623703</v>
      </c>
      <c r="D9543" s="1">
        <v>598755.125</v>
      </c>
      <c r="E9543" s="1">
        <v>0.31802976131</v>
      </c>
      <c r="F9543" s="1">
        <v>810530.5</v>
      </c>
      <c r="J9543" s="6">
        <v>291570.65625</v>
      </c>
      <c r="K9543" s="6"/>
      <c r="L9543" s="6"/>
      <c r="M9543" s="2">
        <v>3507398.25</v>
      </c>
      <c r="N9543" s="3">
        <v>1684033.375</v>
      </c>
      <c r="O9543" s="4">
        <v>623703</v>
      </c>
    </row>
    <row r="9544" spans="2:15">
      <c r="B9544" s="1">
        <v>623448.6875</v>
      </c>
      <c r="D9544" s="1">
        <v>598716.8125</v>
      </c>
      <c r="E9544" s="1">
        <v>0.31806322932</v>
      </c>
      <c r="F9544" s="1">
        <v>809865.375</v>
      </c>
      <c r="J9544" s="6">
        <v>291533.21875</v>
      </c>
      <c r="K9544" s="6"/>
      <c r="L9544" s="6"/>
      <c r="M9544" s="2">
        <v>3501339.75</v>
      </c>
      <c r="N9544" s="3">
        <v>1684274.25</v>
      </c>
      <c r="O9544" s="4">
        <v>623448.6875</v>
      </c>
    </row>
    <row r="9545" spans="2:15">
      <c r="B9545" s="1">
        <v>623194.6875</v>
      </c>
      <c r="D9545" s="1">
        <v>598676.5</v>
      </c>
      <c r="E9545" s="1">
        <v>0.31809672713</v>
      </c>
      <c r="F9545" s="1">
        <v>809200.875</v>
      </c>
      <c r="J9545" s="6">
        <v>291490.59375</v>
      </c>
      <c r="K9545" s="6"/>
      <c r="L9545" s="6"/>
      <c r="M9545" s="2">
        <v>3493936</v>
      </c>
      <c r="N9545" s="3">
        <v>1684501.625</v>
      </c>
      <c r="O9545" s="4">
        <v>623194.6875</v>
      </c>
    </row>
    <row r="9546" spans="2:15">
      <c r="B9546" s="1">
        <v>622941</v>
      </c>
      <c r="D9546" s="1">
        <v>598634.0625</v>
      </c>
      <c r="E9546" s="1">
        <v>0.31812912226</v>
      </c>
      <c r="F9546" s="1">
        <v>808537.0625</v>
      </c>
      <c r="J9546" s="6">
        <v>291443.0625</v>
      </c>
      <c r="K9546" s="6"/>
      <c r="L9546" s="6"/>
      <c r="M9546" s="2">
        <v>3485195.75</v>
      </c>
      <c r="N9546" s="3">
        <v>1684716</v>
      </c>
      <c r="O9546" s="4">
        <v>622941</v>
      </c>
    </row>
    <row r="9547" spans="2:15">
      <c r="B9547" s="1">
        <v>622687.5625</v>
      </c>
      <c r="D9547" s="1">
        <v>598589.375</v>
      </c>
      <c r="E9547" s="1">
        <v>0.31816259027</v>
      </c>
      <c r="F9547" s="1">
        <v>807874</v>
      </c>
      <c r="J9547" s="6">
        <v>291390.90625</v>
      </c>
      <c r="K9547" s="6"/>
      <c r="L9547" s="6"/>
      <c r="M9547" s="2">
        <v>3475129.25</v>
      </c>
      <c r="N9547" s="3">
        <v>1684917.75</v>
      </c>
      <c r="O9547" s="4">
        <v>622687.5625</v>
      </c>
    </row>
    <row r="9548" spans="2:15">
      <c r="B9548" s="1">
        <v>622434.3125</v>
      </c>
      <c r="D9548" s="1">
        <v>598542.3125</v>
      </c>
      <c r="E9548" s="1">
        <v>0.31819608808</v>
      </c>
      <c r="F9548" s="1">
        <v>807211.6875</v>
      </c>
      <c r="J9548" s="6">
        <v>291334.40625</v>
      </c>
      <c r="K9548" s="6"/>
      <c r="L9548" s="6"/>
      <c r="M9548" s="2">
        <v>3463748.25</v>
      </c>
      <c r="N9548" s="3">
        <v>1685107.375</v>
      </c>
      <c r="O9548" s="4">
        <v>622434.3125</v>
      </c>
    </row>
    <row r="9549" spans="2:15">
      <c r="B9549" s="1">
        <v>622181.1875</v>
      </c>
      <c r="D9549" s="1">
        <v>598492.75</v>
      </c>
      <c r="E9549" s="1">
        <v>0.31822955608</v>
      </c>
      <c r="F9549" s="1">
        <v>806550.1875</v>
      </c>
      <c r="J9549" s="6">
        <v>291273.84375</v>
      </c>
      <c r="K9549" s="6"/>
      <c r="L9549" s="6"/>
      <c r="M9549" s="2">
        <v>3451065.75</v>
      </c>
      <c r="N9549" s="3">
        <v>1685285.125</v>
      </c>
      <c r="O9549" s="4">
        <v>622181.1875</v>
      </c>
    </row>
    <row r="9550" spans="2:15">
      <c r="B9550" s="1">
        <v>621928.125</v>
      </c>
      <c r="D9550" s="1">
        <v>598440.5</v>
      </c>
      <c r="E9550" s="1">
        <v>0.31826305389</v>
      </c>
      <c r="F9550" s="1">
        <v>805889.5625</v>
      </c>
      <c r="J9550" s="6">
        <v>291209.5</v>
      </c>
      <c r="K9550" s="6"/>
      <c r="L9550" s="6"/>
      <c r="M9550" s="2">
        <v>3437096.5</v>
      </c>
      <c r="N9550" s="3">
        <v>1685451.375</v>
      </c>
      <c r="O9550" s="4">
        <v>621928.125</v>
      </c>
    </row>
    <row r="9551" spans="2:15">
      <c r="B9551" s="1">
        <v>621675.0625</v>
      </c>
      <c r="D9551" s="1">
        <v>598385.4375</v>
      </c>
      <c r="E9551" s="1">
        <v>0.3182965219</v>
      </c>
      <c r="F9551" s="1">
        <v>805229.875</v>
      </c>
      <c r="J9551" s="6">
        <v>291141.65625</v>
      </c>
      <c r="K9551" s="6"/>
      <c r="L9551" s="6"/>
      <c r="M9551" s="2">
        <v>3421856.75</v>
      </c>
      <c r="N9551" s="3">
        <v>1685606.375</v>
      </c>
      <c r="O9551" s="4">
        <v>621675.0625</v>
      </c>
    </row>
    <row r="9552" spans="2:15">
      <c r="B9552" s="1">
        <v>621421.875</v>
      </c>
      <c r="D9552" s="1">
        <v>598327.4375</v>
      </c>
      <c r="E9552" s="1">
        <v>0.31832998991</v>
      </c>
      <c r="F9552" s="1">
        <v>804571.1875</v>
      </c>
      <c r="J9552" s="6">
        <v>291070.625</v>
      </c>
      <c r="K9552" s="6"/>
      <c r="L9552" s="6"/>
      <c r="M9552" s="2">
        <v>3405364.25</v>
      </c>
      <c r="N9552" s="3">
        <v>1685750.375</v>
      </c>
      <c r="O9552" s="4">
        <v>621421.875</v>
      </c>
    </row>
    <row r="9553" spans="2:15">
      <c r="B9553" s="1">
        <v>621168.5</v>
      </c>
      <c r="D9553" s="1">
        <v>598266.3125</v>
      </c>
      <c r="E9553" s="1">
        <v>0.31836348772</v>
      </c>
      <c r="F9553" s="1">
        <v>803913.5625</v>
      </c>
      <c r="J9553" s="6">
        <v>290996.71875</v>
      </c>
      <c r="K9553" s="6"/>
      <c r="L9553" s="6"/>
      <c r="M9553" s="2">
        <v>3387638.25</v>
      </c>
      <c r="N9553" s="3">
        <v>1685883.625</v>
      </c>
      <c r="O9553" s="4">
        <v>621168.5</v>
      </c>
    </row>
    <row r="9554" spans="2:15">
      <c r="B9554" s="1">
        <v>620914.8125</v>
      </c>
      <c r="D9554" s="1">
        <v>598201.9375</v>
      </c>
      <c r="E9554" s="1">
        <v>0.31839588284</v>
      </c>
      <c r="F9554" s="1">
        <v>803257</v>
      </c>
      <c r="J9554" s="6">
        <v>290920.25</v>
      </c>
      <c r="K9554" s="6"/>
      <c r="L9554" s="6"/>
      <c r="M9554" s="2">
        <v>3368699.5</v>
      </c>
      <c r="N9554" s="3">
        <v>1686006.25</v>
      </c>
      <c r="O9554" s="4">
        <v>620914.8125</v>
      </c>
    </row>
    <row r="9555" spans="2:15">
      <c r="B9555" s="1">
        <v>620660.75</v>
      </c>
      <c r="D9555" s="1">
        <v>598134.125</v>
      </c>
      <c r="E9555" s="1">
        <v>0.31842935085</v>
      </c>
      <c r="F9555" s="1">
        <v>802601.5625</v>
      </c>
      <c r="J9555" s="6">
        <v>290841.5625</v>
      </c>
      <c r="K9555" s="6"/>
      <c r="L9555" s="6"/>
      <c r="M9555" s="2">
        <v>3348570.5</v>
      </c>
      <c r="N9555" s="3">
        <v>1686118.25</v>
      </c>
      <c r="O9555" s="4">
        <v>620660.75</v>
      </c>
    </row>
    <row r="9556" spans="2:15">
      <c r="B9556" s="1">
        <v>620406.1875</v>
      </c>
      <c r="D9556" s="1">
        <v>598062.75</v>
      </c>
      <c r="E9556" s="1">
        <v>0.31846284866</v>
      </c>
      <c r="F9556" s="1">
        <v>801947.3125</v>
      </c>
      <c r="J9556" s="6">
        <v>290761</v>
      </c>
      <c r="K9556" s="6"/>
      <c r="L9556" s="6"/>
      <c r="M9556" s="2">
        <v>3327275.25</v>
      </c>
      <c r="N9556" s="3">
        <v>1686219.75</v>
      </c>
      <c r="O9556" s="4">
        <v>620406.1875</v>
      </c>
    </row>
    <row r="9557" spans="2:15">
      <c r="B9557" s="1">
        <v>620151.0625</v>
      </c>
      <c r="D9557" s="1">
        <v>597987.6875</v>
      </c>
      <c r="E9557" s="1">
        <v>0.31849631667</v>
      </c>
      <c r="F9557" s="1">
        <v>801294.3125</v>
      </c>
      <c r="J9557" s="6">
        <v>290678.9375</v>
      </c>
      <c r="K9557" s="6"/>
      <c r="L9557" s="6"/>
      <c r="M9557" s="2">
        <v>3304839.25</v>
      </c>
      <c r="N9557" s="3">
        <v>1686310.75</v>
      </c>
      <c r="O9557" s="4">
        <v>620151.0625</v>
      </c>
    </row>
    <row r="9558" spans="2:15">
      <c r="B9558" s="1">
        <v>619895.25</v>
      </c>
      <c r="D9558" s="1">
        <v>597908.75</v>
      </c>
      <c r="E9558" s="1">
        <v>0.31852981448</v>
      </c>
      <c r="F9558" s="1">
        <v>800642.6875</v>
      </c>
      <c r="J9558" s="6">
        <v>290595.75</v>
      </c>
      <c r="K9558" s="6"/>
      <c r="L9558" s="6"/>
      <c r="M9558" s="2">
        <v>3281289.75</v>
      </c>
      <c r="N9558" s="3">
        <v>1686391.125</v>
      </c>
      <c r="O9558" s="4">
        <v>619895.25</v>
      </c>
    </row>
    <row r="9559" spans="2:15">
      <c r="B9559" s="1">
        <v>619638.625</v>
      </c>
      <c r="D9559" s="1">
        <v>597825.8125</v>
      </c>
      <c r="E9559" s="1">
        <v>0.31856328249</v>
      </c>
      <c r="F9559" s="1">
        <v>799992.5</v>
      </c>
      <c r="J9559" s="6">
        <v>290511.8125</v>
      </c>
      <c r="K9559" s="6"/>
      <c r="L9559" s="6"/>
      <c r="M9559" s="2">
        <v>3256655.25</v>
      </c>
      <c r="N9559" s="3">
        <v>1686460.875</v>
      </c>
      <c r="O9559" s="4">
        <v>619638.625</v>
      </c>
    </row>
    <row r="9560" spans="2:15">
      <c r="B9560" s="1">
        <v>619381.0625</v>
      </c>
      <c r="D9560" s="1">
        <v>597738.75</v>
      </c>
      <c r="E9560" s="1">
        <v>0.3185967505</v>
      </c>
      <c r="F9560" s="1">
        <v>799343.8125</v>
      </c>
      <c r="J9560" s="6">
        <v>290427.53125</v>
      </c>
      <c r="K9560" s="6"/>
      <c r="L9560" s="6"/>
      <c r="M9560" s="2">
        <v>3230965.5</v>
      </c>
      <c r="N9560" s="3">
        <v>1686519.75</v>
      </c>
      <c r="O9560" s="4">
        <v>619381.0625</v>
      </c>
    </row>
    <row r="9561" spans="2:15">
      <c r="B9561" s="1">
        <v>619122.4375</v>
      </c>
      <c r="D9561" s="1">
        <v>597647.4375</v>
      </c>
      <c r="E9561" s="1">
        <v>0.31862914562</v>
      </c>
      <c r="F9561" s="1">
        <v>798696.6875</v>
      </c>
      <c r="J9561" s="6">
        <v>290343.28125</v>
      </c>
      <c r="K9561" s="6"/>
      <c r="L9561" s="6"/>
      <c r="M9561" s="2">
        <v>3204251.5</v>
      </c>
      <c r="N9561" s="3">
        <v>1686567.625</v>
      </c>
      <c r="O9561" s="4">
        <v>619122.4375</v>
      </c>
    </row>
    <row r="9562" spans="2:15">
      <c r="B9562" s="1">
        <v>618862.625</v>
      </c>
      <c r="D9562" s="1">
        <v>597551.75</v>
      </c>
      <c r="E9562" s="1">
        <v>0.31866264343</v>
      </c>
      <c r="F9562" s="1">
        <v>798051.1875</v>
      </c>
      <c r="J9562" s="6">
        <v>290259.4375</v>
      </c>
      <c r="K9562" s="6"/>
      <c r="L9562" s="6"/>
      <c r="M9562" s="2">
        <v>3176545</v>
      </c>
      <c r="N9562" s="3">
        <v>1686604.25</v>
      </c>
      <c r="O9562" s="4">
        <v>618862.625</v>
      </c>
    </row>
    <row r="9563" spans="2:15">
      <c r="B9563" s="1">
        <v>618601.5</v>
      </c>
      <c r="D9563" s="1">
        <v>597451.5625</v>
      </c>
      <c r="E9563" s="1">
        <v>0.31869611144</v>
      </c>
      <c r="F9563" s="1">
        <v>797407.375</v>
      </c>
      <c r="J9563" s="6">
        <v>290176.40625</v>
      </c>
      <c r="K9563" s="6"/>
      <c r="L9563" s="6"/>
      <c r="M9563" s="2">
        <v>3147878.75</v>
      </c>
      <c r="N9563" s="3">
        <v>1686629.25</v>
      </c>
      <c r="O9563" s="4">
        <v>618601.5</v>
      </c>
    </row>
    <row r="9564" spans="2:15">
      <c r="B9564" s="1">
        <v>618338.9375</v>
      </c>
      <c r="D9564" s="1">
        <v>597346.6875</v>
      </c>
      <c r="E9564" s="1">
        <v>0.31872960925</v>
      </c>
      <c r="F9564" s="1">
        <v>796765.3125</v>
      </c>
      <c r="J9564" s="6">
        <v>290094.5625</v>
      </c>
      <c r="K9564" s="6"/>
      <c r="L9564" s="6"/>
      <c r="M9564" s="2">
        <v>3118286</v>
      </c>
      <c r="N9564" s="3">
        <v>1686642.25</v>
      </c>
      <c r="O9564" s="4">
        <v>618338.9375</v>
      </c>
    </row>
    <row r="9565" spans="2:15">
      <c r="B9565" s="1">
        <v>618074.8125</v>
      </c>
      <c r="D9565" s="1">
        <v>597237</v>
      </c>
      <c r="E9565" s="1">
        <v>0.31876307726</v>
      </c>
      <c r="F9565" s="1">
        <v>796125.125</v>
      </c>
      <c r="J9565" s="6">
        <v>290014.28125</v>
      </c>
      <c r="K9565" s="6"/>
      <c r="L9565" s="6"/>
      <c r="M9565" s="2">
        <v>3087801</v>
      </c>
      <c r="N9565" s="3">
        <v>1686642.75</v>
      </c>
      <c r="O9565" s="4">
        <v>618074.8125</v>
      </c>
    </row>
    <row r="9566" spans="2:15">
      <c r="B9566" s="1">
        <v>617809</v>
      </c>
      <c r="D9566" s="1">
        <v>597122.375</v>
      </c>
      <c r="E9566" s="1">
        <v>0.31879654527</v>
      </c>
      <c r="F9566" s="1">
        <v>795486.875</v>
      </c>
      <c r="J9566" s="6">
        <v>289935.9375</v>
      </c>
      <c r="K9566" s="6"/>
      <c r="L9566" s="6"/>
      <c r="M9566" s="2">
        <v>3056458.5</v>
      </c>
      <c r="N9566" s="3">
        <v>1686630.125</v>
      </c>
      <c r="O9566" s="4">
        <v>617809</v>
      </c>
    </row>
    <row r="9567" spans="2:15">
      <c r="B9567" s="1">
        <v>617541.375</v>
      </c>
      <c r="D9567" s="1">
        <v>597002.75</v>
      </c>
      <c r="E9567" s="1">
        <v>0.31883004308</v>
      </c>
      <c r="F9567" s="1">
        <v>794850.625</v>
      </c>
      <c r="J9567" s="6">
        <v>289859.90625</v>
      </c>
      <c r="K9567" s="6"/>
      <c r="L9567" s="6"/>
      <c r="M9567" s="2">
        <v>3024294</v>
      </c>
      <c r="N9567" s="3">
        <v>1686603.75</v>
      </c>
      <c r="O9567" s="4">
        <v>617541.375</v>
      </c>
    </row>
    <row r="9568" spans="2:15">
      <c r="B9568" s="1">
        <v>617271.8125</v>
      </c>
      <c r="D9568" s="1">
        <v>596878</v>
      </c>
      <c r="E9568" s="1">
        <v>0.3188624382</v>
      </c>
      <c r="F9568" s="1">
        <v>794216.4375</v>
      </c>
      <c r="J9568" s="6">
        <v>289786.5625</v>
      </c>
      <c r="K9568" s="6"/>
      <c r="L9568" s="6"/>
      <c r="M9568" s="2">
        <v>2991343.5</v>
      </c>
      <c r="N9568" s="3">
        <v>1686562.75</v>
      </c>
      <c r="O9568" s="4">
        <v>617271.8125</v>
      </c>
    </row>
    <row r="9569" spans="2:15">
      <c r="B9569" s="1">
        <v>617000.1875</v>
      </c>
      <c r="D9569" s="1">
        <v>596748</v>
      </c>
      <c r="E9569" s="1">
        <v>0.31889590621</v>
      </c>
      <c r="F9569" s="1">
        <v>793584.375</v>
      </c>
      <c r="J9569" s="6">
        <v>289716.25</v>
      </c>
      <c r="K9569" s="6"/>
      <c r="L9569" s="6"/>
      <c r="M9569" s="2">
        <v>2957643</v>
      </c>
      <c r="N9569" s="3">
        <v>1686506.25</v>
      </c>
      <c r="O9569" s="4">
        <v>617000.1875</v>
      </c>
    </row>
    <row r="9570" spans="2:15">
      <c r="B9570" s="1">
        <v>616726.3125</v>
      </c>
      <c r="D9570" s="1">
        <v>596612.5625</v>
      </c>
      <c r="E9570" s="1">
        <v>0.31892940402</v>
      </c>
      <c r="F9570" s="1">
        <v>792954.5</v>
      </c>
      <c r="J9570" s="6">
        <v>289649.34375</v>
      </c>
      <c r="K9570" s="6"/>
      <c r="L9570" s="6"/>
      <c r="M9570" s="2">
        <v>2923229.25</v>
      </c>
      <c r="N9570" s="3">
        <v>1686433.25</v>
      </c>
      <c r="O9570" s="4">
        <v>616726.3125</v>
      </c>
    </row>
    <row r="9571" spans="2:15">
      <c r="B9571" s="1">
        <v>616450.0625</v>
      </c>
      <c r="D9571" s="1">
        <v>596471.5625</v>
      </c>
      <c r="E9571" s="1">
        <v>0.31896287203</v>
      </c>
      <c r="F9571" s="1">
        <v>792326.875</v>
      </c>
      <c r="J9571" s="6">
        <v>289586.1875</v>
      </c>
      <c r="K9571" s="6"/>
      <c r="L9571" s="6"/>
      <c r="M9571" s="2">
        <v>2888138.75</v>
      </c>
      <c r="N9571" s="3">
        <v>1686342.625</v>
      </c>
      <c r="O9571" s="4">
        <v>616450.0625</v>
      </c>
    </row>
    <row r="9572" spans="2:15">
      <c r="B9572" s="1">
        <v>616171.3125</v>
      </c>
      <c r="D9572" s="1">
        <v>596324.875</v>
      </c>
      <c r="E9572" s="1">
        <v>0.31899636984</v>
      </c>
      <c r="F9572" s="1">
        <v>791701.5625</v>
      </c>
      <c r="J9572" s="6">
        <v>289527.09375</v>
      </c>
      <c r="K9572" s="6"/>
      <c r="L9572" s="6"/>
      <c r="M9572" s="2">
        <v>2852408.5</v>
      </c>
      <c r="N9572" s="3">
        <v>1686233.125</v>
      </c>
      <c r="O9572" s="4">
        <v>616171.3125</v>
      </c>
    </row>
    <row r="9573" spans="2:15">
      <c r="B9573" s="1">
        <v>615889.875</v>
      </c>
      <c r="D9573" s="1">
        <v>596172.375</v>
      </c>
      <c r="E9573" s="1">
        <v>0.31902983785</v>
      </c>
      <c r="F9573" s="1">
        <v>791078.6875</v>
      </c>
      <c r="J9573" s="6">
        <v>289472.40625</v>
      </c>
      <c r="K9573" s="6"/>
      <c r="L9573" s="6"/>
      <c r="M9573" s="2">
        <v>2816075.5</v>
      </c>
      <c r="N9573" s="3">
        <v>1686103.375</v>
      </c>
      <c r="O9573" s="4">
        <v>615889.875</v>
      </c>
    </row>
    <row r="9574" spans="2:15">
      <c r="B9574" s="1">
        <v>615605.625</v>
      </c>
      <c r="D9574" s="1">
        <v>596013.9375</v>
      </c>
      <c r="E9574" s="1">
        <v>0.31906330585</v>
      </c>
      <c r="F9574" s="1">
        <v>790458.3125</v>
      </c>
      <c r="J9574" s="6">
        <v>289422.46875</v>
      </c>
      <c r="K9574" s="6"/>
      <c r="L9574" s="6"/>
      <c r="M9574" s="2">
        <v>2779176.75</v>
      </c>
      <c r="N9574" s="3">
        <v>1685952</v>
      </c>
      <c r="O9574" s="4">
        <v>615605.625</v>
      </c>
    </row>
    <row r="9575" spans="2:15">
      <c r="B9575" s="1">
        <v>615318.4375</v>
      </c>
      <c r="D9575" s="1">
        <v>595849.4375</v>
      </c>
      <c r="E9575" s="1">
        <v>0.31909680367</v>
      </c>
      <c r="F9575" s="1">
        <v>789840.5625</v>
      </c>
      <c r="J9575" s="6">
        <v>289377.59375</v>
      </c>
      <c r="K9575" s="6"/>
      <c r="L9575" s="6"/>
      <c r="M9575" s="2">
        <v>2741749.5</v>
      </c>
      <c r="N9575" s="3">
        <v>1685777.625</v>
      </c>
      <c r="O9575" s="4">
        <v>615318.4375</v>
      </c>
    </row>
    <row r="9576" spans="2:15">
      <c r="B9576" s="1">
        <v>615028.125</v>
      </c>
      <c r="D9576" s="1">
        <v>595678.75</v>
      </c>
      <c r="E9576" s="1">
        <v>0.31912919879</v>
      </c>
      <c r="F9576" s="1">
        <v>789225.5625</v>
      </c>
      <c r="J9576" s="6">
        <v>289338.09375</v>
      </c>
      <c r="K9576" s="6"/>
      <c r="L9576" s="6"/>
      <c r="M9576" s="2">
        <v>2703830.5</v>
      </c>
      <c r="N9576" s="3">
        <v>1685578.75</v>
      </c>
      <c r="O9576" s="4">
        <v>615028.125</v>
      </c>
    </row>
    <row r="9577" spans="2:15">
      <c r="B9577" s="1">
        <v>614734.5625</v>
      </c>
      <c r="D9577" s="1">
        <v>595501.8125</v>
      </c>
      <c r="E9577" s="1">
        <v>0.3191626668</v>
      </c>
      <c r="F9577" s="1">
        <v>788613.4375</v>
      </c>
      <c r="J9577" s="6">
        <v>289304.28125</v>
      </c>
      <c r="K9577" s="6"/>
      <c r="L9577" s="6"/>
      <c r="M9577" s="2">
        <v>2665456.5</v>
      </c>
      <c r="N9577" s="3">
        <v>1685353.75</v>
      </c>
      <c r="O9577" s="4">
        <v>614734.5625</v>
      </c>
    </row>
    <row r="9578" spans="2:15">
      <c r="B9578" s="1">
        <v>614437.625</v>
      </c>
      <c r="D9578" s="1">
        <v>595318.5</v>
      </c>
      <c r="E9578" s="1">
        <v>0.31919616461</v>
      </c>
      <c r="F9578" s="1">
        <v>788004.3125</v>
      </c>
      <c r="J9578" s="6">
        <v>289276.46875</v>
      </c>
      <c r="K9578" s="6"/>
      <c r="L9578" s="6"/>
      <c r="M9578" s="2">
        <v>2626663.75</v>
      </c>
      <c r="N9578" s="3">
        <v>1685101</v>
      </c>
      <c r="O9578" s="4">
        <v>614437.625</v>
      </c>
    </row>
    <row r="9579" spans="2:15">
      <c r="B9579" s="1">
        <v>614137.25</v>
      </c>
      <c r="D9579" s="1">
        <v>595128.75</v>
      </c>
      <c r="E9579" s="1">
        <v>0.31922963262</v>
      </c>
      <c r="F9579" s="1">
        <v>787398.3125</v>
      </c>
      <c r="J9579" s="6">
        <v>289254.9375</v>
      </c>
      <c r="K9579" s="6"/>
      <c r="L9579" s="6"/>
      <c r="M9579" s="2">
        <v>2587488</v>
      </c>
      <c r="N9579" s="3">
        <v>1684818.875</v>
      </c>
      <c r="O9579" s="4">
        <v>614137.25</v>
      </c>
    </row>
    <row r="9580" spans="2:15">
      <c r="B9580" s="1">
        <v>613833.3125</v>
      </c>
      <c r="D9580" s="1">
        <v>594932.4375</v>
      </c>
      <c r="E9580" s="1">
        <v>0.31926313043</v>
      </c>
      <c r="F9580" s="1">
        <v>786795.625</v>
      </c>
      <c r="J9580" s="6">
        <v>289240</v>
      </c>
      <c r="K9580" s="6"/>
      <c r="L9580" s="6"/>
      <c r="M9580" s="2">
        <v>2547964.5</v>
      </c>
      <c r="N9580" s="3">
        <v>1684505.625</v>
      </c>
      <c r="O9580" s="4">
        <v>613833.3125</v>
      </c>
    </row>
    <row r="9581" spans="2:15">
      <c r="B9581" s="1">
        <v>613525.75</v>
      </c>
      <c r="D9581" s="1">
        <v>594729.5</v>
      </c>
      <c r="E9581" s="1">
        <v>0.31929659843</v>
      </c>
      <c r="F9581" s="1">
        <v>786196.375</v>
      </c>
      <c r="J9581" s="6">
        <v>289231.9375</v>
      </c>
      <c r="K9581" s="6"/>
      <c r="L9581" s="6"/>
      <c r="M9581" s="2">
        <v>2508127.75</v>
      </c>
      <c r="N9581" s="3">
        <v>1684159.5</v>
      </c>
      <c r="O9581" s="4">
        <v>613525.75</v>
      </c>
    </row>
    <row r="9582" spans="2:15">
      <c r="B9582" s="1">
        <v>613214.5</v>
      </c>
      <c r="D9582" s="1">
        <v>594519.875</v>
      </c>
      <c r="E9582" s="1">
        <v>0.31933006644</v>
      </c>
      <c r="F9582" s="1">
        <v>785600.75</v>
      </c>
      <c r="J9582" s="6">
        <v>289231</v>
      </c>
      <c r="K9582" s="6"/>
      <c r="L9582" s="6"/>
      <c r="M9582" s="2">
        <v>2468011.5</v>
      </c>
      <c r="N9582" s="3">
        <v>1683778.625</v>
      </c>
      <c r="O9582" s="4">
        <v>613214.5</v>
      </c>
    </row>
    <row r="9583" spans="2:15">
      <c r="B9583" s="1">
        <v>612899.4375</v>
      </c>
      <c r="D9583" s="1">
        <v>594303.5</v>
      </c>
      <c r="E9583" s="1">
        <v>0.31936249137</v>
      </c>
      <c r="F9583" s="1">
        <v>785008.9375</v>
      </c>
      <c r="J9583" s="6">
        <v>289237.4375</v>
      </c>
      <c r="K9583" s="6"/>
      <c r="L9583" s="6"/>
      <c r="M9583" s="2">
        <v>2427648.75</v>
      </c>
      <c r="N9583" s="3">
        <v>1683361.125</v>
      </c>
      <c r="O9583" s="4">
        <v>612899.4375</v>
      </c>
    </row>
    <row r="9584" spans="2:15">
      <c r="B9584" s="1">
        <v>612580.5</v>
      </c>
      <c r="D9584" s="1">
        <v>594080.3125</v>
      </c>
      <c r="E9584" s="1">
        <v>0.31939595938</v>
      </c>
      <c r="F9584" s="1">
        <v>784421.125</v>
      </c>
      <c r="J9584" s="6">
        <v>289251.5</v>
      </c>
      <c r="K9584" s="6"/>
      <c r="L9584" s="6"/>
      <c r="M9584" s="2">
        <v>2387071.75</v>
      </c>
      <c r="N9584" s="3">
        <v>1682905.125</v>
      </c>
      <c r="O9584" s="4">
        <v>612580.5</v>
      </c>
    </row>
    <row r="9585" spans="2:15">
      <c r="B9585" s="1">
        <v>612257.625</v>
      </c>
      <c r="D9585" s="1">
        <v>593850.25</v>
      </c>
      <c r="E9585" s="1">
        <v>0.31942942739</v>
      </c>
      <c r="F9585" s="1">
        <v>783837.5</v>
      </c>
      <c r="J9585" s="6">
        <v>289273.40625</v>
      </c>
      <c r="K9585" s="6"/>
      <c r="L9585" s="6"/>
      <c r="M9585" s="2">
        <v>2346312.25</v>
      </c>
      <c r="N9585" s="3">
        <v>1682408.625</v>
      </c>
      <c r="O9585" s="4">
        <v>612257.625</v>
      </c>
    </row>
    <row r="9586" spans="2:15">
      <c r="B9586" s="1">
        <v>611930.75</v>
      </c>
      <c r="D9586" s="1">
        <v>593613.25</v>
      </c>
      <c r="E9586" s="1">
        <v>0.3194629252</v>
      </c>
      <c r="F9586" s="1">
        <v>783258.25</v>
      </c>
      <c r="J9586" s="6">
        <v>289303.34375</v>
      </c>
      <c r="K9586" s="6"/>
      <c r="L9586" s="6"/>
      <c r="M9586" s="2">
        <v>2305401</v>
      </c>
      <c r="N9586" s="3">
        <v>1681869.5</v>
      </c>
      <c r="O9586" s="4">
        <v>611930.75</v>
      </c>
    </row>
    <row r="9587" spans="2:15">
      <c r="B9587" s="1">
        <v>611599.8125</v>
      </c>
      <c r="D9587" s="1">
        <v>593369.25</v>
      </c>
      <c r="E9587" s="1">
        <v>0.3194963932</v>
      </c>
      <c r="F9587" s="1">
        <v>782683.5625</v>
      </c>
      <c r="J9587" s="6">
        <v>289341.5</v>
      </c>
      <c r="K9587" s="6"/>
      <c r="L9587" s="6"/>
      <c r="M9587" s="2">
        <v>2264368.25</v>
      </c>
      <c r="N9587" s="3">
        <v>1681285.5</v>
      </c>
      <c r="O9587" s="4">
        <v>611599.8125</v>
      </c>
    </row>
    <row r="9588" spans="2:15">
      <c r="B9588" s="1">
        <v>611264.75</v>
      </c>
      <c r="D9588" s="1">
        <v>593118.25</v>
      </c>
      <c r="E9588" s="1">
        <v>0.31952989101</v>
      </c>
      <c r="F9588" s="1">
        <v>782113.625</v>
      </c>
      <c r="J9588" s="6">
        <v>289388.03125</v>
      </c>
      <c r="K9588" s="6"/>
      <c r="L9588" s="6"/>
      <c r="M9588" s="2">
        <v>2223243.5</v>
      </c>
      <c r="N9588" s="3">
        <v>1680654.375</v>
      </c>
      <c r="O9588" s="4">
        <v>611264.75</v>
      </c>
    </row>
    <row r="9589" spans="2:15">
      <c r="B9589" s="1">
        <v>610925.5</v>
      </c>
      <c r="D9589" s="1">
        <v>592860.25</v>
      </c>
      <c r="E9589" s="1">
        <v>0.31956335902</v>
      </c>
      <c r="F9589" s="1">
        <v>781548.625</v>
      </c>
      <c r="J9589" s="6">
        <v>289443.09375</v>
      </c>
      <c r="K9589" s="6"/>
      <c r="L9589" s="6"/>
      <c r="M9589" s="2">
        <v>2182055.5</v>
      </c>
      <c r="N9589" s="3">
        <v>1679973.875</v>
      </c>
      <c r="O9589" s="4">
        <v>610925.5</v>
      </c>
    </row>
    <row r="9590" spans="2:15">
      <c r="B9590" s="1">
        <v>610582</v>
      </c>
      <c r="D9590" s="1">
        <v>592595.25</v>
      </c>
      <c r="E9590" s="1">
        <v>0.31959575415</v>
      </c>
      <c r="F9590" s="1">
        <v>780988.75</v>
      </c>
      <c r="J9590" s="6">
        <v>289506.8125</v>
      </c>
      <c r="K9590" s="6"/>
      <c r="L9590" s="6"/>
      <c r="M9590" s="2">
        <v>2140832.25</v>
      </c>
      <c r="N9590" s="3">
        <v>1679241.625</v>
      </c>
      <c r="O9590" s="4">
        <v>610582</v>
      </c>
    </row>
    <row r="9591" spans="2:15">
      <c r="B9591" s="1">
        <v>610234.1875</v>
      </c>
      <c r="D9591" s="1">
        <v>592323.25</v>
      </c>
      <c r="E9591" s="1">
        <v>0.31962925196</v>
      </c>
      <c r="F9591" s="1">
        <v>780434.1875</v>
      </c>
      <c r="J9591" s="6">
        <v>289579.28125</v>
      </c>
      <c r="K9591" s="6"/>
      <c r="L9591" s="6"/>
      <c r="M9591" s="2">
        <v>2099601.25</v>
      </c>
      <c r="N9591" s="3">
        <v>1678455.125</v>
      </c>
      <c r="O9591" s="4">
        <v>610234.1875</v>
      </c>
    </row>
    <row r="9592" spans="2:15">
      <c r="B9592" s="1">
        <v>609882</v>
      </c>
      <c r="D9592" s="1">
        <v>592044.25</v>
      </c>
      <c r="E9592" s="1">
        <v>0.31966271996</v>
      </c>
      <c r="F9592" s="1">
        <v>779885.125</v>
      </c>
      <c r="J9592" s="6">
        <v>289660.59375</v>
      </c>
      <c r="K9592" s="6"/>
      <c r="L9592" s="6"/>
      <c r="M9592" s="2">
        <v>2058389.25</v>
      </c>
      <c r="N9592" s="3">
        <v>1677612</v>
      </c>
      <c r="O9592" s="4">
        <v>609882</v>
      </c>
    </row>
    <row r="9593" spans="2:15">
      <c r="B9593" s="1">
        <v>609525.375</v>
      </c>
      <c r="D9593" s="1">
        <v>591758.3125</v>
      </c>
      <c r="E9593" s="1">
        <v>0.31969618797</v>
      </c>
      <c r="F9593" s="1">
        <v>779341.75</v>
      </c>
      <c r="J9593" s="6">
        <v>289750.8125</v>
      </c>
      <c r="K9593" s="6"/>
      <c r="L9593" s="6"/>
      <c r="M9593" s="2">
        <v>2017222.375</v>
      </c>
      <c r="N9593" s="3">
        <v>1676709.875</v>
      </c>
      <c r="O9593" s="4">
        <v>609525.375</v>
      </c>
    </row>
    <row r="9594" spans="2:15">
      <c r="B9594" s="1">
        <v>609164.25</v>
      </c>
      <c r="D9594" s="1">
        <v>591465.5</v>
      </c>
      <c r="E9594" s="1">
        <v>0.31972968578</v>
      </c>
      <c r="F9594" s="1">
        <v>778804.1875</v>
      </c>
      <c r="J9594" s="6">
        <v>289850</v>
      </c>
      <c r="K9594" s="6"/>
      <c r="L9594" s="6"/>
      <c r="M9594" s="2">
        <v>1976126</v>
      </c>
      <c r="N9594" s="3">
        <v>1675746.375</v>
      </c>
      <c r="O9594" s="4">
        <v>609164.25</v>
      </c>
    </row>
    <row r="9595" spans="2:15">
      <c r="B9595" s="1">
        <v>608798.5625</v>
      </c>
      <c r="D9595" s="1">
        <v>591165.875</v>
      </c>
      <c r="E9595" s="1">
        <v>0.31976315379</v>
      </c>
      <c r="F9595" s="1">
        <v>778272.625</v>
      </c>
      <c r="J9595" s="6">
        <v>289958.1875</v>
      </c>
      <c r="K9595" s="6"/>
      <c r="L9595" s="6"/>
      <c r="M9595" s="2">
        <v>1935124.875</v>
      </c>
      <c r="N9595" s="3">
        <v>1674719.125</v>
      </c>
      <c r="O9595" s="4">
        <v>608798.5625</v>
      </c>
    </row>
    <row r="9596" spans="2:15">
      <c r="B9596" s="1">
        <v>608428.3125</v>
      </c>
      <c r="D9596" s="1">
        <v>590859.5625</v>
      </c>
      <c r="E9596" s="1">
        <v>0.3197966516</v>
      </c>
      <c r="F9596" s="1">
        <v>777747.25</v>
      </c>
      <c r="J9596" s="6">
        <v>290075.375</v>
      </c>
      <c r="K9596" s="6"/>
      <c r="L9596" s="6"/>
      <c r="M9596" s="2">
        <v>1894243</v>
      </c>
      <c r="N9596" s="3">
        <v>1673625.875</v>
      </c>
      <c r="O9596" s="4">
        <v>608428.3125</v>
      </c>
    </row>
    <row r="9597" spans="2:15">
      <c r="B9597" s="1">
        <v>608053.5</v>
      </c>
      <c r="D9597" s="1">
        <v>590546.6875</v>
      </c>
      <c r="E9597" s="1">
        <v>0.31983011961</v>
      </c>
      <c r="F9597" s="1">
        <v>777228.1875</v>
      </c>
      <c r="J9597" s="6">
        <v>290201.5625</v>
      </c>
      <c r="K9597" s="6"/>
      <c r="L9597" s="6"/>
      <c r="M9597" s="2">
        <v>1853503.875</v>
      </c>
      <c r="N9597" s="3">
        <v>1672464.375</v>
      </c>
      <c r="O9597" s="4">
        <v>608053.5</v>
      </c>
    </row>
    <row r="9598" spans="2:15">
      <c r="B9598" s="1">
        <v>607674.125</v>
      </c>
      <c r="D9598" s="1">
        <v>590227.375</v>
      </c>
      <c r="E9598" s="1">
        <v>0.31986251473</v>
      </c>
      <c r="F9598" s="1">
        <v>776715.625</v>
      </c>
      <c r="J9598" s="6">
        <v>290336.71875</v>
      </c>
      <c r="K9598" s="6"/>
      <c r="L9598" s="6"/>
      <c r="M9598" s="2">
        <v>1812930.25</v>
      </c>
      <c r="N9598" s="3">
        <v>1671232.375</v>
      </c>
      <c r="O9598" s="4">
        <v>607674.125</v>
      </c>
    </row>
    <row r="9599" spans="2:15">
      <c r="B9599" s="1">
        <v>607290.1875</v>
      </c>
      <c r="D9599" s="1">
        <v>589901.8125</v>
      </c>
      <c r="E9599" s="1">
        <v>0.31989601254</v>
      </c>
      <c r="F9599" s="1">
        <v>776209.75</v>
      </c>
      <c r="J9599" s="6">
        <v>290480.84375</v>
      </c>
      <c r="K9599" s="6"/>
      <c r="L9599" s="6"/>
      <c r="M9599" s="2">
        <v>1772544.25</v>
      </c>
      <c r="N9599" s="3">
        <v>1669927.75</v>
      </c>
      <c r="O9599" s="4">
        <v>607290.1875</v>
      </c>
    </row>
    <row r="9600" spans="2:15">
      <c r="B9600" s="1">
        <v>606901.6875</v>
      </c>
      <c r="D9600" s="1">
        <v>589570.125</v>
      </c>
      <c r="E9600" s="1">
        <v>0.31992948055</v>
      </c>
      <c r="F9600" s="1">
        <v>775710.6875</v>
      </c>
      <c r="J9600" s="6">
        <v>290633.90625</v>
      </c>
      <c r="K9600" s="6"/>
      <c r="L9600" s="6"/>
      <c r="M9600" s="2">
        <v>1732367.375</v>
      </c>
      <c r="N9600" s="3">
        <v>1668548.5</v>
      </c>
      <c r="O9600" s="4">
        <v>606901.6875</v>
      </c>
    </row>
    <row r="9601" spans="2:15">
      <c r="B9601" s="1">
        <v>606508.625</v>
      </c>
      <c r="D9601" s="1">
        <v>589232.5</v>
      </c>
      <c r="E9601" s="1">
        <v>0.31996294856</v>
      </c>
      <c r="F9601" s="1">
        <v>775218.5625</v>
      </c>
      <c r="J9601" s="6">
        <v>290795.875</v>
      </c>
      <c r="K9601" s="6"/>
      <c r="L9601" s="6"/>
      <c r="M9601" s="2">
        <v>1692420.625</v>
      </c>
      <c r="N9601" s="3">
        <v>1667092.625</v>
      </c>
      <c r="O9601" s="4">
        <v>606508.625</v>
      </c>
    </row>
    <row r="9602" spans="2:15">
      <c r="B9602" s="1">
        <v>606111.0625</v>
      </c>
      <c r="D9602" s="1">
        <v>588889.125</v>
      </c>
      <c r="E9602" s="1">
        <v>0.31999644637</v>
      </c>
      <c r="F9602" s="1">
        <v>774733.5625</v>
      </c>
      <c r="J9602" s="6">
        <v>290966.71875</v>
      </c>
      <c r="K9602" s="6"/>
      <c r="L9602" s="6"/>
      <c r="M9602" s="2">
        <v>1652724.25</v>
      </c>
      <c r="N9602" s="3">
        <v>1665558.125</v>
      </c>
      <c r="O9602" s="4">
        <v>606111.0625</v>
      </c>
    </row>
    <row r="9603" spans="2:15">
      <c r="B9603" s="1">
        <v>605709</v>
      </c>
      <c r="D9603" s="1">
        <v>588540.1875</v>
      </c>
      <c r="E9603" s="1">
        <v>0.32002991438</v>
      </c>
      <c r="F9603" s="1">
        <v>774255.8125</v>
      </c>
      <c r="J9603" s="6">
        <v>291146.375</v>
      </c>
      <c r="K9603" s="6"/>
      <c r="L9603" s="6"/>
      <c r="M9603" s="2">
        <v>1613298</v>
      </c>
      <c r="N9603" s="3">
        <v>1663943.125</v>
      </c>
      <c r="O9603" s="4">
        <v>605709</v>
      </c>
    </row>
    <row r="9604" spans="2:15">
      <c r="B9604" s="1">
        <v>605302.5</v>
      </c>
      <c r="D9604" s="1">
        <v>588185.875</v>
      </c>
      <c r="E9604" s="1">
        <v>0.32006341219</v>
      </c>
      <c r="F9604" s="1">
        <v>773785.4375</v>
      </c>
      <c r="J9604" s="6">
        <v>291334.8125</v>
      </c>
      <c r="K9604" s="6"/>
      <c r="L9604" s="6"/>
      <c r="M9604" s="2">
        <v>1574160.875</v>
      </c>
      <c r="N9604" s="3">
        <v>1662245.75</v>
      </c>
      <c r="O9604" s="4">
        <v>605302.5</v>
      </c>
    </row>
    <row r="9605" spans="2:15">
      <c r="B9605" s="1">
        <v>604891.625</v>
      </c>
      <c r="D9605" s="1">
        <v>587826.375</v>
      </c>
      <c r="E9605" s="1">
        <v>0.32009580731</v>
      </c>
      <c r="F9605" s="1">
        <v>773322.5625</v>
      </c>
      <c r="J9605" s="6">
        <v>291531.96875</v>
      </c>
      <c r="K9605" s="6"/>
      <c r="L9605" s="6"/>
      <c r="M9605" s="2">
        <v>1535331.375</v>
      </c>
      <c r="N9605" s="3">
        <v>1660464.125</v>
      </c>
      <c r="O9605" s="4">
        <v>604891.625</v>
      </c>
    </row>
    <row r="9606" spans="2:15">
      <c r="B9606" s="1">
        <v>604476.4375</v>
      </c>
      <c r="D9606" s="1">
        <v>587461.8125</v>
      </c>
      <c r="E9606" s="1">
        <v>0.32012927532</v>
      </c>
      <c r="F9606" s="1">
        <v>772867.3125</v>
      </c>
      <c r="J9606" s="6">
        <v>291737.75</v>
      </c>
      <c r="K9606" s="6"/>
      <c r="L9606" s="6"/>
      <c r="M9606" s="2">
        <v>1496827.5</v>
      </c>
      <c r="N9606" s="3">
        <v>1658596.375</v>
      </c>
      <c r="O9606" s="4">
        <v>604476.4375</v>
      </c>
    </row>
    <row r="9607" spans="2:15">
      <c r="B9607" s="1">
        <v>604057</v>
      </c>
      <c r="D9607" s="1">
        <v>587092.3125</v>
      </c>
      <c r="E9607" s="1">
        <v>0.32016277313</v>
      </c>
      <c r="F9607" s="1">
        <v>772419.8125</v>
      </c>
      <c r="J9607" s="6">
        <v>291952.09375</v>
      </c>
      <c r="K9607" s="6"/>
      <c r="L9607" s="6"/>
      <c r="M9607" s="2">
        <v>1458666.5</v>
      </c>
      <c r="N9607" s="3">
        <v>1656640.75</v>
      </c>
      <c r="O9607" s="4">
        <v>604057</v>
      </c>
    </row>
    <row r="9608" spans="2:15">
      <c r="B9608" s="1">
        <v>603633.375</v>
      </c>
      <c r="D9608" s="1">
        <v>586718</v>
      </c>
      <c r="E9608" s="1">
        <v>0.32019624114</v>
      </c>
      <c r="F9608" s="1">
        <v>771980.1875</v>
      </c>
      <c r="J9608" s="6">
        <v>292174.90625</v>
      </c>
      <c r="K9608" s="6"/>
      <c r="L9608" s="6"/>
      <c r="M9608" s="2">
        <v>1420865.25</v>
      </c>
      <c r="N9608" s="3">
        <v>1654595.5</v>
      </c>
      <c r="O9608" s="4">
        <v>603633.375</v>
      </c>
    </row>
    <row r="9609" spans="2:15">
      <c r="B9609" s="1">
        <v>603205.6875</v>
      </c>
      <c r="D9609" s="1">
        <v>586338.9375</v>
      </c>
      <c r="E9609" s="1">
        <v>0.32022970915</v>
      </c>
      <c r="F9609" s="1">
        <v>771548.5</v>
      </c>
      <c r="J9609" s="6">
        <v>292406.09375</v>
      </c>
      <c r="K9609" s="6"/>
      <c r="L9609" s="6"/>
      <c r="M9609" s="2">
        <v>1383439.875</v>
      </c>
      <c r="N9609" s="3">
        <v>1652458.875</v>
      </c>
      <c r="O9609" s="4">
        <v>603205.6875</v>
      </c>
    </row>
    <row r="9610" spans="2:15">
      <c r="B9610" s="1">
        <v>602774</v>
      </c>
      <c r="D9610" s="1">
        <v>585955.1875</v>
      </c>
      <c r="E9610" s="1">
        <v>0.32026320696</v>
      </c>
      <c r="F9610" s="1">
        <v>771124.875</v>
      </c>
      <c r="J9610" s="6">
        <v>292645.53125</v>
      </c>
      <c r="K9610" s="6"/>
      <c r="L9610" s="6"/>
      <c r="M9610" s="2">
        <v>1346406</v>
      </c>
      <c r="N9610" s="3">
        <v>1650229.125</v>
      </c>
      <c r="O9610" s="4">
        <v>602774</v>
      </c>
    </row>
    <row r="9611" spans="2:15">
      <c r="B9611" s="1">
        <v>602338.4375</v>
      </c>
      <c r="D9611" s="1">
        <v>585566.8125</v>
      </c>
      <c r="E9611" s="1">
        <v>0.32029667497</v>
      </c>
      <c r="F9611" s="1">
        <v>770709.375</v>
      </c>
      <c r="J9611" s="6">
        <v>292893.09375</v>
      </c>
      <c r="K9611" s="6"/>
      <c r="L9611" s="6"/>
      <c r="M9611" s="2">
        <v>1309778.75</v>
      </c>
      <c r="N9611" s="3">
        <v>1647904.625</v>
      </c>
      <c r="O9611" s="4">
        <v>602338.4375</v>
      </c>
    </row>
    <row r="9612" spans="2:15">
      <c r="B9612" s="1">
        <v>601899.0625</v>
      </c>
      <c r="D9612" s="1">
        <v>585173.875</v>
      </c>
      <c r="E9612" s="1">
        <v>0.32032907009</v>
      </c>
      <c r="F9612" s="1">
        <v>770302.0625</v>
      </c>
      <c r="J9612" s="6">
        <v>293148.625</v>
      </c>
      <c r="K9612" s="6"/>
      <c r="L9612" s="6"/>
      <c r="M9612" s="2">
        <v>1273572.75</v>
      </c>
      <c r="N9612" s="3">
        <v>1645483.75</v>
      </c>
      <c r="O9612" s="4">
        <v>601899.0625</v>
      </c>
    </row>
    <row r="9613" spans="2:15">
      <c r="B9613" s="1">
        <v>601456</v>
      </c>
      <c r="D9613" s="1">
        <v>584776.375</v>
      </c>
      <c r="E9613" s="1">
        <v>0.3203625679</v>
      </c>
      <c r="F9613" s="1">
        <v>769902.9375</v>
      </c>
      <c r="J9613" s="6">
        <v>293411.96875</v>
      </c>
      <c r="K9613" s="6"/>
      <c r="L9613" s="6"/>
      <c r="M9613" s="2">
        <v>1237802</v>
      </c>
      <c r="N9613" s="3">
        <v>1642964.875</v>
      </c>
      <c r="O9613" s="4">
        <v>601456</v>
      </c>
    </row>
    <row r="9614" spans="2:15">
      <c r="B9614" s="1">
        <v>601009.375</v>
      </c>
      <c r="D9614" s="1">
        <v>584374.3125</v>
      </c>
      <c r="E9614" s="1">
        <v>0.32039603591</v>
      </c>
      <c r="F9614" s="1">
        <v>769512.0625</v>
      </c>
      <c r="J9614" s="6">
        <v>293682.96875</v>
      </c>
      <c r="K9614" s="6"/>
      <c r="L9614" s="6"/>
      <c r="M9614" s="2">
        <v>1202480.125</v>
      </c>
      <c r="N9614" s="3">
        <v>1640346.375</v>
      </c>
      <c r="O9614" s="4">
        <v>601009.375</v>
      </c>
    </row>
    <row r="9615" spans="2:15">
      <c r="B9615" s="1">
        <v>600559.3125</v>
      </c>
      <c r="D9615" s="1">
        <v>583967.75</v>
      </c>
      <c r="E9615" s="1">
        <v>0.32042953372</v>
      </c>
      <c r="F9615" s="1">
        <v>769129.4375</v>
      </c>
      <c r="J9615" s="6">
        <v>293961.4375</v>
      </c>
      <c r="K9615" s="6"/>
      <c r="L9615" s="6"/>
      <c r="M9615" s="2">
        <v>1167620.125</v>
      </c>
      <c r="N9615" s="3">
        <v>1637626.625</v>
      </c>
      <c r="O9615" s="4">
        <v>600559.3125</v>
      </c>
    </row>
    <row r="9616" spans="2:15">
      <c r="B9616" s="1">
        <v>600106</v>
      </c>
      <c r="D9616" s="1">
        <v>583556.6875</v>
      </c>
      <c r="E9616" s="1">
        <v>0.32046300173</v>
      </c>
      <c r="F9616" s="1">
        <v>768755.0625</v>
      </c>
      <c r="J9616" s="6">
        <v>294247.1875</v>
      </c>
      <c r="K9616" s="6"/>
      <c r="L9616" s="6"/>
      <c r="M9616" s="2">
        <v>1133234.5</v>
      </c>
      <c r="N9616" s="3">
        <v>1634804.125</v>
      </c>
      <c r="O9616" s="4">
        <v>600106</v>
      </c>
    </row>
    <row r="9617" spans="2:15">
      <c r="B9617" s="1">
        <v>599649.5625</v>
      </c>
      <c r="D9617" s="1">
        <v>583141.125</v>
      </c>
      <c r="E9617" s="1">
        <v>0.32049646974</v>
      </c>
      <c r="F9617" s="1">
        <v>768388.9375</v>
      </c>
      <c r="J9617" s="6">
        <v>294540.03125</v>
      </c>
      <c r="K9617" s="6"/>
      <c r="L9617" s="6"/>
      <c r="M9617" s="2">
        <v>1099335.25</v>
      </c>
      <c r="N9617" s="3">
        <v>1631877.375</v>
      </c>
      <c r="O9617" s="4">
        <v>599649.5625</v>
      </c>
    </row>
    <row r="9618" spans="2:15">
      <c r="B9618" s="1">
        <v>599190.125</v>
      </c>
      <c r="D9618" s="1">
        <v>582721.125</v>
      </c>
      <c r="E9618" s="1">
        <v>0.32052996755</v>
      </c>
      <c r="F9618" s="1">
        <v>768031.0625</v>
      </c>
      <c r="J9618" s="6">
        <v>294839.78125</v>
      </c>
      <c r="K9618" s="6"/>
      <c r="L9618" s="6"/>
      <c r="M9618" s="2">
        <v>1065933.875</v>
      </c>
      <c r="N9618" s="3">
        <v>1628844.875</v>
      </c>
      <c r="O9618" s="4">
        <v>599190.125</v>
      </c>
    </row>
    <row r="9619" spans="2:15">
      <c r="B9619" s="1">
        <v>598727.875</v>
      </c>
      <c r="D9619" s="1">
        <v>582296.6875</v>
      </c>
      <c r="E9619" s="1">
        <v>0.32056343555</v>
      </c>
      <c r="F9619" s="1">
        <v>767681.4375</v>
      </c>
      <c r="J9619" s="6">
        <v>295146.21875</v>
      </c>
      <c r="K9619" s="6"/>
      <c r="L9619" s="6"/>
      <c r="M9619" s="2">
        <v>1033041.4375</v>
      </c>
      <c r="N9619" s="3">
        <v>1625705.125</v>
      </c>
      <c r="O9619" s="4">
        <v>598727.875</v>
      </c>
    </row>
    <row r="9620" spans="2:15">
      <c r="B9620" s="1">
        <v>598262.9375</v>
      </c>
      <c r="D9620" s="1">
        <v>581867.875</v>
      </c>
      <c r="E9620" s="1">
        <v>0.32059583068</v>
      </c>
      <c r="F9620" s="1">
        <v>767340</v>
      </c>
      <c r="J9620" s="6">
        <v>295459.125</v>
      </c>
      <c r="K9620" s="6"/>
      <c r="L9620" s="6"/>
      <c r="M9620" s="2">
        <v>1000668.5</v>
      </c>
      <c r="N9620" s="3">
        <v>1622456.75</v>
      </c>
      <c r="O9620" s="4">
        <v>598262.9375</v>
      </c>
    </row>
    <row r="9621" spans="2:15">
      <c r="B9621" s="1">
        <v>597795.5</v>
      </c>
      <c r="D9621" s="1">
        <v>581434.6875</v>
      </c>
      <c r="E9621" s="1">
        <v>0.32062932849</v>
      </c>
      <c r="F9621" s="1">
        <v>767006.75</v>
      </c>
      <c r="J9621" s="6">
        <v>295778.28125</v>
      </c>
      <c r="K9621" s="6"/>
      <c r="L9621" s="6"/>
      <c r="M9621" s="2">
        <v>968825.125</v>
      </c>
      <c r="N9621" s="3">
        <v>1619098.25</v>
      </c>
      <c r="O9621" s="4">
        <v>597795.5</v>
      </c>
    </row>
    <row r="9622" spans="2:15">
      <c r="B9622" s="1">
        <v>597325.6875</v>
      </c>
      <c r="D9622" s="1">
        <v>580997.1875</v>
      </c>
      <c r="E9622" s="1">
        <v>0.3206627965</v>
      </c>
      <c r="F9622" s="1">
        <v>766681.625</v>
      </c>
      <c r="J9622" s="6">
        <v>296103.5</v>
      </c>
      <c r="K9622" s="6"/>
      <c r="L9622" s="6"/>
      <c r="M9622" s="2">
        <v>937520.9375</v>
      </c>
      <c r="N9622" s="3">
        <v>1615628.375</v>
      </c>
      <c r="O9622" s="4">
        <v>597325.6875</v>
      </c>
    </row>
    <row r="9623" spans="2:15">
      <c r="B9623" s="1">
        <v>596853.625</v>
      </c>
      <c r="D9623" s="1">
        <v>580555.4375</v>
      </c>
      <c r="E9623" s="1">
        <v>0.32069629431</v>
      </c>
      <c r="F9623" s="1">
        <v>766364.5625</v>
      </c>
      <c r="J9623" s="6">
        <v>296434.5625</v>
      </c>
      <c r="K9623" s="6"/>
      <c r="L9623" s="6"/>
      <c r="M9623" s="2">
        <v>906765.125</v>
      </c>
      <c r="N9623" s="3">
        <v>1612045.75</v>
      </c>
      <c r="O9623" s="4">
        <v>596853.625</v>
      </c>
    </row>
    <row r="9624" spans="2:15">
      <c r="B9624" s="1">
        <v>596379.5</v>
      </c>
      <c r="D9624" s="1">
        <v>580109.5</v>
      </c>
      <c r="E9624" s="1">
        <v>0.32072976232</v>
      </c>
      <c r="F9624" s="1">
        <v>766055.5625</v>
      </c>
      <c r="J9624" s="6">
        <v>296771.25</v>
      </c>
      <c r="K9624" s="6"/>
      <c r="L9624" s="6"/>
      <c r="M9624" s="2">
        <v>876566.4375</v>
      </c>
      <c r="N9624" s="3">
        <v>1608349.25</v>
      </c>
      <c r="O9624" s="4">
        <v>596379.5</v>
      </c>
    </row>
    <row r="9625" spans="2:15">
      <c r="B9625" s="1">
        <v>595903.4375</v>
      </c>
      <c r="D9625" s="1">
        <v>579659.4375</v>
      </c>
      <c r="E9625" s="1">
        <v>0.32076323032</v>
      </c>
      <c r="F9625" s="1">
        <v>765754.5625</v>
      </c>
      <c r="J9625" s="6">
        <v>297113.34375</v>
      </c>
      <c r="K9625" s="6"/>
      <c r="L9625" s="6"/>
      <c r="M9625" s="2">
        <v>846933.1875</v>
      </c>
      <c r="N9625" s="3">
        <v>1604537.625</v>
      </c>
      <c r="O9625" s="4">
        <v>595903.4375</v>
      </c>
    </row>
    <row r="9626" spans="2:15">
      <c r="B9626" s="1">
        <v>595425.625</v>
      </c>
      <c r="D9626" s="1">
        <v>579205.3125</v>
      </c>
      <c r="E9626" s="1">
        <v>0.32079672813</v>
      </c>
      <c r="F9626" s="1">
        <v>765461.5</v>
      </c>
      <c r="J9626" s="6">
        <v>297460.625</v>
      </c>
      <c r="K9626" s="6"/>
      <c r="L9626" s="6"/>
      <c r="M9626" s="2">
        <v>817873.25</v>
      </c>
      <c r="N9626" s="3">
        <v>1600609.75</v>
      </c>
      <c r="O9626" s="4">
        <v>595425.625</v>
      </c>
    </row>
    <row r="9627" spans="2:15">
      <c r="B9627" s="1">
        <v>594946.1875</v>
      </c>
      <c r="D9627" s="1">
        <v>578747.125</v>
      </c>
      <c r="E9627" s="1">
        <v>0.32082912326</v>
      </c>
      <c r="F9627" s="1">
        <v>765176.375</v>
      </c>
      <c r="J9627" s="6">
        <v>297812.875</v>
      </c>
      <c r="K9627" s="6"/>
      <c r="L9627" s="6"/>
      <c r="M9627" s="2">
        <v>789394.0625</v>
      </c>
      <c r="N9627" s="3">
        <v>1596564.5</v>
      </c>
      <c r="O9627" s="4">
        <v>594946.1875</v>
      </c>
    </row>
    <row r="9628" spans="2:15">
      <c r="B9628" s="1">
        <v>594465.3125</v>
      </c>
      <c r="D9628" s="1">
        <v>578284.9375</v>
      </c>
      <c r="E9628" s="1">
        <v>0.32086259127</v>
      </c>
      <c r="F9628" s="1">
        <v>764899.125</v>
      </c>
      <c r="J9628" s="6">
        <v>298169.875</v>
      </c>
      <c r="K9628" s="6"/>
      <c r="L9628" s="6"/>
      <c r="M9628" s="2">
        <v>761502.625</v>
      </c>
      <c r="N9628" s="3">
        <v>1592400.875</v>
      </c>
      <c r="O9628" s="4">
        <v>594465.3125</v>
      </c>
    </row>
    <row r="9629" spans="2:15">
      <c r="B9629" s="1">
        <v>593983.125</v>
      </c>
      <c r="D9629" s="1">
        <v>577818.8125</v>
      </c>
      <c r="E9629" s="1">
        <v>0.32089608908</v>
      </c>
      <c r="F9629" s="1">
        <v>764629.6875</v>
      </c>
      <c r="J9629" s="6">
        <v>298531.40625</v>
      </c>
      <c r="K9629" s="6"/>
      <c r="L9629" s="6"/>
      <c r="M9629" s="2">
        <v>734205.5625</v>
      </c>
      <c r="N9629" s="3">
        <v>1588117.875</v>
      </c>
      <c r="O9629" s="4">
        <v>593983.125</v>
      </c>
    </row>
    <row r="9630" spans="2:15">
      <c r="B9630" s="1">
        <v>593499.8125</v>
      </c>
      <c r="D9630" s="1">
        <v>577348.8125</v>
      </c>
      <c r="E9630" s="1">
        <v>0.32092955709</v>
      </c>
      <c r="F9630" s="1">
        <v>764368</v>
      </c>
      <c r="J9630" s="6">
        <v>298897.25</v>
      </c>
      <c r="K9630" s="6"/>
      <c r="L9630" s="6"/>
      <c r="M9630" s="2">
        <v>707509.125</v>
      </c>
      <c r="N9630" s="3">
        <v>1583714.625</v>
      </c>
      <c r="O9630" s="4">
        <v>593499.8125</v>
      </c>
    </row>
    <row r="9631" spans="2:15">
      <c r="B9631" s="1">
        <v>593015.5625</v>
      </c>
      <c r="D9631" s="1">
        <v>576875.0625</v>
      </c>
      <c r="E9631" s="1">
        <v>0.3209630549</v>
      </c>
      <c r="F9631" s="1">
        <v>764114</v>
      </c>
      <c r="J9631" s="6">
        <v>299267.1875</v>
      </c>
      <c r="K9631" s="6"/>
      <c r="L9631" s="6"/>
      <c r="M9631" s="2">
        <v>681419.125</v>
      </c>
      <c r="N9631" s="3">
        <v>1579190.25</v>
      </c>
      <c r="O9631" s="4">
        <v>593015.5625</v>
      </c>
    </row>
    <row r="9632" spans="2:15">
      <c r="B9632" s="1">
        <v>592530.5625</v>
      </c>
      <c r="D9632" s="1">
        <v>576397.625</v>
      </c>
      <c r="E9632" s="1">
        <v>0.3209965229</v>
      </c>
      <c r="F9632" s="1">
        <v>763867.625</v>
      </c>
      <c r="J9632" s="6">
        <v>299641</v>
      </c>
      <c r="K9632" s="6"/>
      <c r="L9632" s="6"/>
      <c r="M9632" s="2">
        <v>655941</v>
      </c>
      <c r="N9632" s="3">
        <v>1574544</v>
      </c>
      <c r="O9632" s="4">
        <v>592530.5625</v>
      </c>
    </row>
    <row r="9633" spans="2:15">
      <c r="B9633" s="1">
        <v>592045</v>
      </c>
      <c r="D9633" s="1">
        <v>575916.625</v>
      </c>
      <c r="E9633" s="1">
        <v>0.32102999091</v>
      </c>
      <c r="F9633" s="1">
        <v>763628.8125</v>
      </c>
      <c r="J9633" s="6">
        <v>300018.5</v>
      </c>
      <c r="K9633" s="6"/>
      <c r="L9633" s="6"/>
      <c r="M9633" s="2">
        <v>631079.8125</v>
      </c>
      <c r="N9633" s="3">
        <v>1569775.125</v>
      </c>
      <c r="O9633" s="4">
        <v>592045</v>
      </c>
    </row>
    <row r="9634" spans="2:15">
      <c r="B9634" s="1">
        <v>591559.0625</v>
      </c>
      <c r="D9634" s="1">
        <v>575432.1875</v>
      </c>
      <c r="E9634" s="1">
        <v>0.32106238604</v>
      </c>
      <c r="F9634" s="1">
        <v>763397.4375</v>
      </c>
      <c r="J9634" s="6">
        <v>300399.46875</v>
      </c>
      <c r="K9634" s="6"/>
      <c r="L9634" s="6"/>
      <c r="M9634" s="2">
        <v>606840.25</v>
      </c>
      <c r="N9634" s="3">
        <v>1564883</v>
      </c>
      <c r="O9634" s="4">
        <v>591559.0625</v>
      </c>
    </row>
    <row r="9635" spans="2:15">
      <c r="B9635" s="1">
        <v>591072.9375</v>
      </c>
      <c r="D9635" s="1">
        <v>574944.4375</v>
      </c>
      <c r="E9635" s="1">
        <v>0.32109588385</v>
      </c>
      <c r="F9635" s="1">
        <v>763173.4375</v>
      </c>
      <c r="J9635" s="6">
        <v>300783.71875</v>
      </c>
      <c r="K9635" s="6"/>
      <c r="L9635" s="6"/>
      <c r="M9635" s="2">
        <v>583226.625</v>
      </c>
      <c r="N9635" s="3">
        <v>1559867.125</v>
      </c>
      <c r="O9635" s="4">
        <v>591072.9375</v>
      </c>
    </row>
    <row r="9636" spans="2:15">
      <c r="B9636" s="1">
        <v>590586.8125</v>
      </c>
      <c r="D9636" s="1">
        <v>574453.5625</v>
      </c>
      <c r="E9636" s="1">
        <v>0.32112935185</v>
      </c>
      <c r="F9636" s="1">
        <v>762956.75</v>
      </c>
      <c r="J9636" s="6">
        <v>301171.09375</v>
      </c>
      <c r="K9636" s="6"/>
      <c r="L9636" s="6"/>
      <c r="M9636" s="2">
        <v>560242.875</v>
      </c>
      <c r="N9636" s="3">
        <v>1554727.125</v>
      </c>
      <c r="O9636" s="4">
        <v>590586.8125</v>
      </c>
    </row>
    <row r="9637" spans="2:15">
      <c r="B9637" s="1">
        <v>590100.875</v>
      </c>
      <c r="D9637" s="1">
        <v>573959.75</v>
      </c>
      <c r="E9637" s="1">
        <v>0.32116284966</v>
      </c>
      <c r="F9637" s="1">
        <v>762747.25</v>
      </c>
      <c r="J9637" s="6">
        <v>301561.40625</v>
      </c>
      <c r="K9637" s="6"/>
      <c r="L9637" s="6"/>
      <c r="M9637" s="2">
        <v>537892.625</v>
      </c>
      <c r="N9637" s="3">
        <v>1549462.625</v>
      </c>
      <c r="O9637" s="4">
        <v>590100.875</v>
      </c>
    </row>
    <row r="9638" spans="2:15">
      <c r="B9638" s="1">
        <v>589615.3125</v>
      </c>
      <c r="D9638" s="1">
        <v>573463.1875</v>
      </c>
      <c r="E9638" s="1">
        <v>0.32119631767</v>
      </c>
      <c r="F9638" s="1">
        <v>762544.875</v>
      </c>
      <c r="J9638" s="6">
        <v>301954.46875</v>
      </c>
      <c r="K9638" s="6"/>
      <c r="L9638" s="6"/>
      <c r="M9638" s="2">
        <v>516179.15625</v>
      </c>
      <c r="N9638" s="3">
        <v>1544073.5</v>
      </c>
      <c r="O9638" s="4">
        <v>589615.3125</v>
      </c>
    </row>
    <row r="9639" spans="2:15">
      <c r="B9639" s="1">
        <v>589130.3125</v>
      </c>
      <c r="D9639" s="1">
        <v>572964.0625</v>
      </c>
      <c r="E9639" s="1">
        <v>0.32122978568</v>
      </c>
      <c r="F9639" s="1">
        <v>762349.5</v>
      </c>
      <c r="J9639" s="6">
        <v>302350.09375</v>
      </c>
      <c r="K9639" s="6"/>
      <c r="L9639" s="6"/>
      <c r="M9639" s="2">
        <v>495105.34375</v>
      </c>
      <c r="N9639" s="3">
        <v>1538559.625</v>
      </c>
      <c r="O9639" s="4">
        <v>589130.3125</v>
      </c>
    </row>
    <row r="9640" spans="2:15">
      <c r="B9640" s="1">
        <v>588646.125</v>
      </c>
      <c r="D9640" s="1">
        <v>572462.5625</v>
      </c>
      <c r="E9640" s="1">
        <v>0.32126328349</v>
      </c>
      <c r="F9640" s="1">
        <v>762161</v>
      </c>
      <c r="J9640" s="6">
        <v>302748.09375</v>
      </c>
      <c r="K9640" s="6"/>
      <c r="L9640" s="6"/>
      <c r="M9640" s="2">
        <v>474673.78125</v>
      </c>
      <c r="N9640" s="3">
        <v>1532921</v>
      </c>
      <c r="O9640" s="4">
        <v>588646.125</v>
      </c>
    </row>
    <row r="9641" spans="2:15">
      <c r="B9641" s="1">
        <v>588162.9375</v>
      </c>
      <c r="D9641" s="1">
        <v>571958.875</v>
      </c>
      <c r="E9641" s="1">
        <v>0.3212967515</v>
      </c>
      <c r="F9641" s="1">
        <v>761979.25</v>
      </c>
      <c r="J9641" s="6">
        <v>303148.28125</v>
      </c>
      <c r="K9641" s="6"/>
      <c r="L9641" s="6"/>
      <c r="M9641" s="2">
        <v>454886.71875</v>
      </c>
      <c r="N9641" s="3">
        <v>1527157.875</v>
      </c>
      <c r="O9641" s="4">
        <v>588162.9375</v>
      </c>
    </row>
    <row r="9642" spans="2:15">
      <c r="B9642" s="1">
        <v>587680.9375</v>
      </c>
      <c r="D9642" s="1">
        <v>571453.1875</v>
      </c>
      <c r="E9642" s="1">
        <v>0.32132914662</v>
      </c>
      <c r="F9642" s="1">
        <v>761804.125</v>
      </c>
      <c r="J9642" s="6">
        <v>303550.46875</v>
      </c>
      <c r="K9642" s="6"/>
      <c r="L9642" s="6"/>
      <c r="M9642" s="2">
        <v>435746.09375</v>
      </c>
      <c r="N9642" s="3">
        <v>1521270.5</v>
      </c>
      <c r="O9642" s="4">
        <v>587680.9375</v>
      </c>
    </row>
    <row r="9643" spans="2:15">
      <c r="B9643" s="1">
        <v>587200.3125</v>
      </c>
      <c r="D9643" s="1">
        <v>570945.6875</v>
      </c>
      <c r="E9643" s="1">
        <v>0.32136264443</v>
      </c>
      <c r="F9643" s="1">
        <v>761635.5625</v>
      </c>
      <c r="J9643" s="6">
        <v>303954.4375</v>
      </c>
      <c r="K9643" s="6"/>
      <c r="L9643" s="6"/>
      <c r="M9643" s="2">
        <v>417253.53125</v>
      </c>
      <c r="N9643" s="3">
        <v>1515259.25</v>
      </c>
      <c r="O9643" s="4">
        <v>587200.3125</v>
      </c>
    </row>
    <row r="9644" spans="2:15">
      <c r="B9644" s="1">
        <v>586721.25</v>
      </c>
      <c r="D9644" s="1">
        <v>570436.5625</v>
      </c>
      <c r="E9644" s="1">
        <v>0.32139611244</v>
      </c>
      <c r="F9644" s="1">
        <v>761473.4375</v>
      </c>
      <c r="J9644" s="6">
        <v>304360.03125</v>
      </c>
      <c r="K9644" s="6"/>
      <c r="L9644" s="6"/>
      <c r="M9644" s="2">
        <v>399410.3125</v>
      </c>
      <c r="N9644" s="3">
        <v>1509124.625</v>
      </c>
      <c r="O9644" s="4">
        <v>586721.25</v>
      </c>
    </row>
    <row r="9645" spans="2:15">
      <c r="B9645" s="1">
        <v>586243.875</v>
      </c>
      <c r="D9645" s="1">
        <v>569926</v>
      </c>
      <c r="E9645" s="1">
        <v>0.32142961025</v>
      </c>
      <c r="F9645" s="1">
        <v>761317.625</v>
      </c>
      <c r="J9645" s="6">
        <v>304767.0625</v>
      </c>
      <c r="K9645" s="6"/>
      <c r="L9645" s="6"/>
      <c r="M9645" s="2">
        <v>382217.4375</v>
      </c>
      <c r="N9645" s="3">
        <v>1502867.25</v>
      </c>
      <c r="O9645" s="4">
        <v>586243.875</v>
      </c>
    </row>
    <row r="9646" spans="2:15">
      <c r="B9646" s="1">
        <v>585768.375</v>
      </c>
      <c r="D9646" s="1">
        <v>569414.1875</v>
      </c>
      <c r="E9646" s="1">
        <v>0.32146307826</v>
      </c>
      <c r="F9646" s="1">
        <v>761167.9375</v>
      </c>
      <c r="J9646" s="6">
        <v>305175.34375</v>
      </c>
      <c r="K9646" s="6"/>
      <c r="L9646" s="6"/>
      <c r="M9646" s="2">
        <v>365675.59375</v>
      </c>
      <c r="N9646" s="3">
        <v>1496488</v>
      </c>
      <c r="O9646" s="4">
        <v>585768.375</v>
      </c>
    </row>
    <row r="9647" spans="2:15">
      <c r="B9647" s="1">
        <v>585294.875</v>
      </c>
      <c r="D9647" s="1">
        <v>568901.25</v>
      </c>
      <c r="E9647" s="1">
        <v>0.32149654627</v>
      </c>
      <c r="F9647" s="1">
        <v>761024.25</v>
      </c>
      <c r="J9647" s="6">
        <v>305584.71875</v>
      </c>
      <c r="K9647" s="6"/>
      <c r="L9647" s="6"/>
      <c r="M9647" s="2">
        <v>349785.1875</v>
      </c>
      <c r="N9647" s="3">
        <v>1489987.75</v>
      </c>
      <c r="O9647" s="4">
        <v>585294.875</v>
      </c>
    </row>
    <row r="9648" spans="2:15">
      <c r="B9648" s="1">
        <v>584823.5625</v>
      </c>
      <c r="D9648" s="1">
        <v>568387.375</v>
      </c>
      <c r="E9648" s="1">
        <v>0.32153004408</v>
      </c>
      <c r="F9648" s="1">
        <v>760886.4375</v>
      </c>
      <c r="J9648" s="6">
        <v>305995</v>
      </c>
      <c r="K9648" s="6"/>
      <c r="L9648" s="6"/>
      <c r="M9648" s="2">
        <v>334546.3125</v>
      </c>
      <c r="N9648" s="3">
        <v>1483367.5</v>
      </c>
      <c r="O9648" s="4">
        <v>584823.5625</v>
      </c>
    </row>
    <row r="9649" spans="2:15">
      <c r="B9649" s="1">
        <v>584354.5625</v>
      </c>
      <c r="D9649" s="1">
        <v>567872.75</v>
      </c>
      <c r="E9649" s="1">
        <v>0.3215624392</v>
      </c>
      <c r="F9649" s="1">
        <v>760754.375</v>
      </c>
      <c r="J9649" s="6">
        <v>306406.03125</v>
      </c>
      <c r="K9649" s="6"/>
      <c r="L9649" s="6"/>
      <c r="M9649" s="2">
        <v>319958.8125</v>
      </c>
      <c r="N9649" s="3">
        <v>1476628.5</v>
      </c>
      <c r="O9649" s="4">
        <v>584354.5625</v>
      </c>
    </row>
    <row r="9650" spans="2:15">
      <c r="B9650" s="1">
        <v>583888</v>
      </c>
      <c r="D9650" s="1">
        <v>567357.5625</v>
      </c>
      <c r="E9650" s="1">
        <v>0.32159590721</v>
      </c>
      <c r="F9650" s="1">
        <v>760627.9375</v>
      </c>
      <c r="J9650" s="6">
        <v>306817.65625</v>
      </c>
      <c r="K9650" s="6"/>
      <c r="L9650" s="6"/>
      <c r="M9650" s="2">
        <v>306022.21875</v>
      </c>
      <c r="N9650" s="3">
        <v>1469772.125</v>
      </c>
      <c r="O9650" s="4">
        <v>583888</v>
      </c>
    </row>
    <row r="9651" spans="2:15">
      <c r="B9651" s="1">
        <v>583424</v>
      </c>
      <c r="D9651" s="1">
        <v>566842</v>
      </c>
      <c r="E9651" s="1">
        <v>0.32162940502</v>
      </c>
      <c r="F9651" s="1">
        <v>760506.9375</v>
      </c>
      <c r="J9651" s="6">
        <v>307229.71875</v>
      </c>
      <c r="K9651" s="6"/>
      <c r="L9651" s="6"/>
      <c r="M9651" s="2">
        <v>292735.8125</v>
      </c>
      <c r="N9651" s="3">
        <v>1462799.875</v>
      </c>
      <c r="O9651" s="4">
        <v>583424</v>
      </c>
    </row>
    <row r="9652" spans="2:15">
      <c r="B9652" s="1">
        <v>582962.6875</v>
      </c>
      <c r="D9652" s="1">
        <v>566326.25</v>
      </c>
      <c r="E9652" s="1">
        <v>0.32166287303</v>
      </c>
      <c r="F9652" s="1">
        <v>760391.25</v>
      </c>
      <c r="J9652" s="6">
        <v>307642.03125</v>
      </c>
      <c r="K9652" s="6"/>
      <c r="L9652" s="6"/>
      <c r="M9652" s="2">
        <v>280098.5625</v>
      </c>
      <c r="N9652" s="3">
        <v>1455713.375</v>
      </c>
      <c r="O9652" s="4">
        <v>582962.6875</v>
      </c>
    </row>
    <row r="9653" spans="2:15">
      <c r="B9653" s="1">
        <v>582504.1875</v>
      </c>
      <c r="D9653" s="1">
        <v>565810.5625</v>
      </c>
      <c r="E9653" s="1">
        <v>0.32169637084</v>
      </c>
      <c r="F9653" s="1">
        <v>760280.6875</v>
      </c>
      <c r="J9653" s="6">
        <v>308054.40625</v>
      </c>
      <c r="K9653" s="6"/>
      <c r="L9653" s="6"/>
      <c r="M9653" s="2">
        <v>268109.21875</v>
      </c>
      <c r="N9653" s="3">
        <v>1448514.5</v>
      </c>
      <c r="O9653" s="4">
        <v>582504.1875</v>
      </c>
    </row>
    <row r="9654" spans="2:15">
      <c r="B9654" s="1">
        <v>582048.5625</v>
      </c>
      <c r="D9654" s="1">
        <v>565295.125</v>
      </c>
      <c r="E9654" s="1">
        <v>0.32172983885</v>
      </c>
      <c r="F9654" s="1">
        <v>760175.125</v>
      </c>
      <c r="J9654" s="6">
        <v>308466.65625</v>
      </c>
      <c r="K9654" s="6"/>
      <c r="L9654" s="6"/>
      <c r="M9654" s="2">
        <v>256766.23438</v>
      </c>
      <c r="N9654" s="3">
        <v>1441205.125</v>
      </c>
      <c r="O9654" s="4">
        <v>582048.5625</v>
      </c>
    </row>
    <row r="9655" spans="2:15">
      <c r="B9655" s="1">
        <v>581595.9375</v>
      </c>
      <c r="D9655" s="1">
        <v>564780.1875</v>
      </c>
      <c r="E9655" s="1">
        <v>0.32176330686</v>
      </c>
      <c r="F9655" s="1">
        <v>760074.4375</v>
      </c>
      <c r="J9655" s="6">
        <v>308878.59375</v>
      </c>
      <c r="K9655" s="6"/>
      <c r="L9655" s="6"/>
      <c r="M9655" s="2">
        <v>246067.82813</v>
      </c>
      <c r="N9655" s="3">
        <v>1433787.25</v>
      </c>
      <c r="O9655" s="4">
        <v>581595.9375</v>
      </c>
    </row>
    <row r="9656" spans="2:15">
      <c r="B9656" s="1">
        <v>581146.4375</v>
      </c>
      <c r="D9656" s="1">
        <v>564265.9375</v>
      </c>
      <c r="E9656" s="1">
        <v>0.32179573178</v>
      </c>
      <c r="F9656" s="1">
        <v>759978.5</v>
      </c>
      <c r="J9656" s="6">
        <v>309290.0625</v>
      </c>
      <c r="K9656" s="6"/>
      <c r="L9656" s="6"/>
      <c r="M9656" s="2">
        <v>236011.95313</v>
      </c>
      <c r="N9656" s="3">
        <v>1426263</v>
      </c>
      <c r="O9656" s="4">
        <v>581146.4375</v>
      </c>
    </row>
    <row r="9657" spans="2:15">
      <c r="B9657" s="1">
        <v>580700.125</v>
      </c>
      <c r="D9657" s="1">
        <v>563752.5625</v>
      </c>
      <c r="E9657" s="1">
        <v>0.32182919979</v>
      </c>
      <c r="F9657" s="1">
        <v>759887.1875</v>
      </c>
      <c r="J9657" s="6">
        <v>309700.875</v>
      </c>
      <c r="K9657" s="6"/>
      <c r="L9657" s="6"/>
      <c r="M9657" s="2">
        <v>226596.3125</v>
      </c>
      <c r="N9657" s="3">
        <v>1418634.625</v>
      </c>
      <c r="O9657" s="4">
        <v>580700.125</v>
      </c>
    </row>
    <row r="9658" spans="2:15">
      <c r="B9658" s="1">
        <v>580257.0625</v>
      </c>
      <c r="D9658" s="1">
        <v>563240.3125</v>
      </c>
      <c r="E9658" s="1">
        <v>0.3218626678</v>
      </c>
      <c r="F9658" s="1">
        <v>759800.375</v>
      </c>
      <c r="J9658" s="6">
        <v>310110.84375</v>
      </c>
      <c r="K9658" s="6"/>
      <c r="L9658" s="6"/>
      <c r="M9658" s="2">
        <v>217818.35938</v>
      </c>
      <c r="N9658" s="3">
        <v>1410904.375</v>
      </c>
      <c r="O9658" s="4">
        <v>580257.0625</v>
      </c>
    </row>
    <row r="9659" spans="2:15">
      <c r="B9659" s="1">
        <v>579817.375</v>
      </c>
      <c r="D9659" s="1">
        <v>562729.375</v>
      </c>
      <c r="E9659" s="1">
        <v>0.32189616561</v>
      </c>
      <c r="F9659" s="1">
        <v>759717.9375</v>
      </c>
      <c r="J9659" s="6">
        <v>310519.75</v>
      </c>
      <c r="K9659" s="6"/>
      <c r="L9659" s="6"/>
      <c r="M9659" s="2">
        <v>209675.3125</v>
      </c>
      <c r="N9659" s="3">
        <v>1403074.5</v>
      </c>
      <c r="O9659" s="4">
        <v>579817.375</v>
      </c>
    </row>
    <row r="9660" spans="2:15">
      <c r="B9660" s="1">
        <v>579381.125</v>
      </c>
      <c r="D9660" s="1">
        <v>562219.9375</v>
      </c>
      <c r="E9660" s="1">
        <v>0.32192963362</v>
      </c>
      <c r="F9660" s="1">
        <v>759639.75</v>
      </c>
      <c r="J9660" s="6">
        <v>310927.375</v>
      </c>
      <c r="K9660" s="6"/>
      <c r="L9660" s="6"/>
      <c r="M9660" s="2">
        <v>202164.14063</v>
      </c>
      <c r="N9660" s="3">
        <v>1395147.375</v>
      </c>
      <c r="O9660" s="4">
        <v>579381.125</v>
      </c>
    </row>
    <row r="9661" spans="2:15">
      <c r="B9661" s="1">
        <v>578948.375</v>
      </c>
      <c r="D9661" s="1">
        <v>561712.1875</v>
      </c>
      <c r="E9661" s="1">
        <v>0.32196313143</v>
      </c>
      <c r="F9661" s="1">
        <v>759565.6875</v>
      </c>
      <c r="J9661" s="6">
        <v>311333.5</v>
      </c>
      <c r="K9661" s="6"/>
      <c r="L9661" s="6"/>
      <c r="M9661" s="2">
        <v>195281.59375</v>
      </c>
      <c r="N9661" s="3">
        <v>1387125.5</v>
      </c>
      <c r="O9661" s="4">
        <v>578948.375</v>
      </c>
    </row>
    <row r="9662" spans="2:15">
      <c r="B9662" s="1">
        <v>578519.1875</v>
      </c>
      <c r="D9662" s="1">
        <v>561206.3125</v>
      </c>
      <c r="E9662" s="1">
        <v>0.32199659944</v>
      </c>
      <c r="F9662" s="1">
        <v>759495.625</v>
      </c>
      <c r="J9662" s="6">
        <v>311737.90625</v>
      </c>
      <c r="K9662" s="6"/>
      <c r="L9662" s="6"/>
      <c r="M9662" s="2">
        <v>189024.1875</v>
      </c>
      <c r="N9662" s="3">
        <v>1379011.375</v>
      </c>
      <c r="O9662" s="4">
        <v>578519.1875</v>
      </c>
    </row>
    <row r="9663" spans="2:15">
      <c r="B9663" s="1">
        <v>578093.625</v>
      </c>
      <c r="D9663" s="1">
        <v>560702.5</v>
      </c>
      <c r="E9663" s="1">
        <v>0.32203006744</v>
      </c>
      <c r="F9663" s="1">
        <v>759429.5</v>
      </c>
      <c r="J9663" s="6">
        <v>312140.34375</v>
      </c>
      <c r="K9663" s="6"/>
      <c r="L9663" s="6"/>
      <c r="M9663" s="2">
        <v>183388.1875</v>
      </c>
      <c r="N9663" s="3">
        <v>1370807.5</v>
      </c>
      <c r="O9663" s="4">
        <v>578093.625</v>
      </c>
    </row>
    <row r="9664" spans="2:15">
      <c r="B9664" s="1">
        <v>577671.75</v>
      </c>
      <c r="D9664" s="1">
        <v>560200.9375</v>
      </c>
      <c r="E9664" s="1">
        <v>0.32206249237</v>
      </c>
      <c r="F9664" s="1">
        <v>759367.25</v>
      </c>
      <c r="J9664" s="6">
        <v>312540.5625</v>
      </c>
      <c r="K9664" s="6"/>
      <c r="L9664" s="6"/>
      <c r="M9664" s="2">
        <v>178369.65625</v>
      </c>
      <c r="N9664" s="3">
        <v>1362516.375</v>
      </c>
      <c r="O9664" s="4">
        <v>577671.75</v>
      </c>
    </row>
    <row r="9665" spans="2:15">
      <c r="B9665" s="1">
        <v>577253.625</v>
      </c>
      <c r="D9665" s="1">
        <v>559701.75</v>
      </c>
      <c r="E9665" s="1">
        <v>0.32209596038</v>
      </c>
      <c r="F9665" s="1">
        <v>759308.75</v>
      </c>
      <c r="J9665" s="6">
        <v>312938.3125</v>
      </c>
      <c r="K9665" s="6"/>
      <c r="L9665" s="6"/>
      <c r="M9665" s="2">
        <v>173964.42188</v>
      </c>
      <c r="N9665" s="3">
        <v>1354140.5</v>
      </c>
      <c r="O9665" s="4">
        <v>577253.625</v>
      </c>
    </row>
    <row r="9666" spans="2:15">
      <c r="B9666" s="1">
        <v>576839.3125</v>
      </c>
      <c r="D9666" s="1">
        <v>559205.125</v>
      </c>
      <c r="E9666" s="1">
        <v>0.32212942839</v>
      </c>
      <c r="F9666" s="1">
        <v>759253.9375</v>
      </c>
      <c r="J9666" s="6">
        <v>313333.3125</v>
      </c>
      <c r="K9666" s="6"/>
      <c r="L9666" s="6"/>
      <c r="M9666" s="2">
        <v>170168.09375</v>
      </c>
      <c r="N9666" s="3">
        <v>1345682.5</v>
      </c>
      <c r="O9666" s="4">
        <v>576839.3125</v>
      </c>
    </row>
    <row r="9667" spans="2:15">
      <c r="B9667" s="1">
        <v>576428.875</v>
      </c>
      <c r="D9667" s="1">
        <v>558711.1875</v>
      </c>
      <c r="E9667" s="1">
        <v>0.3221629262</v>
      </c>
      <c r="F9667" s="1">
        <v>759202.75</v>
      </c>
      <c r="J9667" s="6">
        <v>313725.28125</v>
      </c>
      <c r="K9667" s="6"/>
      <c r="L9667" s="6"/>
      <c r="M9667" s="2">
        <v>166976.0625</v>
      </c>
      <c r="N9667" s="3">
        <v>1337144.875</v>
      </c>
      <c r="O9667" s="4">
        <v>576428.875</v>
      </c>
    </row>
    <row r="9668" spans="2:15">
      <c r="B9668" s="1">
        <v>576022.375</v>
      </c>
      <c r="D9668" s="1">
        <v>558220.0625</v>
      </c>
      <c r="E9668" s="1">
        <v>0.32219639421</v>
      </c>
      <c r="F9668" s="1">
        <v>759155.125</v>
      </c>
      <c r="J9668" s="6">
        <v>314113.9375</v>
      </c>
      <c r="K9668" s="6"/>
      <c r="L9668" s="6"/>
      <c r="M9668" s="2">
        <v>164383.51563</v>
      </c>
      <c r="N9668" s="3">
        <v>1328530.25</v>
      </c>
      <c r="O9668" s="4">
        <v>576022.375</v>
      </c>
    </row>
    <row r="9669" spans="2:15">
      <c r="B9669" s="1">
        <v>575619.8125</v>
      </c>
      <c r="D9669" s="1">
        <v>557731.875</v>
      </c>
      <c r="E9669" s="1">
        <v>0.32222989202</v>
      </c>
      <c r="F9669" s="1">
        <v>759111</v>
      </c>
      <c r="J9669" s="6">
        <v>314498.96875</v>
      </c>
      <c r="K9669" s="6"/>
      <c r="L9669" s="6"/>
      <c r="M9669" s="2">
        <v>162385.40625</v>
      </c>
      <c r="N9669" s="3">
        <v>1319841.25</v>
      </c>
      <c r="O9669" s="4">
        <v>575619.8125</v>
      </c>
    </row>
    <row r="9670" spans="2:15">
      <c r="B9670" s="1">
        <v>575221.1875</v>
      </c>
      <c r="D9670" s="1">
        <v>557246.75</v>
      </c>
      <c r="E9670" s="1">
        <v>0.32226336002</v>
      </c>
      <c r="F9670" s="1">
        <v>759070.3125</v>
      </c>
      <c r="J9670" s="6">
        <v>314880.09375</v>
      </c>
      <c r="K9670" s="6"/>
      <c r="L9670" s="6"/>
      <c r="M9670" s="2">
        <v>160976.5</v>
      </c>
      <c r="N9670" s="3">
        <v>1311080.625</v>
      </c>
      <c r="O9670" s="4">
        <v>575221.1875</v>
      </c>
    </row>
    <row r="9671" spans="2:15">
      <c r="B9671" s="1">
        <v>574826.5</v>
      </c>
      <c r="D9671" s="1">
        <v>556764.75</v>
      </c>
      <c r="E9671" s="1">
        <v>0.32229575515</v>
      </c>
      <c r="F9671" s="1">
        <v>759033</v>
      </c>
      <c r="J9671" s="6">
        <v>315257</v>
      </c>
      <c r="K9671" s="6"/>
      <c r="L9671" s="6"/>
      <c r="M9671" s="2">
        <v>160151.32813</v>
      </c>
      <c r="N9671" s="3">
        <v>1302251</v>
      </c>
      <c r="O9671" s="4">
        <v>574826.5</v>
      </c>
    </row>
    <row r="9672" spans="2:15">
      <c r="B9672" s="1">
        <v>574435.8125</v>
      </c>
      <c r="D9672" s="1">
        <v>556286</v>
      </c>
      <c r="E9672" s="1">
        <v>0.32232925296</v>
      </c>
      <c r="F9672" s="1">
        <v>758999</v>
      </c>
      <c r="J9672" s="6">
        <v>315629.40625</v>
      </c>
      <c r="K9672" s="6"/>
      <c r="L9672" s="6"/>
      <c r="M9672" s="2">
        <v>159904.23438</v>
      </c>
      <c r="N9672" s="3">
        <v>1293355.125</v>
      </c>
      <c r="O9672" s="4">
        <v>574435.8125</v>
      </c>
    </row>
    <row r="9673" spans="2:15">
      <c r="B9673" s="1">
        <v>574049.125</v>
      </c>
      <c r="D9673" s="1">
        <v>555810.5625</v>
      </c>
      <c r="E9673" s="1">
        <v>0.32236272097</v>
      </c>
      <c r="F9673" s="1">
        <v>758968.25</v>
      </c>
      <c r="J9673" s="6">
        <v>315997</v>
      </c>
      <c r="K9673" s="6"/>
      <c r="L9673" s="6"/>
      <c r="M9673" s="2">
        <v>160229.34375</v>
      </c>
      <c r="N9673" s="3">
        <v>1284395.625</v>
      </c>
      <c r="O9673" s="4">
        <v>574049.125</v>
      </c>
    </row>
    <row r="9674" spans="2:15">
      <c r="B9674" s="1">
        <v>573666.4375</v>
      </c>
      <c r="D9674" s="1">
        <v>555338.5</v>
      </c>
      <c r="E9674" s="1">
        <v>0.32239618897</v>
      </c>
      <c r="F9674" s="1">
        <v>758940.75</v>
      </c>
      <c r="J9674" s="6">
        <v>316359.5</v>
      </c>
      <c r="K9674" s="6"/>
      <c r="L9674" s="6"/>
      <c r="M9674" s="2">
        <v>161120.59375</v>
      </c>
      <c r="N9674" s="3">
        <v>1275375.125</v>
      </c>
      <c r="O9674" s="4">
        <v>573666.4375</v>
      </c>
    </row>
    <row r="9675" spans="2:15">
      <c r="B9675" s="1">
        <v>573287.75</v>
      </c>
      <c r="D9675" s="1">
        <v>554869.875</v>
      </c>
      <c r="E9675" s="1">
        <v>0.32242968678</v>
      </c>
      <c r="F9675" s="1">
        <v>758916.4375</v>
      </c>
      <c r="J9675" s="6">
        <v>316716.59375</v>
      </c>
      <c r="K9675" s="6"/>
      <c r="L9675" s="6"/>
      <c r="M9675" s="2">
        <v>162571.70313</v>
      </c>
      <c r="N9675" s="3">
        <v>1266296.25</v>
      </c>
      <c r="O9675" s="4">
        <v>573287.75</v>
      </c>
    </row>
    <row r="9676" spans="2:15">
      <c r="B9676" s="1">
        <v>572913.0625</v>
      </c>
      <c r="D9676" s="1">
        <v>554404.8125</v>
      </c>
      <c r="E9676" s="1">
        <v>0.32246315479</v>
      </c>
      <c r="F9676" s="1">
        <v>758895.25</v>
      </c>
      <c r="J9676" s="6">
        <v>317067.96875</v>
      </c>
      <c r="K9676" s="6"/>
      <c r="L9676" s="6"/>
      <c r="M9676" s="2">
        <v>164576.20313</v>
      </c>
      <c r="N9676" s="3">
        <v>1257161.625</v>
      </c>
      <c r="O9676" s="4">
        <v>572913.0625</v>
      </c>
    </row>
    <row r="9677" spans="2:15">
      <c r="B9677" s="1">
        <v>572542.3125</v>
      </c>
      <c r="D9677" s="1">
        <v>553943.375</v>
      </c>
      <c r="E9677" s="1">
        <v>0.3224966526</v>
      </c>
      <c r="F9677" s="1">
        <v>758877.125</v>
      </c>
      <c r="J9677" s="6">
        <v>317413.3125</v>
      </c>
      <c r="K9677" s="6"/>
      <c r="L9677" s="6"/>
      <c r="M9677" s="2">
        <v>167127.40625</v>
      </c>
      <c r="N9677" s="3">
        <v>1247973.875</v>
      </c>
      <c r="O9677" s="4">
        <v>572542.3125</v>
      </c>
    </row>
    <row r="9678" spans="2:15">
      <c r="B9678" s="1">
        <v>572175.5</v>
      </c>
      <c r="D9678" s="1">
        <v>553485.625</v>
      </c>
      <c r="E9678" s="1">
        <v>0.32252904773</v>
      </c>
      <c r="F9678" s="1">
        <v>758862</v>
      </c>
      <c r="J9678" s="6">
        <v>317752.34375</v>
      </c>
      <c r="K9678" s="6"/>
      <c r="L9678" s="6"/>
      <c r="M9678" s="2">
        <v>170218.45313</v>
      </c>
      <c r="N9678" s="3">
        <v>1238735.5</v>
      </c>
      <c r="O9678" s="4">
        <v>572175.5</v>
      </c>
    </row>
    <row r="9679" spans="2:15">
      <c r="B9679" s="1">
        <v>571812.625</v>
      </c>
      <c r="D9679" s="1">
        <v>553031.6875</v>
      </c>
      <c r="E9679" s="1">
        <v>0.32256251574</v>
      </c>
      <c r="F9679" s="1">
        <v>758849.875</v>
      </c>
      <c r="J9679" s="6">
        <v>318084.75</v>
      </c>
      <c r="K9679" s="6"/>
      <c r="L9679" s="6"/>
      <c r="M9679" s="2">
        <v>173842.26563</v>
      </c>
      <c r="N9679" s="3">
        <v>1229449</v>
      </c>
      <c r="O9679" s="4">
        <v>571812.625</v>
      </c>
    </row>
    <row r="9680" spans="2:15">
      <c r="B9680" s="1">
        <v>571453.6875</v>
      </c>
      <c r="D9680" s="1">
        <v>552581.625</v>
      </c>
      <c r="E9680" s="1">
        <v>0.32259601355</v>
      </c>
      <c r="F9680" s="1">
        <v>758840.75</v>
      </c>
      <c r="J9680" s="6">
        <v>318410.21875</v>
      </c>
      <c r="K9680" s="6"/>
      <c r="L9680" s="6"/>
      <c r="M9680" s="2">
        <v>177991.57813</v>
      </c>
      <c r="N9680" s="3">
        <v>1220116.875</v>
      </c>
      <c r="O9680" s="4">
        <v>571453.6875</v>
      </c>
    </row>
    <row r="9681" spans="2:15">
      <c r="B9681" s="1">
        <v>571098.625</v>
      </c>
      <c r="D9681" s="1">
        <v>552135.5</v>
      </c>
      <c r="E9681" s="1">
        <v>0.32262948155</v>
      </c>
      <c r="F9681" s="1">
        <v>758834.5625</v>
      </c>
      <c r="J9681" s="6">
        <v>318728.46875</v>
      </c>
      <c r="K9681" s="6"/>
      <c r="L9681" s="6"/>
      <c r="M9681" s="2">
        <v>182658.92188</v>
      </c>
      <c r="N9681" s="3">
        <v>1210741.625</v>
      </c>
      <c r="O9681" s="4">
        <v>571098.625</v>
      </c>
    </row>
    <row r="9682" spans="2:15">
      <c r="B9682" s="1">
        <v>570747.4375</v>
      </c>
      <c r="D9682" s="1">
        <v>551693.375</v>
      </c>
      <c r="E9682" s="1">
        <v>0.32266294956</v>
      </c>
      <c r="F9682" s="1">
        <v>758831.3125</v>
      </c>
      <c r="J9682" s="6">
        <v>319039.21875</v>
      </c>
      <c r="K9682" s="6"/>
      <c r="L9682" s="6"/>
      <c r="M9682" s="2">
        <v>187836.64063</v>
      </c>
      <c r="N9682" s="3">
        <v>1201325.625</v>
      </c>
      <c r="O9682" s="4">
        <v>570747.4375</v>
      </c>
    </row>
    <row r="9683" spans="2:15">
      <c r="B9683" s="1">
        <v>570400.125</v>
      </c>
      <c r="D9683" s="1">
        <v>551255.25</v>
      </c>
      <c r="E9683" s="1">
        <v>0.32269644737</v>
      </c>
      <c r="F9683" s="1">
        <v>758831</v>
      </c>
      <c r="J9683" s="6">
        <v>319342.1875</v>
      </c>
      <c r="K9683" s="6"/>
      <c r="L9683" s="6"/>
      <c r="M9683" s="2">
        <v>193516.89063</v>
      </c>
      <c r="N9683" s="3">
        <v>1191871.25</v>
      </c>
      <c r="O9683" s="4">
        <v>570400.125</v>
      </c>
    </row>
    <row r="9684" spans="2:15">
      <c r="B9684" s="1">
        <v>570056.625</v>
      </c>
      <c r="D9684" s="1">
        <v>550821.1875</v>
      </c>
      <c r="E9684" s="1">
        <v>0.32272991538</v>
      </c>
      <c r="F9684" s="1">
        <v>758833.625</v>
      </c>
      <c r="J9684" s="6">
        <v>319637.125</v>
      </c>
      <c r="K9684" s="6"/>
      <c r="L9684" s="6"/>
      <c r="M9684" s="2">
        <v>199691.625</v>
      </c>
      <c r="N9684" s="3">
        <v>1182380.875</v>
      </c>
      <c r="O9684" s="4">
        <v>570056.625</v>
      </c>
    </row>
    <row r="9685" spans="2:15">
      <c r="B9685" s="1">
        <v>569716.9375</v>
      </c>
      <c r="D9685" s="1">
        <v>550391.25</v>
      </c>
      <c r="E9685" s="1">
        <v>0.32276341319</v>
      </c>
      <c r="F9685" s="1">
        <v>758839.25</v>
      </c>
      <c r="J9685" s="6">
        <v>319923.78125</v>
      </c>
      <c r="K9685" s="6"/>
      <c r="L9685" s="6"/>
      <c r="M9685" s="2">
        <v>206352.60938</v>
      </c>
      <c r="N9685" s="3">
        <v>1172856.75</v>
      </c>
      <c r="O9685" s="4">
        <v>569716.9375</v>
      </c>
    </row>
    <row r="9686" spans="2:15">
      <c r="B9686" s="1">
        <v>569381</v>
      </c>
      <c r="D9686" s="1">
        <v>549965.4375</v>
      </c>
      <c r="E9686" s="1">
        <v>0.32279580832</v>
      </c>
      <c r="F9686" s="1">
        <v>758847.875</v>
      </c>
      <c r="J9686" s="6">
        <v>320201.9375</v>
      </c>
      <c r="K9686" s="6"/>
      <c r="L9686" s="6"/>
      <c r="M9686" s="2">
        <v>213491.40625</v>
      </c>
      <c r="N9686" s="3">
        <v>1163301.125</v>
      </c>
      <c r="O9686" s="4">
        <v>569381</v>
      </c>
    </row>
    <row r="9687" spans="2:15">
      <c r="B9687" s="1">
        <v>569048.8125</v>
      </c>
      <c r="D9687" s="1">
        <v>549543.75</v>
      </c>
      <c r="E9687" s="1">
        <v>0.32282927632</v>
      </c>
      <c r="F9687" s="1">
        <v>758859.5625</v>
      </c>
      <c r="J9687" s="6">
        <v>320471.375</v>
      </c>
      <c r="K9687" s="6"/>
      <c r="L9687" s="6"/>
      <c r="M9687" s="2">
        <v>221099.39063</v>
      </c>
      <c r="N9687" s="3">
        <v>1153716.125</v>
      </c>
      <c r="O9687" s="4">
        <v>569048.8125</v>
      </c>
    </row>
    <row r="9688" spans="2:15">
      <c r="B9688" s="1">
        <v>568720.3125</v>
      </c>
      <c r="D9688" s="1">
        <v>549126.25</v>
      </c>
      <c r="E9688" s="1">
        <v>0.32286277413</v>
      </c>
      <c r="F9688" s="1">
        <v>758874.3125</v>
      </c>
      <c r="J9688" s="6">
        <v>320731.84375</v>
      </c>
      <c r="K9688" s="6"/>
      <c r="L9688" s="6"/>
      <c r="M9688" s="2">
        <v>229167.73438</v>
      </c>
      <c r="N9688" s="3">
        <v>1144103.875</v>
      </c>
      <c r="O9688" s="4">
        <v>568720.3125</v>
      </c>
    </row>
    <row r="9689" spans="2:15">
      <c r="B9689" s="1">
        <v>568395.5</v>
      </c>
      <c r="D9689" s="1">
        <v>548712.9375</v>
      </c>
      <c r="E9689" s="1">
        <v>0.32289624214</v>
      </c>
      <c r="F9689" s="1">
        <v>758892.1875</v>
      </c>
      <c r="J9689" s="6">
        <v>320983.15625</v>
      </c>
      <c r="K9689" s="6"/>
      <c r="L9689" s="6"/>
      <c r="M9689" s="2">
        <v>237687.42188</v>
      </c>
      <c r="N9689" s="3">
        <v>1134466.375</v>
      </c>
      <c r="O9689" s="4">
        <v>568395.5</v>
      </c>
    </row>
    <row r="9690" spans="2:15">
      <c r="B9690" s="1">
        <v>568074.3125</v>
      </c>
      <c r="D9690" s="1">
        <v>548303.875</v>
      </c>
      <c r="E9690" s="1">
        <v>0.32292971015</v>
      </c>
      <c r="F9690" s="1">
        <v>758913.1875</v>
      </c>
      <c r="J9690" s="6">
        <v>321225.09375</v>
      </c>
      <c r="K9690" s="6"/>
      <c r="L9690" s="6"/>
      <c r="M9690" s="2">
        <v>246649.25</v>
      </c>
      <c r="N9690" s="3">
        <v>1124805.5</v>
      </c>
      <c r="O9690" s="4">
        <v>568074.3125</v>
      </c>
    </row>
    <row r="9691" spans="2:15">
      <c r="B9691" s="1">
        <v>567756.75</v>
      </c>
      <c r="D9691" s="1">
        <v>547899.0625</v>
      </c>
      <c r="E9691" s="1">
        <v>0.32296320796</v>
      </c>
      <c r="F9691" s="1">
        <v>758937.3125</v>
      </c>
      <c r="J9691" s="6">
        <v>321457.4375</v>
      </c>
      <c r="K9691" s="6"/>
      <c r="L9691" s="6"/>
      <c r="M9691" s="2">
        <v>256043.82813</v>
      </c>
      <c r="N9691" s="3">
        <v>1115123.125</v>
      </c>
      <c r="O9691" s="4">
        <v>567756.75</v>
      </c>
    </row>
    <row r="9692" spans="2:15">
      <c r="B9692" s="1">
        <v>567442.75</v>
      </c>
      <c r="D9692" s="1">
        <v>547498.5625</v>
      </c>
      <c r="E9692" s="1">
        <v>0.32299667597</v>
      </c>
      <c r="F9692" s="1">
        <v>758964.625</v>
      </c>
      <c r="J9692" s="6">
        <v>321680</v>
      </c>
      <c r="K9692" s="6"/>
      <c r="L9692" s="6"/>
      <c r="M9692" s="2">
        <v>265861.5625</v>
      </c>
      <c r="N9692" s="3">
        <v>1105421</v>
      </c>
      <c r="O9692" s="4">
        <v>567442.75</v>
      </c>
    </row>
    <row r="9693" spans="2:15">
      <c r="B9693" s="1">
        <v>567132.25</v>
      </c>
      <c r="D9693" s="1">
        <v>547102.4375</v>
      </c>
      <c r="E9693" s="1">
        <v>0.32302907109</v>
      </c>
      <c r="F9693" s="1">
        <v>758995.125</v>
      </c>
      <c r="J9693" s="6">
        <v>321892.59375</v>
      </c>
      <c r="K9693" s="6"/>
      <c r="L9693" s="6"/>
      <c r="M9693" s="2">
        <v>276092.65625</v>
      </c>
      <c r="N9693" s="3">
        <v>1095700.875</v>
      </c>
      <c r="O9693" s="4">
        <v>567132.25</v>
      </c>
    </row>
    <row r="9694" spans="2:15">
      <c r="B9694" s="1">
        <v>566825.1875</v>
      </c>
      <c r="D9694" s="1">
        <v>546710.75</v>
      </c>
      <c r="E9694" s="1">
        <v>0.3230625689</v>
      </c>
      <c r="F9694" s="1">
        <v>759028.8125</v>
      </c>
      <c r="J9694" s="6">
        <v>322095.03125</v>
      </c>
      <c r="K9694" s="6"/>
      <c r="L9694" s="6"/>
      <c r="M9694" s="2">
        <v>286727.125</v>
      </c>
      <c r="N9694" s="3">
        <v>1085964.375</v>
      </c>
      <c r="O9694" s="4">
        <v>566825.1875</v>
      </c>
    </row>
    <row r="9695" spans="2:15">
      <c r="B9695" s="1">
        <v>566521.5</v>
      </c>
      <c r="D9695" s="1">
        <v>546323.5625</v>
      </c>
      <c r="E9695" s="1">
        <v>0.32309603691</v>
      </c>
      <c r="F9695" s="1">
        <v>759065.75</v>
      </c>
      <c r="J9695" s="6">
        <v>322287.15625</v>
      </c>
      <c r="K9695" s="6"/>
      <c r="L9695" s="6"/>
      <c r="M9695" s="2">
        <v>297754.78125</v>
      </c>
      <c r="N9695" s="3">
        <v>1076213</v>
      </c>
      <c r="O9695" s="4">
        <v>566521.5</v>
      </c>
    </row>
    <row r="9696" spans="2:15">
      <c r="B9696" s="1">
        <v>566221.125</v>
      </c>
      <c r="D9696" s="1">
        <v>545940.9375</v>
      </c>
      <c r="E9696" s="1">
        <v>0.32312953472</v>
      </c>
      <c r="F9696" s="1">
        <v>759105.9375</v>
      </c>
      <c r="J9696" s="6">
        <v>322468.78125</v>
      </c>
      <c r="K9696" s="6"/>
      <c r="L9696" s="6"/>
      <c r="M9696" s="2">
        <v>309165.25</v>
      </c>
      <c r="N9696" s="3">
        <v>1066448.25</v>
      </c>
      <c r="O9696" s="4">
        <v>566221.125</v>
      </c>
    </row>
    <row r="9697" spans="2:15">
      <c r="B9697" s="1">
        <v>565924</v>
      </c>
      <c r="D9697" s="1">
        <v>545562.9375</v>
      </c>
      <c r="E9697" s="1">
        <v>0.32316300273</v>
      </c>
      <c r="F9697" s="1">
        <v>759149.4375</v>
      </c>
      <c r="J9697" s="6">
        <v>322639.78125</v>
      </c>
      <c r="K9697" s="6"/>
      <c r="L9697" s="6"/>
      <c r="M9697" s="2">
        <v>320947.96875</v>
      </c>
      <c r="N9697" s="3">
        <v>1056671.375</v>
      </c>
      <c r="O9697" s="4">
        <v>565924</v>
      </c>
    </row>
    <row r="9698" spans="2:15">
      <c r="B9698" s="1">
        <v>565630.125</v>
      </c>
      <c r="D9698" s="1">
        <v>545189.625</v>
      </c>
      <c r="E9698" s="1">
        <v>0.32319647074</v>
      </c>
      <c r="F9698" s="1">
        <v>759196.25</v>
      </c>
      <c r="J9698" s="6">
        <v>322800</v>
      </c>
      <c r="K9698" s="6"/>
      <c r="L9698" s="6"/>
      <c r="M9698" s="2">
        <v>333092.15625</v>
      </c>
      <c r="N9698" s="3">
        <v>1046883.5625</v>
      </c>
      <c r="O9698" s="4">
        <v>565630.125</v>
      </c>
    </row>
    <row r="9699" spans="2:15">
      <c r="B9699" s="1">
        <v>565339.4375</v>
      </c>
      <c r="D9699" s="1">
        <v>544821.125</v>
      </c>
      <c r="E9699" s="1">
        <v>0.32322996855</v>
      </c>
      <c r="F9699" s="1">
        <v>759246.4375</v>
      </c>
      <c r="J9699" s="6">
        <v>322949.34375</v>
      </c>
      <c r="K9699" s="6"/>
      <c r="L9699" s="6"/>
      <c r="M9699" s="2">
        <v>345586.84375</v>
      </c>
      <c r="N9699" s="3">
        <v>1037085.875</v>
      </c>
      <c r="O9699" s="4">
        <v>565339.4375</v>
      </c>
    </row>
    <row r="9700" spans="2:15">
      <c r="B9700" s="1">
        <v>565051.9375</v>
      </c>
      <c r="D9700" s="1">
        <v>544457.5</v>
      </c>
      <c r="E9700" s="1">
        <v>0.32326236367</v>
      </c>
      <c r="F9700" s="1">
        <v>759300.0625</v>
      </c>
      <c r="J9700" s="6">
        <v>323087.71875</v>
      </c>
      <c r="K9700" s="6"/>
      <c r="L9700" s="6"/>
      <c r="M9700" s="2">
        <v>358420.875</v>
      </c>
      <c r="N9700" s="3">
        <v>1027279.3125</v>
      </c>
      <c r="O9700" s="4">
        <v>565051.9375</v>
      </c>
    </row>
    <row r="9701" spans="2:15">
      <c r="B9701" s="1">
        <v>564767.625</v>
      </c>
      <c r="D9701" s="1">
        <v>544098.875</v>
      </c>
      <c r="E9701" s="1">
        <v>0.32329583168</v>
      </c>
      <c r="F9701" s="1">
        <v>759357.25</v>
      </c>
      <c r="J9701" s="6">
        <v>323215.03125</v>
      </c>
      <c r="K9701" s="6"/>
      <c r="L9701" s="6"/>
      <c r="M9701" s="2">
        <v>371582.875</v>
      </c>
      <c r="N9701" s="3">
        <v>1017464.75</v>
      </c>
      <c r="O9701" s="4">
        <v>564767.625</v>
      </c>
    </row>
    <row r="9702" spans="2:15">
      <c r="B9702" s="1">
        <v>564486.4375</v>
      </c>
      <c r="D9702" s="1">
        <v>543745.375</v>
      </c>
      <c r="E9702" s="1">
        <v>0.32332932949</v>
      </c>
      <c r="F9702" s="1">
        <v>759418.0625</v>
      </c>
      <c r="J9702" s="6">
        <v>323331.25</v>
      </c>
      <c r="K9702" s="6"/>
      <c r="L9702" s="6"/>
      <c r="M9702" s="2">
        <v>385061.28125</v>
      </c>
      <c r="N9702" s="3">
        <v>1007643</v>
      </c>
      <c r="O9702" s="4">
        <v>564486.4375</v>
      </c>
    </row>
    <row r="9703" spans="2:15">
      <c r="B9703" s="1">
        <v>564208.375</v>
      </c>
      <c r="D9703" s="1">
        <v>543397.0625</v>
      </c>
      <c r="E9703" s="1">
        <v>0.3233627975</v>
      </c>
      <c r="F9703" s="1">
        <v>759482.5625</v>
      </c>
      <c r="J9703" s="6">
        <v>323436.3125</v>
      </c>
      <c r="K9703" s="6"/>
      <c r="L9703" s="6"/>
      <c r="M9703" s="2">
        <v>398844.3125</v>
      </c>
      <c r="N9703" s="3">
        <v>997814.75</v>
      </c>
      <c r="O9703" s="4">
        <v>564208.375</v>
      </c>
    </row>
    <row r="9704" spans="2:15">
      <c r="B9704" s="1">
        <v>563933.4375</v>
      </c>
      <c r="D9704" s="1">
        <v>543054.0625</v>
      </c>
      <c r="E9704" s="1">
        <v>0.32339626551</v>
      </c>
      <c r="F9704" s="1">
        <v>759550.875</v>
      </c>
      <c r="J9704" s="6">
        <v>323530.1875</v>
      </c>
      <c r="K9704" s="6"/>
      <c r="L9704" s="6"/>
      <c r="M9704" s="2">
        <v>412920</v>
      </c>
      <c r="N9704" s="3">
        <v>987980.625</v>
      </c>
      <c r="O9704" s="4">
        <v>563933.4375</v>
      </c>
    </row>
    <row r="9705" spans="2:15">
      <c r="B9705" s="1">
        <v>563661.625</v>
      </c>
      <c r="D9705" s="1">
        <v>542716.5</v>
      </c>
      <c r="E9705" s="1">
        <v>0.32342976332</v>
      </c>
      <c r="F9705" s="1">
        <v>759623.0625</v>
      </c>
      <c r="J9705" s="6">
        <v>323612.875</v>
      </c>
      <c r="K9705" s="6"/>
      <c r="L9705" s="6"/>
      <c r="M9705" s="2">
        <v>427276.15625</v>
      </c>
      <c r="N9705" s="3">
        <v>978141.25</v>
      </c>
      <c r="O9705" s="4">
        <v>563661.625</v>
      </c>
    </row>
    <row r="9706" spans="2:15">
      <c r="B9706" s="1">
        <v>563392.9375</v>
      </c>
      <c r="D9706" s="1">
        <v>542384.5</v>
      </c>
      <c r="E9706" s="1">
        <v>0.32346323133</v>
      </c>
      <c r="F9706" s="1">
        <v>759699.25</v>
      </c>
      <c r="J9706" s="6">
        <v>323684.375</v>
      </c>
      <c r="K9706" s="6"/>
      <c r="L9706" s="6"/>
      <c r="M9706" s="2">
        <v>441900.40625</v>
      </c>
      <c r="N9706" s="3">
        <v>968297.25</v>
      </c>
      <c r="O9706" s="4">
        <v>563392.9375</v>
      </c>
    </row>
    <row r="9707" spans="2:15">
      <c r="B9707" s="1">
        <v>563127.3125</v>
      </c>
      <c r="D9707" s="1">
        <v>542058.125</v>
      </c>
      <c r="E9707" s="1">
        <v>0.32349672914</v>
      </c>
      <c r="F9707" s="1">
        <v>759779.5625</v>
      </c>
      <c r="J9707" s="6">
        <v>323744.71875</v>
      </c>
      <c r="K9707" s="6"/>
      <c r="L9707" s="6"/>
      <c r="M9707" s="2">
        <v>456780.125</v>
      </c>
      <c r="N9707" s="3">
        <v>958449.25</v>
      </c>
      <c r="O9707" s="4">
        <v>563127.3125</v>
      </c>
    </row>
    <row r="9708" spans="2:15">
      <c r="B9708" s="1">
        <v>562864.75</v>
      </c>
      <c r="D9708" s="1">
        <v>541737.5</v>
      </c>
      <c r="E9708" s="1">
        <v>0.32352912426</v>
      </c>
      <c r="F9708" s="1">
        <v>759864.125</v>
      </c>
      <c r="J9708" s="6">
        <v>323793.9375</v>
      </c>
      <c r="K9708" s="6"/>
      <c r="L9708" s="6"/>
      <c r="M9708" s="2">
        <v>471902.53125</v>
      </c>
      <c r="N9708" s="3">
        <v>948597.9375</v>
      </c>
      <c r="O9708" s="4">
        <v>562864.75</v>
      </c>
    </row>
    <row r="9709" spans="2:15">
      <c r="B9709" s="1">
        <v>562605.1875</v>
      </c>
      <c r="D9709" s="1">
        <v>541422.6875</v>
      </c>
      <c r="E9709" s="1">
        <v>0.32356259227</v>
      </c>
      <c r="F9709" s="1">
        <v>759953.0625</v>
      </c>
      <c r="J9709" s="6">
        <v>323832.09375</v>
      </c>
      <c r="K9709" s="6"/>
      <c r="L9709" s="6"/>
      <c r="M9709" s="2">
        <v>487254.59375</v>
      </c>
      <c r="N9709" s="3">
        <v>938744.0625</v>
      </c>
      <c r="O9709" s="4">
        <v>562605.1875</v>
      </c>
    </row>
    <row r="9710" spans="2:15">
      <c r="B9710" s="1">
        <v>562348.625</v>
      </c>
      <c r="D9710" s="1">
        <v>541113.75</v>
      </c>
      <c r="E9710" s="1">
        <v>0.32359609008</v>
      </c>
      <c r="F9710" s="1">
        <v>760046.5</v>
      </c>
      <c r="J9710" s="6">
        <v>323859.25</v>
      </c>
      <c r="K9710" s="6"/>
      <c r="L9710" s="6"/>
      <c r="M9710" s="2">
        <v>502823.09375</v>
      </c>
      <c r="N9710" s="3">
        <v>928888.5</v>
      </c>
      <c r="O9710" s="4">
        <v>562348.625</v>
      </c>
    </row>
    <row r="9711" spans="2:15">
      <c r="B9711" s="1">
        <v>562095.0625</v>
      </c>
      <c r="D9711" s="1">
        <v>540810.75</v>
      </c>
      <c r="E9711" s="1">
        <v>0.32362955809</v>
      </c>
      <c r="F9711" s="1">
        <v>760144.5625</v>
      </c>
      <c r="J9711" s="6">
        <v>323875.46875</v>
      </c>
      <c r="K9711" s="6"/>
      <c r="L9711" s="6"/>
      <c r="M9711" s="2">
        <v>518594.59375</v>
      </c>
      <c r="N9711" s="3">
        <v>919032.1875</v>
      </c>
      <c r="O9711" s="4">
        <v>562095.0625</v>
      </c>
    </row>
    <row r="9712" spans="2:15">
      <c r="B9712" s="1">
        <v>561844.4375</v>
      </c>
      <c r="D9712" s="1">
        <v>540513.75</v>
      </c>
      <c r="E9712" s="1">
        <v>0.32366302609</v>
      </c>
      <c r="F9712" s="1">
        <v>760247.4375</v>
      </c>
      <c r="J9712" s="6">
        <v>323880.8125</v>
      </c>
      <c r="K9712" s="6"/>
      <c r="L9712" s="6"/>
      <c r="M9712" s="2">
        <v>534555.4375</v>
      </c>
      <c r="N9712" s="3">
        <v>909176.1875</v>
      </c>
      <c r="O9712" s="4">
        <v>561844.4375</v>
      </c>
    </row>
    <row r="9713" spans="2:15">
      <c r="B9713" s="1">
        <v>561596.75</v>
      </c>
      <c r="D9713" s="1">
        <v>540222.8125</v>
      </c>
      <c r="E9713" s="1">
        <v>0.3236965239</v>
      </c>
      <c r="F9713" s="1">
        <v>760355.3125</v>
      </c>
      <c r="J9713" s="6">
        <v>323875.34375</v>
      </c>
      <c r="K9713" s="6"/>
      <c r="L9713" s="6"/>
      <c r="M9713" s="2">
        <v>550691.75</v>
      </c>
      <c r="N9713" s="3">
        <v>899321.6875</v>
      </c>
      <c r="O9713" s="4">
        <v>561596.75</v>
      </c>
    </row>
    <row r="9714" spans="2:15">
      <c r="B9714" s="1">
        <v>561352</v>
      </c>
      <c r="D9714" s="1">
        <v>539938</v>
      </c>
      <c r="E9714" s="1">
        <v>0.32372999191</v>
      </c>
      <c r="F9714" s="1">
        <v>760468.375</v>
      </c>
      <c r="J9714" s="6">
        <v>323859.15625</v>
      </c>
      <c r="K9714" s="6"/>
      <c r="L9714" s="6"/>
      <c r="M9714" s="2">
        <v>566989.4375</v>
      </c>
      <c r="N9714" s="3">
        <v>889469.9375</v>
      </c>
      <c r="O9714" s="4">
        <v>561352</v>
      </c>
    </row>
    <row r="9715" spans="2:15">
      <c r="B9715" s="1">
        <v>561110.1875</v>
      </c>
      <c r="D9715" s="1">
        <v>539659.4375</v>
      </c>
      <c r="E9715" s="1">
        <v>0.32376238704</v>
      </c>
      <c r="F9715" s="1">
        <v>760586.8125</v>
      </c>
      <c r="J9715" s="6">
        <v>323832.34375</v>
      </c>
      <c r="K9715" s="6"/>
      <c r="L9715" s="6"/>
      <c r="M9715" s="2">
        <v>583434.1875</v>
      </c>
      <c r="N9715" s="3">
        <v>879622.25</v>
      </c>
      <c r="O9715" s="4">
        <v>561110.1875</v>
      </c>
    </row>
    <row r="9716" spans="2:15">
      <c r="B9716" s="1">
        <v>560871.25</v>
      </c>
      <c r="D9716" s="1">
        <v>539387.125</v>
      </c>
      <c r="E9716" s="1">
        <v>0.32379588485</v>
      </c>
      <c r="F9716" s="1">
        <v>760710.8125</v>
      </c>
      <c r="J9716" s="6">
        <v>323795</v>
      </c>
      <c r="K9716" s="6"/>
      <c r="L9716" s="6"/>
      <c r="M9716" s="2">
        <v>600011.5</v>
      </c>
      <c r="N9716" s="3">
        <v>869780</v>
      </c>
      <c r="O9716" s="4">
        <v>560871.25</v>
      </c>
    </row>
    <row r="9717" spans="2:15">
      <c r="B9717" s="1">
        <v>560635.1875</v>
      </c>
      <c r="D9717" s="1">
        <v>539121.125</v>
      </c>
      <c r="E9717" s="1">
        <v>0.32382935286</v>
      </c>
      <c r="F9717" s="1">
        <v>760840.5625</v>
      </c>
      <c r="J9717" s="6">
        <v>323747.21875</v>
      </c>
      <c r="K9717" s="6"/>
      <c r="L9717" s="6"/>
      <c r="M9717" s="2">
        <v>616706.625</v>
      </c>
      <c r="N9717" s="3">
        <v>859944.5625</v>
      </c>
      <c r="O9717" s="4">
        <v>560635.1875</v>
      </c>
    </row>
    <row r="9718" spans="2:15">
      <c r="B9718" s="1">
        <v>560402</v>
      </c>
      <c r="D9718" s="1">
        <v>538861.5</v>
      </c>
      <c r="E9718" s="1">
        <v>0.32386285067</v>
      </c>
      <c r="F9718" s="1">
        <v>760976.25</v>
      </c>
      <c r="J9718" s="6">
        <v>323689.09375</v>
      </c>
      <c r="K9718" s="6"/>
      <c r="L9718" s="6"/>
      <c r="M9718" s="2">
        <v>633504.5625</v>
      </c>
      <c r="N9718" s="3">
        <v>850117.375</v>
      </c>
      <c r="O9718" s="4">
        <v>560402</v>
      </c>
    </row>
    <row r="9719" spans="2:15">
      <c r="B9719" s="1">
        <v>560171.75</v>
      </c>
      <c r="D9719" s="1">
        <v>538608.3125</v>
      </c>
      <c r="E9719" s="1">
        <v>0.32389631867</v>
      </c>
      <c r="F9719" s="1">
        <v>761118.125</v>
      </c>
      <c r="J9719" s="6">
        <v>323620.71875</v>
      </c>
      <c r="K9719" s="6"/>
      <c r="L9719" s="6"/>
      <c r="M9719" s="2">
        <v>650390.125</v>
      </c>
      <c r="N9719" s="3">
        <v>840299.9375</v>
      </c>
      <c r="O9719" s="4">
        <v>560171.75</v>
      </c>
    </row>
    <row r="9720" spans="2:15">
      <c r="B9720" s="1">
        <v>559944.4375</v>
      </c>
      <c r="D9720" s="1">
        <v>538361.625</v>
      </c>
      <c r="E9720" s="1">
        <v>0.32392978668</v>
      </c>
      <c r="F9720" s="1">
        <v>761266.375</v>
      </c>
      <c r="J9720" s="6">
        <v>323542.1875</v>
      </c>
      <c r="K9720" s="6"/>
      <c r="L9720" s="6"/>
      <c r="M9720" s="2">
        <v>667347.9375</v>
      </c>
      <c r="N9720" s="3">
        <v>830493.875</v>
      </c>
      <c r="O9720" s="4">
        <v>559944.4375</v>
      </c>
    </row>
    <row r="9721" spans="2:15">
      <c r="B9721" s="1">
        <v>559720.0625</v>
      </c>
      <c r="D9721" s="1">
        <v>538121.5</v>
      </c>
      <c r="E9721" s="1">
        <v>0.32396328449</v>
      </c>
      <c r="F9721" s="1">
        <v>761421.25</v>
      </c>
      <c r="J9721" s="6">
        <v>323453.625</v>
      </c>
      <c r="K9721" s="6"/>
      <c r="L9721" s="6"/>
      <c r="M9721" s="2">
        <v>684362.3125</v>
      </c>
      <c r="N9721" s="3">
        <v>820700.875</v>
      </c>
      <c r="O9721" s="4">
        <v>559720.0625</v>
      </c>
    </row>
    <row r="9722" spans="2:15">
      <c r="B9722" s="1">
        <v>559498.625</v>
      </c>
      <c r="D9722" s="1">
        <v>537888</v>
      </c>
      <c r="E9722" s="1">
        <v>0.3239967525</v>
      </c>
      <c r="F9722" s="1">
        <v>761582.9375</v>
      </c>
      <c r="J9722" s="6">
        <v>323355.125</v>
      </c>
      <c r="K9722" s="6"/>
      <c r="L9722" s="6"/>
      <c r="M9722" s="2">
        <v>701417.375</v>
      </c>
      <c r="N9722" s="3">
        <v>810922.6875</v>
      </c>
      <c r="O9722" s="4">
        <v>559498.625</v>
      </c>
    </row>
    <row r="9723" spans="2:15">
      <c r="B9723" s="1">
        <v>559280.1875</v>
      </c>
      <c r="D9723" s="1">
        <v>537661.1875</v>
      </c>
      <c r="E9723" s="1">
        <v>0.32402914762</v>
      </c>
      <c r="F9723" s="1">
        <v>761751.6875</v>
      </c>
      <c r="J9723" s="6">
        <v>323246.8125</v>
      </c>
      <c r="K9723" s="6"/>
      <c r="L9723" s="6"/>
      <c r="M9723" s="2">
        <v>718497.0625</v>
      </c>
      <c r="N9723" s="3">
        <v>801161.1875</v>
      </c>
      <c r="O9723" s="4">
        <v>559280.1875</v>
      </c>
    </row>
    <row r="9724" spans="2:15">
      <c r="B9724" s="1">
        <v>559064.75</v>
      </c>
      <c r="D9724" s="1">
        <v>537441.125</v>
      </c>
      <c r="E9724" s="1">
        <v>0.32406264544</v>
      </c>
      <c r="F9724" s="1">
        <v>761927.6875</v>
      </c>
      <c r="J9724" s="6">
        <v>323128.78125</v>
      </c>
      <c r="K9724" s="6"/>
      <c r="L9724" s="6"/>
      <c r="M9724" s="2">
        <v>735585.0625</v>
      </c>
      <c r="N9724" s="3">
        <v>791418.375</v>
      </c>
      <c r="O9724" s="4">
        <v>559064.75</v>
      </c>
    </row>
    <row r="9725" spans="2:15">
      <c r="B9725" s="1">
        <v>558852.3125</v>
      </c>
      <c r="D9725" s="1">
        <v>537227.8125</v>
      </c>
      <c r="E9725" s="1">
        <v>0.32409611344</v>
      </c>
      <c r="F9725" s="1">
        <v>762111.1875</v>
      </c>
      <c r="J9725" s="6">
        <v>323001.1875</v>
      </c>
      <c r="K9725" s="6"/>
      <c r="L9725" s="6"/>
      <c r="M9725" s="2">
        <v>752664.8125</v>
      </c>
      <c r="N9725" s="3">
        <v>781696.3125</v>
      </c>
      <c r="O9725" s="4">
        <v>558852.3125</v>
      </c>
    </row>
    <row r="9726" spans="2:15">
      <c r="B9726" s="1">
        <v>558642.9375</v>
      </c>
      <c r="D9726" s="1">
        <v>537021.3125</v>
      </c>
      <c r="E9726" s="1">
        <v>0.32412961125</v>
      </c>
      <c r="F9726" s="1">
        <v>762302.4375</v>
      </c>
      <c r="J9726" s="6">
        <v>322864.15625</v>
      </c>
      <c r="K9726" s="6"/>
      <c r="L9726" s="6"/>
      <c r="M9726" s="2">
        <v>769719.5</v>
      </c>
      <c r="N9726" s="3">
        <v>771997.1875</v>
      </c>
      <c r="O9726" s="4">
        <v>558642.9375</v>
      </c>
    </row>
    <row r="9727" spans="2:15">
      <c r="B9727" s="1">
        <v>558436.625</v>
      </c>
      <c r="D9727" s="1">
        <v>536821.6875</v>
      </c>
      <c r="E9727" s="1">
        <v>0.32416307926</v>
      </c>
      <c r="F9727" s="1">
        <v>762501.6875</v>
      </c>
      <c r="J9727" s="6">
        <v>322717.84375</v>
      </c>
      <c r="K9727" s="6"/>
      <c r="L9727" s="6"/>
      <c r="M9727" s="2">
        <v>786732.125</v>
      </c>
      <c r="N9727" s="3">
        <v>762323.25</v>
      </c>
      <c r="O9727" s="4">
        <v>558436.625</v>
      </c>
    </row>
    <row r="9728" spans="2:15">
      <c r="B9728" s="1">
        <v>558233.4375</v>
      </c>
      <c r="D9728" s="1">
        <v>536629</v>
      </c>
      <c r="E9728" s="1">
        <v>0.32419654727</v>
      </c>
      <c r="F9728" s="1">
        <v>762709.1875</v>
      </c>
      <c r="J9728" s="6">
        <v>322562.4375</v>
      </c>
      <c r="K9728" s="6"/>
      <c r="L9728" s="6"/>
      <c r="M9728" s="2">
        <v>803685.375</v>
      </c>
      <c r="N9728" s="3">
        <v>752676.8125</v>
      </c>
      <c r="O9728" s="4">
        <v>558233.4375</v>
      </c>
    </row>
    <row r="9729" spans="2:15">
      <c r="B9729" s="1">
        <v>558033.375</v>
      </c>
      <c r="D9729" s="1">
        <v>536443.25</v>
      </c>
      <c r="E9729" s="1">
        <v>0.32423004508</v>
      </c>
      <c r="F9729" s="1">
        <v>762925.1875</v>
      </c>
      <c r="J9729" s="6">
        <v>322398.09375</v>
      </c>
      <c r="K9729" s="6"/>
      <c r="L9729" s="6"/>
      <c r="M9729" s="2">
        <v>820561.75</v>
      </c>
      <c r="N9729" s="3">
        <v>743060.1875</v>
      </c>
      <c r="O9729" s="4">
        <v>558033.375</v>
      </c>
    </row>
    <row r="9730" spans="2:15">
      <c r="B9730" s="1">
        <v>557836.4375</v>
      </c>
      <c r="D9730" s="1">
        <v>536264.5</v>
      </c>
      <c r="E9730" s="1">
        <v>0.3242624402</v>
      </c>
      <c r="F9730" s="1">
        <v>763149.875</v>
      </c>
      <c r="J9730" s="6">
        <v>322225</v>
      </c>
      <c r="K9730" s="6"/>
      <c r="L9730" s="6"/>
      <c r="M9730" s="2">
        <v>837343.5625</v>
      </c>
      <c r="N9730" s="3">
        <v>733475.8125</v>
      </c>
      <c r="O9730" s="4">
        <v>557836.4375</v>
      </c>
    </row>
    <row r="9731" spans="2:15">
      <c r="B9731" s="1">
        <v>557642.6875</v>
      </c>
      <c r="D9731" s="1">
        <v>536092.75</v>
      </c>
      <c r="E9731" s="1">
        <v>0.32429590821</v>
      </c>
      <c r="F9731" s="1">
        <v>763383.5</v>
      </c>
      <c r="J9731" s="6">
        <v>322043.34375</v>
      </c>
      <c r="K9731" s="6"/>
      <c r="L9731" s="6"/>
      <c r="M9731" s="2">
        <v>854012.8125</v>
      </c>
      <c r="N9731" s="3">
        <v>723926.1875</v>
      </c>
      <c r="O9731" s="4">
        <v>557642.6875</v>
      </c>
    </row>
    <row r="9732" spans="2:15">
      <c r="B9732" s="1">
        <v>557452.125</v>
      </c>
      <c r="D9732" s="1">
        <v>535928.0625</v>
      </c>
      <c r="E9732" s="1">
        <v>0.32432940602</v>
      </c>
      <c r="F9732" s="1">
        <v>763626.3125</v>
      </c>
      <c r="J9732" s="6">
        <v>321853.3125</v>
      </c>
      <c r="K9732" s="6"/>
      <c r="L9732" s="6"/>
      <c r="M9732" s="2">
        <v>870551.3125</v>
      </c>
      <c r="N9732" s="3">
        <v>714413.8125</v>
      </c>
      <c r="O9732" s="4">
        <v>557452.125</v>
      </c>
    </row>
    <row r="9733" spans="2:15">
      <c r="B9733" s="1">
        <v>557264.75</v>
      </c>
      <c r="D9733" s="1">
        <v>535770.4375</v>
      </c>
      <c r="E9733" s="1">
        <v>0.32436287403</v>
      </c>
      <c r="F9733" s="1">
        <v>763878.5625</v>
      </c>
      <c r="J9733" s="6">
        <v>321655.09375</v>
      </c>
      <c r="K9733" s="6"/>
      <c r="L9733" s="6"/>
      <c r="M9733" s="2">
        <v>886940.625</v>
      </c>
      <c r="N9733" s="3">
        <v>704941.1875</v>
      </c>
      <c r="O9733" s="4">
        <v>557264.75</v>
      </c>
    </row>
    <row r="9734" spans="2:15">
      <c r="B9734" s="1">
        <v>557080.625</v>
      </c>
      <c r="D9734" s="1">
        <v>535619.875</v>
      </c>
      <c r="E9734" s="1">
        <v>0.32439637184</v>
      </c>
      <c r="F9734" s="1">
        <v>764140.5</v>
      </c>
      <c r="J9734" s="6">
        <v>321448.875</v>
      </c>
      <c r="K9734" s="6"/>
      <c r="L9734" s="6"/>
      <c r="M9734" s="2">
        <v>903162.0625</v>
      </c>
      <c r="N9734" s="3">
        <v>695510.75</v>
      </c>
      <c r="O9734" s="4">
        <v>557080.625</v>
      </c>
    </row>
    <row r="9735" spans="2:15">
      <c r="B9735" s="1">
        <v>556899.75</v>
      </c>
      <c r="D9735" s="1">
        <v>535476.4375</v>
      </c>
      <c r="E9735" s="1">
        <v>0.32442983985</v>
      </c>
      <c r="F9735" s="1">
        <v>764412.375</v>
      </c>
      <c r="J9735" s="6">
        <v>321234.8125</v>
      </c>
      <c r="K9735" s="6"/>
      <c r="L9735" s="6"/>
      <c r="M9735" s="2">
        <v>919196.75</v>
      </c>
      <c r="N9735" s="3">
        <v>686124.9375</v>
      </c>
      <c r="O9735" s="4">
        <v>556899.75</v>
      </c>
    </row>
    <row r="9736" spans="2:15">
      <c r="B9736" s="1">
        <v>556722.125</v>
      </c>
      <c r="D9736" s="1">
        <v>535340.0625</v>
      </c>
      <c r="E9736" s="1">
        <v>0.32446330786</v>
      </c>
      <c r="F9736" s="1">
        <v>764694.375</v>
      </c>
      <c r="J9736" s="6">
        <v>321013.09375</v>
      </c>
      <c r="K9736" s="6"/>
      <c r="L9736" s="6"/>
      <c r="M9736" s="2">
        <v>935025.5625</v>
      </c>
      <c r="N9736" s="3">
        <v>676786.125</v>
      </c>
      <c r="O9736" s="4">
        <v>556722.125</v>
      </c>
    </row>
    <row r="9737" spans="2:15">
      <c r="B9737" s="1">
        <v>556547.8125</v>
      </c>
      <c r="D9737" s="1">
        <v>535210.75</v>
      </c>
      <c r="E9737" s="1">
        <v>0.32449573278</v>
      </c>
      <c r="F9737" s="1">
        <v>764986.75</v>
      </c>
      <c r="J9737" s="6">
        <v>320783.9375</v>
      </c>
      <c r="K9737" s="6"/>
      <c r="L9737" s="6"/>
      <c r="M9737" s="2">
        <v>950629.125</v>
      </c>
      <c r="N9737" s="3">
        <v>667496.625</v>
      </c>
      <c r="O9737" s="4">
        <v>556547.8125</v>
      </c>
    </row>
    <row r="9738" spans="2:15">
      <c r="B9738" s="1">
        <v>556376.8125</v>
      </c>
      <c r="D9738" s="1">
        <v>535088.5</v>
      </c>
      <c r="E9738" s="1">
        <v>0.32452920079</v>
      </c>
      <c r="F9738" s="1">
        <v>765289.75</v>
      </c>
      <c r="J9738" s="6">
        <v>320547.53125</v>
      </c>
      <c r="K9738" s="6"/>
      <c r="L9738" s="6"/>
      <c r="M9738" s="2">
        <v>965988</v>
      </c>
      <c r="N9738" s="3">
        <v>658258.625</v>
      </c>
      <c r="O9738" s="4">
        <v>556376.8125</v>
      </c>
    </row>
    <row r="9739" spans="2:15">
      <c r="B9739" s="1">
        <v>556209.1875</v>
      </c>
      <c r="D9739" s="1">
        <v>534973.25</v>
      </c>
      <c r="E9739" s="1">
        <v>0.3245626688</v>
      </c>
      <c r="F9739" s="1">
        <v>765603.625</v>
      </c>
      <c r="J9739" s="6">
        <v>320304.09375</v>
      </c>
      <c r="K9739" s="6"/>
      <c r="L9739" s="6"/>
      <c r="M9739" s="2">
        <v>981082.5625</v>
      </c>
      <c r="N9739" s="3">
        <v>649074.25</v>
      </c>
      <c r="O9739" s="4">
        <v>556209.1875</v>
      </c>
    </row>
    <row r="9740" spans="2:15">
      <c r="B9740" s="1">
        <v>556044.9375</v>
      </c>
      <c r="D9740" s="1">
        <v>534865</v>
      </c>
      <c r="E9740" s="1">
        <v>0.32459616661</v>
      </c>
      <c r="F9740" s="1">
        <v>765928.625</v>
      </c>
      <c r="J9740" s="6">
        <v>320053.8125</v>
      </c>
      <c r="K9740" s="6"/>
      <c r="L9740" s="6"/>
      <c r="M9740" s="2">
        <v>995893.125</v>
      </c>
      <c r="N9740" s="3">
        <v>639945.5</v>
      </c>
      <c r="O9740" s="4">
        <v>556044.9375</v>
      </c>
    </row>
    <row r="9741" spans="2:15">
      <c r="B9741" s="1">
        <v>555884.0625</v>
      </c>
      <c r="D9741" s="1">
        <v>534763.75</v>
      </c>
      <c r="E9741" s="1">
        <v>0.32462963462</v>
      </c>
      <c r="F9741" s="1">
        <v>766265</v>
      </c>
      <c r="J9741" s="6">
        <v>319796.90625</v>
      </c>
      <c r="K9741" s="6"/>
      <c r="L9741" s="6"/>
      <c r="M9741" s="2">
        <v>1010400.0625</v>
      </c>
      <c r="N9741" s="3">
        <v>630874.25</v>
      </c>
      <c r="O9741" s="4">
        <v>555884.0625</v>
      </c>
    </row>
    <row r="9742" spans="2:15">
      <c r="B9742" s="1">
        <v>555726.5625</v>
      </c>
      <c r="D9742" s="1">
        <v>534669.5</v>
      </c>
      <c r="E9742" s="1">
        <v>0.32466313243</v>
      </c>
      <c r="F9742" s="1">
        <v>766612.9375</v>
      </c>
      <c r="J9742" s="6">
        <v>319533.59375</v>
      </c>
      <c r="K9742" s="6"/>
      <c r="L9742" s="6"/>
      <c r="M9742" s="2">
        <v>1024583.9375</v>
      </c>
      <c r="N9742" s="3">
        <v>621862.3125</v>
      </c>
      <c r="O9742" s="4">
        <v>555726.5625</v>
      </c>
    </row>
    <row r="9743" spans="2:15">
      <c r="B9743" s="1">
        <v>555572.4375</v>
      </c>
      <c r="D9743" s="1">
        <v>534582.25</v>
      </c>
      <c r="E9743" s="1">
        <v>0.32469660044</v>
      </c>
      <c r="F9743" s="1">
        <v>766972.625</v>
      </c>
      <c r="J9743" s="6">
        <v>319264.0625</v>
      </c>
      <c r="K9743" s="6"/>
      <c r="L9743" s="6"/>
      <c r="M9743" s="2">
        <v>1038425.625</v>
      </c>
      <c r="N9743" s="3">
        <v>612911.375</v>
      </c>
      <c r="O9743" s="4">
        <v>555572.4375</v>
      </c>
    </row>
    <row r="9744" spans="2:15">
      <c r="B9744" s="1">
        <v>555421.75</v>
      </c>
      <c r="D9744" s="1">
        <v>534502</v>
      </c>
      <c r="E9744" s="1">
        <v>0.32473006845</v>
      </c>
      <c r="F9744" s="1">
        <v>767344.25</v>
      </c>
      <c r="J9744" s="6">
        <v>318988.53125</v>
      </c>
      <c r="K9744" s="6"/>
      <c r="L9744" s="6"/>
      <c r="M9744" s="2">
        <v>1051906.5</v>
      </c>
      <c r="N9744" s="3">
        <v>604023</v>
      </c>
      <c r="O9744" s="4">
        <v>555421.75</v>
      </c>
    </row>
    <row r="9745" spans="2:15">
      <c r="B9745" s="1">
        <v>555274.4375</v>
      </c>
      <c r="D9745" s="1">
        <v>534428.75</v>
      </c>
      <c r="E9745" s="1">
        <v>0.32476249337</v>
      </c>
      <c r="F9745" s="1">
        <v>767728</v>
      </c>
      <c r="J9745" s="6">
        <v>318707.21875</v>
      </c>
      <c r="K9745" s="6"/>
      <c r="L9745" s="6"/>
      <c r="M9745" s="2">
        <v>1065008.5</v>
      </c>
      <c r="N9745" s="3">
        <v>595198.625</v>
      </c>
      <c r="O9745" s="4">
        <v>555274.4375</v>
      </c>
    </row>
    <row r="9746" spans="2:15">
      <c r="B9746" s="1">
        <v>555130.5</v>
      </c>
      <c r="D9746" s="1">
        <v>534362.5</v>
      </c>
      <c r="E9746" s="1">
        <v>0.32479596138</v>
      </c>
      <c r="F9746" s="1">
        <v>768124.0625</v>
      </c>
      <c r="J9746" s="6">
        <v>318420.34375</v>
      </c>
      <c r="K9746" s="6"/>
      <c r="L9746" s="6"/>
      <c r="M9746" s="2">
        <v>1077714.375</v>
      </c>
      <c r="N9746" s="3">
        <v>586439.5625</v>
      </c>
      <c r="O9746" s="4">
        <v>555130.5</v>
      </c>
    </row>
    <row r="9747" spans="2:15">
      <c r="B9747" s="1">
        <v>554989.9375</v>
      </c>
      <c r="D9747" s="1">
        <v>534303.25</v>
      </c>
      <c r="E9747" s="1">
        <v>0.32482942939</v>
      </c>
      <c r="F9747" s="1">
        <v>768532.625</v>
      </c>
      <c r="J9747" s="6">
        <v>318128.125</v>
      </c>
      <c r="K9747" s="6"/>
      <c r="L9747" s="6"/>
      <c r="M9747" s="2">
        <v>1090007.75</v>
      </c>
      <c r="N9747" s="3">
        <v>577747.125</v>
      </c>
      <c r="O9747" s="4">
        <v>554989.9375</v>
      </c>
    </row>
    <row r="9748" spans="2:15">
      <c r="B9748" s="1">
        <v>554852.75</v>
      </c>
      <c r="D9748" s="1">
        <v>534251</v>
      </c>
      <c r="E9748" s="1">
        <v>0.3248629272</v>
      </c>
      <c r="F9748" s="1">
        <v>768953.8125</v>
      </c>
      <c r="J9748" s="6">
        <v>317830.78125</v>
      </c>
      <c r="K9748" s="6"/>
      <c r="L9748" s="6"/>
      <c r="M9748" s="2">
        <v>1101873.25</v>
      </c>
      <c r="N9748" s="3">
        <v>569122.5625</v>
      </c>
      <c r="O9748" s="4">
        <v>554852.75</v>
      </c>
    </row>
    <row r="9749" spans="2:15">
      <c r="B9749" s="1">
        <v>554718.875</v>
      </c>
      <c r="D9749" s="1">
        <v>534205.75</v>
      </c>
      <c r="E9749" s="1">
        <v>0.32489639521</v>
      </c>
      <c r="F9749" s="1">
        <v>769387.8125</v>
      </c>
      <c r="J9749" s="6">
        <v>317528.5</v>
      </c>
      <c r="K9749" s="6"/>
      <c r="L9749" s="6"/>
      <c r="M9749" s="2">
        <v>1113296.625</v>
      </c>
      <c r="N9749" s="3">
        <v>560567.0625</v>
      </c>
      <c r="O9749" s="4">
        <v>554718.875</v>
      </c>
    </row>
    <row r="9750" spans="2:15">
      <c r="B9750" s="1">
        <v>554588.3125</v>
      </c>
      <c r="D9750" s="1">
        <v>534167.5</v>
      </c>
      <c r="E9750" s="1">
        <v>0.32492989302</v>
      </c>
      <c r="F9750" s="1">
        <v>769834.75</v>
      </c>
      <c r="J9750" s="6">
        <v>317221.5</v>
      </c>
      <c r="K9750" s="6"/>
      <c r="L9750" s="6"/>
      <c r="M9750" s="2">
        <v>1124264.75</v>
      </c>
      <c r="N9750" s="3">
        <v>552081.75</v>
      </c>
      <c r="O9750" s="4">
        <v>554588.3125</v>
      </c>
    </row>
    <row r="9751" spans="2:15">
      <c r="B9751" s="1">
        <v>554461</v>
      </c>
      <c r="D9751" s="1">
        <v>534136.1875</v>
      </c>
      <c r="E9751" s="1">
        <v>0.32496336102</v>
      </c>
      <c r="F9751" s="1">
        <v>770294.6875</v>
      </c>
      <c r="J9751" s="6">
        <v>316910</v>
      </c>
      <c r="K9751" s="6"/>
      <c r="L9751" s="6"/>
      <c r="M9751" s="2">
        <v>1134765.75</v>
      </c>
      <c r="N9751" s="3">
        <v>543667.75</v>
      </c>
      <c r="O9751" s="4">
        <v>554461</v>
      </c>
    </row>
    <row r="9752" spans="2:15">
      <c r="B9752" s="1">
        <v>554336.875</v>
      </c>
      <c r="D9752" s="1">
        <v>534111.8125</v>
      </c>
      <c r="E9752" s="1">
        <v>0.32499575615</v>
      </c>
      <c r="F9752" s="1">
        <v>770767.75</v>
      </c>
      <c r="J9752" s="6">
        <v>316594.1875</v>
      </c>
      <c r="K9752" s="6"/>
      <c r="L9752" s="6"/>
      <c r="M9752" s="2">
        <v>1144789</v>
      </c>
      <c r="N9752" s="3">
        <v>535326.125</v>
      </c>
      <c r="O9752" s="4">
        <v>554336.875</v>
      </c>
    </row>
    <row r="9753" spans="2:15">
      <c r="B9753" s="1">
        <v>554215.9375</v>
      </c>
      <c r="D9753" s="1">
        <v>534094.3125</v>
      </c>
      <c r="E9753" s="1">
        <v>0.32502925396</v>
      </c>
      <c r="F9753" s="1">
        <v>771254</v>
      </c>
      <c r="J9753" s="6">
        <v>316274.28125</v>
      </c>
      <c r="K9753" s="6"/>
      <c r="L9753" s="6"/>
      <c r="M9753" s="2">
        <v>1154325.125</v>
      </c>
      <c r="N9753" s="3">
        <v>527057.8125</v>
      </c>
      <c r="O9753" s="4">
        <v>554215.9375</v>
      </c>
    </row>
    <row r="9754" spans="2:15">
      <c r="B9754" s="1">
        <v>554098.125</v>
      </c>
      <c r="D9754" s="1">
        <v>534083.625</v>
      </c>
      <c r="E9754" s="1">
        <v>0.32506272197</v>
      </c>
      <c r="F9754" s="1">
        <v>771753.4375</v>
      </c>
      <c r="J9754" s="6">
        <v>315950.5</v>
      </c>
      <c r="K9754" s="6"/>
      <c r="L9754" s="6"/>
      <c r="M9754" s="2">
        <v>1163366</v>
      </c>
      <c r="N9754" s="3">
        <v>518863.75</v>
      </c>
      <c r="O9754" s="4">
        <v>554098.125</v>
      </c>
    </row>
    <row r="9755" spans="2:15">
      <c r="B9755" s="1">
        <v>553983.3125</v>
      </c>
      <c r="D9755" s="1">
        <v>534079.6875</v>
      </c>
      <c r="E9755" s="1">
        <v>0.32509618998</v>
      </c>
      <c r="F9755" s="1">
        <v>772266.0625</v>
      </c>
      <c r="J9755" s="6">
        <v>315623.03125</v>
      </c>
      <c r="K9755" s="6"/>
      <c r="L9755" s="6"/>
      <c r="M9755" s="2">
        <v>1171904.75</v>
      </c>
      <c r="N9755" s="3">
        <v>510744.78125</v>
      </c>
      <c r="O9755" s="4">
        <v>553983.3125</v>
      </c>
    </row>
    <row r="9756" spans="2:15">
      <c r="B9756" s="1">
        <v>553871.4375</v>
      </c>
      <c r="D9756" s="1">
        <v>534082.4375</v>
      </c>
      <c r="E9756" s="1">
        <v>0.32512968779</v>
      </c>
      <c r="F9756" s="1">
        <v>772791.875</v>
      </c>
      <c r="J9756" s="6">
        <v>315292.09375</v>
      </c>
      <c r="K9756" s="6"/>
      <c r="L9756" s="6"/>
      <c r="M9756" s="2">
        <v>1179935.625</v>
      </c>
      <c r="N9756" s="3">
        <v>502701.71875</v>
      </c>
      <c r="O9756" s="4">
        <v>553871.4375</v>
      </c>
    </row>
    <row r="9757" spans="2:15">
      <c r="B9757" s="1">
        <v>553762.375</v>
      </c>
      <c r="D9757" s="1">
        <v>534091.8125</v>
      </c>
      <c r="E9757" s="1">
        <v>0.32516315579</v>
      </c>
      <c r="F9757" s="1">
        <v>773330.875</v>
      </c>
      <c r="J9757" s="6">
        <v>314957.90625</v>
      </c>
      <c r="K9757" s="6"/>
      <c r="L9757" s="6"/>
      <c r="M9757" s="2">
        <v>1187454</v>
      </c>
      <c r="N9757" s="3">
        <v>494735.28125</v>
      </c>
      <c r="O9757" s="4">
        <v>553762.375</v>
      </c>
    </row>
    <row r="9758" spans="2:15">
      <c r="B9758" s="1">
        <v>553656.0625</v>
      </c>
      <c r="D9758" s="1">
        <v>534107.75</v>
      </c>
      <c r="E9758" s="1">
        <v>0.3251966536</v>
      </c>
      <c r="F9758" s="1">
        <v>773882.9375</v>
      </c>
      <c r="J9758" s="6">
        <v>314620.6875</v>
      </c>
      <c r="K9758" s="6"/>
      <c r="L9758" s="6"/>
      <c r="M9758" s="2">
        <v>1194456.375</v>
      </c>
      <c r="N9758" s="3">
        <v>486846.15625</v>
      </c>
      <c r="O9758" s="4">
        <v>553656.0625</v>
      </c>
    </row>
    <row r="9759" spans="2:15">
      <c r="B9759" s="1">
        <v>553552.375</v>
      </c>
      <c r="D9759" s="1">
        <v>534130.125</v>
      </c>
      <c r="E9759" s="1">
        <v>0.32522904873</v>
      </c>
      <c r="F9759" s="1">
        <v>774448</v>
      </c>
      <c r="J9759" s="6">
        <v>314280.65625</v>
      </c>
      <c r="K9759" s="6"/>
      <c r="L9759" s="6"/>
      <c r="M9759" s="2">
        <v>1200940.375</v>
      </c>
      <c r="N9759" s="3">
        <v>479034.96875</v>
      </c>
      <c r="O9759" s="4">
        <v>553552.375</v>
      </c>
    </row>
    <row r="9760" spans="2:15">
      <c r="B9760" s="1">
        <v>553451.1875</v>
      </c>
      <c r="D9760" s="1">
        <v>534158.875</v>
      </c>
      <c r="E9760" s="1">
        <v>0.32526251674</v>
      </c>
      <c r="F9760" s="1">
        <v>775025.9375</v>
      </c>
      <c r="J9760" s="6">
        <v>313938.03125</v>
      </c>
      <c r="K9760" s="6"/>
      <c r="L9760" s="6"/>
      <c r="M9760" s="2">
        <v>1206904.625</v>
      </c>
      <c r="N9760" s="3">
        <v>471302.3125</v>
      </c>
      <c r="O9760" s="4">
        <v>553451.1875</v>
      </c>
    </row>
    <row r="9761" spans="2:15">
      <c r="B9761" s="1">
        <v>553352.375</v>
      </c>
      <c r="D9761" s="1">
        <v>534193.9375</v>
      </c>
      <c r="E9761" s="1">
        <v>0.32529601455</v>
      </c>
      <c r="F9761" s="1">
        <v>775616.5625</v>
      </c>
      <c r="J9761" s="6">
        <v>313593.03125</v>
      </c>
      <c r="K9761" s="6"/>
      <c r="L9761" s="6"/>
      <c r="M9761" s="2">
        <v>1212349</v>
      </c>
      <c r="N9761" s="3">
        <v>463648.6875</v>
      </c>
      <c r="O9761" s="4">
        <v>553352.375</v>
      </c>
    </row>
    <row r="9762" spans="2:15">
      <c r="B9762" s="1">
        <v>553255.8125</v>
      </c>
      <c r="D9762" s="1">
        <v>534235.1875</v>
      </c>
      <c r="E9762" s="1">
        <v>0.32532948256</v>
      </c>
      <c r="F9762" s="1">
        <v>776219.75</v>
      </c>
      <c r="J9762" s="6">
        <v>313245.875</v>
      </c>
      <c r="K9762" s="6"/>
      <c r="L9762" s="6"/>
      <c r="M9762" s="2">
        <v>1217274.25</v>
      </c>
      <c r="N9762" s="3">
        <v>456074.5</v>
      </c>
      <c r="O9762" s="4">
        <v>553255.8125</v>
      </c>
    </row>
    <row r="9763" spans="2:15">
      <c r="B9763" s="1">
        <v>553161.375</v>
      </c>
      <c r="D9763" s="1">
        <v>534282.5625</v>
      </c>
      <c r="E9763" s="1">
        <v>0.32536295056</v>
      </c>
      <c r="F9763" s="1">
        <v>776835.3125</v>
      </c>
      <c r="J9763" s="6">
        <v>312896.8125</v>
      </c>
      <c r="K9763" s="6"/>
      <c r="L9763" s="6"/>
      <c r="M9763" s="2">
        <v>1221682</v>
      </c>
      <c r="N9763" s="3">
        <v>448580.09375</v>
      </c>
      <c r="O9763" s="4">
        <v>553161.375</v>
      </c>
    </row>
    <row r="9764" spans="2:15">
      <c r="B9764" s="1">
        <v>553068.9375</v>
      </c>
      <c r="D9764" s="1">
        <v>534335.9375</v>
      </c>
      <c r="E9764" s="1">
        <v>0.32539644837</v>
      </c>
      <c r="F9764" s="1">
        <v>777463</v>
      </c>
      <c r="J9764" s="6">
        <v>312546.0625</v>
      </c>
      <c r="K9764" s="6"/>
      <c r="L9764" s="6"/>
      <c r="M9764" s="2">
        <v>1225574.625</v>
      </c>
      <c r="N9764" s="3">
        <v>441165.71875</v>
      </c>
      <c r="O9764" s="4">
        <v>553068.9375</v>
      </c>
    </row>
    <row r="9765" spans="2:15">
      <c r="B9765" s="1">
        <v>552978.375</v>
      </c>
      <c r="D9765" s="1">
        <v>534395.25</v>
      </c>
      <c r="E9765" s="1">
        <v>0.32542991638</v>
      </c>
      <c r="F9765" s="1">
        <v>778102.5625</v>
      </c>
      <c r="J9765" s="6">
        <v>312193.875</v>
      </c>
      <c r="K9765" s="6"/>
      <c r="L9765" s="6"/>
      <c r="M9765" s="2">
        <v>1228955.5</v>
      </c>
      <c r="N9765" s="3">
        <v>433831.53125</v>
      </c>
      <c r="O9765" s="4">
        <v>552978.375</v>
      </c>
    </row>
    <row r="9766" spans="2:15">
      <c r="B9766" s="1">
        <v>552889.5</v>
      </c>
      <c r="D9766" s="1">
        <v>534460.375</v>
      </c>
      <c r="E9766" s="1">
        <v>0.32546341419</v>
      </c>
      <c r="F9766" s="1">
        <v>778753.75</v>
      </c>
      <c r="J9766" s="6">
        <v>311840.46875</v>
      </c>
      <c r="K9766" s="6"/>
      <c r="L9766" s="6"/>
      <c r="M9766" s="2">
        <v>1231828.625</v>
      </c>
      <c r="N9766" s="3">
        <v>426577.59375</v>
      </c>
      <c r="O9766" s="4">
        <v>552889.5</v>
      </c>
    </row>
    <row r="9767" spans="2:15">
      <c r="B9767" s="1">
        <v>552802.125</v>
      </c>
      <c r="D9767" s="1">
        <v>534531.25</v>
      </c>
      <c r="E9767" s="1">
        <v>0.32549580932</v>
      </c>
      <c r="F9767" s="1">
        <v>779416.3125</v>
      </c>
      <c r="J9767" s="6">
        <v>311486.09375</v>
      </c>
      <c r="K9767" s="6"/>
      <c r="L9767" s="6"/>
      <c r="M9767" s="2">
        <v>1234198.75</v>
      </c>
      <c r="N9767" s="3">
        <v>419403.875</v>
      </c>
      <c r="O9767" s="4">
        <v>552802.125</v>
      </c>
    </row>
    <row r="9768" spans="2:15">
      <c r="B9768" s="1">
        <v>552716.125</v>
      </c>
      <c r="D9768" s="1">
        <v>534607.75</v>
      </c>
      <c r="E9768" s="1">
        <v>0.32552927732</v>
      </c>
      <c r="F9768" s="1">
        <v>780089.9375</v>
      </c>
      <c r="J9768" s="6">
        <v>311130.96875</v>
      </c>
      <c r="K9768" s="6"/>
      <c r="L9768" s="6"/>
      <c r="M9768" s="2">
        <v>1236071.375</v>
      </c>
      <c r="N9768" s="3">
        <v>412310.28125</v>
      </c>
      <c r="O9768" s="4">
        <v>552716.125</v>
      </c>
    </row>
    <row r="9769" spans="2:15">
      <c r="B9769" s="1">
        <v>552631.3125</v>
      </c>
      <c r="D9769" s="1">
        <v>534689.75</v>
      </c>
      <c r="E9769" s="1">
        <v>0.32556274533</v>
      </c>
      <c r="F9769" s="1">
        <v>780774.3125</v>
      </c>
      <c r="J9769" s="6">
        <v>310775.34375</v>
      </c>
      <c r="K9769" s="6"/>
      <c r="L9769" s="6"/>
      <c r="M9769" s="2">
        <v>1237452.625</v>
      </c>
      <c r="N9769" s="3">
        <v>405296.6875</v>
      </c>
      <c r="O9769" s="4">
        <v>552631.3125</v>
      </c>
    </row>
    <row r="9770" spans="2:15">
      <c r="B9770" s="1">
        <v>552547.5</v>
      </c>
      <c r="D9770" s="1">
        <v>534777.125</v>
      </c>
      <c r="E9770" s="1">
        <v>0.32559624314</v>
      </c>
      <c r="F9770" s="1">
        <v>781469.125</v>
      </c>
      <c r="J9770" s="6">
        <v>310419.4375</v>
      </c>
      <c r="K9770" s="6"/>
      <c r="L9770" s="6"/>
      <c r="M9770" s="2">
        <v>1238349.25</v>
      </c>
      <c r="N9770" s="3">
        <v>398362.875</v>
      </c>
      <c r="O9770" s="4">
        <v>552547.5</v>
      </c>
    </row>
    <row r="9771" spans="2:15">
      <c r="B9771" s="1">
        <v>552464.5</v>
      </c>
      <c r="D9771" s="1">
        <v>534869.75</v>
      </c>
      <c r="E9771" s="1">
        <v>0.32562971115</v>
      </c>
      <c r="F9771" s="1">
        <v>782174</v>
      </c>
      <c r="J9771" s="6">
        <v>310063.46875</v>
      </c>
      <c r="K9771" s="6"/>
      <c r="L9771" s="6"/>
      <c r="M9771" s="2">
        <v>1238768.625</v>
      </c>
      <c r="N9771" s="3">
        <v>391508.59375</v>
      </c>
      <c r="O9771" s="4">
        <v>552464.5</v>
      </c>
    </row>
    <row r="9772" spans="2:15">
      <c r="B9772" s="1">
        <v>552382.125</v>
      </c>
      <c r="D9772" s="1">
        <v>534967.5</v>
      </c>
      <c r="E9772" s="1">
        <v>0.32566320896</v>
      </c>
      <c r="F9772" s="1">
        <v>782888.5625</v>
      </c>
      <c r="J9772" s="6">
        <v>309707.6875</v>
      </c>
      <c r="K9772" s="6"/>
      <c r="L9772" s="6"/>
      <c r="M9772" s="2">
        <v>1238718.75</v>
      </c>
      <c r="N9772" s="3">
        <v>384733.53125</v>
      </c>
      <c r="O9772" s="4">
        <v>552382.125</v>
      </c>
    </row>
    <row r="9773" spans="2:15">
      <c r="B9773" s="1">
        <v>552300.1875</v>
      </c>
      <c r="D9773" s="1">
        <v>535070.25</v>
      </c>
      <c r="E9773" s="1">
        <v>0.32569667697</v>
      </c>
      <c r="F9773" s="1">
        <v>783612.4375</v>
      </c>
      <c r="J9773" s="6">
        <v>309352.3125</v>
      </c>
      <c r="K9773" s="6"/>
      <c r="L9773" s="6"/>
      <c r="M9773" s="2">
        <v>1238208.25</v>
      </c>
      <c r="N9773" s="3">
        <v>378037.375</v>
      </c>
      <c r="O9773" s="4">
        <v>552300.1875</v>
      </c>
    </row>
    <row r="9774" spans="2:15">
      <c r="B9774" s="1">
        <v>552218.4375</v>
      </c>
      <c r="D9774" s="1">
        <v>535177.875</v>
      </c>
      <c r="E9774" s="1">
        <v>0.32572907209</v>
      </c>
      <c r="F9774" s="1">
        <v>784345.1875</v>
      </c>
      <c r="J9774" s="6">
        <v>308997.5625</v>
      </c>
      <c r="K9774" s="6"/>
      <c r="L9774" s="6"/>
      <c r="M9774" s="2">
        <v>1237246.25</v>
      </c>
      <c r="N9774" s="3">
        <v>371419.8125</v>
      </c>
      <c r="O9774" s="4">
        <v>552218.4375</v>
      </c>
    </row>
    <row r="9775" spans="2:15">
      <c r="B9775" s="1">
        <v>552136.6875</v>
      </c>
      <c r="D9775" s="1">
        <v>535290.25</v>
      </c>
      <c r="E9775" s="1">
        <v>0.3257625699</v>
      </c>
      <c r="F9775" s="1">
        <v>785086.375</v>
      </c>
      <c r="J9775" s="6">
        <v>308643.65625</v>
      </c>
      <c r="K9775" s="6"/>
      <c r="L9775" s="6"/>
      <c r="M9775" s="2">
        <v>1235842.5</v>
      </c>
      <c r="N9775" s="3">
        <v>364880.53125</v>
      </c>
      <c r="O9775" s="4">
        <v>552136.6875</v>
      </c>
    </row>
    <row r="9776" spans="2:15">
      <c r="B9776" s="1">
        <v>552054.6875</v>
      </c>
      <c r="D9776" s="1">
        <v>535407.1875</v>
      </c>
      <c r="E9776" s="1">
        <v>0.32579603791</v>
      </c>
      <c r="F9776" s="1">
        <v>785835.5625</v>
      </c>
      <c r="J9776" s="6">
        <v>308290.8125</v>
      </c>
      <c r="K9776" s="6"/>
      <c r="L9776" s="6"/>
      <c r="M9776" s="2">
        <v>1234007.375</v>
      </c>
      <c r="N9776" s="3">
        <v>358419.21875</v>
      </c>
      <c r="O9776" s="4">
        <v>552054.6875</v>
      </c>
    </row>
    <row r="9777" spans="2:15">
      <c r="B9777" s="1">
        <v>551972.25</v>
      </c>
      <c r="D9777" s="1">
        <v>535528.5625</v>
      </c>
      <c r="E9777" s="1">
        <v>0.32582950592</v>
      </c>
      <c r="F9777" s="1">
        <v>786592.25</v>
      </c>
      <c r="J9777" s="6">
        <v>307939.25</v>
      </c>
      <c r="K9777" s="6"/>
      <c r="L9777" s="6"/>
      <c r="M9777" s="2">
        <v>1231751.625</v>
      </c>
      <c r="N9777" s="3">
        <v>352035.5625</v>
      </c>
      <c r="O9777" s="4">
        <v>551972.25</v>
      </c>
    </row>
    <row r="9778" spans="2:15">
      <c r="B9778" s="1">
        <v>551889.1875</v>
      </c>
      <c r="D9778" s="1">
        <v>535654.25</v>
      </c>
      <c r="E9778" s="1">
        <v>0.32586300373</v>
      </c>
      <c r="F9778" s="1">
        <v>787356</v>
      </c>
      <c r="J9778" s="6">
        <v>307589.1875</v>
      </c>
      <c r="K9778" s="6"/>
      <c r="L9778" s="6"/>
      <c r="M9778" s="2">
        <v>1229086.625</v>
      </c>
      <c r="N9778" s="3">
        <v>345729.28125</v>
      </c>
      <c r="O9778" s="4">
        <v>551889.1875</v>
      </c>
    </row>
    <row r="9779" spans="2:15">
      <c r="B9779" s="1">
        <v>551805.3125</v>
      </c>
      <c r="D9779" s="1">
        <v>535784.0625</v>
      </c>
      <c r="E9779" s="1">
        <v>0.32589647174</v>
      </c>
      <c r="F9779" s="1">
        <v>788126.3125</v>
      </c>
      <c r="J9779" s="6">
        <v>307240.8125</v>
      </c>
      <c r="K9779" s="6"/>
      <c r="L9779" s="6"/>
      <c r="M9779" s="2">
        <v>1226024.125</v>
      </c>
      <c r="N9779" s="3">
        <v>339500.0625</v>
      </c>
      <c r="O9779" s="4">
        <v>551805.3125</v>
      </c>
    </row>
    <row r="9780" spans="2:15">
      <c r="B9780" s="1">
        <v>551720.4375</v>
      </c>
      <c r="D9780" s="1">
        <v>535917.8125</v>
      </c>
      <c r="E9780" s="1">
        <v>0.32592996955</v>
      </c>
      <c r="F9780" s="1">
        <v>788902.6875</v>
      </c>
      <c r="J9780" s="6">
        <v>306894.34375</v>
      </c>
      <c r="K9780" s="6"/>
      <c r="L9780" s="6"/>
      <c r="M9780" s="2">
        <v>1222576.25</v>
      </c>
      <c r="N9780" s="3">
        <v>333347.59375</v>
      </c>
      <c r="O9780" s="4">
        <v>551720.4375</v>
      </c>
    </row>
    <row r="9781" spans="2:15">
      <c r="B9781" s="1">
        <v>551634.375</v>
      </c>
      <c r="D9781" s="1">
        <v>536055.375</v>
      </c>
      <c r="E9781" s="1">
        <v>0.32596236467</v>
      </c>
      <c r="F9781" s="1">
        <v>789684.625</v>
      </c>
      <c r="J9781" s="6">
        <v>306550</v>
      </c>
      <c r="K9781" s="6"/>
      <c r="L9781" s="6"/>
      <c r="M9781" s="2">
        <v>1218755.5</v>
      </c>
      <c r="N9781" s="3">
        <v>327271.53125</v>
      </c>
      <c r="O9781" s="4">
        <v>551634.375</v>
      </c>
    </row>
    <row r="9782" spans="2:15">
      <c r="B9782" s="1">
        <v>551546.9375</v>
      </c>
      <c r="D9782" s="1">
        <v>536196.5625</v>
      </c>
      <c r="E9782" s="1">
        <v>0.32599583268</v>
      </c>
      <c r="F9782" s="1">
        <v>790471.5625</v>
      </c>
      <c r="J9782" s="6">
        <v>306208</v>
      </c>
      <c r="K9782" s="6"/>
      <c r="L9782" s="6"/>
      <c r="M9782" s="2">
        <v>1214574.625</v>
      </c>
      <c r="N9782" s="3">
        <v>321271.5625</v>
      </c>
      <c r="O9782" s="4">
        <v>551546.9375</v>
      </c>
    </row>
    <row r="9783" spans="2:15">
      <c r="B9783" s="1">
        <v>551457.9375</v>
      </c>
      <c r="D9783" s="1">
        <v>536341.25</v>
      </c>
      <c r="E9783" s="1">
        <v>0.32602933049</v>
      </c>
      <c r="F9783" s="1">
        <v>791263</v>
      </c>
      <c r="J9783" s="6">
        <v>305868.5625</v>
      </c>
      <c r="K9783" s="6"/>
      <c r="L9783" s="6"/>
      <c r="M9783" s="2">
        <v>1210046.625</v>
      </c>
      <c r="N9783" s="3">
        <v>315347.34375</v>
      </c>
      <c r="O9783" s="4">
        <v>551457.9375</v>
      </c>
    </row>
    <row r="9784" spans="2:15">
      <c r="B9784" s="1">
        <v>551367.1875</v>
      </c>
      <c r="D9784" s="1">
        <v>536489.25</v>
      </c>
      <c r="E9784" s="1">
        <v>0.3260627985</v>
      </c>
      <c r="F9784" s="1">
        <v>792058.375</v>
      </c>
      <c r="J9784" s="6">
        <v>305531.90625</v>
      </c>
      <c r="K9784" s="6"/>
      <c r="L9784" s="6"/>
      <c r="M9784" s="2">
        <v>1205184.5</v>
      </c>
      <c r="N9784" s="3">
        <v>309498.5</v>
      </c>
      <c r="O9784" s="4">
        <v>551367.1875</v>
      </c>
    </row>
    <row r="9785" spans="2:15">
      <c r="B9785" s="1">
        <v>551274.5625</v>
      </c>
      <c r="D9785" s="1">
        <v>536640.375</v>
      </c>
      <c r="E9785" s="1">
        <v>0.32609626651</v>
      </c>
      <c r="F9785" s="1">
        <v>792857.1875</v>
      </c>
      <c r="J9785" s="6">
        <v>305198.25</v>
      </c>
      <c r="K9785" s="6"/>
      <c r="L9785" s="6"/>
      <c r="M9785" s="2">
        <v>1200001.25</v>
      </c>
      <c r="N9785" s="3">
        <v>303724.625</v>
      </c>
      <c r="O9785" s="4">
        <v>551274.5625</v>
      </c>
    </row>
    <row r="9786" spans="2:15">
      <c r="B9786" s="1">
        <v>551179.875</v>
      </c>
      <c r="D9786" s="1">
        <v>536794.5</v>
      </c>
      <c r="E9786" s="1">
        <v>0.32612976432</v>
      </c>
      <c r="F9786" s="1">
        <v>793658.875</v>
      </c>
      <c r="J9786" s="6">
        <v>304867.8125</v>
      </c>
      <c r="K9786" s="6"/>
      <c r="L9786" s="6"/>
      <c r="M9786" s="2">
        <v>1194509.875</v>
      </c>
      <c r="N9786" s="3">
        <v>298025.28125</v>
      </c>
      <c r="O9786" s="4">
        <v>551179.875</v>
      </c>
    </row>
    <row r="9787" spans="2:15">
      <c r="B9787" s="1">
        <v>551083</v>
      </c>
      <c r="D9787" s="1">
        <v>536951.4375</v>
      </c>
      <c r="E9787" s="1">
        <v>0.32616323233</v>
      </c>
      <c r="F9787" s="1">
        <v>794462.9375</v>
      </c>
      <c r="J9787" s="6">
        <v>304540.8125</v>
      </c>
      <c r="K9787" s="6"/>
      <c r="L9787" s="6"/>
      <c r="M9787" s="2">
        <v>1188723.375</v>
      </c>
      <c r="N9787" s="3">
        <v>292399.96875</v>
      </c>
      <c r="O9787" s="4">
        <v>551083</v>
      </c>
    </row>
    <row r="9788" spans="2:15">
      <c r="B9788" s="1">
        <v>550983.8125</v>
      </c>
      <c r="D9788" s="1">
        <v>537111</v>
      </c>
      <c r="E9788" s="1">
        <v>0.32619673014</v>
      </c>
      <c r="F9788" s="1">
        <v>795268.8125</v>
      </c>
      <c r="J9788" s="6">
        <v>304217.46875</v>
      </c>
      <c r="K9788" s="6"/>
      <c r="L9788" s="6"/>
      <c r="M9788" s="2">
        <v>1182654.75</v>
      </c>
      <c r="N9788" s="3">
        <v>286848.15625</v>
      </c>
      <c r="O9788" s="4">
        <v>550983.8125</v>
      </c>
    </row>
    <row r="9789" spans="2:15">
      <c r="B9789" s="1">
        <v>550882.1875</v>
      </c>
      <c r="D9789" s="1">
        <v>537273</v>
      </c>
      <c r="E9789" s="1">
        <v>0.32622912526</v>
      </c>
      <c r="F9789" s="1">
        <v>796076</v>
      </c>
      <c r="J9789" s="6">
        <v>303898</v>
      </c>
      <c r="K9789" s="6"/>
      <c r="L9789" s="6"/>
      <c r="M9789" s="2">
        <v>1176316.75</v>
      </c>
      <c r="N9789" s="3">
        <v>281369.21875</v>
      </c>
      <c r="O9789" s="4">
        <v>550882.1875</v>
      </c>
    </row>
    <row r="9790" spans="2:15">
      <c r="B9790" s="1">
        <v>550778</v>
      </c>
      <c r="D9790" s="1">
        <v>537437.25</v>
      </c>
      <c r="E9790" s="1">
        <v>0.32626259327</v>
      </c>
      <c r="F9790" s="1">
        <v>796884</v>
      </c>
      <c r="J9790" s="6">
        <v>303582.625</v>
      </c>
      <c r="K9790" s="6"/>
      <c r="L9790" s="6"/>
      <c r="M9790" s="2">
        <v>1169722</v>
      </c>
      <c r="N9790" s="3">
        <v>275962.5</v>
      </c>
      <c r="O9790" s="4">
        <v>550778</v>
      </c>
    </row>
    <row r="9791" spans="2:15">
      <c r="B9791" s="1">
        <v>550671.125</v>
      </c>
      <c r="D9791" s="1">
        <v>537603.5</v>
      </c>
      <c r="E9791" s="1">
        <v>0.32629609108</v>
      </c>
      <c r="F9791" s="1">
        <v>797692.3125</v>
      </c>
      <c r="J9791" s="6">
        <v>303271.53125</v>
      </c>
      <c r="K9791" s="6"/>
      <c r="L9791" s="6"/>
      <c r="M9791" s="2">
        <v>1162882.875</v>
      </c>
      <c r="N9791" s="3">
        <v>270627.28125</v>
      </c>
      <c r="O9791" s="4">
        <v>550671.125</v>
      </c>
    </row>
    <row r="9792" spans="2:15">
      <c r="B9792" s="1">
        <v>550561.4375</v>
      </c>
      <c r="D9792" s="1">
        <v>537771.5625</v>
      </c>
      <c r="E9792" s="1">
        <v>0.32632955909</v>
      </c>
      <c r="F9792" s="1">
        <v>798500.4375</v>
      </c>
      <c r="J9792" s="6">
        <v>302964.9375</v>
      </c>
      <c r="K9792" s="6"/>
      <c r="L9792" s="6"/>
      <c r="M9792" s="2">
        <v>1155811.625</v>
      </c>
      <c r="N9792" s="3">
        <v>265362.8125</v>
      </c>
      <c r="O9792" s="4">
        <v>550561.4375</v>
      </c>
    </row>
    <row r="9793" spans="2:15">
      <c r="B9793" s="1">
        <v>550448.8125</v>
      </c>
      <c r="D9793" s="1">
        <v>537941.25</v>
      </c>
      <c r="E9793" s="1">
        <v>0.3263630271</v>
      </c>
      <c r="F9793" s="1">
        <v>799307.875</v>
      </c>
      <c r="J9793" s="6">
        <v>302663.03125</v>
      </c>
      <c r="K9793" s="6"/>
      <c r="L9793" s="6"/>
      <c r="M9793" s="2">
        <v>1148520.125</v>
      </c>
      <c r="N9793" s="3">
        <v>260168.34375</v>
      </c>
      <c r="O9793" s="4">
        <v>550448.8125</v>
      </c>
    </row>
    <row r="9794" spans="2:15">
      <c r="B9794" s="1">
        <v>550333.1875</v>
      </c>
      <c r="D9794" s="1">
        <v>538112.375</v>
      </c>
      <c r="E9794" s="1">
        <v>0.32639652491</v>
      </c>
      <c r="F9794" s="1">
        <v>800114.125</v>
      </c>
      <c r="J9794" s="6">
        <v>302365.96875</v>
      </c>
      <c r="K9794" s="6"/>
      <c r="L9794" s="6"/>
      <c r="M9794" s="2">
        <v>1141020.125</v>
      </c>
      <c r="N9794" s="3">
        <v>255043.10938</v>
      </c>
      <c r="O9794" s="4">
        <v>550333.1875</v>
      </c>
    </row>
    <row r="9795" spans="2:15">
      <c r="B9795" s="1">
        <v>550214.4375</v>
      </c>
      <c r="D9795" s="1">
        <v>538284.75</v>
      </c>
      <c r="E9795" s="1">
        <v>0.32642999291</v>
      </c>
      <c r="F9795" s="1">
        <v>800918.6875</v>
      </c>
      <c r="J9795" s="6">
        <v>302073.9375</v>
      </c>
      <c r="K9795" s="6"/>
      <c r="L9795" s="6"/>
      <c r="M9795" s="2">
        <v>1133323.125</v>
      </c>
      <c r="N9795" s="3">
        <v>249986.40625</v>
      </c>
      <c r="O9795" s="4">
        <v>550214.4375</v>
      </c>
    </row>
    <row r="9796" spans="2:15">
      <c r="B9796" s="1">
        <v>550092.4375</v>
      </c>
      <c r="D9796" s="1">
        <v>538458.1875</v>
      </c>
      <c r="E9796" s="1">
        <v>0.32646238804</v>
      </c>
      <c r="F9796" s="1">
        <v>801721.125</v>
      </c>
      <c r="J9796" s="6">
        <v>301787.09375</v>
      </c>
      <c r="K9796" s="6"/>
      <c r="L9796" s="6"/>
      <c r="M9796" s="2">
        <v>1125440.375</v>
      </c>
      <c r="N9796" s="3">
        <v>244997.53125</v>
      </c>
      <c r="O9796" s="4">
        <v>550092.4375</v>
      </c>
    </row>
    <row r="9797" spans="2:15">
      <c r="B9797" s="1">
        <v>549967.125</v>
      </c>
      <c r="D9797" s="1">
        <v>538632.5</v>
      </c>
      <c r="E9797" s="1">
        <v>0.32649588585</v>
      </c>
      <c r="F9797" s="1">
        <v>802520.9375</v>
      </c>
      <c r="J9797" s="6">
        <v>301505.5625</v>
      </c>
      <c r="K9797" s="6"/>
      <c r="L9797" s="6"/>
      <c r="M9797" s="2">
        <v>1117382.875</v>
      </c>
      <c r="N9797" s="3">
        <v>240075.79688</v>
      </c>
      <c r="O9797" s="4">
        <v>549967.125</v>
      </c>
    </row>
    <row r="9798" spans="2:15">
      <c r="B9798" s="1">
        <v>549838.375</v>
      </c>
      <c r="D9798" s="1">
        <v>538807.5</v>
      </c>
      <c r="E9798" s="1">
        <v>0.32652935386</v>
      </c>
      <c r="F9798" s="1">
        <v>803317.6875</v>
      </c>
      <c r="J9798" s="6">
        <v>301229.46875</v>
      </c>
      <c r="K9798" s="6"/>
      <c r="L9798" s="6"/>
      <c r="M9798" s="2">
        <v>1109161.5</v>
      </c>
      <c r="N9798" s="3">
        <v>235220.5625</v>
      </c>
      <c r="O9798" s="4">
        <v>549838.375</v>
      </c>
    </row>
    <row r="9799" spans="2:15">
      <c r="B9799" s="1">
        <v>549706.125</v>
      </c>
      <c r="D9799" s="1">
        <v>538983</v>
      </c>
      <c r="E9799" s="1">
        <v>0.32656285167</v>
      </c>
      <c r="F9799" s="1">
        <v>804110.9375</v>
      </c>
      <c r="J9799" s="6">
        <v>300958.96875</v>
      </c>
      <c r="K9799" s="6"/>
      <c r="L9799" s="6"/>
      <c r="M9799" s="2">
        <v>1100786.75</v>
      </c>
      <c r="N9799" s="3">
        <v>230431.20313</v>
      </c>
      <c r="O9799" s="4">
        <v>549706.125</v>
      </c>
    </row>
    <row r="9800" spans="2:15">
      <c r="B9800" s="1">
        <v>549570.25</v>
      </c>
      <c r="D9800" s="1">
        <v>539158.8125</v>
      </c>
      <c r="E9800" s="1">
        <v>0.32659631968</v>
      </c>
      <c r="F9800" s="1">
        <v>804900.25</v>
      </c>
      <c r="J9800" s="6">
        <v>300694.1875</v>
      </c>
      <c r="K9800" s="6"/>
      <c r="L9800" s="6"/>
      <c r="M9800" s="2">
        <v>1092269</v>
      </c>
      <c r="N9800" s="3">
        <v>225707.15625</v>
      </c>
      <c r="O9800" s="4">
        <v>549570.25</v>
      </c>
    </row>
    <row r="9801" spans="2:15">
      <c r="B9801" s="1">
        <v>549430.6875</v>
      </c>
      <c r="D9801" s="1">
        <v>539334.75</v>
      </c>
      <c r="E9801" s="1">
        <v>0.32662978768</v>
      </c>
      <c r="F9801" s="1">
        <v>805685.1875</v>
      </c>
      <c r="J9801" s="6">
        <v>300435.25</v>
      </c>
      <c r="K9801" s="6"/>
      <c r="L9801" s="6"/>
      <c r="M9801" s="2">
        <v>1083618.5</v>
      </c>
      <c r="N9801" s="3">
        <v>221047.90625</v>
      </c>
      <c r="O9801" s="4">
        <v>549430.6875</v>
      </c>
    </row>
    <row r="9802" spans="2:15">
      <c r="B9802" s="1">
        <v>549287.375</v>
      </c>
      <c r="D9802" s="1">
        <v>539510.6875</v>
      </c>
      <c r="E9802" s="1">
        <v>0.32666328549</v>
      </c>
      <c r="F9802" s="1">
        <v>806465.3125</v>
      </c>
      <c r="J9802" s="6">
        <v>300182.3125</v>
      </c>
      <c r="K9802" s="6"/>
      <c r="L9802" s="6"/>
      <c r="M9802" s="2">
        <v>1074845.25</v>
      </c>
      <c r="N9802" s="3">
        <v>216452.98438</v>
      </c>
      <c r="O9802" s="4">
        <v>549287.375</v>
      </c>
    </row>
    <row r="9803" spans="2:15">
      <c r="B9803" s="1">
        <v>549140.1875</v>
      </c>
      <c r="D9803" s="1">
        <v>539686.4375</v>
      </c>
      <c r="E9803" s="1">
        <v>0.32669568062</v>
      </c>
      <c r="F9803" s="1">
        <v>807240.1875</v>
      </c>
      <c r="J9803" s="6">
        <v>299935.53125</v>
      </c>
      <c r="K9803" s="6"/>
      <c r="L9803" s="6"/>
      <c r="M9803" s="2">
        <v>1065959</v>
      </c>
      <c r="N9803" s="3">
        <v>211921.96875</v>
      </c>
      <c r="O9803" s="4">
        <v>549140.1875</v>
      </c>
    </row>
    <row r="9804" spans="2:15">
      <c r="B9804" s="1">
        <v>548989.0625</v>
      </c>
      <c r="D9804" s="1">
        <v>539861.8125</v>
      </c>
      <c r="E9804" s="1">
        <v>0.32672914863</v>
      </c>
      <c r="F9804" s="1">
        <v>808009.4375</v>
      </c>
      <c r="J9804" s="6">
        <v>299695.0625</v>
      </c>
      <c r="K9804" s="6"/>
      <c r="L9804" s="6"/>
      <c r="M9804" s="2">
        <v>1056969.25</v>
      </c>
      <c r="N9804" s="3">
        <v>207454.48438</v>
      </c>
      <c r="O9804" s="4">
        <v>548989.0625</v>
      </c>
    </row>
    <row r="9805" spans="2:15">
      <c r="B9805" s="1">
        <v>548833.9375</v>
      </c>
      <c r="D9805" s="1">
        <v>540036.625</v>
      </c>
      <c r="E9805" s="1">
        <v>0.32676264644</v>
      </c>
      <c r="F9805" s="1">
        <v>808772.625</v>
      </c>
      <c r="J9805" s="6">
        <v>299461.09375</v>
      </c>
      <c r="K9805" s="6"/>
      <c r="L9805" s="6"/>
      <c r="M9805" s="2">
        <v>1047885.125</v>
      </c>
      <c r="N9805" s="3">
        <v>203050.1875</v>
      </c>
      <c r="O9805" s="4">
        <v>548833.9375</v>
      </c>
    </row>
    <row r="9806" spans="2:15">
      <c r="B9806" s="1">
        <v>548674.75</v>
      </c>
      <c r="D9806" s="1">
        <v>540210.6875</v>
      </c>
      <c r="E9806" s="1">
        <v>0.32679611444</v>
      </c>
      <c r="F9806" s="1">
        <v>809529.375</v>
      </c>
      <c r="J9806" s="6">
        <v>299233.8125</v>
      </c>
      <c r="K9806" s="6"/>
      <c r="L9806" s="6"/>
      <c r="M9806" s="2">
        <v>1038715.4375</v>
      </c>
      <c r="N9806" s="3">
        <v>198708.76563</v>
      </c>
      <c r="O9806" s="4">
        <v>548674.75</v>
      </c>
    </row>
    <row r="9807" spans="2:15">
      <c r="B9807" s="1">
        <v>548511.375</v>
      </c>
      <c r="D9807" s="1">
        <v>540383.8125</v>
      </c>
      <c r="E9807" s="1">
        <v>0.32682961226</v>
      </c>
      <c r="F9807" s="1">
        <v>810279.25</v>
      </c>
      <c r="J9807" s="6">
        <v>299013.40625</v>
      </c>
      <c r="K9807" s="6"/>
      <c r="L9807" s="6"/>
      <c r="M9807" s="2">
        <v>1029468.8125</v>
      </c>
      <c r="N9807" s="3">
        <v>194429.90625</v>
      </c>
      <c r="O9807" s="4">
        <v>548511.375</v>
      </c>
    </row>
    <row r="9808" spans="2:15">
      <c r="B9808" s="1">
        <v>548343.75</v>
      </c>
      <c r="D9808" s="1">
        <v>540555.875</v>
      </c>
      <c r="E9808" s="1">
        <v>0.32686308026</v>
      </c>
      <c r="F9808" s="1">
        <v>811021.875</v>
      </c>
      <c r="J9808" s="6">
        <v>298800.09375</v>
      </c>
      <c r="K9808" s="6"/>
      <c r="L9808" s="6"/>
      <c r="M9808" s="2">
        <v>1020153.5</v>
      </c>
      <c r="N9808" s="3">
        <v>190213.3125</v>
      </c>
      <c r="O9808" s="4">
        <v>548343.75</v>
      </c>
    </row>
    <row r="9809" spans="2:15">
      <c r="B9809" s="1">
        <v>548171.8125</v>
      </c>
      <c r="D9809" s="1">
        <v>540726.6875</v>
      </c>
      <c r="E9809" s="1">
        <v>0.32689654827</v>
      </c>
      <c r="F9809" s="1">
        <v>811756.9375</v>
      </c>
      <c r="J9809" s="6">
        <v>298594.125</v>
      </c>
      <c r="K9809" s="6"/>
      <c r="L9809" s="6"/>
      <c r="M9809" s="2">
        <v>1010777.4375</v>
      </c>
      <c r="N9809" s="3">
        <v>186058.6875</v>
      </c>
      <c r="O9809" s="4">
        <v>548171.8125</v>
      </c>
    </row>
    <row r="9810" spans="2:15">
      <c r="B9810" s="1">
        <v>547995.4375</v>
      </c>
      <c r="D9810" s="1">
        <v>540896.0625</v>
      </c>
      <c r="E9810" s="1">
        <v>0.32693004608</v>
      </c>
      <c r="F9810" s="1">
        <v>812484.0625</v>
      </c>
      <c r="J9810" s="6">
        <v>298395.71875</v>
      </c>
      <c r="K9810" s="6"/>
      <c r="L9810" s="6"/>
      <c r="M9810" s="2">
        <v>1001348.25</v>
      </c>
      <c r="N9810" s="3">
        <v>181965.75</v>
      </c>
      <c r="O9810" s="4">
        <v>547995.4375</v>
      </c>
    </row>
    <row r="9811" spans="2:15">
      <c r="B9811" s="1">
        <v>547814.5625</v>
      </c>
      <c r="D9811" s="1">
        <v>541063.8125</v>
      </c>
      <c r="E9811" s="1">
        <v>0.32696244121</v>
      </c>
      <c r="F9811" s="1">
        <v>813202.9375</v>
      </c>
      <c r="J9811" s="6">
        <v>298205.09375</v>
      </c>
      <c r="K9811" s="6"/>
      <c r="L9811" s="6"/>
      <c r="M9811" s="2">
        <v>991873.25</v>
      </c>
      <c r="N9811" s="3">
        <v>177934.20313</v>
      </c>
      <c r="O9811" s="4">
        <v>547814.5625</v>
      </c>
    </row>
    <row r="9812" spans="2:15">
      <c r="B9812" s="1">
        <v>547629.125</v>
      </c>
      <c r="D9812" s="1">
        <v>541229.75</v>
      </c>
      <c r="E9812" s="1">
        <v>0.32699590921</v>
      </c>
      <c r="F9812" s="1">
        <v>813913.25</v>
      </c>
      <c r="J9812" s="6">
        <v>298022.5</v>
      </c>
      <c r="K9812" s="6"/>
      <c r="L9812" s="6"/>
      <c r="M9812" s="2">
        <v>982359.4375</v>
      </c>
      <c r="N9812" s="3">
        <v>173963.76563</v>
      </c>
      <c r="O9812" s="4">
        <v>547629.125</v>
      </c>
    </row>
    <row r="9813" spans="2:15">
      <c r="B9813" s="1">
        <v>547439.0625</v>
      </c>
      <c r="D9813" s="1">
        <v>541393.625</v>
      </c>
      <c r="E9813" s="1">
        <v>0.32702940702</v>
      </c>
      <c r="F9813" s="1">
        <v>814614.6875</v>
      </c>
      <c r="J9813" s="6">
        <v>297848.15625</v>
      </c>
      <c r="K9813" s="6"/>
      <c r="L9813" s="6"/>
      <c r="M9813" s="2">
        <v>972813.5</v>
      </c>
      <c r="N9813" s="3">
        <v>170054.15625</v>
      </c>
      <c r="O9813" s="4">
        <v>547439.0625</v>
      </c>
    </row>
    <row r="9814" spans="2:15">
      <c r="B9814" s="1">
        <v>547244.25</v>
      </c>
      <c r="D9814" s="1">
        <v>541555.25</v>
      </c>
      <c r="E9814" s="1">
        <v>0.32706287503</v>
      </c>
      <c r="F9814" s="1">
        <v>815306.9375</v>
      </c>
      <c r="J9814" s="6">
        <v>297682.3125</v>
      </c>
      <c r="K9814" s="6"/>
      <c r="L9814" s="6"/>
      <c r="M9814" s="2">
        <v>963241.875</v>
      </c>
      <c r="N9814" s="3">
        <v>166205.10938</v>
      </c>
      <c r="O9814" s="4">
        <v>547244.25</v>
      </c>
    </row>
    <row r="9815" spans="2:15">
      <c r="B9815" s="1">
        <v>547044.625</v>
      </c>
      <c r="D9815" s="1">
        <v>541714.4375</v>
      </c>
      <c r="E9815" s="1">
        <v>0.32709637284</v>
      </c>
      <c r="F9815" s="1">
        <v>815989.6875</v>
      </c>
      <c r="J9815" s="6">
        <v>297525.1875</v>
      </c>
      <c r="K9815" s="6"/>
      <c r="L9815" s="6"/>
      <c r="M9815" s="2">
        <v>953650.625</v>
      </c>
      <c r="N9815" s="3">
        <v>162416.39063</v>
      </c>
      <c r="O9815" s="4">
        <v>547044.625</v>
      </c>
    </row>
    <row r="9816" spans="2:15">
      <c r="B9816" s="1">
        <v>546840.125</v>
      </c>
      <c r="D9816" s="1">
        <v>541870.9375</v>
      </c>
      <c r="E9816" s="1">
        <v>0.32712984085</v>
      </c>
      <c r="F9816" s="1">
        <v>816662.625</v>
      </c>
      <c r="J9816" s="6">
        <v>297376.96875</v>
      </c>
      <c r="K9816" s="6"/>
      <c r="L9816" s="6"/>
      <c r="M9816" s="2">
        <v>944045.5625</v>
      </c>
      <c r="N9816" s="3">
        <v>158687.78125</v>
      </c>
      <c r="O9816" s="4">
        <v>546840.125</v>
      </c>
    </row>
    <row r="9817" spans="2:15">
      <c r="B9817" s="1">
        <v>546630.6875</v>
      </c>
      <c r="D9817" s="1">
        <v>542024.5625</v>
      </c>
      <c r="E9817" s="1">
        <v>0.32716330886</v>
      </c>
      <c r="F9817" s="1">
        <v>817325.5</v>
      </c>
      <c r="J9817" s="6">
        <v>297237.875</v>
      </c>
      <c r="K9817" s="6"/>
      <c r="L9817" s="6"/>
      <c r="M9817" s="2">
        <v>934432.1875</v>
      </c>
      <c r="N9817" s="3">
        <v>155019.07813</v>
      </c>
      <c r="O9817" s="4">
        <v>546630.6875</v>
      </c>
    </row>
    <row r="9818" spans="2:15">
      <c r="B9818" s="1">
        <v>546416.25</v>
      </c>
      <c r="D9818" s="1">
        <v>542175.0625</v>
      </c>
      <c r="E9818" s="1">
        <v>0.32719573379</v>
      </c>
      <c r="F9818" s="1">
        <v>817978</v>
      </c>
      <c r="J9818" s="6">
        <v>297108.125</v>
      </c>
      <c r="K9818" s="6"/>
      <c r="L9818" s="6"/>
      <c r="M9818" s="2">
        <v>924815.6875</v>
      </c>
      <c r="N9818" s="3">
        <v>151410.09375</v>
      </c>
      <c r="O9818" s="4">
        <v>546416.25</v>
      </c>
    </row>
    <row r="9819" spans="2:15">
      <c r="B9819" s="1">
        <v>546196.75</v>
      </c>
      <c r="D9819" s="1">
        <v>542322.25</v>
      </c>
      <c r="E9819" s="1">
        <v>0.32722920179</v>
      </c>
      <c r="F9819" s="1">
        <v>818619.875</v>
      </c>
      <c r="J9819" s="6">
        <v>296987.90625</v>
      </c>
      <c r="K9819" s="6"/>
      <c r="L9819" s="6"/>
      <c r="M9819" s="2">
        <v>915201</v>
      </c>
      <c r="N9819" s="3">
        <v>147860.625</v>
      </c>
      <c r="O9819" s="4">
        <v>546196.75</v>
      </c>
    </row>
    <row r="9820" spans="2:15">
      <c r="B9820" s="1">
        <v>545972.125</v>
      </c>
      <c r="D9820" s="1">
        <v>542465.9375</v>
      </c>
      <c r="E9820" s="1">
        <v>0.3272626698</v>
      </c>
      <c r="F9820" s="1">
        <v>819250.875</v>
      </c>
      <c r="J9820" s="6">
        <v>296877.4375</v>
      </c>
      <c r="K9820" s="6"/>
      <c r="L9820" s="6"/>
      <c r="M9820" s="2">
        <v>905592.6875</v>
      </c>
      <c r="N9820" s="3">
        <v>144370.46875</v>
      </c>
      <c r="O9820" s="4">
        <v>545972.125</v>
      </c>
    </row>
    <row r="9821" spans="2:15">
      <c r="B9821" s="1">
        <v>545742.3125</v>
      </c>
      <c r="D9821" s="1">
        <v>542605.875</v>
      </c>
      <c r="E9821" s="1">
        <v>0.32729616761</v>
      </c>
      <c r="F9821" s="1">
        <v>819870.75</v>
      </c>
      <c r="J9821" s="6">
        <v>296776.9375</v>
      </c>
      <c r="K9821" s="6"/>
      <c r="L9821" s="6"/>
      <c r="M9821" s="2">
        <v>895995.0625</v>
      </c>
      <c r="N9821" s="3">
        <v>140939.42188</v>
      </c>
      <c r="O9821" s="4">
        <v>545742.3125</v>
      </c>
    </row>
    <row r="9822" spans="2:15">
      <c r="B9822" s="1">
        <v>545507.25</v>
      </c>
      <c r="D9822" s="1">
        <v>542741.875</v>
      </c>
      <c r="E9822" s="1">
        <v>0.32732963562</v>
      </c>
      <c r="F9822" s="1">
        <v>820479.3125</v>
      </c>
      <c r="J9822" s="6">
        <v>296686.59375</v>
      </c>
      <c r="K9822" s="6"/>
      <c r="L9822" s="6"/>
      <c r="M9822" s="2">
        <v>886412.1875</v>
      </c>
      <c r="N9822" s="3">
        <v>137567.26563</v>
      </c>
      <c r="O9822" s="4">
        <v>545507.25</v>
      </c>
    </row>
    <row r="9823" spans="2:15">
      <c r="B9823" s="1">
        <v>545266.875</v>
      </c>
      <c r="D9823" s="1">
        <v>542873.75</v>
      </c>
      <c r="E9823" s="1">
        <v>0.32736313343</v>
      </c>
      <c r="F9823" s="1">
        <v>821076.375</v>
      </c>
      <c r="J9823" s="6">
        <v>296606.625</v>
      </c>
      <c r="K9823" s="6"/>
      <c r="L9823" s="6"/>
      <c r="M9823" s="2">
        <v>876847.8125</v>
      </c>
      <c r="N9823" s="3">
        <v>134253.79688</v>
      </c>
      <c r="O9823" s="4">
        <v>545266.875</v>
      </c>
    </row>
    <row r="9824" spans="2:15">
      <c r="B9824" s="1">
        <v>545021.125</v>
      </c>
      <c r="D9824" s="1">
        <v>543001.3125</v>
      </c>
      <c r="E9824" s="1">
        <v>0.32739660144</v>
      </c>
      <c r="F9824" s="1">
        <v>821661.75</v>
      </c>
      <c r="J9824" s="6">
        <v>296537.25</v>
      </c>
      <c r="K9824" s="6"/>
      <c r="L9824" s="6"/>
      <c r="M9824" s="2">
        <v>867305.375</v>
      </c>
      <c r="N9824" s="3">
        <v>130998.8125</v>
      </c>
      <c r="O9824" s="4">
        <v>545021.125</v>
      </c>
    </row>
    <row r="9825" spans="2:15">
      <c r="B9825" s="1">
        <v>544769.9375</v>
      </c>
      <c r="D9825" s="1">
        <v>543124.375</v>
      </c>
      <c r="E9825" s="1">
        <v>0.32742899656</v>
      </c>
      <c r="F9825" s="1">
        <v>822235.25</v>
      </c>
      <c r="J9825" s="6">
        <v>296478.65625</v>
      </c>
      <c r="K9825" s="6"/>
      <c r="L9825" s="6"/>
      <c r="M9825" s="2">
        <v>857788</v>
      </c>
      <c r="N9825" s="3">
        <v>127802.07813</v>
      </c>
      <c r="O9825" s="4">
        <v>544769.9375</v>
      </c>
    </row>
    <row r="9826" spans="2:15">
      <c r="B9826" s="1">
        <v>544513.25</v>
      </c>
      <c r="D9826" s="1">
        <v>543242.75</v>
      </c>
      <c r="E9826" s="1">
        <v>0.32746249437</v>
      </c>
      <c r="F9826" s="1">
        <v>822796.75</v>
      </c>
      <c r="J9826" s="6">
        <v>296431.0625</v>
      </c>
      <c r="K9826" s="6"/>
      <c r="L9826" s="6"/>
      <c r="M9826" s="2">
        <v>848298.5625</v>
      </c>
      <c r="N9826" s="3">
        <v>124663.36719</v>
      </c>
      <c r="O9826" s="4">
        <v>544513.25</v>
      </c>
    </row>
    <row r="9827" spans="2:15">
      <c r="B9827" s="1">
        <v>544251</v>
      </c>
      <c r="D9827" s="1">
        <v>543356.25</v>
      </c>
      <c r="E9827" s="1">
        <v>0.32749596238</v>
      </c>
      <c r="F9827" s="1">
        <v>823346.125</v>
      </c>
      <c r="J9827" s="6">
        <v>296394.65625</v>
      </c>
      <c r="K9827" s="6"/>
      <c r="L9827" s="6"/>
      <c r="M9827" s="2">
        <v>838839.6875</v>
      </c>
      <c r="N9827" s="3">
        <v>121582.4375</v>
      </c>
      <c r="O9827" s="4">
        <v>544251</v>
      </c>
    </row>
    <row r="9828" spans="2:15">
      <c r="B9828" s="1">
        <v>543983.125</v>
      </c>
      <c r="D9828" s="1">
        <v>543464.6875</v>
      </c>
      <c r="E9828" s="1">
        <v>0.32752943039</v>
      </c>
      <c r="F9828" s="1">
        <v>823883.3125</v>
      </c>
      <c r="J9828" s="6">
        <v>296369.625</v>
      </c>
      <c r="K9828" s="6"/>
      <c r="L9828" s="6"/>
      <c r="M9828" s="2">
        <v>829413.6875</v>
      </c>
      <c r="N9828" s="3">
        <v>118559.02344</v>
      </c>
      <c r="O9828" s="4">
        <v>543983.125</v>
      </c>
    </row>
    <row r="9829" spans="2:15">
      <c r="B9829" s="1">
        <v>543709.5625</v>
      </c>
      <c r="D9829" s="1">
        <v>543567.875</v>
      </c>
      <c r="E9829" s="1">
        <v>0.3275629282</v>
      </c>
      <c r="F9829" s="1">
        <v>824408.1875</v>
      </c>
      <c r="J9829" s="6">
        <v>296356.125</v>
      </c>
      <c r="K9829" s="6"/>
      <c r="L9829" s="6"/>
      <c r="M9829" s="2">
        <v>820022.625</v>
      </c>
      <c r="N9829" s="3">
        <v>115592.84375</v>
      </c>
      <c r="O9829" s="4">
        <v>543709.5625</v>
      </c>
    </row>
    <row r="9830" spans="2:15">
      <c r="B9830" s="1">
        <v>543430.3125</v>
      </c>
      <c r="D9830" s="1">
        <v>543665.625</v>
      </c>
      <c r="E9830" s="1">
        <v>0.32759639621</v>
      </c>
      <c r="F9830" s="1">
        <v>824920.6875</v>
      </c>
      <c r="J9830" s="6">
        <v>296354.34375</v>
      </c>
      <c r="K9830" s="6"/>
      <c r="L9830" s="6"/>
      <c r="M9830" s="2">
        <v>810668.25</v>
      </c>
      <c r="N9830" s="3">
        <v>112683.57813</v>
      </c>
      <c r="O9830" s="4">
        <v>543430.3125</v>
      </c>
    </row>
    <row r="9831" spans="2:15">
      <c r="B9831" s="1">
        <v>543145.3125</v>
      </c>
      <c r="D9831" s="1">
        <v>543757.75</v>
      </c>
      <c r="E9831" s="1">
        <v>0.32762989402</v>
      </c>
      <c r="F9831" s="1">
        <v>825420.6875</v>
      </c>
      <c r="J9831" s="6">
        <v>296364.4375</v>
      </c>
      <c r="K9831" s="6"/>
      <c r="L9831" s="6"/>
      <c r="M9831" s="2">
        <v>801352.0625</v>
      </c>
      <c r="N9831" s="3">
        <v>109830.86719</v>
      </c>
      <c r="O9831" s="4">
        <v>543145.3125</v>
      </c>
    </row>
    <row r="9832" spans="2:15">
      <c r="B9832" s="1">
        <v>542854.5625</v>
      </c>
      <c r="D9832" s="1">
        <v>543844.125</v>
      </c>
      <c r="E9832" s="1">
        <v>0.32766336203</v>
      </c>
      <c r="F9832" s="1">
        <v>825908.125</v>
      </c>
      <c r="J9832" s="6">
        <v>296386.5625</v>
      </c>
      <c r="K9832" s="6"/>
      <c r="L9832" s="6"/>
      <c r="M9832" s="2">
        <v>792075.3125</v>
      </c>
      <c r="N9832" s="3">
        <v>107034.3125</v>
      </c>
      <c r="O9832" s="4">
        <v>542854.5625</v>
      </c>
    </row>
    <row r="9833" spans="2:15">
      <c r="B9833" s="1">
        <v>542558</v>
      </c>
      <c r="D9833" s="1">
        <v>543924.5625</v>
      </c>
      <c r="E9833" s="1">
        <v>0.32769575715</v>
      </c>
      <c r="F9833" s="1">
        <v>826383</v>
      </c>
      <c r="J9833" s="6">
        <v>296420.875</v>
      </c>
      <c r="K9833" s="6"/>
      <c r="L9833" s="6"/>
      <c r="M9833" s="2">
        <v>782839</v>
      </c>
      <c r="N9833" s="3">
        <v>104293.47656</v>
      </c>
      <c r="O9833" s="4">
        <v>542558</v>
      </c>
    </row>
    <row r="9834" spans="2:15">
      <c r="B9834" s="1">
        <v>542255.625</v>
      </c>
      <c r="D9834" s="1">
        <v>543998.875</v>
      </c>
      <c r="E9834" s="1">
        <v>0.32772922516</v>
      </c>
      <c r="F9834" s="1">
        <v>826845.25</v>
      </c>
      <c r="J9834" s="6">
        <v>296467.53125</v>
      </c>
      <c r="K9834" s="6"/>
      <c r="L9834" s="6"/>
      <c r="M9834" s="2">
        <v>773643.8125</v>
      </c>
      <c r="N9834" s="3">
        <v>101607.88281</v>
      </c>
      <c r="O9834" s="4">
        <v>542255.625</v>
      </c>
    </row>
    <row r="9835" spans="2:15">
      <c r="B9835" s="1">
        <v>541947.4375</v>
      </c>
      <c r="D9835" s="1">
        <v>544066.875</v>
      </c>
      <c r="E9835" s="1">
        <v>0.32776272297</v>
      </c>
      <c r="F9835" s="1">
        <v>827294.875</v>
      </c>
      <c r="J9835" s="6">
        <v>296526.65625</v>
      </c>
      <c r="K9835" s="6"/>
      <c r="L9835" s="6"/>
      <c r="M9835" s="2">
        <v>764490.1875</v>
      </c>
      <c r="N9835" s="3">
        <v>98977.023438</v>
      </c>
      <c r="O9835" s="4">
        <v>541947.4375</v>
      </c>
    </row>
    <row r="9836" spans="2:15">
      <c r="B9836" s="1">
        <v>541633.4375</v>
      </c>
      <c r="D9836" s="1">
        <v>544128.4375</v>
      </c>
      <c r="E9836" s="1">
        <v>0.32779619098</v>
      </c>
      <c r="F9836" s="1">
        <v>827731.8125</v>
      </c>
      <c r="J9836" s="6">
        <v>296598.375</v>
      </c>
      <c r="K9836" s="6"/>
      <c r="L9836" s="6"/>
      <c r="M9836" s="2">
        <v>755378.3125</v>
      </c>
      <c r="N9836" s="3">
        <v>96400.351563</v>
      </c>
      <c r="O9836" s="4">
        <v>541633.4375</v>
      </c>
    </row>
    <row r="9837" spans="2:15">
      <c r="B9837" s="1">
        <v>541313.625</v>
      </c>
      <c r="D9837" s="1">
        <v>544183.375</v>
      </c>
      <c r="E9837" s="1">
        <v>0.32782968879</v>
      </c>
      <c r="F9837" s="1">
        <v>828156.0625</v>
      </c>
      <c r="J9837" s="6">
        <v>296682.8125</v>
      </c>
      <c r="K9837" s="6"/>
      <c r="L9837" s="6"/>
      <c r="M9837" s="2">
        <v>746308.125</v>
      </c>
      <c r="N9837" s="3">
        <v>93877.28125</v>
      </c>
      <c r="O9837" s="4">
        <v>541313.625</v>
      </c>
    </row>
    <row r="9838" spans="2:15">
      <c r="B9838" s="1">
        <v>540988</v>
      </c>
      <c r="D9838" s="1">
        <v>544231.5625</v>
      </c>
      <c r="E9838" s="1">
        <v>0.3278631568</v>
      </c>
      <c r="F9838" s="1">
        <v>828567.625</v>
      </c>
      <c r="J9838" s="6">
        <v>296780.0625</v>
      </c>
      <c r="K9838" s="6"/>
      <c r="L9838" s="6"/>
      <c r="M9838" s="2">
        <v>737279.3125</v>
      </c>
      <c r="N9838" s="3">
        <v>91407.1875</v>
      </c>
      <c r="O9838" s="4">
        <v>540988</v>
      </c>
    </row>
    <row r="9839" spans="2:15">
      <c r="B9839" s="1">
        <v>540656.5625</v>
      </c>
      <c r="D9839" s="1">
        <v>544272.875</v>
      </c>
      <c r="E9839" s="1">
        <v>0.32789665461</v>
      </c>
      <c r="F9839" s="1">
        <v>828966.5</v>
      </c>
      <c r="J9839" s="6">
        <v>296890.1875</v>
      </c>
      <c r="K9839" s="6"/>
      <c r="L9839" s="6"/>
      <c r="M9839" s="2">
        <v>728291.3125</v>
      </c>
      <c r="N9839" s="3">
        <v>88989.421875</v>
      </c>
      <c r="O9839" s="4">
        <v>540656.5625</v>
      </c>
    </row>
    <row r="9840" spans="2:15">
      <c r="B9840" s="1">
        <v>540319.3125</v>
      </c>
      <c r="D9840" s="1">
        <v>544307.1875</v>
      </c>
      <c r="E9840" s="1">
        <v>0.32792904973</v>
      </c>
      <c r="F9840" s="1">
        <v>829352.75</v>
      </c>
      <c r="J9840" s="6">
        <v>297013.25</v>
      </c>
      <c r="K9840" s="6"/>
      <c r="L9840" s="6"/>
      <c r="M9840" s="2">
        <v>719343.3125</v>
      </c>
      <c r="N9840" s="3">
        <v>86623.320313</v>
      </c>
      <c r="O9840" s="4">
        <v>540319.3125</v>
      </c>
    </row>
    <row r="9841" spans="2:15">
      <c r="B9841" s="1">
        <v>539976.3125</v>
      </c>
      <c r="D9841" s="1">
        <v>544334.375</v>
      </c>
      <c r="E9841" s="1">
        <v>0.32796251774</v>
      </c>
      <c r="F9841" s="1">
        <v>829726.375</v>
      </c>
      <c r="J9841" s="6">
        <v>297149.3125</v>
      </c>
      <c r="K9841" s="6"/>
      <c r="L9841" s="6"/>
      <c r="M9841" s="2">
        <v>710434.25</v>
      </c>
      <c r="N9841" s="3">
        <v>84308.234375</v>
      </c>
      <c r="O9841" s="4">
        <v>539976.3125</v>
      </c>
    </row>
    <row r="9842" spans="2:15">
      <c r="B9842" s="1">
        <v>539627.5625</v>
      </c>
      <c r="D9842" s="1">
        <v>544354.375</v>
      </c>
      <c r="E9842" s="1">
        <v>0.32799598575</v>
      </c>
      <c r="F9842" s="1">
        <v>830087.375</v>
      </c>
      <c r="J9842" s="6">
        <v>297298.40625</v>
      </c>
      <c r="K9842" s="6"/>
      <c r="L9842" s="6"/>
      <c r="M9842" s="2">
        <v>701562.8125</v>
      </c>
      <c r="N9842" s="3">
        <v>82043.53125</v>
      </c>
      <c r="O9842" s="4">
        <v>539627.5625</v>
      </c>
    </row>
    <row r="9843" spans="2:15">
      <c r="B9843" s="1">
        <v>539273.125</v>
      </c>
      <c r="D9843" s="1">
        <v>544367.0625</v>
      </c>
      <c r="E9843" s="1">
        <v>0.32802948356</v>
      </c>
      <c r="F9843" s="1">
        <v>830435.75</v>
      </c>
      <c r="J9843" s="6">
        <v>297460.5625</v>
      </c>
      <c r="K9843" s="6"/>
      <c r="L9843" s="6"/>
      <c r="M9843" s="2">
        <v>692727.5</v>
      </c>
      <c r="N9843" s="3">
        <v>79828.609375</v>
      </c>
      <c r="O9843" s="4">
        <v>539273.125</v>
      </c>
    </row>
    <row r="9844" spans="2:15">
      <c r="B9844" s="1">
        <v>538913.0625</v>
      </c>
      <c r="D9844" s="1">
        <v>544372.375</v>
      </c>
      <c r="E9844" s="1">
        <v>0.32806295156</v>
      </c>
      <c r="F9844" s="1">
        <v>830771.5</v>
      </c>
      <c r="J9844" s="6">
        <v>297635.8125</v>
      </c>
      <c r="K9844" s="6"/>
      <c r="L9844" s="6"/>
      <c r="M9844" s="2">
        <v>683926.5</v>
      </c>
      <c r="N9844" s="3">
        <v>77662.882813</v>
      </c>
      <c r="O9844" s="4">
        <v>538913.0625</v>
      </c>
    </row>
    <row r="9845" spans="2:15">
      <c r="B9845" s="1">
        <v>538547.375</v>
      </c>
      <c r="D9845" s="1">
        <v>544370.25</v>
      </c>
      <c r="E9845" s="1">
        <v>0.32809644938</v>
      </c>
      <c r="F9845" s="1">
        <v>831094.5625</v>
      </c>
      <c r="J9845" s="6">
        <v>297824.15625</v>
      </c>
      <c r="K9845" s="6"/>
      <c r="L9845" s="6"/>
      <c r="M9845" s="2">
        <v>675157.875</v>
      </c>
      <c r="N9845" s="3">
        <v>75545.789063</v>
      </c>
      <c r="O9845" s="4">
        <v>538547.375</v>
      </c>
    </row>
    <row r="9846" spans="2:15">
      <c r="B9846" s="1">
        <v>538176.125</v>
      </c>
      <c r="D9846" s="1">
        <v>544360.625</v>
      </c>
      <c r="E9846" s="1">
        <v>0.32812991738</v>
      </c>
      <c r="F9846" s="1">
        <v>831404.9375</v>
      </c>
      <c r="J9846" s="6">
        <v>298025.625</v>
      </c>
      <c r="K9846" s="6"/>
      <c r="L9846" s="6"/>
      <c r="M9846" s="2">
        <v>666419.375</v>
      </c>
      <c r="N9846" s="3">
        <v>73476.789063</v>
      </c>
      <c r="O9846" s="4">
        <v>538176.125</v>
      </c>
    </row>
    <row r="9847" spans="2:15">
      <c r="B9847" s="1">
        <v>537799.375</v>
      </c>
      <c r="D9847" s="1">
        <v>544343.4375</v>
      </c>
      <c r="E9847" s="1">
        <v>0.32816231251</v>
      </c>
      <c r="F9847" s="1">
        <v>831702.5625</v>
      </c>
      <c r="J9847" s="6">
        <v>298240.21875</v>
      </c>
      <c r="K9847" s="6"/>
      <c r="L9847" s="6"/>
      <c r="M9847" s="2">
        <v>657708.5625</v>
      </c>
      <c r="N9847" s="3">
        <v>71455.34375</v>
      </c>
      <c r="O9847" s="4">
        <v>537799.375</v>
      </c>
    </row>
    <row r="9848" spans="2:15">
      <c r="B9848" s="1">
        <v>537417.1875</v>
      </c>
      <c r="D9848" s="1">
        <v>544318.625</v>
      </c>
      <c r="E9848" s="1">
        <v>0.32819581032</v>
      </c>
      <c r="F9848" s="1">
        <v>831987.4375</v>
      </c>
      <c r="J9848" s="6">
        <v>298467.9375</v>
      </c>
      <c r="K9848" s="6"/>
      <c r="L9848" s="6"/>
      <c r="M9848" s="2">
        <v>649022.75</v>
      </c>
      <c r="N9848" s="3">
        <v>69480.929688</v>
      </c>
      <c r="O9848" s="4">
        <v>537417.1875</v>
      </c>
    </row>
    <row r="9849" spans="2:15">
      <c r="B9849" s="1">
        <v>537029.5625</v>
      </c>
      <c r="D9849" s="1">
        <v>544286.125</v>
      </c>
      <c r="E9849" s="1">
        <v>0.32822927833</v>
      </c>
      <c r="F9849" s="1">
        <v>832259.5625</v>
      </c>
      <c r="J9849" s="6">
        <v>298708.75</v>
      </c>
      <c r="K9849" s="6"/>
      <c r="L9849" s="6"/>
      <c r="M9849" s="2">
        <v>640359.0625</v>
      </c>
      <c r="N9849" s="3">
        <v>67553.023438</v>
      </c>
      <c r="O9849" s="4">
        <v>537029.5625</v>
      </c>
    </row>
    <row r="9850" spans="2:15">
      <c r="B9850" s="1">
        <v>536636.5625</v>
      </c>
      <c r="D9850" s="1">
        <v>544245.875</v>
      </c>
      <c r="E9850" s="1">
        <v>0.32826274633</v>
      </c>
      <c r="F9850" s="1">
        <v>832518.875</v>
      </c>
      <c r="J9850" s="6">
        <v>298962.625</v>
      </c>
      <c r="K9850" s="6"/>
      <c r="L9850" s="6"/>
      <c r="M9850" s="2">
        <v>631714.4375</v>
      </c>
      <c r="N9850" s="3">
        <v>65671.109375</v>
      </c>
      <c r="O9850" s="4">
        <v>536636.5625</v>
      </c>
    </row>
    <row r="9851" spans="2:15">
      <c r="B9851" s="1">
        <v>536238.25</v>
      </c>
      <c r="D9851" s="1">
        <v>544197.8125</v>
      </c>
      <c r="E9851" s="1">
        <v>0.32829624414</v>
      </c>
      <c r="F9851" s="1">
        <v>832765.375</v>
      </c>
      <c r="J9851" s="6">
        <v>299229.5</v>
      </c>
      <c r="K9851" s="6"/>
      <c r="L9851" s="6"/>
      <c r="M9851" s="2">
        <v>623085.5625</v>
      </c>
      <c r="N9851" s="3">
        <v>63834.664063</v>
      </c>
      <c r="O9851" s="4">
        <v>536238.25</v>
      </c>
    </row>
    <row r="9852" spans="2:15">
      <c r="B9852" s="1">
        <v>535834.6875</v>
      </c>
      <c r="D9852" s="1">
        <v>544141.875</v>
      </c>
      <c r="E9852" s="1">
        <v>0.32832971215</v>
      </c>
      <c r="F9852" s="1">
        <v>832999</v>
      </c>
      <c r="J9852" s="6">
        <v>299509.3125</v>
      </c>
      <c r="K9852" s="6"/>
      <c r="L9852" s="6"/>
      <c r="M9852" s="2">
        <v>614469</v>
      </c>
      <c r="N9852" s="3">
        <v>62043.148438</v>
      </c>
      <c r="O9852" s="4">
        <v>535834.6875</v>
      </c>
    </row>
    <row r="9853" spans="2:15">
      <c r="B9853" s="1">
        <v>535425.9375</v>
      </c>
      <c r="D9853" s="1">
        <v>544078</v>
      </c>
      <c r="E9853" s="1">
        <v>0.32836320996</v>
      </c>
      <c r="F9853" s="1">
        <v>833219.75</v>
      </c>
      <c r="J9853" s="6">
        <v>299802</v>
      </c>
      <c r="K9853" s="6"/>
      <c r="L9853" s="6"/>
      <c r="M9853" s="2">
        <v>605861.1875</v>
      </c>
      <c r="N9853" s="3">
        <v>60296.023438</v>
      </c>
      <c r="O9853" s="4">
        <v>535425.9375</v>
      </c>
    </row>
    <row r="9854" spans="2:15">
      <c r="B9854" s="1">
        <v>535012.0625</v>
      </c>
      <c r="D9854" s="1">
        <v>544006.1875</v>
      </c>
      <c r="E9854" s="1">
        <v>0.32839667797</v>
      </c>
      <c r="F9854" s="1">
        <v>833427.625</v>
      </c>
      <c r="J9854" s="6">
        <v>300107.46875</v>
      </c>
      <c r="K9854" s="6"/>
      <c r="L9854" s="6"/>
      <c r="M9854" s="2">
        <v>597258.5625</v>
      </c>
      <c r="N9854" s="3">
        <v>58592.738281</v>
      </c>
      <c r="O9854" s="4">
        <v>535012.0625</v>
      </c>
    </row>
    <row r="9855" spans="2:15">
      <c r="B9855" s="1">
        <v>534593.1875</v>
      </c>
      <c r="D9855" s="1">
        <v>543926.375</v>
      </c>
      <c r="E9855" s="1">
        <v>0.3284290731</v>
      </c>
      <c r="F9855" s="1">
        <v>833622.5625</v>
      </c>
      <c r="J9855" s="6">
        <v>300425.625</v>
      </c>
      <c r="K9855" s="6"/>
      <c r="L9855" s="6"/>
      <c r="M9855" s="2">
        <v>588657.5625</v>
      </c>
      <c r="N9855" s="3">
        <v>56932.730469</v>
      </c>
      <c r="O9855" s="4">
        <v>534593.1875</v>
      </c>
    </row>
    <row r="9856" spans="2:15">
      <c r="B9856" s="1">
        <v>534169.375</v>
      </c>
      <c r="D9856" s="1">
        <v>543838.5625</v>
      </c>
      <c r="E9856" s="1">
        <v>0.32846257091</v>
      </c>
      <c r="F9856" s="1">
        <v>833804.625</v>
      </c>
      <c r="J9856" s="6">
        <v>300756.375</v>
      </c>
      <c r="K9856" s="6"/>
      <c r="L9856" s="6"/>
      <c r="M9856" s="2">
        <v>580054.75</v>
      </c>
      <c r="N9856" s="3">
        <v>55315.425781</v>
      </c>
      <c r="O9856" s="4">
        <v>534169.375</v>
      </c>
    </row>
    <row r="9857" spans="2:15">
      <c r="B9857" s="1">
        <v>533740.6875</v>
      </c>
      <c r="D9857" s="1">
        <v>543742.6875</v>
      </c>
      <c r="E9857" s="1">
        <v>0.32849603891</v>
      </c>
      <c r="F9857" s="1">
        <v>833973.8125</v>
      </c>
      <c r="J9857" s="6">
        <v>301099.59375</v>
      </c>
      <c r="K9857" s="6"/>
      <c r="L9857" s="6"/>
      <c r="M9857" s="2">
        <v>571446.6875</v>
      </c>
      <c r="N9857" s="3">
        <v>53740.246094</v>
      </c>
      <c r="O9857" s="4">
        <v>533740.6875</v>
      </c>
    </row>
    <row r="9858" spans="2:15">
      <c r="B9858" s="1">
        <v>533307.1875</v>
      </c>
      <c r="D9858" s="1">
        <v>543638.75</v>
      </c>
      <c r="E9858" s="1">
        <v>0.32852950692</v>
      </c>
      <c r="F9858" s="1">
        <v>834130.125</v>
      </c>
      <c r="J9858" s="6">
        <v>301455.15625</v>
      </c>
      <c r="K9858" s="6"/>
      <c r="L9858" s="6"/>
      <c r="M9858" s="2">
        <v>562830.1875</v>
      </c>
      <c r="N9858" s="3">
        <v>52206.613281</v>
      </c>
      <c r="O9858" s="4">
        <v>533307.1875</v>
      </c>
    </row>
    <row r="9859" spans="2:15">
      <c r="B9859" s="1">
        <v>532869</v>
      </c>
      <c r="D9859" s="1">
        <v>543526.75</v>
      </c>
      <c r="E9859" s="1">
        <v>0.32856300473</v>
      </c>
      <c r="F9859" s="1">
        <v>834273.5625</v>
      </c>
      <c r="J9859" s="6">
        <v>301822.9375</v>
      </c>
      <c r="K9859" s="6"/>
      <c r="L9859" s="6"/>
      <c r="M9859" s="2">
        <v>554202.4375</v>
      </c>
      <c r="N9859" s="3">
        <v>50713.964844</v>
      </c>
      <c r="O9859" s="4">
        <v>532869</v>
      </c>
    </row>
    <row r="9860" spans="2:15">
      <c r="B9860" s="1">
        <v>532426.1875</v>
      </c>
      <c r="D9860" s="1">
        <v>543406.6875</v>
      </c>
      <c r="E9860" s="1">
        <v>0.32859647274</v>
      </c>
      <c r="F9860" s="1">
        <v>834404.125</v>
      </c>
      <c r="J9860" s="6">
        <v>302202.78125</v>
      </c>
      <c r="K9860" s="6"/>
      <c r="L9860" s="6"/>
      <c r="M9860" s="2">
        <v>545561.125</v>
      </c>
      <c r="N9860" s="3">
        <v>49261.746094</v>
      </c>
      <c r="O9860" s="4">
        <v>532426.1875</v>
      </c>
    </row>
    <row r="9861" spans="2:15">
      <c r="B9861" s="1">
        <v>531978.875</v>
      </c>
      <c r="D9861" s="1">
        <v>543278.5</v>
      </c>
      <c r="E9861" s="1">
        <v>0.32862997055</v>
      </c>
      <c r="F9861" s="1">
        <v>834521.875</v>
      </c>
      <c r="J9861" s="6">
        <v>302594.5625</v>
      </c>
      <c r="K9861" s="6"/>
      <c r="L9861" s="6"/>
      <c r="M9861" s="2">
        <v>536904.6875</v>
      </c>
      <c r="N9861" s="3">
        <v>47849.410156</v>
      </c>
      <c r="O9861" s="4">
        <v>531978.875</v>
      </c>
    </row>
    <row r="9862" spans="2:15">
      <c r="B9862" s="1">
        <v>531527.125</v>
      </c>
      <c r="D9862" s="1">
        <v>543142.25</v>
      </c>
      <c r="E9862" s="1">
        <v>0.32866236567</v>
      </c>
      <c r="F9862" s="1">
        <v>834626.8125</v>
      </c>
      <c r="J9862" s="6">
        <v>302998.125</v>
      </c>
      <c r="K9862" s="6"/>
      <c r="L9862" s="6"/>
      <c r="M9862" s="2">
        <v>528232.3125</v>
      </c>
      <c r="N9862" s="3">
        <v>46476.417969</v>
      </c>
      <c r="O9862" s="4">
        <v>531527.125</v>
      </c>
    </row>
    <row r="9863" spans="2:15">
      <c r="B9863" s="1">
        <v>531071.0625</v>
      </c>
      <c r="D9863" s="1">
        <v>542997.9375</v>
      </c>
      <c r="E9863" s="1">
        <v>0.32869583368</v>
      </c>
      <c r="F9863" s="1">
        <v>834719</v>
      </c>
      <c r="J9863" s="6">
        <v>303413.3125</v>
      </c>
      <c r="K9863" s="6"/>
      <c r="L9863" s="6"/>
      <c r="M9863" s="2">
        <v>519543.90625</v>
      </c>
      <c r="N9863" s="3">
        <v>45142.238281</v>
      </c>
      <c r="O9863" s="4">
        <v>531071.0625</v>
      </c>
    </row>
    <row r="9864" spans="2:15">
      <c r="B9864" s="1">
        <v>530610.8125</v>
      </c>
      <c r="D9864" s="1">
        <v>542845.625</v>
      </c>
      <c r="E9864" s="1">
        <v>0.32872933149</v>
      </c>
      <c r="F9864" s="1">
        <v>834798.5</v>
      </c>
      <c r="J9864" s="6">
        <v>303839.96875</v>
      </c>
      <c r="K9864" s="6"/>
      <c r="L9864" s="6"/>
      <c r="M9864" s="2">
        <v>510840.09375</v>
      </c>
      <c r="N9864" s="3">
        <v>43846.339844</v>
      </c>
      <c r="O9864" s="4">
        <v>530610.8125</v>
      </c>
    </row>
    <row r="9865" spans="2:15">
      <c r="B9865" s="1">
        <v>530146.4375</v>
      </c>
      <c r="D9865" s="1">
        <v>542685.3125</v>
      </c>
      <c r="E9865" s="1">
        <v>0.3287627995</v>
      </c>
      <c r="F9865" s="1">
        <v>834865.375</v>
      </c>
      <c r="J9865" s="6">
        <v>304277.96875</v>
      </c>
      <c r="K9865" s="6"/>
      <c r="L9865" s="6"/>
      <c r="M9865" s="2">
        <v>502122.125</v>
      </c>
      <c r="N9865" s="3">
        <v>42588.179688</v>
      </c>
      <c r="O9865" s="4">
        <v>530146.4375</v>
      </c>
    </row>
    <row r="9866" spans="2:15">
      <c r="B9866" s="1">
        <v>529678.0625</v>
      </c>
      <c r="D9866" s="1">
        <v>542517.125</v>
      </c>
      <c r="E9866" s="1">
        <v>0.32879626751</v>
      </c>
      <c r="F9866" s="1">
        <v>834919.6875</v>
      </c>
      <c r="J9866" s="6">
        <v>304727.15625</v>
      </c>
      <c r="K9866" s="6"/>
      <c r="L9866" s="6"/>
      <c r="M9866" s="2">
        <v>493391.8125</v>
      </c>
      <c r="N9866" s="3">
        <v>41367.203125</v>
      </c>
      <c r="O9866" s="4">
        <v>529678.0625</v>
      </c>
    </row>
    <row r="9867" spans="2:15">
      <c r="B9867" s="1">
        <v>529205.8125</v>
      </c>
      <c r="D9867" s="1">
        <v>542341.125</v>
      </c>
      <c r="E9867" s="1">
        <v>0.32882976532</v>
      </c>
      <c r="F9867" s="1">
        <v>834961.5625</v>
      </c>
      <c r="J9867" s="6">
        <v>305187.40625</v>
      </c>
      <c r="K9867" s="6"/>
      <c r="L9867" s="6"/>
      <c r="M9867" s="2">
        <v>484651.5</v>
      </c>
      <c r="N9867" s="3">
        <v>40182.835938</v>
      </c>
      <c r="O9867" s="4">
        <v>529205.8125</v>
      </c>
    </row>
    <row r="9868" spans="2:15">
      <c r="B9868" s="1">
        <v>528729.8125</v>
      </c>
      <c r="D9868" s="1">
        <v>542157.375</v>
      </c>
      <c r="E9868" s="1">
        <v>0.32886323333</v>
      </c>
      <c r="F9868" s="1">
        <v>834991.125</v>
      </c>
      <c r="J9868" s="6">
        <v>305658.5625</v>
      </c>
      <c r="K9868" s="6"/>
      <c r="L9868" s="6"/>
      <c r="M9868" s="2">
        <v>475904.03125</v>
      </c>
      <c r="N9868" s="3">
        <v>39034.492188</v>
      </c>
      <c r="O9868" s="4">
        <v>528729.8125</v>
      </c>
    </row>
    <row r="9869" spans="2:15">
      <c r="B9869" s="1">
        <v>528250.125</v>
      </c>
      <c r="D9869" s="1">
        <v>541966</v>
      </c>
      <c r="E9869" s="1">
        <v>0.32889562845</v>
      </c>
      <c r="F9869" s="1">
        <v>835008.5</v>
      </c>
      <c r="J9869" s="6">
        <v>306140.5</v>
      </c>
      <c r="K9869" s="6"/>
      <c r="L9869" s="6"/>
      <c r="M9869" s="2">
        <v>467152.65625</v>
      </c>
      <c r="N9869" s="3">
        <v>37921.578125</v>
      </c>
      <c r="O9869" s="4">
        <v>528250.125</v>
      </c>
    </row>
    <row r="9870" spans="2:15">
      <c r="B9870" s="1">
        <v>527766.875</v>
      </c>
      <c r="D9870" s="1">
        <v>541767.0625</v>
      </c>
      <c r="E9870" s="1">
        <v>0.32892912626</v>
      </c>
      <c r="F9870" s="1">
        <v>835013.8125</v>
      </c>
      <c r="J9870" s="6">
        <v>306633.0625</v>
      </c>
      <c r="K9870" s="6"/>
      <c r="L9870" s="6"/>
      <c r="M9870" s="2">
        <v>458400.96875</v>
      </c>
      <c r="N9870" s="3">
        <v>36843.488281</v>
      </c>
      <c r="O9870" s="4">
        <v>527766.875</v>
      </c>
    </row>
    <row r="9871" spans="2:15">
      <c r="B9871" s="1">
        <v>527280.1875</v>
      </c>
      <c r="D9871" s="1">
        <v>541560.625</v>
      </c>
      <c r="E9871" s="1">
        <v>0.32896259427</v>
      </c>
      <c r="F9871" s="1">
        <v>835007.1875</v>
      </c>
      <c r="J9871" s="6">
        <v>307136.125</v>
      </c>
      <c r="K9871" s="6"/>
      <c r="L9871" s="6"/>
      <c r="M9871" s="2">
        <v>449652.875</v>
      </c>
      <c r="N9871" s="3">
        <v>35799.609375</v>
      </c>
      <c r="O9871" s="4">
        <v>527280.1875</v>
      </c>
    </row>
    <row r="9872" spans="2:15">
      <c r="B9872" s="1">
        <v>526790.1875</v>
      </c>
      <c r="D9872" s="1">
        <v>541346.8125</v>
      </c>
      <c r="E9872" s="1">
        <v>0.32899609208</v>
      </c>
      <c r="F9872" s="1">
        <v>834988.8125</v>
      </c>
      <c r="J9872" s="6">
        <v>307649.53125</v>
      </c>
      <c r="K9872" s="6"/>
      <c r="L9872" s="6"/>
      <c r="M9872" s="2">
        <v>440912.46875</v>
      </c>
      <c r="N9872" s="3">
        <v>34789.324219</v>
      </c>
      <c r="O9872" s="4">
        <v>526790.1875</v>
      </c>
    </row>
    <row r="9873" spans="2:15">
      <c r="B9873" s="1">
        <v>526296.9375</v>
      </c>
      <c r="D9873" s="1">
        <v>541125.75</v>
      </c>
      <c r="E9873" s="1">
        <v>0.32902956009</v>
      </c>
      <c r="F9873" s="1">
        <v>834958.875</v>
      </c>
      <c r="J9873" s="6">
        <v>308173.125</v>
      </c>
      <c r="K9873" s="6"/>
      <c r="L9873" s="6"/>
      <c r="M9873" s="2">
        <v>432184</v>
      </c>
      <c r="N9873" s="3">
        <v>33812.015625</v>
      </c>
      <c r="O9873" s="4">
        <v>526296.9375</v>
      </c>
    </row>
    <row r="9874" spans="2:15">
      <c r="B9874" s="1">
        <v>525800.5625</v>
      </c>
      <c r="D9874" s="1">
        <v>540897.5</v>
      </c>
      <c r="E9874" s="1">
        <v>0.3290630281</v>
      </c>
      <c r="F9874" s="1">
        <v>834917.5</v>
      </c>
      <c r="J9874" s="6">
        <v>308706.71875</v>
      </c>
      <c r="K9874" s="6"/>
      <c r="L9874" s="6"/>
      <c r="M9874" s="2">
        <v>423471.8125</v>
      </c>
      <c r="N9874" s="3">
        <v>32867.066406</v>
      </c>
      <c r="O9874" s="4">
        <v>525800.5625</v>
      </c>
    </row>
    <row r="9875" spans="2:15">
      <c r="B9875" s="1">
        <v>525301.1875</v>
      </c>
      <c r="D9875" s="1">
        <v>540662.1875</v>
      </c>
      <c r="E9875" s="1">
        <v>0.32909652591</v>
      </c>
      <c r="F9875" s="1">
        <v>834864.875</v>
      </c>
      <c r="J9875" s="6">
        <v>309250.15625</v>
      </c>
      <c r="K9875" s="6"/>
      <c r="L9875" s="6"/>
      <c r="M9875" s="2">
        <v>414780.21875</v>
      </c>
      <c r="N9875" s="3">
        <v>31953.865234</v>
      </c>
      <c r="O9875" s="4">
        <v>525301.1875</v>
      </c>
    </row>
    <row r="9876" spans="2:15">
      <c r="B9876" s="1">
        <v>524798.9375</v>
      </c>
      <c r="D9876" s="1">
        <v>540419.9375</v>
      </c>
      <c r="E9876" s="1">
        <v>0.32912999392</v>
      </c>
      <c r="F9876" s="1">
        <v>834801.125</v>
      </c>
      <c r="J9876" s="6">
        <v>309803.25</v>
      </c>
      <c r="K9876" s="6"/>
      <c r="L9876" s="6"/>
      <c r="M9876" s="2">
        <v>406113.5</v>
      </c>
      <c r="N9876" s="3">
        <v>31071.794922</v>
      </c>
      <c r="O9876" s="4">
        <v>524798.9375</v>
      </c>
    </row>
    <row r="9877" spans="2:15">
      <c r="B9877" s="1">
        <v>524293.875</v>
      </c>
      <c r="D9877" s="1">
        <v>540170.8125</v>
      </c>
      <c r="E9877" s="1">
        <v>0.32916238904</v>
      </c>
      <c r="F9877" s="1">
        <v>834726.375</v>
      </c>
      <c r="J9877" s="6">
        <v>310365.8125</v>
      </c>
      <c r="K9877" s="6"/>
      <c r="L9877" s="6"/>
      <c r="M9877" s="2">
        <v>397475.84375</v>
      </c>
      <c r="N9877" s="3">
        <v>30220.242188</v>
      </c>
      <c r="O9877" s="4">
        <v>524293.875</v>
      </c>
    </row>
    <row r="9878" spans="2:15">
      <c r="B9878" s="1">
        <v>523786.0625</v>
      </c>
      <c r="D9878" s="1">
        <v>539914.9375</v>
      </c>
      <c r="E9878" s="1">
        <v>0.32919588685</v>
      </c>
      <c r="F9878" s="1">
        <v>834640.75</v>
      </c>
      <c r="J9878" s="6">
        <v>310937.65625</v>
      </c>
      <c r="K9878" s="6"/>
      <c r="L9878" s="6"/>
      <c r="M9878" s="2">
        <v>388871.3125</v>
      </c>
      <c r="N9878" s="3">
        <v>29398.59375</v>
      </c>
      <c r="O9878" s="4">
        <v>523786.0625</v>
      </c>
    </row>
    <row r="9879" spans="2:15">
      <c r="B9879" s="1">
        <v>523275.59375</v>
      </c>
      <c r="D9879" s="1">
        <v>539652.4375</v>
      </c>
      <c r="E9879" s="1">
        <v>0.32922935486</v>
      </c>
      <c r="F9879" s="1">
        <v>834544.375</v>
      </c>
      <c r="J9879" s="6">
        <v>311518.59375</v>
      </c>
      <c r="K9879" s="6"/>
      <c r="L9879" s="6"/>
      <c r="M9879" s="2">
        <v>380303.8125</v>
      </c>
      <c r="N9879" s="3">
        <v>28606.234375</v>
      </c>
      <c r="O9879" s="4">
        <v>523275.59375</v>
      </c>
    </row>
    <row r="9880" spans="2:15">
      <c r="B9880" s="1">
        <v>522762.5625</v>
      </c>
      <c r="D9880" s="1">
        <v>539383.4375</v>
      </c>
      <c r="E9880" s="1">
        <v>0.32926285267</v>
      </c>
      <c r="F9880" s="1">
        <v>834437.4375</v>
      </c>
      <c r="J9880" s="6">
        <v>312108.4375</v>
      </c>
      <c r="K9880" s="6"/>
      <c r="L9880" s="6"/>
      <c r="M9880" s="2">
        <v>371777.125</v>
      </c>
      <c r="N9880" s="3">
        <v>27842.546875</v>
      </c>
      <c r="O9880" s="4">
        <v>522762.5625</v>
      </c>
    </row>
    <row r="9881" spans="2:15">
      <c r="B9881" s="1">
        <v>522247.03125</v>
      </c>
      <c r="D9881" s="1">
        <v>539108.125</v>
      </c>
      <c r="E9881" s="1">
        <v>0.32929632068</v>
      </c>
      <c r="F9881" s="1">
        <v>834320.0625</v>
      </c>
      <c r="J9881" s="6">
        <v>312706.96875</v>
      </c>
      <c r="K9881" s="6"/>
      <c r="L9881" s="6"/>
      <c r="M9881" s="2">
        <v>363294.90625</v>
      </c>
      <c r="N9881" s="3">
        <v>27106.912109</v>
      </c>
      <c r="O9881" s="4">
        <v>522247.03125</v>
      </c>
    </row>
    <row r="9882" spans="2:15">
      <c r="B9882" s="1">
        <v>521729.0625</v>
      </c>
      <c r="D9882" s="1">
        <v>538826.625</v>
      </c>
      <c r="E9882" s="1">
        <v>0.32932978868</v>
      </c>
      <c r="F9882" s="1">
        <v>834192.4375</v>
      </c>
      <c r="J9882" s="6">
        <v>313314</v>
      </c>
      <c r="K9882" s="6"/>
      <c r="L9882" s="6"/>
      <c r="M9882" s="2">
        <v>354860.6875</v>
      </c>
      <c r="N9882" s="3">
        <v>26398.708984</v>
      </c>
      <c r="O9882" s="4">
        <v>521729.0625</v>
      </c>
    </row>
    <row r="9883" spans="2:15">
      <c r="B9883" s="1">
        <v>521208.75</v>
      </c>
      <c r="D9883" s="1">
        <v>538539.0625</v>
      </c>
      <c r="E9883" s="1">
        <v>0.3293632865</v>
      </c>
      <c r="F9883" s="1">
        <v>834054.75</v>
      </c>
      <c r="J9883" s="6">
        <v>313929.34375</v>
      </c>
      <c r="K9883" s="6"/>
      <c r="L9883" s="6"/>
      <c r="M9883" s="2">
        <v>346477.84375</v>
      </c>
      <c r="N9883" s="3">
        <v>25717.318359</v>
      </c>
      <c r="O9883" s="4">
        <v>521208.75</v>
      </c>
    </row>
    <row r="9884" spans="2:15">
      <c r="B9884" s="1">
        <v>520686.15625</v>
      </c>
      <c r="D9884" s="1">
        <v>538245.625</v>
      </c>
      <c r="E9884" s="1">
        <v>0.32939568162</v>
      </c>
      <c r="F9884" s="1">
        <v>833907.125</v>
      </c>
      <c r="J9884" s="6">
        <v>314552.8125</v>
      </c>
      <c r="K9884" s="6"/>
      <c r="L9884" s="6"/>
      <c r="M9884" s="2">
        <v>338149.65625</v>
      </c>
      <c r="N9884" s="3">
        <v>25062.119141</v>
      </c>
      <c r="O9884" s="4">
        <v>520686.15625</v>
      </c>
    </row>
    <row r="9885" spans="2:15">
      <c r="B9885" s="1">
        <v>520161.34375</v>
      </c>
      <c r="D9885" s="1">
        <v>537946.5</v>
      </c>
      <c r="E9885" s="1">
        <v>0.32942914963</v>
      </c>
      <c r="F9885" s="1">
        <v>833749.8125</v>
      </c>
      <c r="J9885" s="6">
        <v>315184.21875</v>
      </c>
      <c r="K9885" s="6"/>
      <c r="L9885" s="6"/>
      <c r="M9885" s="2">
        <v>329879.25</v>
      </c>
      <c r="N9885" s="3">
        <v>24432.490234</v>
      </c>
      <c r="O9885" s="4">
        <v>520161.34375</v>
      </c>
    </row>
    <row r="9886" spans="2:15">
      <c r="B9886" s="1">
        <v>519634.375</v>
      </c>
      <c r="D9886" s="1">
        <v>537641.875</v>
      </c>
      <c r="E9886" s="1">
        <v>0.32946264744</v>
      </c>
      <c r="F9886" s="1">
        <v>833583</v>
      </c>
      <c r="J9886" s="6">
        <v>315823.375</v>
      </c>
      <c r="K9886" s="6"/>
      <c r="L9886" s="6"/>
      <c r="M9886" s="2">
        <v>321669.65625</v>
      </c>
      <c r="N9886" s="3">
        <v>23827.808594</v>
      </c>
      <c r="O9886" s="4">
        <v>519634.375</v>
      </c>
    </row>
    <row r="9887" spans="2:15">
      <c r="B9887" s="1">
        <v>519105.3125</v>
      </c>
      <c r="D9887" s="1">
        <v>537331.9375</v>
      </c>
      <c r="E9887" s="1">
        <v>0.32949611545</v>
      </c>
      <c r="F9887" s="1">
        <v>833406.875</v>
      </c>
      <c r="J9887" s="6">
        <v>316470.09375</v>
      </c>
      <c r="K9887" s="6"/>
      <c r="L9887" s="6"/>
      <c r="M9887" s="2">
        <v>313523.78125</v>
      </c>
      <c r="N9887" s="3">
        <v>23247.449219</v>
      </c>
      <c r="O9887" s="4">
        <v>519105.3125</v>
      </c>
    </row>
    <row r="9888" spans="2:15">
      <c r="B9888" s="1">
        <v>518574.25</v>
      </c>
      <c r="D9888" s="1">
        <v>537016.875</v>
      </c>
      <c r="E9888" s="1">
        <v>0.32952961326</v>
      </c>
      <c r="F9888" s="1">
        <v>833221.625</v>
      </c>
      <c r="J9888" s="6">
        <v>317124.15625</v>
      </c>
      <c r="K9888" s="6"/>
      <c r="L9888" s="6"/>
      <c r="M9888" s="2">
        <v>305444.40625</v>
      </c>
      <c r="N9888" s="3">
        <v>22690.783203</v>
      </c>
      <c r="O9888" s="4">
        <v>518574.25</v>
      </c>
    </row>
    <row r="9889" spans="2:15">
      <c r="B9889" s="1">
        <v>518041.25</v>
      </c>
      <c r="D9889" s="1">
        <v>536696.9375</v>
      </c>
      <c r="E9889" s="1">
        <v>0.32956308126</v>
      </c>
      <c r="F9889" s="1">
        <v>833027.4375</v>
      </c>
      <c r="J9889" s="6">
        <v>317785.3125</v>
      </c>
      <c r="K9889" s="6"/>
      <c r="L9889" s="6"/>
      <c r="M9889" s="2">
        <v>297434.1875</v>
      </c>
      <c r="N9889" s="3">
        <v>22157.181641</v>
      </c>
      <c r="O9889" s="4">
        <v>518041.25</v>
      </c>
    </row>
    <row r="9890" spans="2:15">
      <c r="B9890" s="1">
        <v>517506.40625</v>
      </c>
      <c r="D9890" s="1">
        <v>536372.3125</v>
      </c>
      <c r="E9890" s="1">
        <v>0.32959654927</v>
      </c>
      <c r="F9890" s="1">
        <v>832824.5</v>
      </c>
      <c r="J9890" s="6">
        <v>318453.34375</v>
      </c>
      <c r="K9890" s="6"/>
      <c r="L9890" s="6"/>
      <c r="M9890" s="2">
        <v>289495.65625</v>
      </c>
      <c r="N9890" s="3">
        <v>21646.015625</v>
      </c>
      <c r="O9890" s="4">
        <v>517506.40625</v>
      </c>
    </row>
    <row r="9891" spans="2:15">
      <c r="B9891" s="1">
        <v>516969.78125</v>
      </c>
      <c r="D9891" s="1">
        <v>536043.25</v>
      </c>
      <c r="E9891" s="1">
        <v>0.3296289742</v>
      </c>
      <c r="F9891" s="1">
        <v>832613</v>
      </c>
      <c r="J9891" s="6">
        <v>319127.96875</v>
      </c>
      <c r="K9891" s="6"/>
      <c r="L9891" s="6"/>
      <c r="M9891" s="2">
        <v>281631.25</v>
      </c>
      <c r="N9891" s="3">
        <v>21156.662109</v>
      </c>
      <c r="O9891" s="4">
        <v>516969.78125</v>
      </c>
    </row>
    <row r="9892" spans="2:15">
      <c r="B9892" s="1">
        <v>516431.46875</v>
      </c>
      <c r="D9892" s="1">
        <v>535710</v>
      </c>
      <c r="E9892" s="1">
        <v>0.32966244221</v>
      </c>
      <c r="F9892" s="1">
        <v>832393.125</v>
      </c>
      <c r="J9892" s="6">
        <v>319808.9375</v>
      </c>
      <c r="K9892" s="6"/>
      <c r="L9892" s="6"/>
      <c r="M9892" s="2">
        <v>273843.3125</v>
      </c>
      <c r="N9892" s="3">
        <v>20688.501953</v>
      </c>
      <c r="O9892" s="4">
        <v>516431.46875</v>
      </c>
    </row>
    <row r="9893" spans="2:15">
      <c r="B9893" s="1">
        <v>515891.53125</v>
      </c>
      <c r="D9893" s="1">
        <v>535372.8125</v>
      </c>
      <c r="E9893" s="1">
        <v>0.32969591022</v>
      </c>
      <c r="F9893" s="1">
        <v>832165.0625</v>
      </c>
      <c r="J9893" s="6">
        <v>320495.9375</v>
      </c>
      <c r="K9893" s="6"/>
      <c r="L9893" s="6"/>
      <c r="M9893" s="2">
        <v>266134.03125</v>
      </c>
      <c r="N9893" s="3">
        <v>20240.925781</v>
      </c>
      <c r="O9893" s="4">
        <v>515891.53125</v>
      </c>
    </row>
    <row r="9894" spans="2:15">
      <c r="B9894" s="1">
        <v>515350.0625</v>
      </c>
      <c r="D9894" s="1">
        <v>535031.875</v>
      </c>
      <c r="E9894" s="1">
        <v>0.32972940803</v>
      </c>
      <c r="F9894" s="1">
        <v>831929.0625</v>
      </c>
      <c r="J9894" s="6">
        <v>321188.6875</v>
      </c>
      <c r="K9894" s="6"/>
      <c r="L9894" s="6"/>
      <c r="M9894" s="2">
        <v>258505.53125</v>
      </c>
      <c r="N9894" s="3">
        <v>19813.337891</v>
      </c>
      <c r="O9894" s="4">
        <v>515350.0625</v>
      </c>
    </row>
    <row r="9895" spans="2:15">
      <c r="B9895" s="1">
        <v>514807.1875</v>
      </c>
      <c r="D9895" s="1">
        <v>534687.4375</v>
      </c>
      <c r="E9895" s="1">
        <v>0.32976287603</v>
      </c>
      <c r="F9895" s="1">
        <v>831685.375</v>
      </c>
      <c r="J9895" s="6">
        <v>321886.875</v>
      </c>
      <c r="K9895" s="6"/>
      <c r="L9895" s="6"/>
      <c r="M9895" s="2">
        <v>250959.79688</v>
      </c>
      <c r="N9895" s="3">
        <v>19405.162109</v>
      </c>
      <c r="O9895" s="4">
        <v>514807.1875</v>
      </c>
    </row>
    <row r="9896" spans="2:15">
      <c r="B9896" s="1">
        <v>514263</v>
      </c>
      <c r="D9896" s="1">
        <v>534339.6875</v>
      </c>
      <c r="E9896" s="1">
        <v>0.32979637384</v>
      </c>
      <c r="F9896" s="1">
        <v>831434.25</v>
      </c>
      <c r="J9896" s="6">
        <v>322590.1875</v>
      </c>
      <c r="K9896" s="6"/>
      <c r="L9896" s="6"/>
      <c r="M9896" s="2">
        <v>243498.71875</v>
      </c>
      <c r="N9896" s="3">
        <v>19015.849609</v>
      </c>
      <c r="O9896" s="4">
        <v>514263</v>
      </c>
    </row>
    <row r="9897" spans="2:15">
      <c r="B9897" s="1">
        <v>513717.65625</v>
      </c>
      <c r="D9897" s="1">
        <v>533988.8125</v>
      </c>
      <c r="E9897" s="1">
        <v>0.32982984185</v>
      </c>
      <c r="F9897" s="1">
        <v>831175.9375</v>
      </c>
      <c r="J9897" s="6">
        <v>323298.28125</v>
      </c>
      <c r="K9897" s="6"/>
      <c r="L9897" s="6"/>
      <c r="M9897" s="2">
        <v>236124.09375</v>
      </c>
      <c r="N9897" s="3">
        <v>18644.875</v>
      </c>
      <c r="O9897" s="4">
        <v>513717.65625</v>
      </c>
    </row>
    <row r="9898" spans="2:15">
      <c r="B9898" s="1">
        <v>513171.28125</v>
      </c>
      <c r="D9898" s="1">
        <v>533635</v>
      </c>
      <c r="E9898" s="1">
        <v>0.32986330986</v>
      </c>
      <c r="F9898" s="1">
        <v>830910.6875</v>
      </c>
      <c r="J9898" s="6">
        <v>324010.8125</v>
      </c>
      <c r="K9898" s="6"/>
      <c r="L9898" s="6"/>
      <c r="M9898" s="2">
        <v>228837.60938</v>
      </c>
      <c r="N9898" s="3">
        <v>18291.740234</v>
      </c>
      <c r="O9898" s="4">
        <v>513171.28125</v>
      </c>
    </row>
    <row r="9899" spans="2:15">
      <c r="B9899" s="1">
        <v>512624</v>
      </c>
      <c r="D9899" s="1">
        <v>533278.4375</v>
      </c>
      <c r="E9899" s="1">
        <v>0.32989573479</v>
      </c>
      <c r="F9899" s="1">
        <v>830638.8125</v>
      </c>
      <c r="J9899" s="6">
        <v>324727.4375</v>
      </c>
      <c r="K9899" s="6"/>
      <c r="L9899" s="6"/>
      <c r="M9899" s="2">
        <v>221640.84375</v>
      </c>
      <c r="N9899" s="3">
        <v>17955.970703</v>
      </c>
      <c r="O9899" s="4">
        <v>512624</v>
      </c>
    </row>
    <row r="9900" spans="2:15">
      <c r="B9900" s="1">
        <v>512075.96875</v>
      </c>
      <c r="D9900" s="1">
        <v>532919.3125</v>
      </c>
      <c r="E9900" s="1">
        <v>0.3299292028</v>
      </c>
      <c r="F9900" s="1">
        <v>830360.5625</v>
      </c>
      <c r="J9900" s="6">
        <v>325447.78125</v>
      </c>
      <c r="K9900" s="6"/>
      <c r="L9900" s="6"/>
      <c r="M9900" s="2">
        <v>214535.29688</v>
      </c>
      <c r="N9900" s="3">
        <v>17637.121094</v>
      </c>
      <c r="O9900" s="4">
        <v>512075.96875</v>
      </c>
    </row>
    <row r="9901" spans="2:15">
      <c r="B9901" s="1">
        <v>511527.34375</v>
      </c>
      <c r="D9901" s="1">
        <v>532557.8125</v>
      </c>
      <c r="E9901" s="1">
        <v>0.3299626708</v>
      </c>
      <c r="F9901" s="1">
        <v>830076.1875</v>
      </c>
      <c r="J9901" s="6">
        <v>326171.46875</v>
      </c>
      <c r="K9901" s="6"/>
      <c r="L9901" s="6"/>
      <c r="M9901" s="2">
        <v>207522.35938</v>
      </c>
      <c r="N9901" s="3">
        <v>17334.773438</v>
      </c>
      <c r="O9901" s="4">
        <v>511527.34375</v>
      </c>
    </row>
    <row r="9902" spans="2:15">
      <c r="B9902" s="1">
        <v>510978.28125</v>
      </c>
      <c r="D9902" s="1">
        <v>532194.125</v>
      </c>
      <c r="E9902" s="1">
        <v>0.32999616861</v>
      </c>
      <c r="F9902" s="1">
        <v>829786</v>
      </c>
      <c r="J9902" s="6">
        <v>326898.125</v>
      </c>
      <c r="K9902" s="6"/>
      <c r="L9902" s="6"/>
      <c r="M9902" s="2">
        <v>200603.34375</v>
      </c>
      <c r="N9902" s="3">
        <v>17048.537109</v>
      </c>
      <c r="O9902" s="4">
        <v>510978.28125</v>
      </c>
    </row>
    <row r="9903" spans="2:15">
      <c r="B9903" s="1">
        <v>510428.96875</v>
      </c>
      <c r="D9903" s="1">
        <v>531828.4375</v>
      </c>
      <c r="E9903" s="1">
        <v>0.33002963662</v>
      </c>
      <c r="F9903" s="1">
        <v>829490.25</v>
      </c>
      <c r="J9903" s="6">
        <v>327627.375</v>
      </c>
      <c r="K9903" s="6"/>
      <c r="L9903" s="6"/>
      <c r="M9903" s="2">
        <v>193779.46875</v>
      </c>
      <c r="N9903" s="3">
        <v>16778.046875</v>
      </c>
      <c r="O9903" s="4">
        <v>510428.96875</v>
      </c>
    </row>
    <row r="9904" spans="2:15">
      <c r="B9904" s="1">
        <v>509879.5625</v>
      </c>
      <c r="D9904" s="1">
        <v>531460.9375</v>
      </c>
      <c r="E9904" s="1">
        <v>0.33006313443</v>
      </c>
      <c r="F9904" s="1">
        <v>829189.1875</v>
      </c>
      <c r="J9904" s="6">
        <v>328358.8125</v>
      </c>
      <c r="K9904" s="6"/>
      <c r="L9904" s="6"/>
      <c r="M9904" s="2">
        <v>187051.85938</v>
      </c>
      <c r="N9904" s="3">
        <v>16522.958984</v>
      </c>
      <c r="O9904" s="4">
        <v>509879.5625</v>
      </c>
    </row>
    <row r="9905" spans="2:15">
      <c r="B9905" s="1">
        <v>509330.21875</v>
      </c>
      <c r="D9905" s="1">
        <v>531091.75</v>
      </c>
      <c r="E9905" s="1">
        <v>0.33009660244</v>
      </c>
      <c r="F9905" s="1">
        <v>828883.0625</v>
      </c>
      <c r="J9905" s="6">
        <v>329092.0625</v>
      </c>
      <c r="K9905" s="6"/>
      <c r="L9905" s="6"/>
      <c r="M9905" s="2">
        <v>180421.54688</v>
      </c>
      <c r="N9905" s="3">
        <v>16282.9375</v>
      </c>
      <c r="O9905" s="4">
        <v>509330.21875</v>
      </c>
    </row>
    <row r="9906" spans="2:15">
      <c r="B9906" s="1">
        <v>508781.09375</v>
      </c>
      <c r="D9906" s="1">
        <v>530721.0625</v>
      </c>
      <c r="E9906" s="1">
        <v>0.33012899756</v>
      </c>
      <c r="F9906" s="1">
        <v>828572.125</v>
      </c>
      <c r="J9906" s="6">
        <v>329826.71875</v>
      </c>
      <c r="K9906" s="6"/>
      <c r="L9906" s="6"/>
      <c r="M9906" s="2">
        <v>173889.48438</v>
      </c>
      <c r="N9906" s="3">
        <v>16057.648438</v>
      </c>
      <c r="O9906" s="4">
        <v>508781.09375</v>
      </c>
    </row>
    <row r="9907" spans="2:15">
      <c r="B9907" s="1">
        <v>508232.34375</v>
      </c>
      <c r="D9907" s="1">
        <v>530349.0625</v>
      </c>
      <c r="E9907" s="1">
        <v>0.33016246557</v>
      </c>
      <c r="F9907" s="1">
        <v>828256.625</v>
      </c>
      <c r="J9907" s="6">
        <v>330562.375</v>
      </c>
      <c r="K9907" s="6"/>
      <c r="L9907" s="6"/>
      <c r="M9907" s="2">
        <v>167456.53125</v>
      </c>
      <c r="N9907" s="3">
        <v>15846.750977</v>
      </c>
      <c r="O9907" s="4">
        <v>508232.34375</v>
      </c>
    </row>
    <row r="9908" spans="2:15">
      <c r="B9908" s="1">
        <v>507684.125</v>
      </c>
      <c r="D9908" s="1">
        <v>529975.9375</v>
      </c>
      <c r="E9908" s="1">
        <v>0.33019596338</v>
      </c>
      <c r="F9908" s="1">
        <v>827936.8125</v>
      </c>
      <c r="J9908" s="6">
        <v>331298.59375</v>
      </c>
      <c r="K9908" s="6"/>
      <c r="L9908" s="6"/>
      <c r="M9908" s="2">
        <v>161123.48438</v>
      </c>
      <c r="N9908" s="3">
        <v>15649.896484</v>
      </c>
      <c r="O9908" s="4">
        <v>507684.125</v>
      </c>
    </row>
    <row r="9909" spans="2:15">
      <c r="B9909" s="1">
        <v>507136.59375</v>
      </c>
      <c r="D9909" s="1">
        <v>529601.8125</v>
      </c>
      <c r="E9909" s="1">
        <v>0.33022943139</v>
      </c>
      <c r="F9909" s="1">
        <v>827612.9375</v>
      </c>
      <c r="J9909" s="6">
        <v>332034.9375</v>
      </c>
      <c r="K9909" s="6"/>
      <c r="L9909" s="6"/>
      <c r="M9909" s="2">
        <v>154891.04688</v>
      </c>
      <c r="N9909" s="3">
        <v>15466.728516</v>
      </c>
      <c r="O9909" s="4">
        <v>507136.59375</v>
      </c>
    </row>
    <row r="9910" spans="2:15">
      <c r="B9910" s="1">
        <v>506589.90625</v>
      </c>
      <c r="D9910" s="1">
        <v>529226.8125</v>
      </c>
      <c r="E9910" s="1">
        <v>0.3302629292</v>
      </c>
      <c r="F9910" s="1">
        <v>827285.1875</v>
      </c>
      <c r="J9910" s="6">
        <v>332771</v>
      </c>
      <c r="K9910" s="6"/>
      <c r="L9910" s="6"/>
      <c r="M9910" s="2">
        <v>148759.84375</v>
      </c>
      <c r="N9910" s="3">
        <v>15296.882813</v>
      </c>
      <c r="O9910" s="4">
        <v>506589.90625</v>
      </c>
    </row>
    <row r="9911" spans="2:15">
      <c r="B9911" s="1">
        <v>506044.1875</v>
      </c>
      <c r="D9911" s="1">
        <v>528851.125</v>
      </c>
      <c r="E9911" s="1">
        <v>0.33029639721</v>
      </c>
      <c r="F9911" s="1">
        <v>826953.8125</v>
      </c>
      <c r="J9911" s="6">
        <v>333506.3125</v>
      </c>
      <c r="K9911" s="6"/>
      <c r="L9911" s="6"/>
      <c r="M9911" s="2">
        <v>142730.4375</v>
      </c>
      <c r="N9911" s="3">
        <v>15139.986328</v>
      </c>
      <c r="O9911" s="4">
        <v>506044.1875</v>
      </c>
    </row>
    <row r="9912" spans="2:15">
      <c r="B9912" s="1">
        <v>505499.59375</v>
      </c>
      <c r="D9912" s="1">
        <v>528474.875</v>
      </c>
      <c r="E9912" s="1">
        <v>0.33032986522</v>
      </c>
      <c r="F9912" s="1">
        <v>826619.0625</v>
      </c>
      <c r="J9912" s="6">
        <v>334240.4375</v>
      </c>
      <c r="K9912" s="6"/>
      <c r="L9912" s="6"/>
      <c r="M9912" s="2">
        <v>136803.29688</v>
      </c>
      <c r="N9912" s="3">
        <v>14995.657227</v>
      </c>
      <c r="O9912" s="4">
        <v>505499.59375</v>
      </c>
    </row>
    <row r="9913" spans="2:15">
      <c r="B9913" s="1">
        <v>504956.25</v>
      </c>
      <c r="D9913" s="1">
        <v>528098.1875</v>
      </c>
      <c r="E9913" s="1">
        <v>0.33036336303</v>
      </c>
      <c r="F9913" s="1">
        <v>826281.125</v>
      </c>
      <c r="J9913" s="6">
        <v>334972.9375</v>
      </c>
      <c r="K9913" s="6"/>
      <c r="L9913" s="6"/>
      <c r="M9913" s="2">
        <v>130978.82813</v>
      </c>
      <c r="N9913" s="3">
        <v>14863.505859</v>
      </c>
      <c r="O9913" s="4">
        <v>504956.25</v>
      </c>
    </row>
    <row r="9914" spans="2:15">
      <c r="B9914" s="1">
        <v>504414.28125</v>
      </c>
      <c r="D9914" s="1">
        <v>527721.1875</v>
      </c>
      <c r="E9914" s="1">
        <v>0.33039575815</v>
      </c>
      <c r="F9914" s="1">
        <v>825940.25</v>
      </c>
      <c r="J9914" s="6">
        <v>335703.34375</v>
      </c>
      <c r="K9914" s="6"/>
      <c r="L9914" s="6"/>
      <c r="M9914" s="2">
        <v>125257.35938</v>
      </c>
      <c r="N9914" s="3">
        <v>14743.134766</v>
      </c>
      <c r="O9914" s="4">
        <v>504414.28125</v>
      </c>
    </row>
    <row r="9915" spans="2:15">
      <c r="B9915" s="1">
        <v>503873.78125</v>
      </c>
      <c r="D9915" s="1">
        <v>527344</v>
      </c>
      <c r="E9915" s="1">
        <v>0.33042922616</v>
      </c>
      <c r="F9915" s="1">
        <v>825596.6875</v>
      </c>
      <c r="J9915" s="6">
        <v>336431.1875</v>
      </c>
      <c r="K9915" s="6"/>
      <c r="L9915" s="6"/>
      <c r="M9915" s="2">
        <v>119639.15625</v>
      </c>
      <c r="N9915" s="3">
        <v>14634.138672</v>
      </c>
      <c r="O9915" s="4">
        <v>503873.78125</v>
      </c>
    </row>
    <row r="9916" spans="2:15">
      <c r="B9916" s="1">
        <v>503334.875</v>
      </c>
      <c r="D9916" s="1">
        <v>526966.75</v>
      </c>
      <c r="E9916" s="1">
        <v>0.33046272397</v>
      </c>
      <c r="F9916" s="1">
        <v>825250.6875</v>
      </c>
      <c r="J9916" s="6">
        <v>337156</v>
      </c>
      <c r="K9916" s="6"/>
      <c r="L9916" s="6"/>
      <c r="M9916" s="2">
        <v>114124.42188</v>
      </c>
      <c r="N9916" s="3">
        <v>14536.104492</v>
      </c>
      <c r="O9916" s="4">
        <v>503334.875</v>
      </c>
    </row>
    <row r="9917" spans="2:15">
      <c r="B9917" s="1">
        <v>502797.6875</v>
      </c>
      <c r="D9917" s="1">
        <v>526589.5625</v>
      </c>
      <c r="E9917" s="1">
        <v>0.33049619198</v>
      </c>
      <c r="F9917" s="1">
        <v>824902.5</v>
      </c>
      <c r="J9917" s="6">
        <v>337877.3125</v>
      </c>
      <c r="K9917" s="6"/>
      <c r="L9917" s="6"/>
      <c r="M9917" s="2">
        <v>108713.28906</v>
      </c>
      <c r="N9917" s="3">
        <v>14448.611328</v>
      </c>
      <c r="O9917" s="4">
        <v>502797.6875</v>
      </c>
    </row>
    <row r="9918" spans="2:15">
      <c r="B9918" s="1">
        <v>502262.34375</v>
      </c>
      <c r="D9918" s="1">
        <v>526212.5625</v>
      </c>
      <c r="E9918" s="1">
        <v>0.33052968979</v>
      </c>
      <c r="F9918" s="1">
        <v>824552.375</v>
      </c>
      <c r="J9918" s="6">
        <v>338594.65625</v>
      </c>
      <c r="K9918" s="6"/>
      <c r="L9918" s="6"/>
      <c r="M9918" s="2">
        <v>103405.82031</v>
      </c>
      <c r="N9918" s="3">
        <v>14371.230469</v>
      </c>
      <c r="O9918" s="4">
        <v>502262.34375</v>
      </c>
    </row>
    <row r="9919" spans="2:15">
      <c r="B9919" s="1">
        <v>501728.9375</v>
      </c>
      <c r="D9919" s="1">
        <v>525835.875</v>
      </c>
      <c r="E9919" s="1">
        <v>0.3305631578</v>
      </c>
      <c r="F9919" s="1">
        <v>824200.5625</v>
      </c>
      <c r="J9919" s="6">
        <v>339307.5625</v>
      </c>
      <c r="K9919" s="6"/>
      <c r="L9919" s="6"/>
      <c r="M9919" s="2">
        <v>98202.023438</v>
      </c>
      <c r="N9919" s="3">
        <v>14303.526367</v>
      </c>
      <c r="O9919" s="4">
        <v>501728.9375</v>
      </c>
    </row>
    <row r="9920" spans="2:15">
      <c r="B9920" s="1">
        <v>501197.59375</v>
      </c>
      <c r="D9920" s="1">
        <v>525459.5625</v>
      </c>
      <c r="E9920" s="1">
        <v>0.3305966258</v>
      </c>
      <c r="F9920" s="1">
        <v>823847.375</v>
      </c>
      <c r="J9920" s="6">
        <v>340015.5625</v>
      </c>
      <c r="K9920" s="6"/>
      <c r="L9920" s="6"/>
      <c r="M9920" s="2">
        <v>93101.84375</v>
      </c>
      <c r="N9920" s="3">
        <v>14245.056641</v>
      </c>
      <c r="O9920" s="4">
        <v>501197.59375</v>
      </c>
    </row>
    <row r="9921" spans="2:15">
      <c r="B9921" s="1">
        <v>500668.40625</v>
      </c>
      <c r="D9921" s="1">
        <v>525083.75</v>
      </c>
      <c r="E9921" s="1">
        <v>0.33062905073</v>
      </c>
      <c r="F9921" s="1">
        <v>823493.0625</v>
      </c>
      <c r="J9921" s="6">
        <v>340718.1875</v>
      </c>
      <c r="K9921" s="6"/>
      <c r="L9921" s="6"/>
      <c r="M9921" s="2">
        <v>88105.164063</v>
      </c>
      <c r="N9921" s="3">
        <v>14195.371094</v>
      </c>
      <c r="O9921" s="4">
        <v>500668.40625</v>
      </c>
    </row>
    <row r="9922" spans="2:15">
      <c r="B9922" s="1">
        <v>500141.5</v>
      </c>
      <c r="D9922" s="1">
        <v>524708.5625</v>
      </c>
      <c r="E9922" s="1">
        <v>0.33066251874</v>
      </c>
      <c r="F9922" s="1">
        <v>823137.875</v>
      </c>
      <c r="J9922" s="6">
        <v>341415</v>
      </c>
      <c r="K9922" s="6"/>
      <c r="L9922" s="6"/>
      <c r="M9922" s="2">
        <v>83211.8125</v>
      </c>
      <c r="N9922" s="3">
        <v>14154.013672</v>
      </c>
      <c r="O9922" s="4">
        <v>500141.5</v>
      </c>
    </row>
    <row r="9923" spans="2:15">
      <c r="B9923" s="1">
        <v>499616.96875</v>
      </c>
      <c r="D9923" s="1">
        <v>524334.125</v>
      </c>
      <c r="E9923" s="1">
        <v>0.33069598675</v>
      </c>
      <c r="F9923" s="1">
        <v>822782.125</v>
      </c>
      <c r="J9923" s="6">
        <v>342105.5625</v>
      </c>
      <c r="K9923" s="6"/>
      <c r="L9923" s="6"/>
      <c r="M9923" s="2">
        <v>78421.5625</v>
      </c>
      <c r="N9923" s="3">
        <v>14120.520508</v>
      </c>
      <c r="O9923" s="4">
        <v>499616.96875</v>
      </c>
    </row>
    <row r="9924" spans="2:15">
      <c r="B9924" s="1">
        <v>499094.90625</v>
      </c>
      <c r="D9924" s="1">
        <v>523960.59375</v>
      </c>
      <c r="E9924" s="1">
        <v>0.33072948456</v>
      </c>
      <c r="F9924" s="1">
        <v>822426.0625</v>
      </c>
      <c r="J9924" s="6">
        <v>342789.46875</v>
      </c>
      <c r="K9924" s="6"/>
      <c r="L9924" s="6"/>
      <c r="M9924" s="2">
        <v>73734.132813</v>
      </c>
      <c r="N9924" s="3">
        <v>14094.421875</v>
      </c>
      <c r="O9924" s="4">
        <v>499094.90625</v>
      </c>
    </row>
    <row r="9925" spans="2:15">
      <c r="B9925" s="1">
        <v>498575.4375</v>
      </c>
      <c r="D9925" s="1">
        <v>523588.09375</v>
      </c>
      <c r="E9925" s="1">
        <v>0.33076295257</v>
      </c>
      <c r="F9925" s="1">
        <v>822069.9375</v>
      </c>
      <c r="J9925" s="6">
        <v>343466.3125</v>
      </c>
      <c r="K9925" s="6"/>
      <c r="L9925" s="6"/>
      <c r="M9925" s="2">
        <v>69149.1875</v>
      </c>
      <c r="N9925" s="3">
        <v>14075.241211</v>
      </c>
      <c r="O9925" s="4">
        <v>498575.4375</v>
      </c>
    </row>
    <row r="9926" spans="2:15">
      <c r="B9926" s="1">
        <v>498058.65625</v>
      </c>
      <c r="D9926" s="1">
        <v>523216.75</v>
      </c>
      <c r="E9926" s="1">
        <v>0.33079645038</v>
      </c>
      <c r="F9926" s="1">
        <v>821714</v>
      </c>
      <c r="J9926" s="6">
        <v>344135.65625</v>
      </c>
      <c r="K9926" s="6"/>
      <c r="L9926" s="6"/>
      <c r="M9926" s="2">
        <v>64666.347656</v>
      </c>
      <c r="N9926" s="3">
        <v>14062.496094</v>
      </c>
      <c r="O9926" s="4">
        <v>498058.65625</v>
      </c>
    </row>
    <row r="9927" spans="2:15">
      <c r="B9927" s="1">
        <v>497544.6875</v>
      </c>
      <c r="D9927" s="1">
        <v>522846.6875</v>
      </c>
      <c r="E9927" s="1">
        <v>0.33082991838</v>
      </c>
      <c r="F9927" s="1">
        <v>821358.5</v>
      </c>
      <c r="J9927" s="6">
        <v>344797.09375</v>
      </c>
      <c r="K9927" s="6"/>
      <c r="L9927" s="6"/>
      <c r="M9927" s="2">
        <v>60285.171875</v>
      </c>
      <c r="N9927" s="3">
        <v>14055.697266</v>
      </c>
      <c r="O9927" s="4">
        <v>497544.6875</v>
      </c>
    </row>
    <row r="9928" spans="2:15">
      <c r="B9928" s="1">
        <v>497033.625</v>
      </c>
      <c r="D9928" s="1">
        <v>522478.03125</v>
      </c>
      <c r="E9928" s="1">
        <v>0.33086231351</v>
      </c>
      <c r="F9928" s="1">
        <v>821003.6875</v>
      </c>
      <c r="J9928" s="6">
        <v>345450.21875</v>
      </c>
      <c r="K9928" s="6"/>
      <c r="L9928" s="6"/>
      <c r="M9928" s="2">
        <v>56005.183594</v>
      </c>
      <c r="N9928" s="3">
        <v>14054.350586</v>
      </c>
      <c r="O9928" s="4">
        <v>497033.625</v>
      </c>
    </row>
    <row r="9929" spans="2:15">
      <c r="B9929" s="1">
        <v>496525.5625</v>
      </c>
      <c r="D9929" s="1">
        <v>522110.90625</v>
      </c>
      <c r="E9929" s="1">
        <v>0.33089581132</v>
      </c>
      <c r="F9929" s="1">
        <v>820649.8125</v>
      </c>
      <c r="J9929" s="6">
        <v>346094.625</v>
      </c>
      <c r="K9929" s="6"/>
      <c r="L9929" s="6"/>
      <c r="M9929" s="2">
        <v>51825.855469</v>
      </c>
      <c r="N9929" s="3">
        <v>14057.957031</v>
      </c>
      <c r="O9929" s="4">
        <v>496525.5625</v>
      </c>
    </row>
    <row r="9930" spans="2:15">
      <c r="B9930" s="1">
        <v>496020.59375</v>
      </c>
      <c r="D9930" s="1">
        <v>521745.40625</v>
      </c>
      <c r="E9930" s="1">
        <v>0.33092927933</v>
      </c>
      <c r="F9930" s="1">
        <v>820297.125</v>
      </c>
      <c r="J9930" s="6">
        <v>346729.90625</v>
      </c>
      <c r="K9930" s="6"/>
      <c r="L9930" s="6"/>
      <c r="M9930" s="2">
        <v>47746.613281</v>
      </c>
      <c r="N9930" s="3">
        <v>14066.016602</v>
      </c>
      <c r="O9930" s="4">
        <v>496020.59375</v>
      </c>
    </row>
    <row r="9931" spans="2:15">
      <c r="B9931" s="1">
        <v>495518.78125</v>
      </c>
      <c r="D9931" s="1">
        <v>521381.65625</v>
      </c>
      <c r="E9931" s="1">
        <v>0.33096274734</v>
      </c>
      <c r="F9931" s="1">
        <v>819945.875</v>
      </c>
      <c r="J9931" s="6">
        <v>347355.6875</v>
      </c>
      <c r="K9931" s="6"/>
      <c r="L9931" s="6"/>
      <c r="M9931" s="2">
        <v>43766.839844</v>
      </c>
      <c r="N9931" s="3">
        <v>14078.033203</v>
      </c>
      <c r="O9931" s="4">
        <v>495518.78125</v>
      </c>
    </row>
    <row r="9932" spans="2:15">
      <c r="B9932" s="1">
        <v>495020.21875</v>
      </c>
      <c r="D9932" s="1">
        <v>521019.75</v>
      </c>
      <c r="E9932" s="1">
        <v>0.33099624515</v>
      </c>
      <c r="F9932" s="1">
        <v>819596.3125</v>
      </c>
      <c r="J9932" s="6">
        <v>347971.5625</v>
      </c>
      <c r="K9932" s="6"/>
      <c r="L9932" s="6"/>
      <c r="M9932" s="2">
        <v>39885.878906</v>
      </c>
      <c r="N9932" s="3">
        <v>14093.512695</v>
      </c>
      <c r="O9932" s="4">
        <v>495020.21875</v>
      </c>
    </row>
    <row r="9933" spans="2:15">
      <c r="B9933" s="1">
        <v>494525</v>
      </c>
      <c r="D9933" s="1">
        <v>520659.78125</v>
      </c>
      <c r="E9933" s="1">
        <v>0.33102971315</v>
      </c>
      <c r="F9933" s="1">
        <v>819248.6875</v>
      </c>
      <c r="J9933" s="6">
        <v>348577.15625</v>
      </c>
      <c r="K9933" s="6"/>
      <c r="L9933" s="6"/>
      <c r="M9933" s="2">
        <v>36103.03125</v>
      </c>
      <c r="N9933" s="3">
        <v>14111.964844</v>
      </c>
      <c r="O9933" s="4">
        <v>494525</v>
      </c>
    </row>
    <row r="9934" spans="2:15">
      <c r="B9934" s="1">
        <v>494033.1875</v>
      </c>
      <c r="D9934" s="1">
        <v>520301.84375</v>
      </c>
      <c r="E9934" s="1">
        <v>0.33106321096</v>
      </c>
      <c r="F9934" s="1">
        <v>818903.1875</v>
      </c>
      <c r="J9934" s="6">
        <v>349172.09375</v>
      </c>
      <c r="K9934" s="6"/>
      <c r="L9934" s="6"/>
      <c r="M9934" s="2">
        <v>32417.5625</v>
      </c>
      <c r="N9934" s="3">
        <v>14132.899414</v>
      </c>
      <c r="O9934" s="4">
        <v>494033.1875</v>
      </c>
    </row>
    <row r="9935" spans="2:15">
      <c r="B9935" s="1">
        <v>493544.875</v>
      </c>
      <c r="D9935" s="1">
        <v>519946.03125</v>
      </c>
      <c r="E9935" s="1">
        <v>0.33109667897</v>
      </c>
      <c r="F9935" s="1">
        <v>818560.0625</v>
      </c>
      <c r="J9935" s="6">
        <v>349756.03125</v>
      </c>
      <c r="K9935" s="6"/>
      <c r="L9935" s="6"/>
      <c r="M9935" s="2">
        <v>28828.697266</v>
      </c>
      <c r="N9935" s="3">
        <v>14155.830078</v>
      </c>
      <c r="O9935" s="4">
        <v>493544.875</v>
      </c>
    </row>
    <row r="9936" spans="2:15">
      <c r="B9936" s="1">
        <v>493060.125</v>
      </c>
      <c r="D9936" s="1">
        <v>519592.46875</v>
      </c>
      <c r="E9936" s="1">
        <v>0.3311290741</v>
      </c>
      <c r="F9936" s="1">
        <v>818219.4375</v>
      </c>
      <c r="J9936" s="6">
        <v>350328.59375</v>
      </c>
      <c r="K9936" s="6"/>
      <c r="L9936" s="6"/>
      <c r="M9936" s="2">
        <v>25335.625</v>
      </c>
      <c r="N9936" s="3">
        <v>14180.274414</v>
      </c>
      <c r="O9936" s="4">
        <v>493060.125</v>
      </c>
    </row>
    <row r="9937" spans="2:15">
      <c r="B9937" s="1">
        <v>492579</v>
      </c>
      <c r="D9937" s="1">
        <v>519241.25</v>
      </c>
      <c r="E9937" s="1">
        <v>0.33116257191</v>
      </c>
      <c r="F9937" s="1">
        <v>817881.5</v>
      </c>
      <c r="J9937" s="6">
        <v>350889.46875</v>
      </c>
      <c r="K9937" s="6"/>
      <c r="L9937" s="6"/>
      <c r="M9937" s="2">
        <v>21937.5</v>
      </c>
      <c r="N9937" s="3">
        <v>14205.756836</v>
      </c>
      <c r="O9937" s="4">
        <v>492579</v>
      </c>
    </row>
    <row r="9938" spans="2:15">
      <c r="B9938" s="1">
        <v>492101.5625</v>
      </c>
      <c r="D9938" s="1">
        <v>518892.5</v>
      </c>
      <c r="E9938" s="1">
        <v>0.33119603992</v>
      </c>
      <c r="F9938" s="1">
        <v>817546.375</v>
      </c>
      <c r="J9938" s="6">
        <v>351438.3125</v>
      </c>
      <c r="K9938" s="6"/>
      <c r="L9938" s="6"/>
      <c r="M9938" s="2">
        <v>18633.445313</v>
      </c>
      <c r="N9938" s="3">
        <v>14231.805664</v>
      </c>
      <c r="O9938" s="4">
        <v>492101.5625</v>
      </c>
    </row>
    <row r="9939" spans="2:15">
      <c r="B9939" s="1">
        <v>491627.84375</v>
      </c>
      <c r="D9939" s="1">
        <v>518546.34375</v>
      </c>
      <c r="E9939" s="1">
        <v>0.33122950792</v>
      </c>
      <c r="F9939" s="1">
        <v>817214.1875</v>
      </c>
      <c r="J9939" s="6">
        <v>351974.8125</v>
      </c>
      <c r="K9939" s="6"/>
      <c r="L9939" s="6"/>
      <c r="M9939" s="2">
        <v>15422.548828</v>
      </c>
      <c r="N9939" s="3">
        <v>14257.957031</v>
      </c>
      <c r="O9939" s="4">
        <v>491627.84375</v>
      </c>
    </row>
    <row r="9940" spans="2:15">
      <c r="B9940" s="1">
        <v>491157.90625</v>
      </c>
      <c r="D9940" s="1">
        <v>518202.9375</v>
      </c>
      <c r="E9940" s="1">
        <v>0.33126300573</v>
      </c>
      <c r="F9940" s="1">
        <v>816885</v>
      </c>
      <c r="J9940" s="6">
        <v>352498.6875</v>
      </c>
      <c r="K9940" s="6"/>
      <c r="L9940" s="6"/>
      <c r="M9940" s="2">
        <v>12303.870117</v>
      </c>
      <c r="N9940" s="3">
        <v>14283.75</v>
      </c>
      <c r="O9940" s="4">
        <v>491157.90625</v>
      </c>
    </row>
    <row r="9941" spans="2:15">
      <c r="B9941" s="1">
        <v>490691.78125</v>
      </c>
      <c r="D9941" s="1">
        <v>517862.4375</v>
      </c>
      <c r="E9941" s="1">
        <v>0.33129647374</v>
      </c>
      <c r="F9941" s="1">
        <v>816558.9375</v>
      </c>
      <c r="J9941" s="6">
        <v>353009.65625</v>
      </c>
      <c r="K9941" s="6"/>
      <c r="L9941" s="6"/>
      <c r="M9941" s="2">
        <v>9276.4375</v>
      </c>
      <c r="N9941" s="3">
        <v>14308.728516</v>
      </c>
      <c r="O9941" s="4">
        <v>490691.78125</v>
      </c>
    </row>
    <row r="9942" spans="2:15">
      <c r="B9942" s="1">
        <v>490229.5</v>
      </c>
      <c r="D9942" s="1">
        <v>517525</v>
      </c>
      <c r="E9942" s="1">
        <v>0.33132997155</v>
      </c>
      <c r="F9942" s="1">
        <v>816236.0625</v>
      </c>
      <c r="J9942" s="6">
        <v>353507.4375</v>
      </c>
      <c r="K9942" s="6"/>
      <c r="L9942" s="6"/>
      <c r="M9942" s="2">
        <v>6339.2524414</v>
      </c>
      <c r="N9942" s="3">
        <v>14332.444336</v>
      </c>
      <c r="O9942" s="4">
        <v>490229.5</v>
      </c>
    </row>
    <row r="9943" spans="2:15">
      <c r="B9943" s="1">
        <v>489771.0625</v>
      </c>
      <c r="D9943" s="1">
        <v>517190.78125</v>
      </c>
      <c r="E9943" s="1">
        <v>0.33136236668</v>
      </c>
      <c r="F9943" s="1">
        <v>815916.5</v>
      </c>
      <c r="J9943" s="6">
        <v>353991.75</v>
      </c>
      <c r="K9943" s="6"/>
      <c r="L9943" s="6"/>
      <c r="M9943" s="2">
        <v>3491.2885742</v>
      </c>
      <c r="N9943" s="3">
        <v>14354.469727</v>
      </c>
      <c r="O9943" s="4">
        <v>489771.0625</v>
      </c>
    </row>
    <row r="9944" spans="2:15">
      <c r="B9944" s="1">
        <v>489316.46875</v>
      </c>
      <c r="D9944" s="1">
        <v>516859.9375</v>
      </c>
      <c r="E9944" s="1">
        <v>0.33139583468</v>
      </c>
      <c r="F9944" s="1">
        <v>815600.3125</v>
      </c>
      <c r="J9944" s="6">
        <v>354462.34375</v>
      </c>
      <c r="K9944" s="6"/>
      <c r="L9944" s="6"/>
      <c r="M9944" s="2">
        <v>731.49377441</v>
      </c>
      <c r="N9944" s="3">
        <v>14374.40625</v>
      </c>
      <c r="O9944" s="4">
        <v>489316.46875</v>
      </c>
    </row>
    <row r="9945" spans="2:15">
      <c r="B9945" s="1">
        <v>488865.71875</v>
      </c>
      <c r="D9945" s="1">
        <v>516532.625</v>
      </c>
      <c r="E9945" s="1">
        <v>0.33142933249</v>
      </c>
      <c r="F9945" s="1">
        <v>815287.5625</v>
      </c>
      <c r="J9945" s="6">
        <v>354918.96875</v>
      </c>
      <c r="K9945" s="6"/>
      <c r="L9945" s="6"/>
      <c r="M9945" s="2">
        <v>-1941.2089844</v>
      </c>
      <c r="N9945" s="3">
        <v>14391.895508</v>
      </c>
      <c r="O9945" s="4">
        <v>488865.71875</v>
      </c>
    </row>
    <row r="9946" spans="2:15">
      <c r="B9946" s="1">
        <v>488418.8125</v>
      </c>
      <c r="D9946" s="1">
        <v>516209</v>
      </c>
      <c r="E9946" s="1">
        <v>0.3314628005</v>
      </c>
      <c r="F9946" s="1">
        <v>814978.375</v>
      </c>
      <c r="J9946" s="6">
        <v>355361.375</v>
      </c>
      <c r="K9946" s="6"/>
      <c r="L9946" s="6"/>
      <c r="M9946" s="2">
        <v>-4527.9199219</v>
      </c>
      <c r="N9946" s="3">
        <v>14406.624023</v>
      </c>
      <c r="O9946" s="4">
        <v>488418.8125</v>
      </c>
    </row>
    <row r="9947" spans="2:15">
      <c r="B9947" s="1">
        <v>487975.71875</v>
      </c>
      <c r="D9947" s="1">
        <v>515889.21875</v>
      </c>
      <c r="E9947" s="1">
        <v>0.33149626851</v>
      </c>
      <c r="F9947" s="1">
        <v>814672.8125</v>
      </c>
      <c r="J9947" s="6">
        <v>355789.34375</v>
      </c>
      <c r="K9947" s="6"/>
      <c r="L9947" s="6"/>
      <c r="M9947" s="2">
        <v>-7029.7617188</v>
      </c>
      <c r="N9947" s="3">
        <v>14418.322266</v>
      </c>
      <c r="O9947" s="4">
        <v>487975.71875</v>
      </c>
    </row>
    <row r="9948" spans="2:15">
      <c r="B9948" s="1">
        <v>487536.4375</v>
      </c>
      <c r="D9948" s="1">
        <v>515573.4375</v>
      </c>
      <c r="E9948" s="1">
        <v>0.33152976632</v>
      </c>
      <c r="F9948" s="1">
        <v>814370.9375</v>
      </c>
      <c r="J9948" s="6">
        <v>356202.65625</v>
      </c>
      <c r="K9948" s="6"/>
      <c r="L9948" s="6"/>
      <c r="M9948" s="2">
        <v>-9447.8779297</v>
      </c>
      <c r="N9948" s="3">
        <v>14426.764648</v>
      </c>
      <c r="O9948" s="4">
        <v>487536.4375</v>
      </c>
    </row>
    <row r="9949" spans="2:15">
      <c r="B9949" s="1">
        <v>487100.9375</v>
      </c>
      <c r="D9949" s="1">
        <v>515261.8125</v>
      </c>
      <c r="E9949" s="1">
        <v>0.33156323433</v>
      </c>
      <c r="F9949" s="1">
        <v>814072.8125</v>
      </c>
      <c r="J9949" s="6">
        <v>356601.125</v>
      </c>
      <c r="K9949" s="6"/>
      <c r="L9949" s="6"/>
      <c r="M9949" s="2">
        <v>-11783.432617</v>
      </c>
      <c r="N9949" s="3">
        <v>14431.769531</v>
      </c>
      <c r="O9949" s="4">
        <v>487100.9375</v>
      </c>
    </row>
    <row r="9950" spans="2:15">
      <c r="B9950" s="1">
        <v>486669.1875</v>
      </c>
      <c r="D9950" s="1">
        <v>514954.5</v>
      </c>
      <c r="E9950" s="1">
        <v>0.33159562945</v>
      </c>
      <c r="F9950" s="1">
        <v>813778.5625</v>
      </c>
      <c r="J9950" s="6">
        <v>356984.5625</v>
      </c>
      <c r="K9950" s="6"/>
      <c r="L9950" s="6"/>
      <c r="M9950" s="2">
        <v>-14037.608398</v>
      </c>
      <c r="N9950" s="3">
        <v>14433.198242</v>
      </c>
      <c r="O9950" s="4">
        <v>486669.1875</v>
      </c>
    </row>
    <row r="9951" spans="2:15">
      <c r="B9951" s="1">
        <v>486241.15625</v>
      </c>
      <c r="D9951" s="1">
        <v>514651.65625</v>
      </c>
      <c r="E9951" s="1">
        <v>0.33162912726</v>
      </c>
      <c r="F9951" s="1">
        <v>813488.25</v>
      </c>
      <c r="J9951" s="6">
        <v>357352.78125</v>
      </c>
      <c r="K9951" s="6"/>
      <c r="L9951" s="6"/>
      <c r="M9951" s="2">
        <v>-16211.606445</v>
      </c>
      <c r="N9951" s="3">
        <v>14430.953125</v>
      </c>
      <c r="O9951" s="4">
        <v>486241.15625</v>
      </c>
    </row>
    <row r="9952" spans="2:15">
      <c r="B9952" s="1">
        <v>485816.8125</v>
      </c>
      <c r="D9952" s="1">
        <v>514353.40625</v>
      </c>
      <c r="E9952" s="1">
        <v>0.33166259527</v>
      </c>
      <c r="F9952" s="1">
        <v>813201.875</v>
      </c>
      <c r="J9952" s="6">
        <v>357705.625</v>
      </c>
      <c r="K9952" s="6"/>
      <c r="L9952" s="6"/>
      <c r="M9952" s="2">
        <v>-18306.644531</v>
      </c>
      <c r="N9952" s="3">
        <v>14424.96875</v>
      </c>
      <c r="O9952" s="4">
        <v>485816.8125</v>
      </c>
    </row>
    <row r="9953" spans="2:15">
      <c r="B9953" s="1">
        <v>485396.09375</v>
      </c>
      <c r="D9953" s="1">
        <v>514059.875</v>
      </c>
      <c r="E9953" s="1">
        <v>0.33169609308</v>
      </c>
      <c r="F9953" s="1">
        <v>812919.5</v>
      </c>
      <c r="J9953" s="6">
        <v>358042.9375</v>
      </c>
      <c r="K9953" s="6"/>
      <c r="L9953" s="6"/>
      <c r="M9953" s="2">
        <v>-20323.957031</v>
      </c>
      <c r="N9953" s="3">
        <v>14415.204102</v>
      </c>
      <c r="O9953" s="4">
        <v>485396.09375</v>
      </c>
    </row>
    <row r="9954" spans="2:15">
      <c r="B9954" s="1">
        <v>484978.96875</v>
      </c>
      <c r="D9954" s="1">
        <v>513771.15625</v>
      </c>
      <c r="E9954" s="1">
        <v>0.33172956109</v>
      </c>
      <c r="F9954" s="1">
        <v>812641.1875</v>
      </c>
      <c r="J9954" s="6">
        <v>358364.59375</v>
      </c>
      <c r="K9954" s="6"/>
      <c r="L9954" s="6"/>
      <c r="M9954" s="2">
        <v>-22264.792969</v>
      </c>
      <c r="N9954" s="3">
        <v>14401.636719</v>
      </c>
      <c r="O9954" s="4">
        <v>484978.96875</v>
      </c>
    </row>
    <row r="9955" spans="2:15">
      <c r="B9955" s="1">
        <v>484565.375</v>
      </c>
      <c r="D9955" s="1">
        <v>513487.34375</v>
      </c>
      <c r="E9955" s="1">
        <v>0.3317630291</v>
      </c>
      <c r="F9955" s="1">
        <v>812366.9375</v>
      </c>
      <c r="J9955" s="6">
        <v>358670.5</v>
      </c>
      <c r="K9955" s="6"/>
      <c r="L9955" s="6"/>
      <c r="M9955" s="2">
        <v>-24130.414063</v>
      </c>
      <c r="N9955" s="3">
        <v>14384.257813</v>
      </c>
      <c r="O9955" s="4">
        <v>484565.375</v>
      </c>
    </row>
    <row r="9956" spans="2:15">
      <c r="B9956" s="1">
        <v>484155.25</v>
      </c>
      <c r="D9956" s="1">
        <v>513208.53125</v>
      </c>
      <c r="E9956" s="1">
        <v>0.33179652691</v>
      </c>
      <c r="F9956" s="1">
        <v>812096.75</v>
      </c>
      <c r="J9956" s="6">
        <v>358960.59375</v>
      </c>
      <c r="K9956" s="6"/>
      <c r="L9956" s="6"/>
      <c r="M9956" s="2">
        <v>-25922.095703</v>
      </c>
      <c r="N9956" s="3">
        <v>14363.069336</v>
      </c>
      <c r="O9956" s="4">
        <v>484155.25</v>
      </c>
    </row>
    <row r="9957" spans="2:15">
      <c r="B9957" s="1">
        <v>483748.5</v>
      </c>
      <c r="D9957" s="1">
        <v>512934.78125</v>
      </c>
      <c r="E9957" s="1">
        <v>0.33182999492</v>
      </c>
      <c r="F9957" s="1">
        <v>811830.625</v>
      </c>
      <c r="J9957" s="6">
        <v>359234.8125</v>
      </c>
      <c r="K9957" s="6"/>
      <c r="L9957" s="6"/>
      <c r="M9957" s="2">
        <v>-27641.126953</v>
      </c>
      <c r="N9957" s="3">
        <v>14338.076172</v>
      </c>
      <c r="O9957" s="4">
        <v>483748.5</v>
      </c>
    </row>
    <row r="9958" spans="2:15">
      <c r="B9958" s="1">
        <v>483345.0625</v>
      </c>
      <c r="D9958" s="1">
        <v>512666.125</v>
      </c>
      <c r="E9958" s="1">
        <v>0.33186239004</v>
      </c>
      <c r="F9958" s="1">
        <v>811568.5625</v>
      </c>
      <c r="J9958" s="6">
        <v>359493.125</v>
      </c>
      <c r="K9958" s="6"/>
      <c r="L9958" s="6"/>
      <c r="M9958" s="2">
        <v>-29288.806641</v>
      </c>
      <c r="N9958" s="3">
        <v>14309.283203</v>
      </c>
      <c r="O9958" s="4">
        <v>483345.0625</v>
      </c>
    </row>
    <row r="9959" spans="2:15">
      <c r="B9959" s="1">
        <v>482944.875</v>
      </c>
      <c r="D9959" s="1">
        <v>512402.625</v>
      </c>
      <c r="E9959" s="1">
        <v>0.33189588785</v>
      </c>
      <c r="F9959" s="1">
        <v>811310.5625</v>
      </c>
      <c r="J9959" s="6">
        <v>359735.5</v>
      </c>
      <c r="K9959" s="6"/>
      <c r="L9959" s="6"/>
      <c r="M9959" s="2">
        <v>-30866.443359</v>
      </c>
      <c r="N9959" s="3">
        <v>14276.691406</v>
      </c>
      <c r="O9959" s="4">
        <v>482944.875</v>
      </c>
    </row>
    <row r="9960" spans="2:15">
      <c r="B9960" s="1">
        <v>482547.84375</v>
      </c>
      <c r="D9960" s="1">
        <v>512144.3125</v>
      </c>
      <c r="E9960" s="1">
        <v>0.33192935586</v>
      </c>
      <c r="F9960" s="1">
        <v>811056.625</v>
      </c>
      <c r="J9960" s="6">
        <v>359961.9375</v>
      </c>
      <c r="K9960" s="6"/>
      <c r="L9960" s="6"/>
      <c r="M9960" s="2">
        <v>-32375.355469</v>
      </c>
      <c r="N9960" s="3">
        <v>14240.298828</v>
      </c>
      <c r="O9960" s="4">
        <v>482547.84375</v>
      </c>
    </row>
    <row r="9961" spans="2:15">
      <c r="B9961" s="1">
        <v>482153.90625</v>
      </c>
      <c r="D9961" s="1">
        <v>511891.1875</v>
      </c>
      <c r="E9961" s="1">
        <v>0.33196285367</v>
      </c>
      <c r="F9961" s="1">
        <v>810806.6875</v>
      </c>
      <c r="J9961" s="6">
        <v>360172.4375</v>
      </c>
      <c r="K9961" s="6"/>
      <c r="L9961" s="6"/>
      <c r="M9961" s="2">
        <v>-33816.871094</v>
      </c>
      <c r="N9961" s="3">
        <v>14200.099609</v>
      </c>
      <c r="O9961" s="4">
        <v>482153.90625</v>
      </c>
    </row>
    <row r="9962" spans="2:15">
      <c r="B9962" s="1">
        <v>481762.96875</v>
      </c>
      <c r="D9962" s="1">
        <v>511643.28125</v>
      </c>
      <c r="E9962" s="1">
        <v>0.33199632168</v>
      </c>
      <c r="F9962" s="1">
        <v>810560.75</v>
      </c>
      <c r="J9962" s="6">
        <v>360367.03125</v>
      </c>
      <c r="K9962" s="6"/>
      <c r="L9962" s="6"/>
      <c r="M9962" s="2">
        <v>-35192.324219</v>
      </c>
      <c r="N9962" s="3">
        <v>14156.084961</v>
      </c>
      <c r="O9962" s="4">
        <v>481762.96875</v>
      </c>
    </row>
    <row r="9963" spans="2:15">
      <c r="B9963" s="1">
        <v>481374.96875</v>
      </c>
      <c r="D9963" s="1">
        <v>511400.59375</v>
      </c>
      <c r="E9963" s="1">
        <v>0.33202978969</v>
      </c>
      <c r="F9963" s="1">
        <v>810318.75</v>
      </c>
      <c r="J9963" s="6">
        <v>360545.78125</v>
      </c>
      <c r="K9963" s="6"/>
      <c r="L9963" s="6"/>
      <c r="M9963" s="2">
        <v>-36503.054688</v>
      </c>
      <c r="N9963" s="3">
        <v>14108.243164</v>
      </c>
      <c r="O9963" s="4">
        <v>481374.96875</v>
      </c>
    </row>
    <row r="9964" spans="2:15">
      <c r="B9964" s="1">
        <v>480989.8125</v>
      </c>
      <c r="D9964" s="1">
        <v>511163.125</v>
      </c>
      <c r="E9964" s="1">
        <v>0.3320632875</v>
      </c>
      <c r="F9964" s="1">
        <v>810080.625</v>
      </c>
      <c r="J9964" s="6">
        <v>360708.78125</v>
      </c>
      <c r="K9964" s="6"/>
      <c r="L9964" s="6"/>
      <c r="M9964" s="2">
        <v>-37750.410156</v>
      </c>
      <c r="N9964" s="3">
        <v>14056.5625</v>
      </c>
      <c r="O9964" s="4">
        <v>480989.8125</v>
      </c>
    </row>
    <row r="9965" spans="2:15">
      <c r="B9965" s="1">
        <v>480607.40625</v>
      </c>
      <c r="D9965" s="1">
        <v>510930.84375</v>
      </c>
      <c r="E9965" s="1">
        <v>0.33209568262</v>
      </c>
      <c r="F9965" s="1">
        <v>809846.3125</v>
      </c>
      <c r="J9965" s="6">
        <v>360856.125</v>
      </c>
      <c r="K9965" s="6"/>
      <c r="L9965" s="6"/>
      <c r="M9965" s="2">
        <v>-38935.746094</v>
      </c>
      <c r="N9965" s="3">
        <v>14001.035156</v>
      </c>
      <c r="O9965" s="4">
        <v>480607.40625</v>
      </c>
    </row>
    <row r="9966" spans="2:15">
      <c r="B9966" s="1">
        <v>480227.6875</v>
      </c>
      <c r="D9966" s="1">
        <v>510703.75</v>
      </c>
      <c r="E9966" s="1">
        <v>0.33212915063</v>
      </c>
      <c r="F9966" s="1">
        <v>809615.75</v>
      </c>
      <c r="J9966" s="6">
        <v>360987.90625</v>
      </c>
      <c r="K9966" s="6"/>
      <c r="L9966" s="6"/>
      <c r="M9966" s="2">
        <v>-40060.417969</v>
      </c>
      <c r="N9966" s="3">
        <v>13941.65625</v>
      </c>
      <c r="O9966" s="4">
        <v>480227.6875</v>
      </c>
    </row>
    <row r="9967" spans="2:15">
      <c r="B9967" s="1">
        <v>479850.5625</v>
      </c>
      <c r="D9967" s="1">
        <v>510481.84375</v>
      </c>
      <c r="E9967" s="1">
        <v>0.33216264844</v>
      </c>
      <c r="F9967" s="1">
        <v>809388.875</v>
      </c>
      <c r="J9967" s="6">
        <v>361104.25</v>
      </c>
      <c r="K9967" s="6"/>
      <c r="L9967" s="6"/>
      <c r="M9967" s="2">
        <v>-41125.789063</v>
      </c>
      <c r="N9967" s="3">
        <v>13878.425781</v>
      </c>
      <c r="O9967" s="4">
        <v>479850.5625</v>
      </c>
    </row>
    <row r="9968" spans="2:15">
      <c r="B9968" s="1">
        <v>479475.9375</v>
      </c>
      <c r="D9968" s="1">
        <v>510265.09375</v>
      </c>
      <c r="E9968" s="1">
        <v>0.33219611645</v>
      </c>
      <c r="F9968" s="1">
        <v>809165.625</v>
      </c>
      <c r="J9968" s="6">
        <v>361205.28125</v>
      </c>
      <c r="K9968" s="6"/>
      <c r="L9968" s="6"/>
      <c r="M9968" s="2">
        <v>-42133.222656</v>
      </c>
      <c r="N9968" s="3">
        <v>13811.348633</v>
      </c>
      <c r="O9968" s="4">
        <v>479475.9375</v>
      </c>
    </row>
    <row r="9969" spans="2:15">
      <c r="B9969" s="1">
        <v>479103.71875</v>
      </c>
      <c r="D9969" s="1">
        <v>510053.5</v>
      </c>
      <c r="E9969" s="1">
        <v>0.33222961426</v>
      </c>
      <c r="F9969" s="1">
        <v>808945.875</v>
      </c>
      <c r="J9969" s="6">
        <v>361291.15625</v>
      </c>
      <c r="K9969" s="6"/>
      <c r="L9969" s="6"/>
      <c r="M9969" s="2">
        <v>-43084.085938</v>
      </c>
      <c r="N9969" s="3">
        <v>13740.44043</v>
      </c>
      <c r="O9969" s="4">
        <v>479103.71875</v>
      </c>
    </row>
    <row r="9970" spans="2:15">
      <c r="B9970" s="1">
        <v>478733.78125</v>
      </c>
      <c r="D9970" s="1">
        <v>509847.03125</v>
      </c>
      <c r="E9970" s="1">
        <v>0.33226308227</v>
      </c>
      <c r="F9970" s="1">
        <v>808729.5625</v>
      </c>
      <c r="J9970" s="6">
        <v>361362.03125</v>
      </c>
      <c r="K9970" s="6"/>
      <c r="L9970" s="6"/>
      <c r="M9970" s="2">
        <v>-43979.746094</v>
      </c>
      <c r="N9970" s="3">
        <v>13665.735352</v>
      </c>
      <c r="O9970" s="4">
        <v>478733.78125</v>
      </c>
    </row>
    <row r="9971" spans="2:15">
      <c r="B9971" s="1">
        <v>478366.03125</v>
      </c>
      <c r="D9971" s="1">
        <v>509645.6875</v>
      </c>
      <c r="E9971" s="1">
        <v>0.33229655027</v>
      </c>
      <c r="F9971" s="1">
        <v>808516.625</v>
      </c>
      <c r="J9971" s="6">
        <v>361418.0625</v>
      </c>
      <c r="K9971" s="6"/>
      <c r="L9971" s="6"/>
      <c r="M9971" s="2">
        <v>-44821.574219</v>
      </c>
      <c r="N9971" s="3">
        <v>13587.293945</v>
      </c>
      <c r="O9971" s="4">
        <v>478366.03125</v>
      </c>
    </row>
    <row r="9972" spans="2:15">
      <c r="B9972" s="1">
        <v>478000.375</v>
      </c>
      <c r="D9972" s="1">
        <v>509449.4375</v>
      </c>
      <c r="E9972" s="1">
        <v>0.3323289454</v>
      </c>
      <c r="F9972" s="1">
        <v>808307.0625</v>
      </c>
      <c r="J9972" s="6">
        <v>361459.40625</v>
      </c>
      <c r="K9972" s="6"/>
      <c r="L9972" s="6"/>
      <c r="M9972" s="2">
        <v>-45610.941406</v>
      </c>
      <c r="N9972" s="3">
        <v>13505.208008</v>
      </c>
      <c r="O9972" s="4">
        <v>478000.375</v>
      </c>
    </row>
    <row r="9973" spans="2:15">
      <c r="B9973" s="1">
        <v>477636.6875</v>
      </c>
      <c r="D9973" s="1">
        <v>509258.25</v>
      </c>
      <c r="E9973" s="1">
        <v>0.33236244321</v>
      </c>
      <c r="F9973" s="1">
        <v>808100.8125</v>
      </c>
      <c r="J9973" s="6">
        <v>361486.25</v>
      </c>
      <c r="K9973" s="6"/>
      <c r="L9973" s="6"/>
      <c r="M9973" s="2">
        <v>-46349.214844</v>
      </c>
      <c r="N9973" s="3">
        <v>13419.597656</v>
      </c>
      <c r="O9973" s="4">
        <v>477636.6875</v>
      </c>
    </row>
    <row r="9974" spans="2:15">
      <c r="B9974" s="1">
        <v>477274.875</v>
      </c>
      <c r="D9974" s="1">
        <v>509072.09375</v>
      </c>
      <c r="E9974" s="1">
        <v>0.33239591122</v>
      </c>
      <c r="F9974" s="1">
        <v>807897.8125</v>
      </c>
      <c r="J9974" s="6">
        <v>361498.75</v>
      </c>
      <c r="K9974" s="6"/>
      <c r="L9974" s="6"/>
      <c r="M9974" s="2">
        <v>-47037.765625</v>
      </c>
      <c r="N9974" s="3">
        <v>13330.606445</v>
      </c>
      <c r="O9974" s="4">
        <v>477274.875</v>
      </c>
    </row>
    <row r="9975" spans="2:15">
      <c r="B9975" s="1">
        <v>476914.84375</v>
      </c>
      <c r="D9975" s="1">
        <v>508890.96875</v>
      </c>
      <c r="E9975" s="1">
        <v>0.33242940903</v>
      </c>
      <c r="F9975" s="1">
        <v>807698</v>
      </c>
      <c r="J9975" s="6">
        <v>361497.09375</v>
      </c>
      <c r="K9975" s="6"/>
      <c r="L9975" s="6"/>
      <c r="M9975" s="2">
        <v>-47677.960938</v>
      </c>
      <c r="N9975" s="3">
        <v>13238.397461</v>
      </c>
      <c r="O9975" s="4">
        <v>476914.84375</v>
      </c>
    </row>
    <row r="9976" spans="2:15">
      <c r="B9976" s="1">
        <v>476556.46875</v>
      </c>
      <c r="D9976" s="1">
        <v>508714.84375</v>
      </c>
      <c r="E9976" s="1">
        <v>0.33246287704</v>
      </c>
      <c r="F9976" s="1">
        <v>807501.3125</v>
      </c>
      <c r="J9976" s="6">
        <v>361481.46875</v>
      </c>
      <c r="K9976" s="6"/>
      <c r="L9976" s="6"/>
      <c r="M9976" s="2">
        <v>-48271.164063</v>
      </c>
      <c r="N9976" s="3">
        <v>13143.150391</v>
      </c>
      <c r="O9976" s="4">
        <v>476556.46875</v>
      </c>
    </row>
    <row r="9977" spans="2:15">
      <c r="B9977" s="1">
        <v>476199.625</v>
      </c>
      <c r="D9977" s="1">
        <v>508543.6875</v>
      </c>
      <c r="E9977" s="1">
        <v>0.33249637485</v>
      </c>
      <c r="F9977" s="1">
        <v>807307.6875</v>
      </c>
      <c r="J9977" s="6">
        <v>361452.03125</v>
      </c>
      <c r="K9977" s="6"/>
      <c r="L9977" s="6"/>
      <c r="M9977" s="2">
        <v>-48818.738281</v>
      </c>
      <c r="N9977" s="3">
        <v>13045.060547</v>
      </c>
      <c r="O9977" s="4">
        <v>476199.625</v>
      </c>
    </row>
    <row r="9978" spans="2:15">
      <c r="B9978" s="1">
        <v>475844.21875</v>
      </c>
      <c r="D9978" s="1">
        <v>508377.46875</v>
      </c>
      <c r="E9978" s="1">
        <v>0.33252984285</v>
      </c>
      <c r="F9978" s="1">
        <v>807117.0625</v>
      </c>
      <c r="J9978" s="6">
        <v>361408.96875</v>
      </c>
      <c r="K9978" s="6"/>
      <c r="L9978" s="6"/>
      <c r="M9978" s="2">
        <v>-49322.042969</v>
      </c>
      <c r="N9978" s="3">
        <v>12944.342773</v>
      </c>
      <c r="O9978" s="4">
        <v>475844.21875</v>
      </c>
    </row>
    <row r="9979" spans="2:15">
      <c r="B9979" s="1">
        <v>475490.125</v>
      </c>
      <c r="D9979" s="1">
        <v>508216.15625</v>
      </c>
      <c r="E9979" s="1">
        <v>0.33256331086</v>
      </c>
      <c r="F9979" s="1">
        <v>806929.375</v>
      </c>
      <c r="J9979" s="6">
        <v>361352.4375</v>
      </c>
      <c r="K9979" s="6"/>
      <c r="L9979" s="6"/>
      <c r="M9979" s="2">
        <v>-49782.433594</v>
      </c>
      <c r="N9979" s="3">
        <v>12841.230469</v>
      </c>
      <c r="O9979" s="4">
        <v>475490.125</v>
      </c>
    </row>
    <row r="9980" spans="2:15">
      <c r="B9980" s="1">
        <v>475137.25</v>
      </c>
      <c r="D9980" s="1">
        <v>508059.71875</v>
      </c>
      <c r="E9980" s="1">
        <v>0.33259570599</v>
      </c>
      <c r="F9980" s="1">
        <v>806744.5625</v>
      </c>
      <c r="J9980" s="6">
        <v>361282.59375</v>
      </c>
      <c r="K9980" s="6"/>
      <c r="L9980" s="6"/>
      <c r="M9980" s="2">
        <v>-50201.261719</v>
      </c>
      <c r="N9980" s="3">
        <v>12735.976563</v>
      </c>
      <c r="O9980" s="4">
        <v>475137.25</v>
      </c>
    </row>
    <row r="9981" spans="2:15">
      <c r="B9981" s="1">
        <v>474785.46875</v>
      </c>
      <c r="D9981" s="1">
        <v>507908.125</v>
      </c>
      <c r="E9981" s="1">
        <v>0.3326292038</v>
      </c>
      <c r="F9981" s="1">
        <v>806562.5625</v>
      </c>
      <c r="J9981" s="6">
        <v>361199.59375</v>
      </c>
      <c r="K9981" s="6"/>
      <c r="L9981" s="6"/>
      <c r="M9981" s="2">
        <v>-50579.875</v>
      </c>
      <c r="N9981" s="3">
        <v>12628.855469</v>
      </c>
      <c r="O9981" s="4">
        <v>474785.46875</v>
      </c>
    </row>
    <row r="9982" spans="2:15">
      <c r="B9982" s="1">
        <v>474434.6875</v>
      </c>
      <c r="D9982" s="1">
        <v>507761.34375</v>
      </c>
      <c r="E9982" s="1">
        <v>0.3326626718</v>
      </c>
      <c r="F9982" s="1">
        <v>806383.3125</v>
      </c>
      <c r="J9982" s="6">
        <v>361103.5625</v>
      </c>
      <c r="K9982" s="6"/>
      <c r="L9982" s="6"/>
      <c r="M9982" s="2">
        <v>-50919.613281</v>
      </c>
      <c r="N9982" s="3">
        <v>12520.160156</v>
      </c>
      <c r="O9982" s="4">
        <v>474434.6875</v>
      </c>
    </row>
    <row r="9983" spans="2:15">
      <c r="B9983" s="1">
        <v>474084.78125</v>
      </c>
      <c r="D9983" s="1">
        <v>507619.34375</v>
      </c>
      <c r="E9983" s="1">
        <v>0.33269616961</v>
      </c>
      <c r="F9983" s="1">
        <v>806206.6875</v>
      </c>
      <c r="J9983" s="6">
        <v>360994.625</v>
      </c>
      <c r="K9983" s="6"/>
      <c r="L9983" s="6"/>
      <c r="M9983" s="2">
        <v>-51221.8125</v>
      </c>
      <c r="N9983" s="3">
        <v>12410.198242</v>
      </c>
      <c r="O9983" s="4">
        <v>474084.78125</v>
      </c>
    </row>
    <row r="9984" spans="2:15">
      <c r="B9984" s="1">
        <v>473735.65625</v>
      </c>
      <c r="D9984" s="1">
        <v>507482.09375</v>
      </c>
      <c r="E9984" s="1">
        <v>0.33272963762</v>
      </c>
      <c r="F9984" s="1">
        <v>806032.625</v>
      </c>
      <c r="J9984" s="6">
        <v>360872.90625</v>
      </c>
      <c r="K9984" s="6"/>
      <c r="L9984" s="6"/>
      <c r="M9984" s="2">
        <v>-51487.804688</v>
      </c>
      <c r="N9984" s="3">
        <v>12299.285156</v>
      </c>
      <c r="O9984" s="4">
        <v>473735.65625</v>
      </c>
    </row>
    <row r="9985" spans="2:15">
      <c r="B9985" s="1">
        <v>473387.1875</v>
      </c>
      <c r="D9985" s="1">
        <v>507349.5625</v>
      </c>
      <c r="E9985" s="1">
        <v>0.33276310563</v>
      </c>
      <c r="F9985" s="1">
        <v>805861.0625</v>
      </c>
      <c r="J9985" s="6">
        <v>360738.53125</v>
      </c>
      <c r="K9985" s="6"/>
      <c r="L9985" s="6"/>
      <c r="M9985" s="2">
        <v>-51718.910156</v>
      </c>
      <c r="N9985" s="3">
        <v>12187.739258</v>
      </c>
      <c r="O9985" s="4">
        <v>473387.1875</v>
      </c>
    </row>
    <row r="9986" spans="2:15">
      <c r="B9986" s="1">
        <v>473039.28125</v>
      </c>
      <c r="D9986" s="1">
        <v>507221.6875</v>
      </c>
      <c r="E9986" s="1">
        <v>0.33279660344</v>
      </c>
      <c r="F9986" s="1">
        <v>805691.875</v>
      </c>
      <c r="J9986" s="6">
        <v>360591.59375</v>
      </c>
      <c r="K9986" s="6"/>
      <c r="L9986" s="6"/>
      <c r="M9986" s="2">
        <v>-51916.445313</v>
      </c>
      <c r="N9986" s="3">
        <v>12075.879883</v>
      </c>
      <c r="O9986" s="4">
        <v>473039.28125</v>
      </c>
    </row>
    <row r="9987" spans="2:15">
      <c r="B9987" s="1">
        <v>472691.8125</v>
      </c>
      <c r="D9987" s="1">
        <v>507098.4375</v>
      </c>
      <c r="E9987" s="1">
        <v>0.33282899857</v>
      </c>
      <c r="F9987" s="1">
        <v>805525</v>
      </c>
      <c r="J9987" s="6">
        <v>360432.21875</v>
      </c>
      <c r="K9987" s="6"/>
      <c r="L9987" s="6"/>
      <c r="M9987" s="2">
        <v>-52081.71875</v>
      </c>
      <c r="N9987" s="3">
        <v>11964.03125</v>
      </c>
      <c r="O9987" s="4">
        <v>472691.8125</v>
      </c>
    </row>
    <row r="9988" spans="2:15">
      <c r="B9988" s="1">
        <v>472344.65625</v>
      </c>
      <c r="D9988" s="1">
        <v>506979.78125</v>
      </c>
      <c r="E9988" s="1">
        <v>0.33286246657</v>
      </c>
      <c r="F9988" s="1">
        <v>805360.3125</v>
      </c>
      <c r="J9988" s="6">
        <v>360260.5</v>
      </c>
      <c r="K9988" s="6"/>
      <c r="L9988" s="6"/>
      <c r="M9988" s="2">
        <v>-52216.03125</v>
      </c>
      <c r="N9988" s="3">
        <v>11852.525391</v>
      </c>
      <c r="O9988" s="4">
        <v>472344.65625</v>
      </c>
    </row>
    <row r="9989" spans="2:15">
      <c r="B9989" s="1">
        <v>471997.71875</v>
      </c>
      <c r="D9989" s="1">
        <v>506865.65625</v>
      </c>
      <c r="E9989" s="1">
        <v>0.33289596438</v>
      </c>
      <c r="F9989" s="1">
        <v>805197.6875</v>
      </c>
      <c r="J9989" s="6">
        <v>360076.5625</v>
      </c>
      <c r="K9989" s="6"/>
      <c r="L9989" s="6"/>
      <c r="M9989" s="2">
        <v>-52320.675781</v>
      </c>
      <c r="N9989" s="3">
        <v>11741.704102</v>
      </c>
      <c r="O9989" s="4">
        <v>471997.71875</v>
      </c>
    </row>
    <row r="9990" spans="2:15">
      <c r="B9990" s="1">
        <v>471650.875</v>
      </c>
      <c r="D9990" s="1">
        <v>506756.03125</v>
      </c>
      <c r="E9990" s="1">
        <v>0.33292943239</v>
      </c>
      <c r="F9990" s="1">
        <v>805037</v>
      </c>
      <c r="J9990" s="6">
        <v>359880.5</v>
      </c>
      <c r="K9990" s="6"/>
      <c r="L9990" s="6"/>
      <c r="M9990" s="2">
        <v>-52396.9375</v>
      </c>
      <c r="N9990" s="3">
        <v>11631.915039</v>
      </c>
      <c r="O9990" s="4">
        <v>471650.875</v>
      </c>
    </row>
    <row r="9991" spans="2:15">
      <c r="B9991" s="1">
        <v>471304.03125</v>
      </c>
      <c r="D9991" s="1">
        <v>506650.84375</v>
      </c>
      <c r="E9991" s="1">
        <v>0.3329629302</v>
      </c>
      <c r="F9991" s="1">
        <v>804878.125</v>
      </c>
      <c r="J9991" s="6">
        <v>359672.4375</v>
      </c>
      <c r="K9991" s="6"/>
      <c r="L9991" s="6"/>
      <c r="M9991" s="2">
        <v>-52446.089844</v>
      </c>
      <c r="N9991" s="3">
        <v>11523.506836</v>
      </c>
      <c r="O9991" s="4">
        <v>471304.03125</v>
      </c>
    </row>
    <row r="9992" spans="2:15">
      <c r="B9992" s="1">
        <v>470957.09375</v>
      </c>
      <c r="D9992" s="1">
        <v>506550.0625</v>
      </c>
      <c r="E9992" s="1">
        <v>0.33299639821</v>
      </c>
      <c r="F9992" s="1">
        <v>804720.875</v>
      </c>
      <c r="J9992" s="6">
        <v>359452.53125</v>
      </c>
      <c r="K9992" s="6"/>
      <c r="L9992" s="6"/>
      <c r="M9992" s="2">
        <v>-52469.398438</v>
      </c>
      <c r="N9992" s="3">
        <v>11416.824219</v>
      </c>
      <c r="O9992" s="4">
        <v>470957.09375</v>
      </c>
    </row>
    <row r="9993" spans="2:15">
      <c r="B9993" s="1">
        <v>470609.96875</v>
      </c>
      <c r="D9993" s="1">
        <v>506453.65625</v>
      </c>
      <c r="E9993" s="1">
        <v>0.33302986622</v>
      </c>
      <c r="F9993" s="1">
        <v>804565.125</v>
      </c>
      <c r="J9993" s="6">
        <v>359220.9375</v>
      </c>
      <c r="K9993" s="6"/>
      <c r="L9993" s="6"/>
      <c r="M9993" s="2">
        <v>-52468.117188</v>
      </c>
      <c r="N9993" s="3">
        <v>11312.208984</v>
      </c>
      <c r="O9993" s="4">
        <v>470609.96875</v>
      </c>
    </row>
    <row r="9994" spans="2:15">
      <c r="B9994" s="1">
        <v>470262.5625</v>
      </c>
      <c r="D9994" s="1">
        <v>506361.59375</v>
      </c>
      <c r="E9994" s="1">
        <v>0.33306229115</v>
      </c>
      <c r="F9994" s="1">
        <v>804410.75</v>
      </c>
      <c r="J9994" s="6">
        <v>358977.84375</v>
      </c>
      <c r="K9994" s="6"/>
      <c r="L9994" s="6"/>
      <c r="M9994" s="2">
        <v>-52443.492188</v>
      </c>
      <c r="N9994" s="3">
        <v>11209.998047</v>
      </c>
      <c r="O9994" s="4">
        <v>470262.5625</v>
      </c>
    </row>
    <row r="9995" spans="2:15">
      <c r="B9995" s="1">
        <v>469914.78125</v>
      </c>
      <c r="D9995" s="1">
        <v>506273.84375</v>
      </c>
      <c r="E9995" s="1">
        <v>0.33309575915</v>
      </c>
      <c r="F9995" s="1">
        <v>804257.625</v>
      </c>
      <c r="J9995" s="6">
        <v>358723.4375</v>
      </c>
      <c r="K9995" s="6"/>
      <c r="L9995" s="6"/>
      <c r="M9995" s="2">
        <v>-52396.757813</v>
      </c>
      <c r="N9995" s="3">
        <v>11110.524414</v>
      </c>
      <c r="O9995" s="4">
        <v>469914.78125</v>
      </c>
    </row>
    <row r="9996" spans="2:15">
      <c r="B9996" s="1">
        <v>469566.5625</v>
      </c>
      <c r="D9996" s="1">
        <v>506190.34375</v>
      </c>
      <c r="E9996" s="1">
        <v>0.33312922716</v>
      </c>
      <c r="F9996" s="1">
        <v>804105.625</v>
      </c>
      <c r="J9996" s="6">
        <v>358457.9375</v>
      </c>
      <c r="K9996" s="6"/>
      <c r="L9996" s="6"/>
      <c r="M9996" s="2">
        <v>-52329.136719</v>
      </c>
      <c r="N9996" s="3">
        <v>11014.117188</v>
      </c>
      <c r="O9996" s="4">
        <v>469566.5625</v>
      </c>
    </row>
    <row r="9997" spans="2:15">
      <c r="B9997" s="1">
        <v>469217.8125</v>
      </c>
      <c r="D9997" s="1">
        <v>506111.0625</v>
      </c>
      <c r="E9997" s="1">
        <v>0.33316272497</v>
      </c>
      <c r="F9997" s="1">
        <v>803954.625</v>
      </c>
      <c r="J9997" s="6">
        <v>358181.59375</v>
      </c>
      <c r="K9997" s="6"/>
      <c r="L9997" s="6"/>
      <c r="M9997" s="2">
        <v>-52241.839844</v>
      </c>
      <c r="N9997" s="3">
        <v>10921.100586</v>
      </c>
      <c r="O9997" s="4">
        <v>469217.8125</v>
      </c>
    </row>
    <row r="9998" spans="2:15">
      <c r="B9998" s="1">
        <v>468868.4375</v>
      </c>
      <c r="D9998" s="1">
        <v>506035.9375</v>
      </c>
      <c r="E9998" s="1">
        <v>0.33319619298</v>
      </c>
      <c r="F9998" s="1">
        <v>803804.5625</v>
      </c>
      <c r="J9998" s="6">
        <v>357894.65625</v>
      </c>
      <c r="K9998" s="6"/>
      <c r="L9998" s="6"/>
      <c r="M9998" s="2">
        <v>-52136.070313</v>
      </c>
      <c r="N9998" s="3">
        <v>10831.794922</v>
      </c>
      <c r="O9998" s="4">
        <v>468868.4375</v>
      </c>
    </row>
    <row r="9999" spans="2:15">
      <c r="B9999" s="1">
        <v>468518.375</v>
      </c>
      <c r="D9999" s="1">
        <v>505964.9375</v>
      </c>
      <c r="E9999" s="1">
        <v>0.33322969079</v>
      </c>
      <c r="F9999" s="1">
        <v>803655.3125</v>
      </c>
      <c r="J9999" s="6">
        <v>357597.40625</v>
      </c>
      <c r="K9999" s="6"/>
      <c r="L9999" s="6"/>
      <c r="M9999" s="2">
        <v>-52013.015625</v>
      </c>
      <c r="N9999" s="3">
        <v>10746.517578</v>
      </c>
      <c r="O9999" s="4">
        <v>468518.375</v>
      </c>
    </row>
    <row r="10000" spans="2:15">
      <c r="B10000" s="1">
        <v>468167.53125</v>
      </c>
      <c r="D10000" s="1">
        <v>505898.03125</v>
      </c>
      <c r="E10000" s="1">
        <v>0.3332631588</v>
      </c>
      <c r="F10000" s="1">
        <v>803506.75</v>
      </c>
      <c r="J10000" s="6">
        <v>357290.125</v>
      </c>
      <c r="K10000" s="6"/>
      <c r="L10000" s="6"/>
      <c r="M10000" s="2">
        <v>-51873.855469</v>
      </c>
      <c r="N10000" s="3">
        <v>10665.582031</v>
      </c>
      <c r="O10000" s="4">
        <v>468167.53125</v>
      </c>
    </row>
    <row r="10001" spans="2:15">
      <c r="B10001" s="1">
        <v>467815.84375</v>
      </c>
      <c r="D10001" s="1">
        <v>505835.15625</v>
      </c>
      <c r="E10001" s="1">
        <v>0.33329662681</v>
      </c>
      <c r="F10001" s="1">
        <v>803358.8125</v>
      </c>
      <c r="J10001" s="6">
        <v>356973.125</v>
      </c>
      <c r="K10001" s="6"/>
      <c r="L10001" s="6"/>
      <c r="M10001" s="2">
        <v>-51719.753906</v>
      </c>
      <c r="N10001" s="3">
        <v>10589.298828</v>
      </c>
      <c r="O10001" s="4">
        <v>467815.84375</v>
      </c>
    </row>
    <row r="10002" spans="2:15">
      <c r="B10002" s="1">
        <v>467463.21875</v>
      </c>
      <c r="D10002" s="1">
        <v>505776.25</v>
      </c>
      <c r="E10002" s="1">
        <v>0.33332905173</v>
      </c>
      <c r="F10002" s="1">
        <v>803211.375</v>
      </c>
      <c r="J10002" s="6">
        <v>356646.71875</v>
      </c>
      <c r="K10002" s="6"/>
      <c r="L10002" s="6"/>
      <c r="M10002" s="2">
        <v>-51551.863281</v>
      </c>
      <c r="N10002" s="3">
        <v>10517.974609</v>
      </c>
      <c r="O10002" s="4">
        <v>467463.21875</v>
      </c>
    </row>
    <row r="10003" spans="2:15">
      <c r="B10003" s="1">
        <v>467109.59375</v>
      </c>
      <c r="D10003" s="1">
        <v>505721.25</v>
      </c>
      <c r="E10003" s="1">
        <v>0.33336251974</v>
      </c>
      <c r="F10003" s="1">
        <v>803064.375</v>
      </c>
      <c r="J10003" s="6">
        <v>356311.25</v>
      </c>
      <c r="K10003" s="6"/>
      <c r="L10003" s="6"/>
      <c r="M10003" s="2">
        <v>-51371.324219</v>
      </c>
      <c r="N10003" s="3">
        <v>10451.912109</v>
      </c>
      <c r="O10003" s="4">
        <v>467109.59375</v>
      </c>
    </row>
    <row r="10004" spans="2:15">
      <c r="B10004" s="1">
        <v>466754.875</v>
      </c>
      <c r="D10004" s="1">
        <v>505670.09375</v>
      </c>
      <c r="E10004" s="1">
        <v>0.33339598775</v>
      </c>
      <c r="F10004" s="1">
        <v>802917.8125</v>
      </c>
      <c r="J10004" s="6">
        <v>355967.0625</v>
      </c>
      <c r="K10004" s="6"/>
      <c r="L10004" s="6"/>
      <c r="M10004" s="2">
        <v>-51179.265625</v>
      </c>
      <c r="N10004" s="3">
        <v>10391.408203</v>
      </c>
      <c r="O10004" s="4">
        <v>466754.875</v>
      </c>
    </row>
    <row r="10005" spans="2:15">
      <c r="B10005" s="1">
        <v>466399</v>
      </c>
      <c r="D10005" s="1">
        <v>505622.71875</v>
      </c>
      <c r="E10005" s="1">
        <v>0.33342948556</v>
      </c>
      <c r="F10005" s="1">
        <v>802771.625</v>
      </c>
      <c r="J10005" s="6">
        <v>355614.5</v>
      </c>
      <c r="K10005" s="6"/>
      <c r="L10005" s="6"/>
      <c r="M10005" s="2">
        <v>-50976.800781</v>
      </c>
      <c r="N10005" s="3">
        <v>10336.755859</v>
      </c>
      <c r="O10005" s="4">
        <v>466399</v>
      </c>
    </row>
    <row r="10006" spans="2:15">
      <c r="B10006" s="1">
        <v>466041.875</v>
      </c>
      <c r="D10006" s="1">
        <v>505579.09375</v>
      </c>
      <c r="E10006" s="1">
        <v>0.33346295357</v>
      </c>
      <c r="F10006" s="1">
        <v>802625.8125</v>
      </c>
      <c r="J10006" s="6">
        <v>355253.9375</v>
      </c>
      <c r="K10006" s="6"/>
      <c r="L10006" s="6"/>
      <c r="M10006" s="2">
        <v>-50765.03125</v>
      </c>
      <c r="N10006" s="3">
        <v>10288.243164</v>
      </c>
      <c r="O10006" s="4">
        <v>466041.875</v>
      </c>
    </row>
    <row r="10007" spans="2:15">
      <c r="B10007" s="1">
        <v>465683.40625</v>
      </c>
      <c r="D10007" s="1">
        <v>505539.15625</v>
      </c>
      <c r="E10007" s="1">
        <v>0.33349645138</v>
      </c>
      <c r="F10007" s="1">
        <v>802480.375</v>
      </c>
      <c r="J10007" s="6">
        <v>354885.75</v>
      </c>
      <c r="K10007" s="6"/>
      <c r="L10007" s="6"/>
      <c r="M10007" s="2">
        <v>-50545.042969</v>
      </c>
      <c r="N10007" s="3">
        <v>10246.155273</v>
      </c>
      <c r="O10007" s="4">
        <v>465683.40625</v>
      </c>
    </row>
    <row r="10008" spans="2:15">
      <c r="B10008" s="1">
        <v>465323.5</v>
      </c>
      <c r="D10008" s="1">
        <v>505502.875</v>
      </c>
      <c r="E10008" s="1">
        <v>0.33352991939</v>
      </c>
      <c r="F10008" s="1">
        <v>802335.3125</v>
      </c>
      <c r="J10008" s="6">
        <v>354510.3125</v>
      </c>
      <c r="K10008" s="6"/>
      <c r="L10008" s="6"/>
      <c r="M10008" s="2">
        <v>-50317.90625</v>
      </c>
      <c r="N10008" s="3">
        <v>10210.774414</v>
      </c>
      <c r="O10008" s="4">
        <v>465323.5</v>
      </c>
    </row>
    <row r="10009" spans="2:15">
      <c r="B10009" s="1">
        <v>464962.0625</v>
      </c>
      <c r="D10009" s="1">
        <v>505470.21875</v>
      </c>
      <c r="E10009" s="1">
        <v>0.33356231451</v>
      </c>
      <c r="F10009" s="1">
        <v>802190.6875</v>
      </c>
      <c r="J10009" s="6">
        <v>354128.03125</v>
      </c>
      <c r="K10009" s="6"/>
      <c r="L10009" s="6"/>
      <c r="M10009" s="2">
        <v>-50084.679688</v>
      </c>
      <c r="N10009" s="3">
        <v>10182.383789</v>
      </c>
      <c r="O10009" s="4">
        <v>464962.0625</v>
      </c>
    </row>
    <row r="10010" spans="2:15">
      <c r="B10010" s="1">
        <v>464599</v>
      </c>
      <c r="D10010" s="1">
        <v>505441.15625</v>
      </c>
      <c r="E10010" s="1">
        <v>0.33359581232</v>
      </c>
      <c r="F10010" s="1">
        <v>802046.5625</v>
      </c>
      <c r="J10010" s="6">
        <v>353739.28125</v>
      </c>
      <c r="K10010" s="6"/>
      <c r="L10010" s="6"/>
      <c r="M10010" s="2">
        <v>-49846.40625</v>
      </c>
      <c r="N10010" s="3">
        <v>10161.264648</v>
      </c>
      <c r="O10010" s="4">
        <v>464599</v>
      </c>
    </row>
    <row r="10011" spans="2:15">
      <c r="B10011" s="1">
        <v>464234.21875</v>
      </c>
      <c r="D10011" s="1">
        <v>505415.625</v>
      </c>
      <c r="E10011" s="1">
        <v>0.33362928033</v>
      </c>
      <c r="F10011" s="1">
        <v>801903</v>
      </c>
      <c r="J10011" s="6">
        <v>353344.46875</v>
      </c>
      <c r="K10011" s="6"/>
      <c r="L10011" s="6"/>
      <c r="M10011" s="2">
        <v>-49604.117188</v>
      </c>
      <c r="N10011" s="3">
        <v>10147.696289</v>
      </c>
      <c r="O10011" s="4">
        <v>464234.21875</v>
      </c>
    </row>
    <row r="10012" spans="2:15">
      <c r="B10012" s="1">
        <v>463867.625</v>
      </c>
      <c r="D10012" s="1">
        <v>505393.5625</v>
      </c>
      <c r="E10012" s="1">
        <v>0.33366274834</v>
      </c>
      <c r="F10012" s="1">
        <v>801760.125</v>
      </c>
      <c r="J10012" s="6">
        <v>352944.03125</v>
      </c>
      <c r="K10012" s="6"/>
      <c r="L10012" s="6"/>
      <c r="M10012" s="2">
        <v>-49358.828125</v>
      </c>
      <c r="N10012" s="3">
        <v>10141.954102</v>
      </c>
      <c r="O10012" s="4">
        <v>463867.625</v>
      </c>
    </row>
    <row r="10013" spans="2:15">
      <c r="B10013" s="1">
        <v>463499.125</v>
      </c>
      <c r="D10013" s="1">
        <v>505374.875</v>
      </c>
      <c r="E10013" s="1">
        <v>0.33369624615</v>
      </c>
      <c r="F10013" s="1">
        <v>801618</v>
      </c>
      <c r="J10013" s="6">
        <v>352538.375</v>
      </c>
      <c r="K10013" s="6"/>
      <c r="L10013" s="6"/>
      <c r="M10013" s="2">
        <v>-49111.539063</v>
      </c>
      <c r="N10013" s="3">
        <v>10144.30957</v>
      </c>
      <c r="O10013" s="4">
        <v>463499.125</v>
      </c>
    </row>
    <row r="10014" spans="2:15">
      <c r="B10014" s="1">
        <v>463128.625</v>
      </c>
      <c r="D10014" s="1">
        <v>505359.46875</v>
      </c>
      <c r="E10014" s="1">
        <v>0.33372971416</v>
      </c>
      <c r="F10014" s="1">
        <v>801476.75</v>
      </c>
      <c r="J10014" s="6">
        <v>352127.9375</v>
      </c>
      <c r="K10014" s="6"/>
      <c r="L10014" s="6"/>
      <c r="M10014" s="2">
        <v>-48863.234375</v>
      </c>
      <c r="N10014" s="3">
        <v>10155.029297</v>
      </c>
      <c r="O10014" s="4">
        <v>463128.625</v>
      </c>
    </row>
    <row r="10015" spans="2:15">
      <c r="B10015" s="1">
        <v>462756.0625</v>
      </c>
      <c r="D10015" s="1">
        <v>505347.25</v>
      </c>
      <c r="E10015" s="1">
        <v>0.33376321197</v>
      </c>
      <c r="F10015" s="1">
        <v>801336.5</v>
      </c>
      <c r="J10015" s="6">
        <v>351713.15625</v>
      </c>
      <c r="K10015" s="6"/>
      <c r="L10015" s="6"/>
      <c r="M10015" s="2">
        <v>-48614.882813</v>
      </c>
      <c r="N10015" s="3">
        <v>10174.375977</v>
      </c>
      <c r="O10015" s="4">
        <v>462756.0625</v>
      </c>
    </row>
    <row r="10016" spans="2:15">
      <c r="B10016" s="1">
        <v>462381.34375</v>
      </c>
      <c r="D10016" s="1">
        <v>505338.125</v>
      </c>
      <c r="E10016" s="1">
        <v>0.33379560709</v>
      </c>
      <c r="F10016" s="1">
        <v>801197.4375</v>
      </c>
      <c r="J10016" s="6">
        <v>351294.5</v>
      </c>
      <c r="K10016" s="6"/>
      <c r="L10016" s="6"/>
      <c r="M10016" s="2">
        <v>-48367.4375</v>
      </c>
      <c r="N10016" s="3">
        <v>10202.608398</v>
      </c>
      <c r="O10016" s="4">
        <v>462381.34375</v>
      </c>
    </row>
    <row r="10017" spans="2:15">
      <c r="B10017" s="1">
        <v>462004.375</v>
      </c>
      <c r="D10017" s="1">
        <v>505332</v>
      </c>
      <c r="E10017" s="1">
        <v>0.3338290751</v>
      </c>
      <c r="F10017" s="1">
        <v>801059.6875</v>
      </c>
      <c r="J10017" s="6">
        <v>350872.40625</v>
      </c>
      <c r="K10017" s="6"/>
      <c r="L10017" s="6"/>
      <c r="M10017" s="2">
        <v>-48121.835938</v>
      </c>
      <c r="N10017" s="3">
        <v>10239.981445</v>
      </c>
      <c r="O10017" s="4">
        <v>462004.375</v>
      </c>
    </row>
    <row r="10018" spans="2:15">
      <c r="B10018" s="1">
        <v>461625.0625</v>
      </c>
      <c r="D10018" s="1">
        <v>505328.78125</v>
      </c>
      <c r="E10018" s="1">
        <v>0.33386257291</v>
      </c>
      <c r="F10018" s="1">
        <v>800923.4375</v>
      </c>
      <c r="J10018" s="6">
        <v>350447.3125</v>
      </c>
      <c r="K10018" s="6"/>
      <c r="L10018" s="6"/>
      <c r="M10018" s="2">
        <v>-47879</v>
      </c>
      <c r="N10018" s="3">
        <v>10286.745117</v>
      </c>
      <c r="O10018" s="4">
        <v>461625.0625</v>
      </c>
    </row>
    <row r="10019" spans="2:15">
      <c r="B10019" s="1">
        <v>461243.34375</v>
      </c>
      <c r="D10019" s="1">
        <v>505328.34375</v>
      </c>
      <c r="E10019" s="1">
        <v>0.33389604092</v>
      </c>
      <c r="F10019" s="1">
        <v>800788.875</v>
      </c>
      <c r="J10019" s="6">
        <v>350019.625</v>
      </c>
      <c r="K10019" s="6"/>
      <c r="L10019" s="6"/>
      <c r="M10019" s="2">
        <v>-47639.835938</v>
      </c>
      <c r="N10019" s="3">
        <v>10343.146484</v>
      </c>
      <c r="O10019" s="4">
        <v>461243.34375</v>
      </c>
    </row>
    <row r="10020" spans="2:15">
      <c r="B10020" s="1">
        <v>460859.125</v>
      </c>
      <c r="D10020" s="1">
        <v>505330.5625</v>
      </c>
      <c r="E10020" s="1">
        <v>0.33392950892</v>
      </c>
      <c r="F10020" s="1">
        <v>800656.25</v>
      </c>
      <c r="J10020" s="6">
        <v>349589.78125</v>
      </c>
      <c r="K10020" s="6"/>
      <c r="L10020" s="6"/>
      <c r="M10020" s="2">
        <v>-47405.234375</v>
      </c>
      <c r="N10020" s="3">
        <v>10409.435547</v>
      </c>
      <c r="O10020" s="4">
        <v>460859.125</v>
      </c>
    </row>
    <row r="10021" spans="2:15">
      <c r="B10021" s="1">
        <v>460472.34375</v>
      </c>
      <c r="D10021" s="1">
        <v>505335.3125</v>
      </c>
      <c r="E10021" s="1">
        <v>0.33396300673</v>
      </c>
      <c r="F10021" s="1">
        <v>800525.75</v>
      </c>
      <c r="J10021" s="6">
        <v>349158.1875</v>
      </c>
      <c r="K10021" s="6"/>
      <c r="L10021" s="6"/>
      <c r="M10021" s="2">
        <v>-47176.066406</v>
      </c>
      <c r="N10021" s="3">
        <v>10485.867188</v>
      </c>
      <c r="O10021" s="4">
        <v>460472.34375</v>
      </c>
    </row>
    <row r="10022" spans="2:15">
      <c r="B10022" s="1">
        <v>460082.9375</v>
      </c>
      <c r="D10022" s="1">
        <v>505342.46875</v>
      </c>
      <c r="E10022" s="1">
        <v>0.33399647474</v>
      </c>
      <c r="F10022" s="1">
        <v>800397.625</v>
      </c>
      <c r="J10022" s="6">
        <v>348725.21875</v>
      </c>
      <c r="K10022" s="6"/>
      <c r="L10022" s="6"/>
      <c r="M10022" s="2">
        <v>-46953.1875</v>
      </c>
      <c r="N10022" s="3">
        <v>10572.702148</v>
      </c>
      <c r="O10022" s="4">
        <v>460082.9375</v>
      </c>
    </row>
    <row r="10023" spans="2:15">
      <c r="B10023" s="1">
        <v>459690.84375</v>
      </c>
      <c r="D10023" s="1">
        <v>505351.875</v>
      </c>
      <c r="E10023" s="1">
        <v>0.33402997255</v>
      </c>
      <c r="F10023" s="1">
        <v>800272.125</v>
      </c>
      <c r="J10023" s="6">
        <v>348291.28125</v>
      </c>
      <c r="K10023" s="6"/>
      <c r="L10023" s="6"/>
      <c r="M10023" s="2">
        <v>-46737.4375</v>
      </c>
      <c r="N10023" s="3">
        <v>10670.199219</v>
      </c>
      <c r="O10023" s="4">
        <v>459690.84375</v>
      </c>
    </row>
    <row r="10024" spans="2:15">
      <c r="B10024" s="1">
        <v>459296</v>
      </c>
      <c r="D10024" s="1">
        <v>505363.40625</v>
      </c>
      <c r="E10024" s="1">
        <v>0.33406236768</v>
      </c>
      <c r="F10024" s="1">
        <v>800149.5625</v>
      </c>
      <c r="J10024" s="6">
        <v>347856.71875</v>
      </c>
      <c r="K10024" s="6"/>
      <c r="L10024" s="6"/>
      <c r="M10024" s="2">
        <v>-46529.640625</v>
      </c>
      <c r="N10024" s="3">
        <v>10778.612305</v>
      </c>
      <c r="O10024" s="4">
        <v>459296</v>
      </c>
    </row>
    <row r="10025" spans="2:15">
      <c r="B10025" s="1">
        <v>458898.34375</v>
      </c>
      <c r="D10025" s="1">
        <v>505376.9375</v>
      </c>
      <c r="E10025" s="1">
        <v>0.33409583569</v>
      </c>
      <c r="F10025" s="1">
        <v>800030.1875</v>
      </c>
      <c r="J10025" s="6">
        <v>347421.90625</v>
      </c>
      <c r="K10025" s="6"/>
      <c r="L10025" s="6"/>
      <c r="M10025" s="2">
        <v>-46330.605469</v>
      </c>
      <c r="N10025" s="3">
        <v>10898.188477</v>
      </c>
      <c r="O10025" s="4">
        <v>458898.34375</v>
      </c>
    </row>
    <row r="10026" spans="2:15">
      <c r="B10026" s="1">
        <v>458497.84375</v>
      </c>
      <c r="D10026" s="1">
        <v>505392.34375</v>
      </c>
      <c r="E10026" s="1">
        <v>0.3341293335</v>
      </c>
      <c r="F10026" s="1">
        <v>799914.3125</v>
      </c>
      <c r="J10026" s="6">
        <v>346987.1875</v>
      </c>
      <c r="K10026" s="6"/>
      <c r="L10026" s="6"/>
      <c r="M10026" s="2">
        <v>-46141.121094</v>
      </c>
      <c r="N10026" s="3">
        <v>11029.169922</v>
      </c>
      <c r="O10026" s="4">
        <v>458497.84375</v>
      </c>
    </row>
    <row r="10027" spans="2:15">
      <c r="B10027" s="1">
        <v>458094.4375</v>
      </c>
      <c r="D10027" s="1">
        <v>505409.5</v>
      </c>
      <c r="E10027" s="1">
        <v>0.3341628015</v>
      </c>
      <c r="F10027" s="1">
        <v>799802.25</v>
      </c>
      <c r="J10027" s="6">
        <v>346552.875</v>
      </c>
      <c r="K10027" s="6"/>
      <c r="L10027" s="6"/>
      <c r="M10027" s="2">
        <v>-45961.957031</v>
      </c>
      <c r="N10027" s="3">
        <v>11171.793945</v>
      </c>
      <c r="O10027" s="4">
        <v>458094.4375</v>
      </c>
    </row>
    <row r="10028" spans="2:15">
      <c r="B10028" s="1">
        <v>457688.09375</v>
      </c>
      <c r="D10028" s="1">
        <v>505428.28125</v>
      </c>
      <c r="E10028" s="1">
        <v>0.33419626951</v>
      </c>
      <c r="F10028" s="1">
        <v>799694.25</v>
      </c>
      <c r="J10028" s="6">
        <v>346119.3125</v>
      </c>
      <c r="K10028" s="6"/>
      <c r="L10028" s="6"/>
      <c r="M10028" s="2">
        <v>-45793.867188</v>
      </c>
      <c r="N10028" s="3">
        <v>11326.298828</v>
      </c>
      <c r="O10028" s="4">
        <v>457688.09375</v>
      </c>
    </row>
    <row r="10029" spans="2:15">
      <c r="B10029" s="1">
        <v>457278.75</v>
      </c>
      <c r="D10029" s="1">
        <v>505448.5625</v>
      </c>
      <c r="E10029" s="1">
        <v>0.33422976732</v>
      </c>
      <c r="F10029" s="1">
        <v>799590.625</v>
      </c>
      <c r="J10029" s="6">
        <v>345686.8125</v>
      </c>
      <c r="K10029" s="6"/>
      <c r="L10029" s="6"/>
      <c r="M10029" s="2">
        <v>-45637.589844</v>
      </c>
      <c r="N10029" s="3">
        <v>11492.926758</v>
      </c>
      <c r="O10029" s="4">
        <v>457278.75</v>
      </c>
    </row>
    <row r="10030" spans="2:15">
      <c r="B10030" s="1">
        <v>456866.375</v>
      </c>
      <c r="D10030" s="1">
        <v>505470.1875</v>
      </c>
      <c r="E10030" s="1">
        <v>0.33426323533</v>
      </c>
      <c r="F10030" s="1">
        <v>799491.625</v>
      </c>
      <c r="J10030" s="6">
        <v>345255.6875</v>
      </c>
      <c r="K10030" s="6"/>
      <c r="L10030" s="6"/>
      <c r="M10030" s="2">
        <v>-45493.84375</v>
      </c>
      <c r="N10030" s="3">
        <v>11671.928711</v>
      </c>
      <c r="O10030" s="4">
        <v>456866.375</v>
      </c>
    </row>
    <row r="10031" spans="2:15">
      <c r="B10031" s="1">
        <v>456450.90625</v>
      </c>
      <c r="D10031" s="1">
        <v>505493.03125</v>
      </c>
      <c r="E10031" s="1">
        <v>0.33429563046</v>
      </c>
      <c r="F10031" s="1">
        <v>799397.5</v>
      </c>
      <c r="J10031" s="6">
        <v>344826.25</v>
      </c>
      <c r="K10031" s="6"/>
      <c r="L10031" s="6"/>
      <c r="M10031" s="2">
        <v>-45363.328125</v>
      </c>
      <c r="N10031" s="3">
        <v>11863.568359</v>
      </c>
      <c r="O10031" s="4">
        <v>456450.90625</v>
      </c>
    </row>
    <row r="10032" spans="2:15">
      <c r="B10032" s="1">
        <v>456032.3125</v>
      </c>
      <c r="D10032" s="1">
        <v>505516.9375</v>
      </c>
      <c r="E10032" s="1">
        <v>0.33432912827</v>
      </c>
      <c r="F10032" s="1">
        <v>799308.5</v>
      </c>
      <c r="J10032" s="6">
        <v>344398.8125</v>
      </c>
      <c r="K10032" s="6"/>
      <c r="L10032" s="6"/>
      <c r="M10032" s="2">
        <v>-45246.726563</v>
      </c>
      <c r="N10032" s="3">
        <v>12068.12207</v>
      </c>
      <c r="O10032" s="4">
        <v>456032.3125</v>
      </c>
    </row>
    <row r="10033" spans="2:15">
      <c r="B10033" s="1">
        <v>455610.53125</v>
      </c>
      <c r="D10033" s="1">
        <v>505541.78125</v>
      </c>
      <c r="E10033" s="1">
        <v>0.33436259627</v>
      </c>
      <c r="F10033" s="1">
        <v>799224.875</v>
      </c>
      <c r="J10033" s="6">
        <v>343973.65625</v>
      </c>
      <c r="K10033" s="6"/>
      <c r="L10033" s="6"/>
      <c r="M10033" s="2">
        <v>-45144.703125</v>
      </c>
      <c r="N10033" s="3">
        <v>12285.881836</v>
      </c>
      <c r="O10033" s="4">
        <v>455610.53125</v>
      </c>
    </row>
    <row r="10034" spans="2:15">
      <c r="B10034" s="1">
        <v>455185.5</v>
      </c>
      <c r="D10034" s="1">
        <v>505567.40625</v>
      </c>
      <c r="E10034" s="1">
        <v>0.33439609408</v>
      </c>
      <c r="F10034" s="1">
        <v>799146.875</v>
      </c>
      <c r="J10034" s="6">
        <v>343551.0625</v>
      </c>
      <c r="K10034" s="6"/>
      <c r="L10034" s="6"/>
      <c r="M10034" s="2">
        <v>-45057.90625</v>
      </c>
      <c r="N10034" s="3">
        <v>12517.161133</v>
      </c>
      <c r="O10034" s="4">
        <v>455185.5</v>
      </c>
    </row>
    <row r="10035" spans="2:15">
      <c r="B10035" s="1">
        <v>454757.1875</v>
      </c>
      <c r="D10035" s="1">
        <v>505593.65625</v>
      </c>
      <c r="E10035" s="1">
        <v>0.33442956209</v>
      </c>
      <c r="F10035" s="1">
        <v>799074.75</v>
      </c>
      <c r="J10035" s="6">
        <v>343131.3125</v>
      </c>
      <c r="K10035" s="6"/>
      <c r="L10035" s="6"/>
      <c r="M10035" s="2">
        <v>-44986.964844</v>
      </c>
      <c r="N10035" s="3">
        <v>12762.303711</v>
      </c>
      <c r="O10035" s="4">
        <v>454757.1875</v>
      </c>
    </row>
    <row r="10036" spans="2:15">
      <c r="B10036" s="1">
        <v>454325.5625</v>
      </c>
      <c r="D10036" s="1">
        <v>505620.375</v>
      </c>
      <c r="E10036" s="1">
        <v>0.3344630301</v>
      </c>
      <c r="F10036" s="1">
        <v>799008.6875</v>
      </c>
      <c r="J10036" s="6">
        <v>342714.65625</v>
      </c>
      <c r="K10036" s="6"/>
      <c r="L10036" s="6"/>
      <c r="M10036" s="2">
        <v>-44932.488281</v>
      </c>
      <c r="N10036" s="3">
        <v>13021.69043</v>
      </c>
      <c r="O10036" s="4">
        <v>454325.5625</v>
      </c>
    </row>
    <row r="10037" spans="2:15">
      <c r="B10037" s="1">
        <v>453890.5625</v>
      </c>
      <c r="D10037" s="1">
        <v>505647.4375</v>
      </c>
      <c r="E10037" s="1">
        <v>0.33449652791</v>
      </c>
      <c r="F10037" s="1">
        <v>798948.875</v>
      </c>
      <c r="J10037" s="6">
        <v>342301.34375</v>
      </c>
      <c r="K10037" s="6"/>
      <c r="L10037" s="6"/>
      <c r="M10037" s="2">
        <v>-44895.066406</v>
      </c>
      <c r="N10037" s="3">
        <v>13295.750977</v>
      </c>
      <c r="O10037" s="4">
        <v>453890.5625</v>
      </c>
    </row>
    <row r="10038" spans="2:15">
      <c r="B10038" s="1">
        <v>453452.15625</v>
      </c>
      <c r="D10038" s="1">
        <v>505674.6875</v>
      </c>
      <c r="E10038" s="1">
        <v>0.33452892303</v>
      </c>
      <c r="F10038" s="1">
        <v>798895.5625</v>
      </c>
      <c r="J10038" s="6">
        <v>341891.625</v>
      </c>
      <c r="K10038" s="6"/>
      <c r="L10038" s="6"/>
      <c r="M10038" s="2">
        <v>-44875.273438</v>
      </c>
      <c r="N10038" s="3">
        <v>13584.969727</v>
      </c>
      <c r="O10038" s="4">
        <v>453452.15625</v>
      </c>
    </row>
    <row r="10039" spans="2:15">
      <c r="B10039" s="1">
        <v>453010.3125</v>
      </c>
      <c r="D10039" s="1">
        <v>505701.96875</v>
      </c>
      <c r="E10039" s="1">
        <v>0.33456239104</v>
      </c>
      <c r="F10039" s="1">
        <v>798848.9375</v>
      </c>
      <c r="J10039" s="6">
        <v>341485.75</v>
      </c>
      <c r="K10039" s="6"/>
      <c r="L10039" s="6"/>
      <c r="M10039" s="2">
        <v>-44873.660156</v>
      </c>
      <c r="N10039" s="3">
        <v>13889.885742</v>
      </c>
      <c r="O10039" s="4">
        <v>453010.3125</v>
      </c>
    </row>
    <row r="10040" spans="2:15">
      <c r="B10040" s="1">
        <v>452565.03125</v>
      </c>
      <c r="D10040" s="1">
        <v>505729.125</v>
      </c>
      <c r="E10040" s="1">
        <v>0.33459588885</v>
      </c>
      <c r="F10040" s="1">
        <v>798809.1875</v>
      </c>
      <c r="J10040" s="6">
        <v>341083.96875</v>
      </c>
      <c r="K10040" s="6"/>
      <c r="L10040" s="6"/>
      <c r="M10040" s="2">
        <v>-44890.761719</v>
      </c>
      <c r="N10040" s="3">
        <v>14211.086914</v>
      </c>
      <c r="O10040" s="4">
        <v>452565.03125</v>
      </c>
    </row>
    <row r="10041" spans="2:15">
      <c r="B10041" s="1">
        <v>452116.28125</v>
      </c>
      <c r="D10041" s="1">
        <v>505756</v>
      </c>
      <c r="E10041" s="1">
        <v>0.33462935686</v>
      </c>
      <c r="F10041" s="1">
        <v>798776.5</v>
      </c>
      <c r="J10041" s="6">
        <v>340686.53125</v>
      </c>
      <c r="K10041" s="6"/>
      <c r="L10041" s="6"/>
      <c r="M10041" s="2">
        <v>-44927.09375</v>
      </c>
      <c r="N10041" s="3">
        <v>14549.196289</v>
      </c>
      <c r="O10041" s="4">
        <v>452116.28125</v>
      </c>
    </row>
    <row r="10042" spans="2:15">
      <c r="B10042" s="1">
        <v>451664.03125</v>
      </c>
      <c r="D10042" s="1">
        <v>505782.40625</v>
      </c>
      <c r="E10042" s="1">
        <v>0.33466285467</v>
      </c>
      <c r="F10042" s="1">
        <v>798751.0625</v>
      </c>
      <c r="J10042" s="6">
        <v>340293.6875</v>
      </c>
      <c r="K10042" s="6"/>
      <c r="L10042" s="6"/>
      <c r="M10042" s="2">
        <v>-44983.148438</v>
      </c>
      <c r="N10042" s="3">
        <v>14904.856445</v>
      </c>
      <c r="O10042" s="4">
        <v>451664.03125</v>
      </c>
    </row>
    <row r="10043" spans="2:15">
      <c r="B10043" s="1">
        <v>451208.25</v>
      </c>
      <c r="D10043" s="1">
        <v>505808.15625</v>
      </c>
      <c r="E10043" s="1">
        <v>0.33469632268</v>
      </c>
      <c r="F10043" s="1">
        <v>798733.0625</v>
      </c>
      <c r="J10043" s="6">
        <v>339905.71875</v>
      </c>
      <c r="K10043" s="6"/>
      <c r="L10043" s="6"/>
      <c r="M10043" s="2">
        <v>-45059.402344</v>
      </c>
      <c r="N10043" s="3">
        <v>15278.720703</v>
      </c>
      <c r="O10043" s="4">
        <v>451208.25</v>
      </c>
    </row>
    <row r="10044" spans="2:15">
      <c r="B10044" s="1">
        <v>450748.9375</v>
      </c>
      <c r="D10044" s="1">
        <v>505833.09375</v>
      </c>
      <c r="E10044" s="1">
        <v>0.33472979069</v>
      </c>
      <c r="F10044" s="1">
        <v>798722.6875</v>
      </c>
      <c r="J10044" s="6">
        <v>339522.875</v>
      </c>
      <c r="K10044" s="6"/>
      <c r="L10044" s="6"/>
      <c r="M10044" s="2">
        <v>-45156.3125</v>
      </c>
      <c r="N10044" s="3">
        <v>15671.446289</v>
      </c>
      <c r="O10044" s="4">
        <v>450748.9375</v>
      </c>
    </row>
    <row r="10045" spans="2:15">
      <c r="B10045" s="1">
        <v>450286.0625</v>
      </c>
      <c r="D10045" s="1">
        <v>505857</v>
      </c>
      <c r="E10045" s="1">
        <v>0.3347632885</v>
      </c>
      <c r="F10045" s="1">
        <v>798720.0625</v>
      </c>
      <c r="J10045" s="6">
        <v>339145.40625</v>
      </c>
      <c r="K10045" s="6"/>
      <c r="L10045" s="6"/>
      <c r="M10045" s="2">
        <v>-45274.316406</v>
      </c>
      <c r="N10045" s="3">
        <v>16083.691406</v>
      </c>
      <c r="O10045" s="4">
        <v>450286.0625</v>
      </c>
    </row>
    <row r="10046" spans="2:15">
      <c r="B10046" s="1">
        <v>449819.59375</v>
      </c>
      <c r="D10046" s="1">
        <v>505879.6875</v>
      </c>
      <c r="E10046" s="1">
        <v>0.33479568362</v>
      </c>
      <c r="F10046" s="1">
        <v>798725.375</v>
      </c>
      <c r="J10046" s="6">
        <v>338773.5625</v>
      </c>
      <c r="K10046" s="6"/>
      <c r="L10046" s="6"/>
      <c r="M10046" s="2">
        <v>-45413.828125</v>
      </c>
      <c r="N10046" s="3">
        <v>16516.109375</v>
      </c>
      <c r="O10046" s="4">
        <v>449819.59375</v>
      </c>
    </row>
    <row r="10047" spans="2:15">
      <c r="B10047" s="1">
        <v>449349.5</v>
      </c>
      <c r="D10047" s="1">
        <v>505900.96875</v>
      </c>
      <c r="E10047" s="1">
        <v>0.33482915163</v>
      </c>
      <c r="F10047" s="1">
        <v>798738.75</v>
      </c>
      <c r="J10047" s="6">
        <v>338407.59375</v>
      </c>
      <c r="K10047" s="6"/>
      <c r="L10047" s="6"/>
      <c r="M10047" s="2">
        <v>-45575.242188</v>
      </c>
      <c r="N10047" s="3">
        <v>16969.349609</v>
      </c>
      <c r="O10047" s="4">
        <v>449349.5</v>
      </c>
    </row>
    <row r="10048" spans="2:15">
      <c r="B10048" s="1">
        <v>448875.75</v>
      </c>
      <c r="D10048" s="1">
        <v>505920.65625</v>
      </c>
      <c r="E10048" s="1">
        <v>0.33486264944</v>
      </c>
      <c r="F10048" s="1">
        <v>798760.3125</v>
      </c>
      <c r="J10048" s="6">
        <v>338047.75</v>
      </c>
      <c r="K10048" s="6"/>
      <c r="L10048" s="6"/>
      <c r="M10048" s="2">
        <v>-45758.9375</v>
      </c>
      <c r="N10048" s="3">
        <v>17444.056641</v>
      </c>
      <c r="O10048" s="4">
        <v>448875.75</v>
      </c>
    </row>
    <row r="10049" spans="2:15">
      <c r="B10049" s="1">
        <v>448398.3125</v>
      </c>
      <c r="D10049" s="1">
        <v>505938.5625</v>
      </c>
      <c r="E10049" s="1">
        <v>0.33489611745</v>
      </c>
      <c r="F10049" s="1">
        <v>798790.1875</v>
      </c>
      <c r="J10049" s="6">
        <v>337694.25</v>
      </c>
      <c r="K10049" s="6"/>
      <c r="L10049" s="6"/>
      <c r="M10049" s="2">
        <v>-45965.265625</v>
      </c>
      <c r="N10049" s="3">
        <v>17940.869141</v>
      </c>
      <c r="O10049" s="4">
        <v>448398.3125</v>
      </c>
    </row>
    <row r="10050" spans="2:15">
      <c r="B10050" s="1">
        <v>447917.15625</v>
      </c>
      <c r="D10050" s="1">
        <v>505954.5</v>
      </c>
      <c r="E10050" s="1">
        <v>0.33492958546</v>
      </c>
      <c r="F10050" s="1">
        <v>798828.4375</v>
      </c>
      <c r="J10050" s="6">
        <v>337347.3125</v>
      </c>
      <c r="K10050" s="6"/>
      <c r="L10050" s="6"/>
      <c r="M10050" s="2">
        <v>-46194.5625</v>
      </c>
      <c r="N10050" s="3">
        <v>18460.417969</v>
      </c>
      <c r="O10050" s="4">
        <v>447917.15625</v>
      </c>
    </row>
    <row r="10051" spans="2:15">
      <c r="B10051" s="1">
        <v>447432.28125</v>
      </c>
      <c r="D10051" s="1">
        <v>505968.3125</v>
      </c>
      <c r="E10051" s="1">
        <v>0.33496308327</v>
      </c>
      <c r="F10051" s="1">
        <v>798875.1875</v>
      </c>
      <c r="J10051" s="6">
        <v>337007.15625</v>
      </c>
      <c r="K10051" s="6"/>
      <c r="L10051" s="6"/>
      <c r="M10051" s="2">
        <v>-46447.140625</v>
      </c>
      <c r="N10051" s="3">
        <v>19003.326172</v>
      </c>
      <c r="O10051" s="4">
        <v>447432.28125</v>
      </c>
    </row>
    <row r="10052" spans="2:15">
      <c r="B10052" s="1">
        <v>446943.65625</v>
      </c>
      <c r="D10052" s="1">
        <v>505979.8125</v>
      </c>
      <c r="E10052" s="1">
        <v>0.33499655128</v>
      </c>
      <c r="F10052" s="1">
        <v>798930.5</v>
      </c>
      <c r="J10052" s="6">
        <v>336674</v>
      </c>
      <c r="K10052" s="6"/>
      <c r="L10052" s="6"/>
      <c r="M10052" s="2">
        <v>-46723.292969</v>
      </c>
      <c r="N10052" s="3">
        <v>19570.207031</v>
      </c>
      <c r="O10052" s="4">
        <v>446943.65625</v>
      </c>
    </row>
    <row r="10053" spans="2:15">
      <c r="B10053" s="1">
        <v>446451.28125</v>
      </c>
      <c r="D10053" s="1">
        <v>505988.8125</v>
      </c>
      <c r="E10053" s="1">
        <v>0.3350289464</v>
      </c>
      <c r="F10053" s="1">
        <v>798994.4375</v>
      </c>
      <c r="J10053" s="6">
        <v>336348.03125</v>
      </c>
      <c r="K10053" s="6"/>
      <c r="L10053" s="6"/>
      <c r="M10053" s="2">
        <v>-47023.292969</v>
      </c>
      <c r="N10053" s="3">
        <v>20161.671875</v>
      </c>
      <c r="O10053" s="4">
        <v>446451.28125</v>
      </c>
    </row>
    <row r="10054" spans="2:15">
      <c r="B10054" s="1">
        <v>445955.15625</v>
      </c>
      <c r="D10054" s="1">
        <v>505995.125</v>
      </c>
      <c r="E10054" s="1">
        <v>0.33506244421</v>
      </c>
      <c r="F10054" s="1">
        <v>799067.125</v>
      </c>
      <c r="J10054" s="6">
        <v>336029.4375</v>
      </c>
      <c r="K10054" s="6"/>
      <c r="L10054" s="6"/>
      <c r="M10054" s="2">
        <v>-47347.390625</v>
      </c>
      <c r="N10054" s="3">
        <v>20778.337891</v>
      </c>
      <c r="O10054" s="4">
        <v>445955.15625</v>
      </c>
    </row>
    <row r="10055" spans="2:15">
      <c r="B10055" s="1">
        <v>445455.28125</v>
      </c>
      <c r="D10055" s="1">
        <v>505998.59375</v>
      </c>
      <c r="E10055" s="1">
        <v>0.33509591222</v>
      </c>
      <c r="F10055" s="1">
        <v>799148.5625</v>
      </c>
      <c r="J10055" s="6">
        <v>335718.4375</v>
      </c>
      <c r="K10055" s="6"/>
      <c r="L10055" s="6"/>
      <c r="M10055" s="2">
        <v>-47695.816406</v>
      </c>
      <c r="N10055" s="3">
        <v>21420.837891</v>
      </c>
      <c r="O10055" s="4">
        <v>445455.28125</v>
      </c>
    </row>
    <row r="10056" spans="2:15">
      <c r="B10056" s="1">
        <v>444951.65625</v>
      </c>
      <c r="D10056" s="1">
        <v>505999.0625</v>
      </c>
      <c r="E10056" s="1">
        <v>0.33512941003</v>
      </c>
      <c r="F10056" s="1">
        <v>799238.8125</v>
      </c>
      <c r="J10056" s="6">
        <v>335415.1875</v>
      </c>
      <c r="K10056" s="6"/>
      <c r="L10056" s="6"/>
      <c r="M10056" s="2">
        <v>-48068.777344</v>
      </c>
      <c r="N10056" s="3">
        <v>22089.830078</v>
      </c>
      <c r="O10056" s="4">
        <v>444951.65625</v>
      </c>
    </row>
    <row r="10057" spans="2:15">
      <c r="B10057" s="1">
        <v>444444.28125</v>
      </c>
      <c r="D10057" s="1">
        <v>505996.375</v>
      </c>
      <c r="E10057" s="1">
        <v>0.33516287804</v>
      </c>
      <c r="F10057" s="1">
        <v>799337.9375</v>
      </c>
      <c r="J10057" s="6">
        <v>335119.84375</v>
      </c>
      <c r="K10057" s="6"/>
      <c r="L10057" s="6"/>
      <c r="M10057" s="2">
        <v>-48466.457031</v>
      </c>
      <c r="N10057" s="3">
        <v>22786.003906</v>
      </c>
      <c r="O10057" s="4">
        <v>444444.28125</v>
      </c>
    </row>
    <row r="10058" spans="2:15">
      <c r="B10058" s="1">
        <v>443933.1875</v>
      </c>
      <c r="D10058" s="1">
        <v>505990.40625</v>
      </c>
      <c r="E10058" s="1">
        <v>0.33519634604</v>
      </c>
      <c r="F10058" s="1">
        <v>799445.9375</v>
      </c>
      <c r="J10058" s="6">
        <v>334832.53125</v>
      </c>
      <c r="K10058" s="6"/>
      <c r="L10058" s="6"/>
      <c r="M10058" s="2">
        <v>-48889.019531</v>
      </c>
      <c r="N10058" s="3">
        <v>23510.072266</v>
      </c>
      <c r="O10058" s="4">
        <v>443933.1875</v>
      </c>
    </row>
    <row r="10059" spans="2:15">
      <c r="B10059" s="1">
        <v>443418.40625</v>
      </c>
      <c r="D10059" s="1">
        <v>505981.0625</v>
      </c>
      <c r="E10059" s="1">
        <v>0.33522984385</v>
      </c>
      <c r="F10059" s="1">
        <v>799562.875</v>
      </c>
      <c r="J10059" s="6">
        <v>334553.375</v>
      </c>
      <c r="K10059" s="6"/>
      <c r="L10059" s="6"/>
      <c r="M10059" s="2">
        <v>-49336.609375</v>
      </c>
      <c r="N10059" s="3">
        <v>24262.767578</v>
      </c>
      <c r="O10059" s="4">
        <v>443418.40625</v>
      </c>
    </row>
    <row r="10060" spans="2:15">
      <c r="B10060" s="1">
        <v>442899.96875</v>
      </c>
      <c r="D10060" s="1">
        <v>505968.21875</v>
      </c>
      <c r="E10060" s="1">
        <v>0.33526223898</v>
      </c>
      <c r="F10060" s="1">
        <v>799688.75</v>
      </c>
      <c r="J10060" s="6">
        <v>334282.5</v>
      </c>
      <c r="K10060" s="6"/>
      <c r="L10060" s="6"/>
      <c r="M10060" s="2">
        <v>-49809.34375</v>
      </c>
      <c r="N10060" s="3">
        <v>25044.835938</v>
      </c>
      <c r="O10060" s="4">
        <v>442899.96875</v>
      </c>
    </row>
    <row r="10061" spans="2:15">
      <c r="B10061" s="1">
        <v>442377.90625</v>
      </c>
      <c r="D10061" s="1">
        <v>505951.8125</v>
      </c>
      <c r="E10061" s="1">
        <v>0.33529570699</v>
      </c>
      <c r="F10061" s="1">
        <v>799823.5625</v>
      </c>
      <c r="J10061" s="6">
        <v>334020.03125</v>
      </c>
      <c r="K10061" s="6"/>
      <c r="L10061" s="6"/>
      <c r="M10061" s="2">
        <v>-50307.320313</v>
      </c>
      <c r="N10061" s="3">
        <v>25857.039063</v>
      </c>
      <c r="O10061" s="4">
        <v>442377.90625</v>
      </c>
    </row>
    <row r="10062" spans="2:15">
      <c r="B10062" s="1">
        <v>441852.25</v>
      </c>
      <c r="D10062" s="1">
        <v>505931.78125</v>
      </c>
      <c r="E10062" s="1">
        <v>0.3353292048</v>
      </c>
      <c r="F10062" s="1">
        <v>799967.25</v>
      </c>
      <c r="J10062" s="6">
        <v>333766.0625</v>
      </c>
      <c r="K10062" s="6"/>
      <c r="L10062" s="6"/>
      <c r="M10062" s="2">
        <v>-50830.613281</v>
      </c>
      <c r="N10062" s="3">
        <v>26700.15625</v>
      </c>
      <c r="O10062" s="4">
        <v>441852.25</v>
      </c>
    </row>
    <row r="10063" spans="2:15">
      <c r="B10063" s="1">
        <v>441323.03125</v>
      </c>
      <c r="D10063" s="1">
        <v>505908.0625</v>
      </c>
      <c r="E10063" s="1">
        <v>0.33536267281</v>
      </c>
      <c r="F10063" s="1">
        <v>800119.75</v>
      </c>
      <c r="J10063" s="6">
        <v>333520.71875</v>
      </c>
      <c r="K10063" s="6"/>
      <c r="L10063" s="6"/>
      <c r="M10063" s="2">
        <v>-51379.277344</v>
      </c>
      <c r="N10063" s="3">
        <v>27574.984375</v>
      </c>
      <c r="O10063" s="4">
        <v>441323.03125</v>
      </c>
    </row>
    <row r="10064" spans="2:15">
      <c r="B10064" s="1">
        <v>440790.3125</v>
      </c>
      <c r="D10064" s="1">
        <v>505880.59375</v>
      </c>
      <c r="E10064" s="1">
        <v>0.33539617062</v>
      </c>
      <c r="F10064" s="1">
        <v>800281</v>
      </c>
      <c r="J10064" s="6">
        <v>333284.09375</v>
      </c>
      <c r="K10064" s="6"/>
      <c r="L10064" s="6"/>
      <c r="M10064" s="2">
        <v>-51953.339844</v>
      </c>
      <c r="N10064" s="3">
        <v>28482.333984</v>
      </c>
      <c r="O10064" s="4">
        <v>440790.3125</v>
      </c>
    </row>
    <row r="10065" spans="2:15">
      <c r="B10065" s="1">
        <v>440254.15625</v>
      </c>
      <c r="D10065" s="1">
        <v>505849.34375</v>
      </c>
      <c r="E10065" s="1">
        <v>0.33542963862</v>
      </c>
      <c r="F10065" s="1">
        <v>800450.9375</v>
      </c>
      <c r="J10065" s="6">
        <v>333056.28125</v>
      </c>
      <c r="K10065" s="6"/>
      <c r="L10065" s="6"/>
      <c r="M10065" s="2">
        <v>-52552.804688</v>
      </c>
      <c r="N10065" s="3">
        <v>29423.019531</v>
      </c>
      <c r="O10065" s="4">
        <v>440254.15625</v>
      </c>
    </row>
    <row r="10066" spans="2:15">
      <c r="B10066" s="1">
        <v>439714.59375</v>
      </c>
      <c r="D10066" s="1">
        <v>505814.28125</v>
      </c>
      <c r="E10066" s="1">
        <v>0.33546310663</v>
      </c>
      <c r="F10066" s="1">
        <v>800629.4375</v>
      </c>
      <c r="J10066" s="6">
        <v>332837.375</v>
      </c>
      <c r="K10066" s="6"/>
      <c r="L10066" s="6"/>
      <c r="M10066" s="2">
        <v>-53177.65625</v>
      </c>
      <c r="N10066" s="3">
        <v>30397.855469</v>
      </c>
      <c r="O10066" s="4">
        <v>439714.59375</v>
      </c>
    </row>
    <row r="10067" spans="2:15">
      <c r="B10067" s="1">
        <v>439171.6875</v>
      </c>
      <c r="D10067" s="1">
        <v>505775.375</v>
      </c>
      <c r="E10067" s="1">
        <v>0.33549660444</v>
      </c>
      <c r="F10067" s="1">
        <v>800816.375</v>
      </c>
      <c r="J10067" s="6">
        <v>332627.46875</v>
      </c>
      <c r="K10067" s="6"/>
      <c r="L10067" s="6"/>
      <c r="M10067" s="2">
        <v>-53827.855469</v>
      </c>
      <c r="N10067" s="3">
        <v>31407.650391</v>
      </c>
      <c r="O10067" s="4">
        <v>439171.6875</v>
      </c>
    </row>
    <row r="10068" spans="2:15">
      <c r="B10068" s="1">
        <v>438625.53125</v>
      </c>
      <c r="D10068" s="1">
        <v>505732.65625</v>
      </c>
      <c r="E10068" s="1">
        <v>0.33552899957</v>
      </c>
      <c r="F10068" s="1">
        <v>801011.625</v>
      </c>
      <c r="J10068" s="6">
        <v>332426.65625</v>
      </c>
      <c r="K10068" s="6"/>
      <c r="L10068" s="6"/>
      <c r="M10068" s="2">
        <v>-54503.335938</v>
      </c>
      <c r="N10068" s="3">
        <v>32453.205078</v>
      </c>
      <c r="O10068" s="4">
        <v>438625.53125</v>
      </c>
    </row>
    <row r="10069" spans="2:15">
      <c r="B10069" s="1">
        <v>438076.1875</v>
      </c>
      <c r="D10069" s="1">
        <v>505686.125</v>
      </c>
      <c r="E10069" s="1">
        <v>0.33556246758</v>
      </c>
      <c r="F10069" s="1">
        <v>801215</v>
      </c>
      <c r="J10069" s="6">
        <v>332235</v>
      </c>
      <c r="K10069" s="6"/>
      <c r="L10069" s="6"/>
      <c r="M10069" s="2">
        <v>-55204.007813</v>
      </c>
      <c r="N10069" s="3">
        <v>33535.304688</v>
      </c>
      <c r="O10069" s="4">
        <v>438076.1875</v>
      </c>
    </row>
    <row r="10070" spans="2:15">
      <c r="B10070" s="1">
        <v>437523.75</v>
      </c>
      <c r="D10070" s="1">
        <v>505635.84375</v>
      </c>
      <c r="E10070" s="1">
        <v>0.33559596539</v>
      </c>
      <c r="F10070" s="1">
        <v>801426.3125</v>
      </c>
      <c r="J10070" s="6">
        <v>332052.59375</v>
      </c>
      <c r="K10070" s="6"/>
      <c r="L10070" s="6"/>
      <c r="M10070" s="2">
        <v>-55929.757813</v>
      </c>
      <c r="N10070" s="3">
        <v>34654.71875</v>
      </c>
      <c r="O10070" s="4">
        <v>437523.75</v>
      </c>
    </row>
    <row r="10071" spans="2:15">
      <c r="B10071" s="1">
        <v>436968.3125</v>
      </c>
      <c r="D10071" s="1">
        <v>505581.84375</v>
      </c>
      <c r="E10071" s="1">
        <v>0.33562943339</v>
      </c>
      <c r="F10071" s="1">
        <v>801645.375</v>
      </c>
      <c r="J10071" s="6">
        <v>331879.5</v>
      </c>
      <c r="K10071" s="6"/>
      <c r="L10071" s="6"/>
      <c r="M10071" s="2">
        <v>-56680.449219</v>
      </c>
      <c r="N10071" s="3">
        <v>35812.199219</v>
      </c>
      <c r="O10071" s="4">
        <v>436968.3125</v>
      </c>
    </row>
    <row r="10072" spans="2:15">
      <c r="B10072" s="1">
        <v>436409.9375</v>
      </c>
      <c r="D10072" s="1">
        <v>505524.21875</v>
      </c>
      <c r="E10072" s="1">
        <v>0.3356629312</v>
      </c>
      <c r="F10072" s="1">
        <v>801872</v>
      </c>
      <c r="J10072" s="6">
        <v>331715.8125</v>
      </c>
      <c r="K10072" s="6"/>
      <c r="L10072" s="6"/>
      <c r="M10072" s="2">
        <v>-57455.921875</v>
      </c>
      <c r="N10072" s="3">
        <v>37008.480469</v>
      </c>
      <c r="O10072" s="4">
        <v>436409.9375</v>
      </c>
    </row>
    <row r="10073" spans="2:15">
      <c r="B10073" s="1">
        <v>435848.71875</v>
      </c>
      <c r="D10073" s="1">
        <v>505463.03125</v>
      </c>
      <c r="E10073" s="1">
        <v>0.33569639921</v>
      </c>
      <c r="F10073" s="1">
        <v>802105.9375</v>
      </c>
      <c r="J10073" s="6">
        <v>331561.59375</v>
      </c>
      <c r="K10073" s="6"/>
      <c r="L10073" s="6"/>
      <c r="M10073" s="2">
        <v>-58255.988281</v>
      </c>
      <c r="N10073" s="3">
        <v>38244.285156</v>
      </c>
      <c r="O10073" s="4">
        <v>435848.71875</v>
      </c>
    </row>
    <row r="10074" spans="2:15">
      <c r="B10074" s="1">
        <v>435284.75</v>
      </c>
      <c r="D10074" s="1">
        <v>505398.375</v>
      </c>
      <c r="E10074" s="1">
        <v>0.33572986722</v>
      </c>
      <c r="F10074" s="1">
        <v>802346.9375</v>
      </c>
      <c r="J10074" s="6">
        <v>331416.9375</v>
      </c>
      <c r="K10074" s="6"/>
      <c r="L10074" s="6"/>
      <c r="M10074" s="2">
        <v>-59080.4375</v>
      </c>
      <c r="N10074" s="3">
        <v>39520.316406</v>
      </c>
      <c r="O10074" s="4">
        <v>435284.75</v>
      </c>
    </row>
    <row r="10075" spans="2:15">
      <c r="B10075" s="1">
        <v>434718.125</v>
      </c>
      <c r="D10075" s="1">
        <v>505330.34375</v>
      </c>
      <c r="E10075" s="1">
        <v>0.33576229215</v>
      </c>
      <c r="F10075" s="1">
        <v>802594.75</v>
      </c>
      <c r="J10075" s="6">
        <v>331281.90625</v>
      </c>
      <c r="K10075" s="6"/>
      <c r="L10075" s="6"/>
      <c r="M10075" s="2">
        <v>-59929.035156</v>
      </c>
      <c r="N10075" s="3">
        <v>40837.257813</v>
      </c>
      <c r="O10075" s="4">
        <v>434718.125</v>
      </c>
    </row>
    <row r="10076" spans="2:15">
      <c r="B10076" s="1">
        <v>434148.96875</v>
      </c>
      <c r="D10076" s="1">
        <v>505259.03125</v>
      </c>
      <c r="E10076" s="1">
        <v>0.33579576015</v>
      </c>
      <c r="F10076" s="1">
        <v>802849.125</v>
      </c>
      <c r="J10076" s="6">
        <v>331156.5625</v>
      </c>
      <c r="K10076" s="6"/>
      <c r="L10076" s="6"/>
      <c r="M10076" s="2">
        <v>-60801.519531</v>
      </c>
      <c r="N10076" s="3">
        <v>42195.769531</v>
      </c>
      <c r="O10076" s="4">
        <v>434148.96875</v>
      </c>
    </row>
    <row r="10077" spans="2:15">
      <c r="B10077" s="1">
        <v>433577.375</v>
      </c>
      <c r="D10077" s="1">
        <v>505184.5</v>
      </c>
      <c r="E10077" s="1">
        <v>0.33582922816</v>
      </c>
      <c r="F10077" s="1">
        <v>803109.75</v>
      </c>
      <c r="J10077" s="6">
        <v>331040.96875</v>
      </c>
      <c r="K10077" s="6"/>
      <c r="L10077" s="6"/>
      <c r="M10077" s="2">
        <v>-61697.605469</v>
      </c>
      <c r="N10077" s="3">
        <v>43596.492188</v>
      </c>
      <c r="O10077" s="4">
        <v>433577.375</v>
      </c>
    </row>
    <row r="10078" spans="2:15">
      <c r="B10078" s="1">
        <v>433003.4375</v>
      </c>
      <c r="D10078" s="1">
        <v>505106.8125</v>
      </c>
      <c r="E10078" s="1">
        <v>0.33586272597</v>
      </c>
      <c r="F10078" s="1">
        <v>803376.3125</v>
      </c>
      <c r="J10078" s="6">
        <v>330935.1875</v>
      </c>
      <c r="K10078" s="6"/>
      <c r="L10078" s="6"/>
      <c r="M10078" s="2">
        <v>-62616.980469</v>
      </c>
      <c r="N10078" s="3">
        <v>45040.039063</v>
      </c>
      <c r="O10078" s="4">
        <v>433003.4375</v>
      </c>
    </row>
    <row r="10079" spans="2:15">
      <c r="B10079" s="1">
        <v>432427.25</v>
      </c>
      <c r="D10079" s="1">
        <v>505026.03125</v>
      </c>
      <c r="E10079" s="1">
        <v>0.33589619398</v>
      </c>
      <c r="F10079" s="1">
        <v>803648.5</v>
      </c>
      <c r="J10079" s="6">
        <v>330839.28125</v>
      </c>
      <c r="K10079" s="6"/>
      <c r="L10079" s="6"/>
      <c r="M10079" s="2">
        <v>-63559.304688</v>
      </c>
      <c r="N10079" s="3">
        <v>46526.996094</v>
      </c>
      <c r="O10079" s="4">
        <v>432427.25</v>
      </c>
    </row>
    <row r="10080" spans="2:15">
      <c r="B10080" s="1">
        <v>431848.9375</v>
      </c>
      <c r="D10080" s="1">
        <v>504942.1875</v>
      </c>
      <c r="E10080" s="1">
        <v>0.33592969179</v>
      </c>
      <c r="F10080" s="1">
        <v>803926</v>
      </c>
      <c r="J10080" s="6">
        <v>330753.3125</v>
      </c>
      <c r="K10080" s="6"/>
      <c r="L10080" s="6"/>
      <c r="M10080" s="2">
        <v>-64524.214844</v>
      </c>
      <c r="N10080" s="3">
        <v>48057.929688</v>
      </c>
      <c r="O10080" s="4">
        <v>431848.9375</v>
      </c>
    </row>
    <row r="10081" spans="2:15">
      <c r="B10081" s="1">
        <v>431268.59375</v>
      </c>
      <c r="D10081" s="1">
        <v>504855.34375</v>
      </c>
      <c r="E10081" s="1">
        <v>0.3359631598</v>
      </c>
      <c r="F10081" s="1">
        <v>804208.4375</v>
      </c>
      <c r="J10081" s="6">
        <v>330677.34375</v>
      </c>
      <c r="K10081" s="6"/>
      <c r="L10081" s="6"/>
      <c r="M10081" s="2">
        <v>-65511.320313</v>
      </c>
      <c r="N10081" s="3">
        <v>49633.382813</v>
      </c>
      <c r="O10081" s="4">
        <v>431268.59375</v>
      </c>
    </row>
    <row r="10082" spans="2:15">
      <c r="B10082" s="1">
        <v>430686.3125</v>
      </c>
      <c r="D10082" s="1">
        <v>504765.53125</v>
      </c>
      <c r="E10082" s="1">
        <v>0.33599662781</v>
      </c>
      <c r="F10082" s="1">
        <v>804495.5</v>
      </c>
      <c r="J10082" s="6">
        <v>330611.40625</v>
      </c>
      <c r="K10082" s="6"/>
      <c r="L10082" s="6"/>
      <c r="M10082" s="2">
        <v>-66520.203125</v>
      </c>
      <c r="N10082" s="3">
        <v>51253.875</v>
      </c>
      <c r="O10082" s="4">
        <v>430686.3125</v>
      </c>
    </row>
    <row r="10083" spans="2:15">
      <c r="B10083" s="1">
        <v>430102.21875</v>
      </c>
      <c r="D10083" s="1">
        <v>504672.78125</v>
      </c>
      <c r="E10083" s="1">
        <v>0.33602905273</v>
      </c>
      <c r="F10083" s="1">
        <v>804786.875</v>
      </c>
      <c r="J10083" s="6">
        <v>330555.5625</v>
      </c>
      <c r="K10083" s="6"/>
      <c r="L10083" s="6"/>
      <c r="M10083" s="2">
        <v>-67550.421875</v>
      </c>
      <c r="N10083" s="3">
        <v>52919.902344</v>
      </c>
      <c r="O10083" s="4">
        <v>430102.21875</v>
      </c>
    </row>
    <row r="10084" spans="2:15">
      <c r="B10084" s="1">
        <v>429516.40625</v>
      </c>
      <c r="D10084" s="1">
        <v>504577.125</v>
      </c>
      <c r="E10084" s="1">
        <v>0.33606252074</v>
      </c>
      <c r="F10084" s="1">
        <v>805082.1875</v>
      </c>
      <c r="J10084" s="6">
        <v>330509.84375</v>
      </c>
      <c r="K10084" s="6"/>
      <c r="L10084" s="6"/>
      <c r="M10084" s="2">
        <v>-68601.507813</v>
      </c>
      <c r="N10084" s="3">
        <v>54631.933594</v>
      </c>
      <c r="O10084" s="4">
        <v>429516.40625</v>
      </c>
    </row>
    <row r="10085" spans="2:15">
      <c r="B10085" s="1">
        <v>428929</v>
      </c>
      <c r="D10085" s="1">
        <v>504478.59375</v>
      </c>
      <c r="E10085" s="1">
        <v>0.33609598875</v>
      </c>
      <c r="F10085" s="1">
        <v>805381.0625</v>
      </c>
      <c r="J10085" s="6">
        <v>330474.25</v>
      </c>
      <c r="K10085" s="6"/>
      <c r="L10085" s="6"/>
      <c r="M10085" s="2">
        <v>-69672.960938</v>
      </c>
      <c r="N10085" s="3">
        <v>56390.40625</v>
      </c>
      <c r="O10085" s="4">
        <v>428929</v>
      </c>
    </row>
    <row r="10086" spans="2:15">
      <c r="B10086" s="1">
        <v>428340.09375</v>
      </c>
      <c r="D10086" s="1">
        <v>504377.21875</v>
      </c>
      <c r="E10086" s="1">
        <v>0.33612948656</v>
      </c>
      <c r="F10086" s="1">
        <v>805683.125</v>
      </c>
      <c r="J10086" s="6">
        <v>330448.78125</v>
      </c>
      <c r="K10086" s="6"/>
      <c r="L10086" s="6"/>
      <c r="M10086" s="2">
        <v>-70764.257813</v>
      </c>
      <c r="N10086" s="3">
        <v>58195.730469</v>
      </c>
      <c r="O10086" s="4">
        <v>428340.09375</v>
      </c>
    </row>
    <row r="10087" spans="2:15">
      <c r="B10087" s="1">
        <v>427749.8125</v>
      </c>
      <c r="D10087" s="1">
        <v>504273</v>
      </c>
      <c r="E10087" s="1">
        <v>0.33616295457</v>
      </c>
      <c r="F10087" s="1">
        <v>805988</v>
      </c>
      <c r="J10087" s="6">
        <v>330433.4375</v>
      </c>
      <c r="K10087" s="6"/>
      <c r="L10087" s="6"/>
      <c r="M10087" s="2">
        <v>-71874.84375</v>
      </c>
      <c r="N10087" s="3">
        <v>60048.285156</v>
      </c>
      <c r="O10087" s="4">
        <v>427749.8125</v>
      </c>
    </row>
    <row r="10088" spans="2:15">
      <c r="B10088" s="1">
        <v>427158.25</v>
      </c>
      <c r="D10088" s="1">
        <v>504165.9375</v>
      </c>
      <c r="E10088" s="1">
        <v>0.33619645238</v>
      </c>
      <c r="F10088" s="1">
        <v>806295.3125</v>
      </c>
      <c r="J10088" s="6">
        <v>330428.21875</v>
      </c>
      <c r="K10088" s="6"/>
      <c r="L10088" s="6"/>
      <c r="M10088" s="2">
        <v>-73004.140625</v>
      </c>
      <c r="N10088" s="3">
        <v>61948.421875</v>
      </c>
      <c r="O10088" s="4">
        <v>427158.25</v>
      </c>
    </row>
    <row r="10089" spans="2:15">
      <c r="B10089" s="1">
        <v>426565.5</v>
      </c>
      <c r="D10089" s="1">
        <v>504056.03125</v>
      </c>
      <c r="E10089" s="1">
        <v>0.33622992039</v>
      </c>
      <c r="F10089" s="1">
        <v>806604.6875</v>
      </c>
      <c r="J10089" s="6">
        <v>330433.125</v>
      </c>
      <c r="K10089" s="6"/>
      <c r="L10089" s="6"/>
      <c r="M10089" s="2">
        <v>-74151.539063</v>
      </c>
      <c r="N10089" s="3">
        <v>63896.464844</v>
      </c>
      <c r="O10089" s="4">
        <v>426565.5</v>
      </c>
    </row>
    <row r="10090" spans="2:15">
      <c r="B10090" s="1">
        <v>425971.6875</v>
      </c>
      <c r="D10090" s="1">
        <v>503943.28125</v>
      </c>
      <c r="E10090" s="1">
        <v>0.33626231551</v>
      </c>
      <c r="F10090" s="1">
        <v>806915.6875</v>
      </c>
      <c r="J10090" s="6">
        <v>330448.15625</v>
      </c>
      <c r="K10090" s="6"/>
      <c r="L10090" s="6"/>
      <c r="M10090" s="2">
        <v>-75316.40625</v>
      </c>
      <c r="N10090" s="3">
        <v>65892.710938</v>
      </c>
      <c r="O10090" s="4">
        <v>425971.6875</v>
      </c>
    </row>
    <row r="10091" spans="2:15">
      <c r="B10091" s="1">
        <v>425376.90625</v>
      </c>
      <c r="D10091" s="1">
        <v>503827.65625</v>
      </c>
      <c r="E10091" s="1">
        <v>0.33629581332</v>
      </c>
      <c r="F10091" s="1">
        <v>807227.9375</v>
      </c>
      <c r="J10091" s="6">
        <v>330473.28125</v>
      </c>
      <c r="K10091" s="6"/>
      <c r="L10091" s="6"/>
      <c r="M10091" s="2">
        <v>-76498.070313</v>
      </c>
      <c r="N10091" s="3">
        <v>67937.429688</v>
      </c>
      <c r="O10091" s="4">
        <v>425376.90625</v>
      </c>
    </row>
    <row r="10092" spans="2:15">
      <c r="B10092" s="1">
        <v>424781.25</v>
      </c>
      <c r="D10092" s="1">
        <v>503709.125</v>
      </c>
      <c r="E10092" s="1">
        <v>0.33632928133</v>
      </c>
      <c r="F10092" s="1">
        <v>807541</v>
      </c>
      <c r="J10092" s="6">
        <v>330508.46875</v>
      </c>
      <c r="K10092" s="6"/>
      <c r="L10092" s="6"/>
      <c r="M10092" s="2">
        <v>-77695.84375</v>
      </c>
      <c r="N10092" s="3">
        <v>70030.859375</v>
      </c>
      <c r="O10092" s="4">
        <v>424781.25</v>
      </c>
    </row>
    <row r="10093" spans="2:15">
      <c r="B10093" s="1">
        <v>424184.8125</v>
      </c>
      <c r="D10093" s="1">
        <v>503587.6875</v>
      </c>
      <c r="E10093" s="1">
        <v>0.33636274934</v>
      </c>
      <c r="F10093" s="1">
        <v>807854.4375</v>
      </c>
      <c r="J10093" s="6">
        <v>330553.6875</v>
      </c>
      <c r="K10093" s="6"/>
      <c r="L10093" s="6"/>
      <c r="M10093" s="2">
        <v>-78909.007813</v>
      </c>
      <c r="N10093" s="3">
        <v>72173.195313</v>
      </c>
      <c r="O10093" s="4">
        <v>424184.8125</v>
      </c>
    </row>
    <row r="10094" spans="2:15">
      <c r="B10094" s="1">
        <v>423587.6875</v>
      </c>
      <c r="D10094" s="1">
        <v>503463.3125</v>
      </c>
      <c r="E10094" s="1">
        <v>0.33639624715</v>
      </c>
      <c r="F10094" s="1">
        <v>808167.8125</v>
      </c>
      <c r="J10094" s="6">
        <v>330608.875</v>
      </c>
      <c r="K10094" s="6"/>
      <c r="L10094" s="6"/>
      <c r="M10094" s="2">
        <v>-80136.804688</v>
      </c>
      <c r="N10094" s="3">
        <v>74364.609375</v>
      </c>
      <c r="O10094" s="4">
        <v>423587.6875</v>
      </c>
    </row>
    <row r="10095" spans="2:15">
      <c r="B10095" s="1">
        <v>422990</v>
      </c>
      <c r="D10095" s="1">
        <v>503336</v>
      </c>
      <c r="E10095" s="1">
        <v>0.33642971516</v>
      </c>
      <c r="F10095" s="1">
        <v>808480.6875</v>
      </c>
      <c r="J10095" s="6">
        <v>330673.96875</v>
      </c>
      <c r="K10095" s="6"/>
      <c r="L10095" s="6"/>
      <c r="M10095" s="2">
        <v>-81378.460938</v>
      </c>
      <c r="N10095" s="3">
        <v>76605.226563</v>
      </c>
      <c r="O10095" s="4">
        <v>422990</v>
      </c>
    </row>
    <row r="10096" spans="2:15">
      <c r="B10096" s="1">
        <v>422391.84375</v>
      </c>
      <c r="D10096" s="1">
        <v>503205.71875</v>
      </c>
      <c r="E10096" s="1">
        <v>0.33646321297</v>
      </c>
      <c r="F10096" s="1">
        <v>808792.6875</v>
      </c>
      <c r="J10096" s="6">
        <v>330748.90625</v>
      </c>
      <c r="K10096" s="6"/>
      <c r="L10096" s="6"/>
      <c r="M10096" s="2">
        <v>-82633.164063</v>
      </c>
      <c r="N10096" s="3">
        <v>78895.140625</v>
      </c>
      <c r="O10096" s="4">
        <v>422391.84375</v>
      </c>
    </row>
    <row r="10097" spans="2:15">
      <c r="B10097" s="1">
        <v>421793.3125</v>
      </c>
      <c r="D10097" s="1">
        <v>503072.46875</v>
      </c>
      <c r="E10097" s="1">
        <v>0.33649560809</v>
      </c>
      <c r="F10097" s="1">
        <v>809103.375</v>
      </c>
      <c r="J10097" s="6">
        <v>330833.59375</v>
      </c>
      <c r="K10097" s="6"/>
      <c r="L10097" s="6"/>
      <c r="M10097" s="2">
        <v>-83900.078125</v>
      </c>
      <c r="N10097" s="3">
        <v>81234.40625</v>
      </c>
      <c r="O10097" s="4">
        <v>421793.3125</v>
      </c>
    </row>
    <row r="10098" spans="2:15">
      <c r="B10098" s="1">
        <v>421194.5</v>
      </c>
      <c r="D10098" s="1">
        <v>502936.21875</v>
      </c>
      <c r="E10098" s="1">
        <v>0.3365290761</v>
      </c>
      <c r="F10098" s="1">
        <v>809412.3125</v>
      </c>
      <c r="J10098" s="6">
        <v>330927.9375</v>
      </c>
      <c r="K10098" s="6"/>
      <c r="L10098" s="6"/>
      <c r="M10098" s="2">
        <v>-85178.335938</v>
      </c>
      <c r="N10098" s="3">
        <v>83623.039063</v>
      </c>
      <c r="O10098" s="4">
        <v>421194.5</v>
      </c>
    </row>
    <row r="10099" spans="2:15">
      <c r="B10099" s="1">
        <v>420595.53125</v>
      </c>
      <c r="D10099" s="1">
        <v>502796.96875</v>
      </c>
      <c r="E10099" s="1">
        <v>0.33656257391</v>
      </c>
      <c r="F10099" s="1">
        <v>809719.0625</v>
      </c>
      <c r="J10099" s="6">
        <v>331031.84375</v>
      </c>
      <c r="K10099" s="6"/>
      <c r="L10099" s="6"/>
      <c r="M10099" s="2">
        <v>-86467.039063</v>
      </c>
      <c r="N10099" s="3">
        <v>86061.015625</v>
      </c>
      <c r="O10099" s="4">
        <v>420595.53125</v>
      </c>
    </row>
    <row r="10100" spans="2:15">
      <c r="B10100" s="1">
        <v>419996.5</v>
      </c>
      <c r="D10100" s="1">
        <v>502654.71875</v>
      </c>
      <c r="E10100" s="1">
        <v>0.33659604192</v>
      </c>
      <c r="F10100" s="1">
        <v>810023.25</v>
      </c>
      <c r="J10100" s="6">
        <v>331145.1875</v>
      </c>
      <c r="K10100" s="6"/>
      <c r="L10100" s="6"/>
      <c r="M10100" s="2">
        <v>-87765.257813</v>
      </c>
      <c r="N10100" s="3">
        <v>88548.273438</v>
      </c>
      <c r="O10100" s="4">
        <v>419996.5</v>
      </c>
    </row>
    <row r="10101" spans="2:15">
      <c r="B10101" s="1">
        <v>419397.5</v>
      </c>
      <c r="D10101" s="1">
        <v>502509.46875</v>
      </c>
      <c r="E10101" s="1">
        <v>0.33662950993</v>
      </c>
      <c r="F10101" s="1">
        <v>810324.4375</v>
      </c>
      <c r="J10101" s="6">
        <v>331267.875</v>
      </c>
      <c r="K10101" s="6"/>
      <c r="L10101" s="6"/>
      <c r="M10101" s="2">
        <v>-89072.039063</v>
      </c>
      <c r="N10101" s="3">
        <v>91084.710938</v>
      </c>
      <c r="O10101" s="4">
        <v>419397.5</v>
      </c>
    </row>
    <row r="10102" spans="2:15">
      <c r="B10102" s="1">
        <v>418798.65625</v>
      </c>
      <c r="D10102" s="1">
        <v>502361.25</v>
      </c>
      <c r="E10102" s="1">
        <v>0.33666300774</v>
      </c>
      <c r="F10102" s="1">
        <v>810622.1875</v>
      </c>
      <c r="J10102" s="6">
        <v>331399.78125</v>
      </c>
      <c r="K10102" s="6"/>
      <c r="L10102" s="6"/>
      <c r="M10102" s="2">
        <v>-90386.398438</v>
      </c>
      <c r="N10102" s="3">
        <v>93670.1875</v>
      </c>
      <c r="O10102" s="4">
        <v>418798.65625</v>
      </c>
    </row>
    <row r="10103" spans="2:15">
      <c r="B10103" s="1">
        <v>418200.0625</v>
      </c>
      <c r="D10103" s="1">
        <v>502210.09375</v>
      </c>
      <c r="E10103" s="1">
        <v>0.33669647574</v>
      </c>
      <c r="F10103" s="1">
        <v>810916.0625</v>
      </c>
      <c r="J10103" s="6">
        <v>331540.78125</v>
      </c>
      <c r="K10103" s="6"/>
      <c r="L10103" s="6"/>
      <c r="M10103" s="2">
        <v>-91707.3125</v>
      </c>
      <c r="N10103" s="3">
        <v>96304.515625</v>
      </c>
      <c r="O10103" s="4">
        <v>418200.0625</v>
      </c>
    </row>
    <row r="10104" spans="2:15">
      <c r="B10104" s="1">
        <v>417601.8125</v>
      </c>
      <c r="D10104" s="1">
        <v>502056.03125</v>
      </c>
      <c r="E10104" s="1">
        <v>0.33672997355</v>
      </c>
      <c r="F10104" s="1">
        <v>811205.625</v>
      </c>
      <c r="J10104" s="6">
        <v>331690.75</v>
      </c>
      <c r="K10104" s="6"/>
      <c r="L10104" s="6"/>
      <c r="M10104" s="2">
        <v>-93033.734375</v>
      </c>
      <c r="N10104" s="3">
        <v>98987.46875</v>
      </c>
      <c r="O10104" s="4">
        <v>417601.8125</v>
      </c>
    </row>
    <row r="10105" spans="2:15">
      <c r="B10105" s="1">
        <v>417004.03125</v>
      </c>
      <c r="D10105" s="1">
        <v>501899.125</v>
      </c>
      <c r="E10105" s="1">
        <v>0.33676236868</v>
      </c>
      <c r="F10105" s="1">
        <v>811490.4375</v>
      </c>
      <c r="J10105" s="6">
        <v>331849.53125</v>
      </c>
      <c r="K10105" s="6"/>
      <c r="L10105" s="6"/>
      <c r="M10105" s="2">
        <v>-94364.585938</v>
      </c>
      <c r="N10105" s="3">
        <v>101718.77344</v>
      </c>
      <c r="O10105" s="4">
        <v>417004.03125</v>
      </c>
    </row>
    <row r="10106" spans="2:15">
      <c r="B10106" s="1">
        <v>416406.8125</v>
      </c>
      <c r="D10106" s="1">
        <v>501739.4375</v>
      </c>
      <c r="E10106" s="1">
        <v>0.33679583669</v>
      </c>
      <c r="F10106" s="1">
        <v>811770.0625</v>
      </c>
      <c r="J10106" s="6">
        <v>332017</v>
      </c>
      <c r="K10106" s="6"/>
      <c r="L10106" s="6"/>
      <c r="M10106" s="2">
        <v>-95698.757813</v>
      </c>
      <c r="N10106" s="3">
        <v>104498.11719</v>
      </c>
      <c r="O10106" s="4">
        <v>416406.8125</v>
      </c>
    </row>
    <row r="10107" spans="2:15">
      <c r="B10107" s="1">
        <v>415810.21875</v>
      </c>
      <c r="D10107" s="1">
        <v>501577.03125</v>
      </c>
      <c r="E10107" s="1">
        <v>0.3368293345</v>
      </c>
      <c r="F10107" s="1">
        <v>812044.0625</v>
      </c>
      <c r="J10107" s="6">
        <v>332193</v>
      </c>
      <c r="K10107" s="6"/>
      <c r="L10107" s="6"/>
      <c r="M10107" s="2">
        <v>-97035.109375</v>
      </c>
      <c r="N10107" s="3">
        <v>107325.16406</v>
      </c>
      <c r="O10107" s="4">
        <v>415810.21875</v>
      </c>
    </row>
    <row r="10108" spans="2:15">
      <c r="B10108" s="1">
        <v>415214.34375</v>
      </c>
      <c r="D10108" s="1">
        <v>501411.96875</v>
      </c>
      <c r="E10108" s="1">
        <v>0.33686280251</v>
      </c>
      <c r="F10108" s="1">
        <v>812312</v>
      </c>
      <c r="J10108" s="6">
        <v>332377.375</v>
      </c>
      <c r="K10108" s="6"/>
      <c r="L10108" s="6"/>
      <c r="M10108" s="2">
        <v>-98372.46875</v>
      </c>
      <c r="N10108" s="3">
        <v>110199.5625</v>
      </c>
      <c r="O10108" s="4">
        <v>415214.34375</v>
      </c>
    </row>
    <row r="10109" spans="2:15">
      <c r="B10109" s="1">
        <v>414619.25</v>
      </c>
      <c r="D10109" s="1">
        <v>501244.3125</v>
      </c>
      <c r="E10109" s="1">
        <v>0.33689627051</v>
      </c>
      <c r="F10109" s="1">
        <v>812573.375</v>
      </c>
      <c r="J10109" s="6">
        <v>332569.9375</v>
      </c>
      <c r="K10109" s="6"/>
      <c r="L10109" s="6"/>
      <c r="M10109" s="2">
        <v>-99709.632813</v>
      </c>
      <c r="N10109" s="3">
        <v>113120.95313</v>
      </c>
      <c r="O10109" s="4">
        <v>414619.25</v>
      </c>
    </row>
    <row r="10110" spans="2:15">
      <c r="B10110" s="1">
        <v>414025.03125</v>
      </c>
      <c r="D10110" s="1">
        <v>501074.125</v>
      </c>
      <c r="E10110" s="1">
        <v>0.33692976832</v>
      </c>
      <c r="F10110" s="1">
        <v>812827.75</v>
      </c>
      <c r="J10110" s="6">
        <v>332770.5</v>
      </c>
      <c r="K10110" s="6"/>
      <c r="L10110" s="6"/>
      <c r="M10110" s="2">
        <v>-101045.36719</v>
      </c>
      <c r="N10110" s="3">
        <v>116088.97656</v>
      </c>
      <c r="O10110" s="4">
        <v>414025.03125</v>
      </c>
    </row>
    <row r="10111" spans="2:15">
      <c r="B10111" s="1">
        <v>413431.75</v>
      </c>
      <c r="D10111" s="1">
        <v>500901.46875</v>
      </c>
      <c r="E10111" s="1">
        <v>0.33696323633</v>
      </c>
      <c r="F10111" s="1">
        <v>813074.625</v>
      </c>
      <c r="J10111" s="6">
        <v>332978.875</v>
      </c>
      <c r="K10111" s="6"/>
      <c r="L10111" s="6"/>
      <c r="M10111" s="2">
        <v>-102378.40625</v>
      </c>
      <c r="N10111" s="3">
        <v>119103.28906</v>
      </c>
      <c r="O10111" s="4">
        <v>413431.75</v>
      </c>
    </row>
    <row r="10112" spans="2:15">
      <c r="B10112" s="1">
        <v>412839.46875</v>
      </c>
      <c r="D10112" s="1">
        <v>500726.4375</v>
      </c>
      <c r="E10112" s="1">
        <v>0.33699563146</v>
      </c>
      <c r="F10112" s="1">
        <v>813313.5625</v>
      </c>
      <c r="J10112" s="6">
        <v>333194.84375</v>
      </c>
      <c r="K10112" s="6"/>
      <c r="L10112" s="6"/>
      <c r="M10112" s="2">
        <v>-103707.45313</v>
      </c>
      <c r="N10112" s="3">
        <v>122163.55469</v>
      </c>
      <c r="O10112" s="4">
        <v>412839.46875</v>
      </c>
    </row>
    <row r="10113" spans="2:15">
      <c r="B10113" s="1">
        <v>412248.25</v>
      </c>
      <c r="D10113" s="1">
        <v>500549.09375</v>
      </c>
      <c r="E10113" s="1">
        <v>0.33702912927</v>
      </c>
      <c r="F10113" s="1">
        <v>813544.0625</v>
      </c>
      <c r="J10113" s="6">
        <v>333418.21875</v>
      </c>
      <c r="K10113" s="6"/>
      <c r="L10113" s="6"/>
      <c r="M10113" s="2">
        <v>-105031.17969</v>
      </c>
      <c r="N10113" s="3">
        <v>125269.4375</v>
      </c>
      <c r="O10113" s="4">
        <v>412248.25</v>
      </c>
    </row>
    <row r="10114" spans="2:15">
      <c r="B10114" s="1">
        <v>411658.125</v>
      </c>
      <c r="D10114" s="1">
        <v>500369.5</v>
      </c>
      <c r="E10114" s="1">
        <v>0.33706259727</v>
      </c>
      <c r="F10114" s="1">
        <v>813765.6875</v>
      </c>
      <c r="J10114" s="6">
        <v>333648.78125</v>
      </c>
      <c r="K10114" s="6"/>
      <c r="L10114" s="6"/>
      <c r="M10114" s="2">
        <v>-106348.22656</v>
      </c>
      <c r="N10114" s="3">
        <v>128420.60938</v>
      </c>
      <c r="O10114" s="4">
        <v>411658.125</v>
      </c>
    </row>
    <row r="10115" spans="2:15">
      <c r="B10115" s="1">
        <v>411069.15625</v>
      </c>
      <c r="D10115" s="1">
        <v>500187.75</v>
      </c>
      <c r="E10115" s="1">
        <v>0.33709606528</v>
      </c>
      <c r="F10115" s="1">
        <v>813977.9375</v>
      </c>
      <c r="J10115" s="6">
        <v>333886.34375</v>
      </c>
      <c r="K10115" s="6"/>
      <c r="L10115" s="6"/>
      <c r="M10115" s="2">
        <v>-107657.20313</v>
      </c>
      <c r="N10115" s="3">
        <v>131616.73438</v>
      </c>
      <c r="O10115" s="4">
        <v>411069.15625</v>
      </c>
    </row>
    <row r="10116" spans="2:15">
      <c r="B10116" s="1">
        <v>410481.40625</v>
      </c>
      <c r="D10116" s="1">
        <v>500003.9375</v>
      </c>
      <c r="E10116" s="1">
        <v>0.33712956309</v>
      </c>
      <c r="F10116" s="1">
        <v>814180.375</v>
      </c>
      <c r="J10116" s="6">
        <v>334130.6875</v>
      </c>
      <c r="K10116" s="6"/>
      <c r="L10116" s="6"/>
      <c r="M10116" s="2">
        <v>-108956.6875</v>
      </c>
      <c r="N10116" s="3">
        <v>134857.45313</v>
      </c>
      <c r="O10116" s="4">
        <v>410481.40625</v>
      </c>
    </row>
    <row r="10117" spans="2:15">
      <c r="B10117" s="1">
        <v>409894.90625</v>
      </c>
      <c r="D10117" s="1">
        <v>499818.125</v>
      </c>
      <c r="E10117" s="1">
        <v>0.3371630311</v>
      </c>
      <c r="F10117" s="1">
        <v>814372.5</v>
      </c>
      <c r="J10117" s="6">
        <v>334381.625</v>
      </c>
      <c r="K10117" s="6"/>
      <c r="L10117" s="6"/>
      <c r="M10117" s="2">
        <v>-110245.22656</v>
      </c>
      <c r="N10117" s="3">
        <v>138142.39063</v>
      </c>
      <c r="O10117" s="4">
        <v>409894.90625</v>
      </c>
    </row>
    <row r="10118" spans="2:15">
      <c r="B10118" s="1">
        <v>409309.71875</v>
      </c>
      <c r="D10118" s="1">
        <v>499630.40625</v>
      </c>
      <c r="E10118" s="1">
        <v>0.33719652891</v>
      </c>
      <c r="F10118" s="1">
        <v>814553.875</v>
      </c>
      <c r="J10118" s="6">
        <v>334639</v>
      </c>
      <c r="K10118" s="6"/>
      <c r="L10118" s="6"/>
      <c r="M10118" s="2">
        <v>-111521.32813</v>
      </c>
      <c r="N10118" s="3">
        <v>141471.14063</v>
      </c>
      <c r="O10118" s="4">
        <v>409309.71875</v>
      </c>
    </row>
    <row r="10119" spans="2:15">
      <c r="B10119" s="1">
        <v>408725.875</v>
      </c>
      <c r="D10119" s="1">
        <v>499440.84375</v>
      </c>
      <c r="E10119" s="1">
        <v>0.33722892404</v>
      </c>
      <c r="F10119" s="1">
        <v>814724.0625</v>
      </c>
      <c r="J10119" s="6">
        <v>334902.625</v>
      </c>
      <c r="K10119" s="6"/>
      <c r="L10119" s="6"/>
      <c r="M10119" s="2">
        <v>-112783.47656</v>
      </c>
      <c r="N10119" s="3">
        <v>144843.29688</v>
      </c>
      <c r="O10119" s="4">
        <v>408725.875</v>
      </c>
    </row>
    <row r="10120" spans="2:15">
      <c r="B10120" s="1">
        <v>408143.4375</v>
      </c>
      <c r="D10120" s="1">
        <v>499249.46875</v>
      </c>
      <c r="E10120" s="1">
        <v>0.33726239204</v>
      </c>
      <c r="F10120" s="1">
        <v>814882.625</v>
      </c>
      <c r="J10120" s="6">
        <v>335172.34375</v>
      </c>
      <c r="K10120" s="6"/>
      <c r="L10120" s="6"/>
      <c r="M10120" s="2">
        <v>-114030.11719</v>
      </c>
      <c r="N10120" s="3">
        <v>148258.42188</v>
      </c>
      <c r="O10120" s="4">
        <v>408143.4375</v>
      </c>
    </row>
    <row r="10121" spans="2:15">
      <c r="B10121" s="1">
        <v>407562.46875</v>
      </c>
      <c r="D10121" s="1">
        <v>499056.3125</v>
      </c>
      <c r="E10121" s="1">
        <v>0.33729588985</v>
      </c>
      <c r="F10121" s="1">
        <v>815029.125</v>
      </c>
      <c r="J10121" s="6">
        <v>335448</v>
      </c>
      <c r="K10121" s="6"/>
      <c r="L10121" s="6"/>
      <c r="M10121" s="2">
        <v>-115259.67188</v>
      </c>
      <c r="N10121" s="3">
        <v>151716.09375</v>
      </c>
      <c r="O10121" s="4">
        <v>407562.46875</v>
      </c>
    </row>
    <row r="10122" spans="2:15">
      <c r="B10122" s="1">
        <v>406983</v>
      </c>
      <c r="D10122" s="1">
        <v>498861.375</v>
      </c>
      <c r="E10122" s="1">
        <v>0.33732935786</v>
      </c>
      <c r="F10122" s="1">
        <v>815163.1875</v>
      </c>
      <c r="J10122" s="6">
        <v>335729.4375</v>
      </c>
      <c r="K10122" s="6"/>
      <c r="L10122" s="6"/>
      <c r="M10122" s="2">
        <v>-116470.52344</v>
      </c>
      <c r="N10122" s="3">
        <v>155215.89063</v>
      </c>
      <c r="O10122" s="4">
        <v>406983</v>
      </c>
    </row>
    <row r="10123" spans="2:15">
      <c r="B10123" s="1">
        <v>406405.09375</v>
      </c>
      <c r="D10123" s="1">
        <v>498664.6875</v>
      </c>
      <c r="E10123" s="1">
        <v>0.33736282587</v>
      </c>
      <c r="F10123" s="1">
        <v>815284.375</v>
      </c>
      <c r="J10123" s="6">
        <v>336016.5</v>
      </c>
      <c r="K10123" s="6"/>
      <c r="L10123" s="6"/>
      <c r="M10123" s="2">
        <v>-117661.03125</v>
      </c>
      <c r="N10123" s="3">
        <v>158757.40625</v>
      </c>
      <c r="O10123" s="4">
        <v>406405.09375</v>
      </c>
    </row>
    <row r="10124" spans="2:15">
      <c r="B10124" s="1">
        <v>405828.78125</v>
      </c>
      <c r="D10124" s="1">
        <v>498466.25</v>
      </c>
      <c r="E10124" s="1">
        <v>0.33739632368</v>
      </c>
      <c r="F10124" s="1">
        <v>815392.3125</v>
      </c>
      <c r="J10124" s="6">
        <v>336309</v>
      </c>
      <c r="K10124" s="6"/>
      <c r="L10124" s="6"/>
      <c r="M10124" s="2">
        <v>-118829.51563</v>
      </c>
      <c r="N10124" s="3">
        <v>162340.21875</v>
      </c>
      <c r="O10124" s="4">
        <v>405828.78125</v>
      </c>
    </row>
    <row r="10125" spans="2:15">
      <c r="B10125" s="1">
        <v>405254.09375</v>
      </c>
      <c r="D10125" s="1">
        <v>498266.03125</v>
      </c>
      <c r="E10125" s="1">
        <v>0.33742979169</v>
      </c>
      <c r="F10125" s="1">
        <v>815486.625</v>
      </c>
      <c r="J10125" s="6">
        <v>336606.75</v>
      </c>
      <c r="K10125" s="6"/>
      <c r="L10125" s="6"/>
      <c r="M10125" s="2">
        <v>-119974.26563</v>
      </c>
      <c r="N10125" s="3">
        <v>165963.92188</v>
      </c>
      <c r="O10125" s="4">
        <v>405254.09375</v>
      </c>
    </row>
    <row r="10126" spans="2:15">
      <c r="B10126" s="1">
        <v>404681.0625</v>
      </c>
      <c r="D10126" s="1">
        <v>498064.03125</v>
      </c>
      <c r="E10126" s="1">
        <v>0.3374632895</v>
      </c>
      <c r="F10126" s="1">
        <v>815566.9375</v>
      </c>
      <c r="J10126" s="6">
        <v>336909.5625</v>
      </c>
      <c r="K10126" s="6"/>
      <c r="L10126" s="6"/>
      <c r="M10126" s="2">
        <v>-121093.54688</v>
      </c>
      <c r="N10126" s="3">
        <v>169628.09375</v>
      </c>
      <c r="O10126" s="4">
        <v>404681.0625</v>
      </c>
    </row>
    <row r="10127" spans="2:15">
      <c r="B10127" s="1">
        <v>404109.6875</v>
      </c>
      <c r="D10127" s="1">
        <v>497860.21875</v>
      </c>
      <c r="E10127" s="1">
        <v>0.33749568462</v>
      </c>
      <c r="F10127" s="1">
        <v>815632.9375</v>
      </c>
      <c r="J10127" s="6">
        <v>337217.21875</v>
      </c>
      <c r="K10127" s="6"/>
      <c r="L10127" s="6"/>
      <c r="M10127" s="2">
        <v>-122185.58594</v>
      </c>
      <c r="N10127" s="3">
        <v>173332.3125</v>
      </c>
      <c r="O10127" s="4">
        <v>404109.6875</v>
      </c>
    </row>
    <row r="10128" spans="2:15">
      <c r="B10128" s="1">
        <v>403540</v>
      </c>
      <c r="D10128" s="1">
        <v>497654.59375</v>
      </c>
      <c r="E10128" s="1">
        <v>0.33752915263</v>
      </c>
      <c r="F10128" s="1">
        <v>815684.3125</v>
      </c>
      <c r="J10128" s="6">
        <v>337529.5</v>
      </c>
      <c r="K10128" s="6"/>
      <c r="L10128" s="6"/>
      <c r="M10128" s="2">
        <v>-123248.57813</v>
      </c>
      <c r="N10128" s="3">
        <v>177076.14063</v>
      </c>
      <c r="O10128" s="4">
        <v>403540</v>
      </c>
    </row>
    <row r="10129" spans="2:15">
      <c r="B10129" s="1">
        <v>402972</v>
      </c>
      <c r="D10129" s="1">
        <v>497447.09375</v>
      </c>
      <c r="E10129" s="1">
        <v>0.33756265044</v>
      </c>
      <c r="F10129" s="1">
        <v>815720.75</v>
      </c>
      <c r="J10129" s="6">
        <v>337846.21875</v>
      </c>
      <c r="K10129" s="6"/>
      <c r="L10129" s="6"/>
      <c r="M10129" s="2">
        <v>-124280.6875</v>
      </c>
      <c r="N10129" s="3">
        <v>180859.10938</v>
      </c>
      <c r="O10129" s="4">
        <v>402972</v>
      </c>
    </row>
    <row r="10130" spans="2:15">
      <c r="B10130" s="1">
        <v>402405.6875</v>
      </c>
      <c r="D10130" s="1">
        <v>497237.65625</v>
      </c>
      <c r="E10130" s="1">
        <v>0.33759611845</v>
      </c>
      <c r="F10130" s="1">
        <v>815741.9375</v>
      </c>
      <c r="J10130" s="6">
        <v>338167.15625</v>
      </c>
      <c r="K10130" s="6"/>
      <c r="L10130" s="6"/>
      <c r="M10130" s="2">
        <v>-125280.05469</v>
      </c>
      <c r="N10130" s="3">
        <v>184680.73438</v>
      </c>
      <c r="O10130" s="4">
        <v>402405.6875</v>
      </c>
    </row>
    <row r="10131" spans="2:15">
      <c r="B10131" s="1">
        <v>401841.0625</v>
      </c>
      <c r="D10131" s="1">
        <v>497026.21875</v>
      </c>
      <c r="E10131" s="1">
        <v>0.33762958646</v>
      </c>
      <c r="F10131" s="1">
        <v>815747.5625</v>
      </c>
      <c r="J10131" s="6">
        <v>338492.125</v>
      </c>
      <c r="K10131" s="6"/>
      <c r="L10131" s="6"/>
      <c r="M10131" s="2">
        <v>-126244.78125</v>
      </c>
      <c r="N10131" s="3">
        <v>188540.51563</v>
      </c>
      <c r="O10131" s="4">
        <v>401841.0625</v>
      </c>
    </row>
    <row r="10132" spans="2:15">
      <c r="B10132" s="1">
        <v>401278.15625</v>
      </c>
      <c r="D10132" s="1">
        <v>496812.65625</v>
      </c>
      <c r="E10132" s="1">
        <v>0.33766308427</v>
      </c>
      <c r="F10132" s="1">
        <v>815737.3125</v>
      </c>
      <c r="J10132" s="6">
        <v>338820.90625</v>
      </c>
      <c r="K10132" s="6"/>
      <c r="L10132" s="6"/>
      <c r="M10132" s="2">
        <v>-127172.9375</v>
      </c>
      <c r="N10132" s="3">
        <v>192437.9375</v>
      </c>
      <c r="O10132" s="4">
        <v>401278.15625</v>
      </c>
    </row>
    <row r="10133" spans="2:15">
      <c r="B10133" s="1">
        <v>400716.96875</v>
      </c>
      <c r="D10133" s="1">
        <v>496596.875</v>
      </c>
      <c r="E10133" s="1">
        <v>0.33769655228</v>
      </c>
      <c r="F10133" s="1">
        <v>815710.875</v>
      </c>
      <c r="J10133" s="6">
        <v>339153.28125</v>
      </c>
      <c r="K10133" s="6"/>
      <c r="L10133" s="6"/>
      <c r="M10133" s="2">
        <v>-128062.57031</v>
      </c>
      <c r="N10133" s="3">
        <v>196372.48438</v>
      </c>
      <c r="O10133" s="4">
        <v>400716.96875</v>
      </c>
    </row>
    <row r="10134" spans="2:15">
      <c r="B10134" s="1">
        <v>400157.53125</v>
      </c>
      <c r="D10134" s="1">
        <v>496378.75</v>
      </c>
      <c r="E10134" s="1">
        <v>0.3377289474</v>
      </c>
      <c r="F10134" s="1">
        <v>815667.9375</v>
      </c>
      <c r="J10134" s="6">
        <v>339489.03125</v>
      </c>
      <c r="K10134" s="6"/>
      <c r="L10134" s="6"/>
      <c r="M10134" s="2">
        <v>-128911.69531</v>
      </c>
      <c r="N10134" s="3">
        <v>200343.625</v>
      </c>
      <c r="O10134" s="4">
        <v>400157.53125</v>
      </c>
    </row>
    <row r="10135" spans="2:15">
      <c r="B10135" s="1">
        <v>399599.84375</v>
      </c>
      <c r="D10135" s="1">
        <v>496158.15625</v>
      </c>
      <c r="E10135" s="1">
        <v>0.33776244521</v>
      </c>
      <c r="F10135" s="1">
        <v>815608.1875</v>
      </c>
      <c r="J10135" s="6">
        <v>339827.9375</v>
      </c>
      <c r="K10135" s="6"/>
      <c r="L10135" s="6"/>
      <c r="M10135" s="2">
        <v>-129718.28906</v>
      </c>
      <c r="N10135" s="3">
        <v>204350.8125</v>
      </c>
      <c r="O10135" s="4">
        <v>399599.84375</v>
      </c>
    </row>
    <row r="10136" spans="2:15">
      <c r="B10136" s="1">
        <v>399043.9375</v>
      </c>
      <c r="D10136" s="1">
        <v>495934.96875</v>
      </c>
      <c r="E10136" s="1">
        <v>0.33779591322</v>
      </c>
      <c r="F10136" s="1">
        <v>815531.3125</v>
      </c>
      <c r="J10136" s="6">
        <v>340169.78125</v>
      </c>
      <c r="K10136" s="6"/>
      <c r="L10136" s="6"/>
      <c r="M10136" s="2">
        <v>-130480.30469</v>
      </c>
      <c r="N10136" s="3">
        <v>208393.48438</v>
      </c>
      <c r="O10136" s="4">
        <v>399043.9375</v>
      </c>
    </row>
    <row r="10137" spans="2:15">
      <c r="B10137" s="1">
        <v>398489.8125</v>
      </c>
      <c r="D10137" s="1">
        <v>495709.09375</v>
      </c>
      <c r="E10137" s="1">
        <v>0.33782941103</v>
      </c>
      <c r="F10137" s="1">
        <v>815437</v>
      </c>
      <c r="J10137" s="6">
        <v>340514.3125</v>
      </c>
      <c r="K10137" s="6"/>
      <c r="L10137" s="6"/>
      <c r="M10137" s="2">
        <v>-131195.67188</v>
      </c>
      <c r="N10137" s="3">
        <v>212471.0625</v>
      </c>
      <c r="O10137" s="4">
        <v>398489.8125</v>
      </c>
    </row>
    <row r="10138" spans="2:15">
      <c r="B10138" s="1">
        <v>397937.5</v>
      </c>
      <c r="D10138" s="1">
        <v>495480.40625</v>
      </c>
      <c r="E10138" s="1">
        <v>0.33786287904</v>
      </c>
      <c r="F10138" s="1">
        <v>815325</v>
      </c>
      <c r="J10138" s="6">
        <v>340861.28125</v>
      </c>
      <c r="K10138" s="6"/>
      <c r="L10138" s="6"/>
      <c r="M10138" s="2">
        <v>-131862.28125</v>
      </c>
      <c r="N10138" s="3">
        <v>216582.95313</v>
      </c>
      <c r="O10138" s="4">
        <v>397937.5</v>
      </c>
    </row>
    <row r="10139" spans="2:15">
      <c r="B10139" s="1">
        <v>397387</v>
      </c>
      <c r="D10139" s="1">
        <v>495248.8125</v>
      </c>
      <c r="E10139" s="1">
        <v>0.33789634705</v>
      </c>
      <c r="F10139" s="1">
        <v>815195.0625</v>
      </c>
      <c r="J10139" s="6">
        <v>341210.46875</v>
      </c>
      <c r="K10139" s="6"/>
      <c r="L10139" s="6"/>
      <c r="M10139" s="2">
        <v>-132478</v>
      </c>
      <c r="N10139" s="3">
        <v>220728.51563</v>
      </c>
      <c r="O10139" s="4">
        <v>397387</v>
      </c>
    </row>
    <row r="10140" spans="2:15">
      <c r="B10140" s="1">
        <v>396838.3125</v>
      </c>
      <c r="D10140" s="1">
        <v>495014.21875</v>
      </c>
      <c r="E10140" s="1">
        <v>0.33792984486</v>
      </c>
      <c r="F10140" s="1">
        <v>815046.9375</v>
      </c>
      <c r="J10140" s="6">
        <v>341561.625</v>
      </c>
      <c r="K10140" s="6"/>
      <c r="L10140" s="6"/>
      <c r="M10140" s="2">
        <v>-133040.67188</v>
      </c>
      <c r="N10140" s="3">
        <v>224907.07813</v>
      </c>
      <c r="O10140" s="4">
        <v>396838.3125</v>
      </c>
    </row>
    <row r="10141" spans="2:15">
      <c r="B10141" s="1">
        <v>396291.4375</v>
      </c>
      <c r="D10141" s="1">
        <v>494776.53125</v>
      </c>
      <c r="E10141" s="1">
        <v>0.33796223998</v>
      </c>
      <c r="F10141" s="1">
        <v>814880.375</v>
      </c>
      <c r="J10141" s="6">
        <v>341914.5</v>
      </c>
      <c r="K10141" s="6"/>
      <c r="L10141" s="6"/>
      <c r="M10141" s="2">
        <v>-133548.10938</v>
      </c>
      <c r="N10141" s="3">
        <v>229117.9375</v>
      </c>
      <c r="O10141" s="4">
        <v>396291.4375</v>
      </c>
    </row>
    <row r="10142" spans="2:15">
      <c r="B10142" s="1">
        <v>395746.375</v>
      </c>
      <c r="D10142" s="1">
        <v>494535.6875</v>
      </c>
      <c r="E10142" s="1">
        <v>0.33799570799</v>
      </c>
      <c r="F10142" s="1">
        <v>814695.125</v>
      </c>
      <c r="J10142" s="6">
        <v>342268.84375</v>
      </c>
      <c r="K10142" s="6"/>
      <c r="L10142" s="6"/>
      <c r="M10142" s="2">
        <v>-133998.09375</v>
      </c>
      <c r="N10142" s="3">
        <v>233360.375</v>
      </c>
      <c r="O10142" s="4">
        <v>395746.375</v>
      </c>
    </row>
    <row r="10143" spans="2:15">
      <c r="B10143" s="1">
        <v>395203.125</v>
      </c>
      <c r="D10143" s="1">
        <v>494291.625</v>
      </c>
      <c r="E10143" s="1">
        <v>0.3380292058</v>
      </c>
      <c r="F10143" s="1">
        <v>814491</v>
      </c>
      <c r="J10143" s="6">
        <v>342624.375</v>
      </c>
      <c r="K10143" s="6"/>
      <c r="L10143" s="6"/>
      <c r="M10143" s="2">
        <v>-134388.375</v>
      </c>
      <c r="N10143" s="3">
        <v>237633.65625</v>
      </c>
      <c r="O10143" s="4">
        <v>395203.125</v>
      </c>
    </row>
    <row r="10144" spans="2:15">
      <c r="B10144" s="1">
        <v>394661.71875</v>
      </c>
      <c r="D10144" s="1">
        <v>494044.28125</v>
      </c>
      <c r="E10144" s="1">
        <v>0.33806267381</v>
      </c>
      <c r="F10144" s="1">
        <v>814267.75</v>
      </c>
      <c r="J10144" s="6">
        <v>342980.84375</v>
      </c>
      <c r="K10144" s="6"/>
      <c r="L10144" s="6"/>
      <c r="M10144" s="2">
        <v>-134716.6875</v>
      </c>
      <c r="N10144" s="3">
        <v>241937.04688</v>
      </c>
      <c r="O10144" s="4">
        <v>394661.71875</v>
      </c>
    </row>
    <row r="10145" spans="2:15">
      <c r="B10145" s="1">
        <v>394122.15625</v>
      </c>
      <c r="D10145" s="1">
        <v>493793.59375</v>
      </c>
      <c r="E10145" s="1">
        <v>0.33809617162</v>
      </c>
      <c r="F10145" s="1">
        <v>814025.25</v>
      </c>
      <c r="J10145" s="6">
        <v>343337.96875</v>
      </c>
      <c r="K10145" s="6"/>
      <c r="L10145" s="6"/>
      <c r="M10145" s="2">
        <v>-134980.71875</v>
      </c>
      <c r="N10145" s="3">
        <v>246269.8125</v>
      </c>
      <c r="O10145" s="4">
        <v>394122.15625</v>
      </c>
    </row>
    <row r="10146" spans="2:15">
      <c r="B10146" s="1">
        <v>393584.46875</v>
      </c>
      <c r="D10146" s="1">
        <v>493539.53125</v>
      </c>
      <c r="E10146" s="1">
        <v>0.33812963963</v>
      </c>
      <c r="F10146" s="1">
        <v>813763.3125</v>
      </c>
      <c r="J10146" s="6">
        <v>343695.5</v>
      </c>
      <c r="K10146" s="6"/>
      <c r="L10146" s="6"/>
      <c r="M10146" s="2">
        <v>-135178.15625</v>
      </c>
      <c r="N10146" s="3">
        <v>250631.1875</v>
      </c>
      <c r="O10146" s="4">
        <v>393584.46875</v>
      </c>
    </row>
    <row r="10147" spans="2:15">
      <c r="B10147" s="1">
        <v>393048.65625</v>
      </c>
      <c r="D10147" s="1">
        <v>493282.0625</v>
      </c>
      <c r="E10147" s="1">
        <v>0.33816310763</v>
      </c>
      <c r="F10147" s="1">
        <v>813481.8125</v>
      </c>
      <c r="J10147" s="6">
        <v>344053.15625</v>
      </c>
      <c r="K10147" s="6"/>
      <c r="L10147" s="6"/>
      <c r="M10147" s="2">
        <v>-135306.64063</v>
      </c>
      <c r="N10147" s="3">
        <v>255020.39063</v>
      </c>
      <c r="O10147" s="4">
        <v>393048.65625</v>
      </c>
    </row>
    <row r="10148" spans="2:15">
      <c r="B10148" s="1">
        <v>392514.75</v>
      </c>
      <c r="D10148" s="1">
        <v>493021.1875</v>
      </c>
      <c r="E10148" s="1">
        <v>0.33819660544</v>
      </c>
      <c r="F10148" s="1">
        <v>813180.625</v>
      </c>
      <c r="J10148" s="6">
        <v>344410.6875</v>
      </c>
      <c r="K10148" s="6"/>
      <c r="L10148" s="6"/>
      <c r="M10148" s="2">
        <v>-135363.8125</v>
      </c>
      <c r="N10148" s="3">
        <v>259436.625</v>
      </c>
      <c r="O10148" s="4">
        <v>392514.75</v>
      </c>
    </row>
    <row r="10149" spans="2:15">
      <c r="B10149" s="1">
        <v>391982.78125</v>
      </c>
      <c r="D10149" s="1">
        <v>492756.9375</v>
      </c>
      <c r="E10149" s="1">
        <v>0.33822900057</v>
      </c>
      <c r="F10149" s="1">
        <v>812859.625</v>
      </c>
      <c r="J10149" s="6">
        <v>344767.84375</v>
      </c>
      <c r="K10149" s="6"/>
      <c r="L10149" s="6"/>
      <c r="M10149" s="2">
        <v>-135347.26563</v>
      </c>
      <c r="N10149" s="3">
        <v>263879.0625</v>
      </c>
      <c r="O10149" s="4">
        <v>391982.78125</v>
      </c>
    </row>
    <row r="10150" spans="2:15">
      <c r="B10150" s="1">
        <v>391452.78125</v>
      </c>
      <c r="D10150" s="1">
        <v>492489.34375</v>
      </c>
      <c r="E10150" s="1">
        <v>0.33826246858</v>
      </c>
      <c r="F10150" s="1">
        <v>812518.75</v>
      </c>
      <c r="J10150" s="6">
        <v>345124.375</v>
      </c>
      <c r="K10150" s="6"/>
      <c r="L10150" s="6"/>
      <c r="M10150" s="2">
        <v>-135254.57813</v>
      </c>
      <c r="N10150" s="3">
        <v>268346.84375</v>
      </c>
      <c r="O10150" s="4">
        <v>391452.78125</v>
      </c>
    </row>
    <row r="10151" spans="2:15">
      <c r="B10151" s="1">
        <v>390924.8125</v>
      </c>
      <c r="D10151" s="1">
        <v>492218.4375</v>
      </c>
      <c r="E10151" s="1">
        <v>0.33829596639</v>
      </c>
      <c r="F10151" s="1">
        <v>812157.9375</v>
      </c>
      <c r="J10151" s="6">
        <v>345480.0625</v>
      </c>
      <c r="K10151" s="6"/>
      <c r="L10151" s="6"/>
      <c r="M10151" s="2">
        <v>-135083.3125</v>
      </c>
      <c r="N10151" s="3">
        <v>272839.09375</v>
      </c>
      <c r="O10151" s="4">
        <v>390924.8125</v>
      </c>
    </row>
    <row r="10152" spans="2:15">
      <c r="B10152" s="1">
        <v>390398.90625</v>
      </c>
      <c r="D10152" s="1">
        <v>491944.25</v>
      </c>
      <c r="E10152" s="1">
        <v>0.33832943439</v>
      </c>
      <c r="F10152" s="1">
        <v>811777.125</v>
      </c>
      <c r="J10152" s="6">
        <v>345834.65625</v>
      </c>
      <c r="K10152" s="6"/>
      <c r="L10152" s="6"/>
      <c r="M10152" s="2">
        <v>-134831</v>
      </c>
      <c r="N10152" s="3">
        <v>277354.90625</v>
      </c>
      <c r="O10152" s="4">
        <v>390398.90625</v>
      </c>
    </row>
    <row r="10153" spans="2:15">
      <c r="B10153" s="1">
        <v>389875.09375</v>
      </c>
      <c r="D10153" s="1">
        <v>491666.84375</v>
      </c>
      <c r="E10153" s="1">
        <v>0.33836293221</v>
      </c>
      <c r="F10153" s="1">
        <v>811376.25</v>
      </c>
      <c r="J10153" s="6">
        <v>346187.9375</v>
      </c>
      <c r="K10153" s="6"/>
      <c r="L10153" s="6"/>
      <c r="M10153" s="2">
        <v>-134495.15625</v>
      </c>
      <c r="N10153" s="3">
        <v>281893.34375</v>
      </c>
      <c r="O10153" s="4">
        <v>389875.09375</v>
      </c>
    </row>
    <row r="10154" spans="2:15">
      <c r="B10154" s="1">
        <v>389353.4375</v>
      </c>
      <c r="D10154" s="1">
        <v>491386.28125</v>
      </c>
      <c r="E10154" s="1">
        <v>0.33839640021</v>
      </c>
      <c r="F10154" s="1">
        <v>810955.25</v>
      </c>
      <c r="J10154" s="6">
        <v>346539.6875</v>
      </c>
      <c r="K10154" s="6"/>
      <c r="L10154" s="6"/>
      <c r="M10154" s="2">
        <v>-134073.26563</v>
      </c>
      <c r="N10154" s="3">
        <v>286453.46875</v>
      </c>
      <c r="O10154" s="4">
        <v>389353.4375</v>
      </c>
    </row>
    <row r="10155" spans="2:15">
      <c r="B10155" s="1">
        <v>388833.96875</v>
      </c>
      <c r="D10155" s="1">
        <v>491102.625</v>
      </c>
      <c r="E10155" s="1">
        <v>0.33842986822</v>
      </c>
      <c r="F10155" s="1">
        <v>810514.0625</v>
      </c>
      <c r="J10155" s="6">
        <v>346889.71875</v>
      </c>
      <c r="K10155" s="6"/>
      <c r="L10155" s="6"/>
      <c r="M10155" s="2">
        <v>-133562.8125</v>
      </c>
      <c r="N10155" s="3">
        <v>291034.34375</v>
      </c>
      <c r="O10155" s="4">
        <v>388833.96875</v>
      </c>
    </row>
    <row r="10156" spans="2:15">
      <c r="B10156" s="1">
        <v>388316.71875</v>
      </c>
      <c r="D10156" s="1">
        <v>490815.96875</v>
      </c>
      <c r="E10156" s="1">
        <v>0.33846229315</v>
      </c>
      <c r="F10156" s="1">
        <v>810052.6875</v>
      </c>
      <c r="J10156" s="6">
        <v>347237.8125</v>
      </c>
      <c r="K10156" s="6"/>
      <c r="L10156" s="6"/>
      <c r="M10156" s="2">
        <v>-132961.25</v>
      </c>
      <c r="N10156" s="3">
        <v>295634.96875</v>
      </c>
      <c r="O10156" s="4">
        <v>388316.71875</v>
      </c>
    </row>
    <row r="10157" spans="2:15">
      <c r="B10157" s="1">
        <v>387801.75</v>
      </c>
      <c r="D10157" s="1">
        <v>490526.375</v>
      </c>
      <c r="E10157" s="1">
        <v>0.33849576116</v>
      </c>
      <c r="F10157" s="1">
        <v>809571.0625</v>
      </c>
      <c r="J10157" s="6">
        <v>347583.75</v>
      </c>
      <c r="K10157" s="6"/>
      <c r="L10157" s="6"/>
      <c r="M10157" s="2">
        <v>-132266</v>
      </c>
      <c r="N10157" s="3">
        <v>300254.3125</v>
      </c>
      <c r="O10157" s="4">
        <v>387801.75</v>
      </c>
    </row>
    <row r="10158" spans="2:15">
      <c r="B10158" s="1">
        <v>387289.09375</v>
      </c>
      <c r="D10158" s="1">
        <v>490233.9375</v>
      </c>
      <c r="E10158" s="1">
        <v>0.33852922916</v>
      </c>
      <c r="F10158" s="1">
        <v>809069.1875</v>
      </c>
      <c r="J10158" s="6">
        <v>347927.34375</v>
      </c>
      <c r="K10158" s="6"/>
      <c r="L10158" s="6"/>
      <c r="M10158" s="2">
        <v>-131474.48438</v>
      </c>
      <c r="N10158" s="3">
        <v>304891.3125</v>
      </c>
      <c r="O10158" s="4">
        <v>387289.09375</v>
      </c>
    </row>
    <row r="10159" spans="2:15">
      <c r="B10159" s="1">
        <v>386778.8125</v>
      </c>
      <c r="D10159" s="1">
        <v>489938.71875</v>
      </c>
      <c r="E10159" s="1">
        <v>0.33856272697</v>
      </c>
      <c r="F10159" s="1">
        <v>808547</v>
      </c>
      <c r="J10159" s="6">
        <v>348268.375</v>
      </c>
      <c r="K10159" s="6"/>
      <c r="L10159" s="6"/>
      <c r="M10159" s="2">
        <v>-130584.10156</v>
      </c>
      <c r="N10159" s="3">
        <v>309544.90625</v>
      </c>
      <c r="O10159" s="4">
        <v>386778.8125</v>
      </c>
    </row>
    <row r="10160" spans="2:15">
      <c r="B10160" s="1">
        <v>386270.9375</v>
      </c>
      <c r="D10160" s="1">
        <v>489640.78125</v>
      </c>
      <c r="E10160" s="1">
        <v>0.33859619498</v>
      </c>
      <c r="F10160" s="1">
        <v>808004.5</v>
      </c>
      <c r="J10160" s="6">
        <v>348606.65625</v>
      </c>
      <c r="K10160" s="6"/>
      <c r="L10160" s="6"/>
      <c r="M10160" s="2">
        <v>-129592.25</v>
      </c>
      <c r="N10160" s="3">
        <v>314214</v>
      </c>
      <c r="O10160" s="4">
        <v>386270.9375</v>
      </c>
    </row>
    <row r="10161" spans="2:15">
      <c r="B10161" s="1">
        <v>385765.5</v>
      </c>
      <c r="D10161" s="1">
        <v>489340.1875</v>
      </c>
      <c r="E10161" s="1">
        <v>0.33862969279</v>
      </c>
      <c r="F10161" s="1">
        <v>807441.75</v>
      </c>
      <c r="J10161" s="6">
        <v>348941.96875</v>
      </c>
      <c r="K10161" s="6"/>
      <c r="L10161" s="6"/>
      <c r="M10161" s="2">
        <v>-128496.29688</v>
      </c>
      <c r="N10161" s="3">
        <v>318897.5</v>
      </c>
      <c r="O10161" s="4">
        <v>385765.5</v>
      </c>
    </row>
    <row r="10162" spans="2:15">
      <c r="B10162" s="1">
        <v>385262.5625</v>
      </c>
      <c r="D10162" s="1">
        <v>489036.96875</v>
      </c>
      <c r="E10162" s="1">
        <v>0.3386631608</v>
      </c>
      <c r="F10162" s="1">
        <v>806858.75</v>
      </c>
      <c r="J10162" s="6">
        <v>349274.09375</v>
      </c>
      <c r="K10162" s="6"/>
      <c r="L10162" s="6"/>
      <c r="M10162" s="2">
        <v>-127293.60156</v>
      </c>
      <c r="N10162" s="3">
        <v>323594.28125</v>
      </c>
      <c r="O10162" s="4">
        <v>385262.5625</v>
      </c>
    </row>
    <row r="10163" spans="2:15">
      <c r="B10163" s="1">
        <v>384762.1875</v>
      </c>
      <c r="D10163" s="1">
        <v>488731.15625</v>
      </c>
      <c r="E10163" s="1">
        <v>0.33869555593</v>
      </c>
      <c r="F10163" s="1">
        <v>806255.5</v>
      </c>
      <c r="J10163" s="6">
        <v>349602.8125</v>
      </c>
      <c r="K10163" s="6"/>
      <c r="L10163" s="6"/>
      <c r="M10163" s="2">
        <v>-125981.50781</v>
      </c>
      <c r="N10163" s="3">
        <v>328303.25</v>
      </c>
      <c r="O10163" s="4">
        <v>384762.1875</v>
      </c>
    </row>
    <row r="10164" spans="2:15">
      <c r="B10164" s="1">
        <v>384264.40625</v>
      </c>
      <c r="D10164" s="1">
        <v>488422.75</v>
      </c>
      <c r="E10164" s="1">
        <v>0.33872905374</v>
      </c>
      <c r="F10164" s="1">
        <v>805632.0625</v>
      </c>
      <c r="J10164" s="6">
        <v>349927.90625</v>
      </c>
      <c r="K10164" s="6"/>
      <c r="L10164" s="6"/>
      <c r="M10164" s="2">
        <v>-124557.35156</v>
      </c>
      <c r="N10164" s="3">
        <v>333023.25</v>
      </c>
      <c r="O10164" s="4">
        <v>384264.40625</v>
      </c>
    </row>
    <row r="10165" spans="2:15">
      <c r="B10165" s="1">
        <v>383769.28125</v>
      </c>
      <c r="D10165" s="1">
        <v>488111.75</v>
      </c>
      <c r="E10165" s="1">
        <v>0.33876252174</v>
      </c>
      <c r="F10165" s="1">
        <v>804988.5</v>
      </c>
      <c r="J10165" s="6">
        <v>350249.15625</v>
      </c>
      <c r="K10165" s="6"/>
      <c r="L10165" s="6"/>
      <c r="M10165" s="2">
        <v>-123018.45313</v>
      </c>
      <c r="N10165" s="3">
        <v>337753.125</v>
      </c>
      <c r="O10165" s="4">
        <v>383769.28125</v>
      </c>
    </row>
    <row r="10166" spans="2:15">
      <c r="B10166" s="1">
        <v>383276.84375</v>
      </c>
      <c r="D10166" s="1">
        <v>487798.15625</v>
      </c>
      <c r="E10166" s="1">
        <v>0.33879598975</v>
      </c>
      <c r="F10166" s="1">
        <v>804324.875</v>
      </c>
      <c r="J10166" s="6">
        <v>350566.3125</v>
      </c>
      <c r="K10166" s="6"/>
      <c r="L10166" s="6"/>
      <c r="M10166" s="2">
        <v>-121362.13281</v>
      </c>
      <c r="N10166" s="3">
        <v>342491.71875</v>
      </c>
      <c r="O10166" s="4">
        <v>383276.84375</v>
      </c>
    </row>
    <row r="10167" spans="2:15">
      <c r="B10167" s="1">
        <v>382787.125</v>
      </c>
      <c r="D10167" s="1">
        <v>487481.96875</v>
      </c>
      <c r="E10167" s="1">
        <v>0.33882948756</v>
      </c>
      <c r="F10167" s="1">
        <v>803641.3125</v>
      </c>
      <c r="J10167" s="6">
        <v>350879.15625</v>
      </c>
      <c r="K10167" s="6"/>
      <c r="L10167" s="6"/>
      <c r="M10167" s="2">
        <v>-119585.69531</v>
      </c>
      <c r="N10167" s="3">
        <v>347237.875</v>
      </c>
      <c r="O10167" s="4">
        <v>382787.125</v>
      </c>
    </row>
    <row r="10168" spans="2:15">
      <c r="B10168" s="1">
        <v>382300.1875</v>
      </c>
      <c r="D10168" s="1">
        <v>487163.1875</v>
      </c>
      <c r="E10168" s="1">
        <v>0.33886295557</v>
      </c>
      <c r="F10168" s="1">
        <v>802937.9375</v>
      </c>
      <c r="J10168" s="6">
        <v>351187.46875</v>
      </c>
      <c r="K10168" s="6"/>
      <c r="L10168" s="6"/>
      <c r="M10168" s="2">
        <v>-117686.44531</v>
      </c>
      <c r="N10168" s="3">
        <v>351990.4375</v>
      </c>
      <c r="O10168" s="4">
        <v>382300.1875</v>
      </c>
    </row>
    <row r="10169" spans="2:15">
      <c r="B10169" s="1">
        <v>381816.0625</v>
      </c>
      <c r="D10169" s="1">
        <v>486841.78125</v>
      </c>
      <c r="E10169" s="1">
        <v>0.33889645338</v>
      </c>
      <c r="F10169" s="1">
        <v>802214.875</v>
      </c>
      <c r="J10169" s="6">
        <v>351491.03125</v>
      </c>
      <c r="K10169" s="6"/>
      <c r="L10169" s="6"/>
      <c r="M10169" s="2">
        <v>-115661.67188</v>
      </c>
      <c r="N10169" s="3">
        <v>356748.25</v>
      </c>
      <c r="O10169" s="4">
        <v>381816.0625</v>
      </c>
    </row>
    <row r="10170" spans="2:15">
      <c r="B10170" s="1">
        <v>381334.78125</v>
      </c>
      <c r="D10170" s="1">
        <v>486517.75</v>
      </c>
      <c r="E10170" s="1">
        <v>0.33892992139</v>
      </c>
      <c r="F10170" s="1">
        <v>801472.25</v>
      </c>
      <c r="J10170" s="6">
        <v>351789.625</v>
      </c>
      <c r="K10170" s="6"/>
      <c r="L10170" s="6"/>
      <c r="M10170" s="2">
        <v>-113508.67188</v>
      </c>
      <c r="N10170" s="3">
        <v>361510.15625</v>
      </c>
      <c r="O10170" s="4">
        <v>381334.78125</v>
      </c>
    </row>
    <row r="10171" spans="2:15">
      <c r="B10171" s="1">
        <v>380856.375</v>
      </c>
      <c r="D10171" s="1">
        <v>486191.0625</v>
      </c>
      <c r="E10171" s="1">
        <v>0.33896231651</v>
      </c>
      <c r="F10171" s="1">
        <v>800710.25</v>
      </c>
      <c r="J10171" s="6">
        <v>352083</v>
      </c>
      <c r="K10171" s="6"/>
      <c r="L10171" s="6"/>
      <c r="M10171" s="2">
        <v>-111224.73438</v>
      </c>
      <c r="N10171" s="3">
        <v>366275</v>
      </c>
      <c r="O10171" s="4">
        <v>380856.375</v>
      </c>
    </row>
    <row r="10172" spans="2:15">
      <c r="B10172" s="1">
        <v>380380.875</v>
      </c>
      <c r="D10172" s="1">
        <v>485861.6875</v>
      </c>
      <c r="E10172" s="1">
        <v>0.33899581432</v>
      </c>
      <c r="F10172" s="1">
        <v>799929.0625</v>
      </c>
      <c r="J10172" s="6">
        <v>352370.9375</v>
      </c>
      <c r="K10172" s="6"/>
      <c r="L10172" s="6"/>
      <c r="M10172" s="2">
        <v>-108807.14844</v>
      </c>
      <c r="N10172" s="3">
        <v>371041.59375</v>
      </c>
      <c r="O10172" s="4">
        <v>380380.875</v>
      </c>
    </row>
    <row r="10173" spans="2:15">
      <c r="B10173" s="1">
        <v>379908.3125</v>
      </c>
      <c r="D10173" s="1">
        <v>485529.59375</v>
      </c>
      <c r="E10173" s="1">
        <v>0.33902928233</v>
      </c>
      <c r="F10173" s="1">
        <v>799128.875</v>
      </c>
      <c r="J10173" s="6">
        <v>352653.21875</v>
      </c>
      <c r="K10173" s="6"/>
      <c r="L10173" s="6"/>
      <c r="M10173" s="2">
        <v>-106253.20313</v>
      </c>
      <c r="N10173" s="3">
        <v>375808.75</v>
      </c>
      <c r="O10173" s="4">
        <v>379908.3125</v>
      </c>
    </row>
    <row r="10174" spans="2:15">
      <c r="B10174" s="1">
        <v>379438.71875</v>
      </c>
      <c r="D10174" s="1">
        <v>485194.71875</v>
      </c>
      <c r="E10174" s="1">
        <v>0.33906275034</v>
      </c>
      <c r="F10174" s="1">
        <v>798309.9375</v>
      </c>
      <c r="J10174" s="6">
        <v>352929.59375</v>
      </c>
      <c r="K10174" s="6"/>
      <c r="L10174" s="6"/>
      <c r="M10174" s="2">
        <v>-103560.1875</v>
      </c>
      <c r="N10174" s="3">
        <v>380575.25</v>
      </c>
      <c r="O10174" s="4">
        <v>379438.71875</v>
      </c>
    </row>
    <row r="10175" spans="2:15">
      <c r="B10175" s="1">
        <v>378972.125</v>
      </c>
      <c r="D10175" s="1">
        <v>484857.03125</v>
      </c>
      <c r="E10175" s="1">
        <v>0.33909624815</v>
      </c>
      <c r="F10175" s="1">
        <v>797472.4375</v>
      </c>
      <c r="J10175" s="6">
        <v>353199.84375</v>
      </c>
      <c r="K10175" s="6"/>
      <c r="L10175" s="6"/>
      <c r="M10175" s="2">
        <v>-100725.39063</v>
      </c>
      <c r="N10175" s="3">
        <v>385339.90625</v>
      </c>
      <c r="O10175" s="4">
        <v>378972.125</v>
      </c>
    </row>
    <row r="10176" spans="2:15">
      <c r="B10176" s="1">
        <v>378508.5625</v>
      </c>
      <c r="D10176" s="1">
        <v>484516.46875</v>
      </c>
      <c r="E10176" s="1">
        <v>0.33912971616</v>
      </c>
      <c r="F10176" s="1">
        <v>796616.6875</v>
      </c>
      <c r="J10176" s="6">
        <v>353463.75</v>
      </c>
      <c r="K10176" s="6"/>
      <c r="L10176" s="6"/>
      <c r="M10176" s="2">
        <v>-97746.117188</v>
      </c>
      <c r="N10176" s="3">
        <v>390101.5</v>
      </c>
      <c r="O10176" s="4">
        <v>378508.5625</v>
      </c>
    </row>
    <row r="10177" spans="2:15">
      <c r="B10177" s="1">
        <v>378048.03125</v>
      </c>
      <c r="D10177" s="1">
        <v>484172.96875</v>
      </c>
      <c r="E10177" s="1">
        <v>0.33916321397</v>
      </c>
      <c r="F10177" s="1">
        <v>795742.9375</v>
      </c>
      <c r="J10177" s="6">
        <v>353721.09375</v>
      </c>
      <c r="K10177" s="6"/>
      <c r="L10177" s="6"/>
      <c r="M10177" s="2">
        <v>-94619.671875</v>
      </c>
      <c r="N10177" s="3">
        <v>394858.8125</v>
      </c>
      <c r="O10177" s="4">
        <v>378048.03125</v>
      </c>
    </row>
    <row r="10178" spans="2:15">
      <c r="B10178" s="1">
        <v>377590.5625</v>
      </c>
      <c r="D10178" s="1">
        <v>483826.5</v>
      </c>
      <c r="E10178" s="1">
        <v>0.33919560909</v>
      </c>
      <c r="F10178" s="1">
        <v>794851.5</v>
      </c>
      <c r="J10178" s="6">
        <v>353971.6875</v>
      </c>
      <c r="K10178" s="6"/>
      <c r="L10178" s="6"/>
      <c r="M10178" s="2">
        <v>-91343.367188</v>
      </c>
      <c r="N10178" s="3">
        <v>399610.625</v>
      </c>
      <c r="O10178" s="4">
        <v>377590.5625</v>
      </c>
    </row>
    <row r="10179" spans="2:15">
      <c r="B10179" s="1">
        <v>377136.15625</v>
      </c>
      <c r="D10179" s="1">
        <v>483477.03125</v>
      </c>
      <c r="E10179" s="1">
        <v>0.3392290771</v>
      </c>
      <c r="F10179" s="1">
        <v>793942.6875</v>
      </c>
      <c r="J10179" s="6">
        <v>354215.34375</v>
      </c>
      <c r="K10179" s="6"/>
      <c r="L10179" s="6"/>
      <c r="M10179" s="2">
        <v>-87914.523438</v>
      </c>
      <c r="N10179" s="3">
        <v>404355.6875</v>
      </c>
      <c r="O10179" s="4">
        <v>377136.15625</v>
      </c>
    </row>
    <row r="10180" spans="2:15">
      <c r="B10180" s="1">
        <v>376684.8125</v>
      </c>
      <c r="D10180" s="1">
        <v>483124.5625</v>
      </c>
      <c r="E10180" s="1">
        <v>0.33926254511</v>
      </c>
      <c r="F10180" s="1">
        <v>793016.8125</v>
      </c>
      <c r="J10180" s="6">
        <v>354451.875</v>
      </c>
      <c r="K10180" s="6"/>
      <c r="L10180" s="6"/>
      <c r="M10180" s="2">
        <v>-84330.476563</v>
      </c>
      <c r="N10180" s="3">
        <v>409092.75</v>
      </c>
      <c r="O10180" s="4">
        <v>376684.8125</v>
      </c>
    </row>
    <row r="10181" spans="2:15">
      <c r="B10181" s="1">
        <v>376236.53125</v>
      </c>
      <c r="D10181" s="1">
        <v>482769.0625</v>
      </c>
      <c r="E10181" s="1">
        <v>0.33929604292</v>
      </c>
      <c r="F10181" s="1">
        <v>792074.1875</v>
      </c>
      <c r="J10181" s="6">
        <v>354681.125</v>
      </c>
      <c r="K10181" s="6"/>
      <c r="L10181" s="6"/>
      <c r="M10181" s="2">
        <v>-80588.570313</v>
      </c>
      <c r="N10181" s="3">
        <v>413820.5625</v>
      </c>
      <c r="O10181" s="4">
        <v>376236.53125</v>
      </c>
    </row>
    <row r="10182" spans="2:15">
      <c r="B10182" s="1">
        <v>375791.34375</v>
      </c>
      <c r="D10182" s="1">
        <v>482410.5625</v>
      </c>
      <c r="E10182" s="1">
        <v>0.33932951093</v>
      </c>
      <c r="F10182" s="1">
        <v>791115.1875</v>
      </c>
      <c r="J10182" s="6">
        <v>354902.9375</v>
      </c>
      <c r="K10182" s="6"/>
      <c r="L10182" s="6"/>
      <c r="M10182" s="2">
        <v>-76686.171875</v>
      </c>
      <c r="N10182" s="3">
        <v>418537.8125</v>
      </c>
      <c r="O10182" s="4">
        <v>375791.34375</v>
      </c>
    </row>
    <row r="10183" spans="2:15">
      <c r="B10183" s="1">
        <v>375349.25</v>
      </c>
      <c r="D10183" s="1">
        <v>482049.0625</v>
      </c>
      <c r="E10183" s="1">
        <v>0.33936300874</v>
      </c>
      <c r="F10183" s="1">
        <v>790140.1875</v>
      </c>
      <c r="J10183" s="6">
        <v>355117.15625</v>
      </c>
      <c r="K10183" s="6"/>
      <c r="L10183" s="6"/>
      <c r="M10183" s="2">
        <v>-72620.664063</v>
      </c>
      <c r="N10183" s="3">
        <v>423243.21875</v>
      </c>
      <c r="O10183" s="4">
        <v>375349.25</v>
      </c>
    </row>
    <row r="10184" spans="2:15">
      <c r="B10184" s="1">
        <v>374910.25</v>
      </c>
      <c r="D10184" s="1">
        <v>481684.59375</v>
      </c>
      <c r="E10184" s="1">
        <v>0.33939647675</v>
      </c>
      <c r="F10184" s="1">
        <v>789149.5625</v>
      </c>
      <c r="J10184" s="6">
        <v>355323.625</v>
      </c>
      <c r="K10184" s="6"/>
      <c r="L10184" s="6"/>
      <c r="M10184" s="2">
        <v>-68389.445313</v>
      </c>
      <c r="N10184" s="3">
        <v>427935.5</v>
      </c>
      <c r="O10184" s="4">
        <v>374910.25</v>
      </c>
    </row>
    <row r="10185" spans="2:15">
      <c r="B10185" s="1">
        <v>374474.3125</v>
      </c>
      <c r="D10185" s="1">
        <v>481317.1875</v>
      </c>
      <c r="E10185" s="1">
        <v>0.33942887187</v>
      </c>
      <c r="F10185" s="1">
        <v>788143.6875</v>
      </c>
      <c r="J10185" s="6">
        <v>355522.21875</v>
      </c>
      <c r="K10185" s="6"/>
      <c r="L10185" s="6"/>
      <c r="M10185" s="2">
        <v>-63989.933594</v>
      </c>
      <c r="N10185" s="3">
        <v>432613.34375</v>
      </c>
      <c r="O10185" s="4">
        <v>374474.3125</v>
      </c>
    </row>
    <row r="10186" spans="2:15">
      <c r="B10186" s="1">
        <v>374041.4375</v>
      </c>
      <c r="D10186" s="1">
        <v>480946.875</v>
      </c>
      <c r="E10186" s="1">
        <v>0.33946236968</v>
      </c>
      <c r="F10186" s="1">
        <v>787122.9375</v>
      </c>
      <c r="J10186" s="6">
        <v>355712.78125</v>
      </c>
      <c r="K10186" s="6"/>
      <c r="L10186" s="6"/>
      <c r="M10186" s="2">
        <v>-59419.574219</v>
      </c>
      <c r="N10186" s="3">
        <v>437275.40625</v>
      </c>
      <c r="O10186" s="4">
        <v>374041.4375</v>
      </c>
    </row>
    <row r="10187" spans="2:15">
      <c r="B10187" s="1">
        <v>373611.625</v>
      </c>
      <c r="D10187" s="1">
        <v>480573.6875</v>
      </c>
      <c r="E10187" s="1">
        <v>0.33949583769</v>
      </c>
      <c r="F10187" s="1">
        <v>786087.75</v>
      </c>
      <c r="J10187" s="6">
        <v>355895.1875</v>
      </c>
      <c r="K10187" s="6"/>
      <c r="L10187" s="6"/>
      <c r="M10187" s="2">
        <v>-54675.835938</v>
      </c>
      <c r="N10187" s="3">
        <v>441920.3125</v>
      </c>
      <c r="O10187" s="4">
        <v>373611.625</v>
      </c>
    </row>
    <row r="10188" spans="2:15">
      <c r="B10188" s="1">
        <v>373184.84375</v>
      </c>
      <c r="D10188" s="1">
        <v>480197.65625</v>
      </c>
      <c r="E10188" s="1">
        <v>0.3395293057</v>
      </c>
      <c r="F10188" s="1">
        <v>785038.5625</v>
      </c>
      <c r="J10188" s="6">
        <v>356069.3125</v>
      </c>
      <c r="K10188" s="6"/>
      <c r="L10188" s="6"/>
      <c r="M10188" s="2">
        <v>-49756.214844</v>
      </c>
      <c r="N10188" s="3">
        <v>446546.6875</v>
      </c>
      <c r="O10188" s="4">
        <v>373184.84375</v>
      </c>
    </row>
    <row r="10189" spans="2:15">
      <c r="B10189" s="1">
        <v>372761.09375</v>
      </c>
      <c r="D10189" s="1">
        <v>479818.8125</v>
      </c>
      <c r="E10189" s="1">
        <v>0.33956280351</v>
      </c>
      <c r="F10189" s="1">
        <v>783975.8125</v>
      </c>
      <c r="J10189" s="6">
        <v>356235.0625</v>
      </c>
      <c r="K10189" s="6"/>
      <c r="L10189" s="6"/>
      <c r="M10189" s="2">
        <v>-44658.238281</v>
      </c>
      <c r="N10189" s="3">
        <v>451153.15625</v>
      </c>
      <c r="O10189" s="4">
        <v>372761.09375</v>
      </c>
    </row>
    <row r="10190" spans="2:15">
      <c r="B10190" s="1">
        <v>372340.34375</v>
      </c>
      <c r="D10190" s="1">
        <v>479437.1875</v>
      </c>
      <c r="E10190" s="1">
        <v>0.33959627151</v>
      </c>
      <c r="F10190" s="1">
        <v>782900</v>
      </c>
      <c r="J10190" s="6">
        <v>356392.3125</v>
      </c>
      <c r="K10190" s="6"/>
      <c r="L10190" s="6"/>
      <c r="M10190" s="2">
        <v>-39379.464844</v>
      </c>
      <c r="N10190" s="3">
        <v>455738.3125</v>
      </c>
      <c r="O10190" s="4">
        <v>372340.34375</v>
      </c>
    </row>
    <row r="10191" spans="2:15">
      <c r="B10191" s="1">
        <v>371922.5625</v>
      </c>
      <c r="D10191" s="1">
        <v>479052.8125</v>
      </c>
      <c r="E10191" s="1">
        <v>0.33962976933</v>
      </c>
      <c r="F10191" s="1">
        <v>781811.625</v>
      </c>
      <c r="J10191" s="6">
        <v>356540.96875</v>
      </c>
      <c r="K10191" s="6"/>
      <c r="L10191" s="6"/>
      <c r="M10191" s="2">
        <v>-33917.484375</v>
      </c>
      <c r="N10191" s="3">
        <v>460300.75</v>
      </c>
      <c r="O10191" s="4">
        <v>371922.5625</v>
      </c>
    </row>
    <row r="10192" spans="2:15">
      <c r="B10192" s="1">
        <v>371507.75</v>
      </c>
      <c r="D10192" s="1">
        <v>478665.71875</v>
      </c>
      <c r="E10192" s="1">
        <v>0.33966323733</v>
      </c>
      <c r="F10192" s="1">
        <v>780711.1875</v>
      </c>
      <c r="J10192" s="6">
        <v>356680.96875</v>
      </c>
      <c r="K10192" s="6"/>
      <c r="L10192" s="6"/>
      <c r="M10192" s="2">
        <v>-28269.925781</v>
      </c>
      <c r="N10192" s="3">
        <v>464839.0625</v>
      </c>
      <c r="O10192" s="4">
        <v>371507.75</v>
      </c>
    </row>
    <row r="10193" spans="2:15">
      <c r="B10193" s="1">
        <v>371095.875</v>
      </c>
      <c r="D10193" s="1">
        <v>478275.96875</v>
      </c>
      <c r="E10193" s="1">
        <v>0.33969563246</v>
      </c>
      <c r="F10193" s="1">
        <v>779599.25</v>
      </c>
      <c r="J10193" s="6">
        <v>356812.21875</v>
      </c>
      <c r="K10193" s="6"/>
      <c r="L10193" s="6"/>
      <c r="M10193" s="2">
        <v>-22434.458984</v>
      </c>
      <c r="N10193" s="3">
        <v>469351.8125</v>
      </c>
      <c r="O10193" s="4">
        <v>371095.875</v>
      </c>
    </row>
    <row r="10194" spans="2:15">
      <c r="B10194" s="1">
        <v>370686.90625</v>
      </c>
      <c r="D10194" s="1">
        <v>477883.625</v>
      </c>
      <c r="E10194" s="1">
        <v>0.33972913027</v>
      </c>
      <c r="F10194" s="1">
        <v>778476.3125</v>
      </c>
      <c r="J10194" s="6">
        <v>356934.65625</v>
      </c>
      <c r="K10194" s="6"/>
      <c r="L10194" s="6"/>
      <c r="M10194" s="2">
        <v>-16408.791016</v>
      </c>
      <c r="N10194" s="3">
        <v>473837.5625</v>
      </c>
      <c r="O10194" s="4">
        <v>370686.90625</v>
      </c>
    </row>
    <row r="10195" spans="2:15">
      <c r="B10195" s="1">
        <v>370280.8125</v>
      </c>
      <c r="D10195" s="1">
        <v>477488.75</v>
      </c>
      <c r="E10195" s="1">
        <v>0.33976259828</v>
      </c>
      <c r="F10195" s="1">
        <v>777342.9375</v>
      </c>
      <c r="J10195" s="6">
        <v>357048.21875</v>
      </c>
      <c r="K10195" s="6"/>
      <c r="L10195" s="6"/>
      <c r="M10195" s="2">
        <v>-10190.673828</v>
      </c>
      <c r="N10195" s="3">
        <v>478294.78125</v>
      </c>
      <c r="O10195" s="4">
        <v>370280.8125</v>
      </c>
    </row>
    <row r="10196" spans="2:15">
      <c r="B10196" s="1">
        <v>369877.5625</v>
      </c>
      <c r="D10196" s="1">
        <v>477091.40625</v>
      </c>
      <c r="E10196" s="1">
        <v>0.33979606628</v>
      </c>
      <c r="F10196" s="1">
        <v>776199.6875</v>
      </c>
      <c r="J10196" s="6">
        <v>357152.84375</v>
      </c>
      <c r="K10196" s="6"/>
      <c r="L10196" s="6"/>
      <c r="M10196" s="2">
        <v>-3777.9047852</v>
      </c>
      <c r="N10196" s="3">
        <v>482721.9375</v>
      </c>
      <c r="O10196" s="4">
        <v>369877.5625</v>
      </c>
    </row>
    <row r="10197" spans="2:15">
      <c r="B10197" s="1">
        <v>369477.125</v>
      </c>
      <c r="D10197" s="1">
        <v>476691.625</v>
      </c>
      <c r="E10197" s="1">
        <v>0.33982956409</v>
      </c>
      <c r="F10197" s="1">
        <v>775047.125</v>
      </c>
      <c r="J10197" s="6">
        <v>357248.5</v>
      </c>
      <c r="K10197" s="6"/>
      <c r="L10197" s="6"/>
      <c r="M10197" s="2">
        <v>2831.668457</v>
      </c>
      <c r="N10197" s="3">
        <v>487117.40625</v>
      </c>
      <c r="O10197" s="4">
        <v>369477.125</v>
      </c>
    </row>
    <row r="10198" spans="2:15">
      <c r="B10198" s="1">
        <v>369079.4375</v>
      </c>
      <c r="D10198" s="1">
        <v>476289.46875</v>
      </c>
      <c r="E10198" s="1">
        <v>0.3398630321</v>
      </c>
      <c r="F10198" s="1">
        <v>773885.8125</v>
      </c>
      <c r="J10198" s="6">
        <v>357335.15625</v>
      </c>
      <c r="K10198" s="6"/>
      <c r="L10198" s="6"/>
      <c r="M10198" s="2">
        <v>9640.1474609</v>
      </c>
      <c r="N10198" s="3">
        <v>491479.5625</v>
      </c>
      <c r="O10198" s="4">
        <v>369079.4375</v>
      </c>
    </row>
    <row r="10199" spans="2:15">
      <c r="B10199" s="1">
        <v>368684.46875</v>
      </c>
      <c r="D10199" s="1">
        <v>475884.96875</v>
      </c>
      <c r="E10199" s="1">
        <v>0.33989652991</v>
      </c>
      <c r="F10199" s="1">
        <v>772716.3125</v>
      </c>
      <c r="J10199" s="6">
        <v>357412.75</v>
      </c>
      <c r="K10199" s="6"/>
      <c r="L10199" s="6"/>
      <c r="M10199" s="2">
        <v>16649.580078</v>
      </c>
      <c r="N10199" s="3">
        <v>495806.75</v>
      </c>
      <c r="O10199" s="4">
        <v>368684.46875</v>
      </c>
    </row>
    <row r="10200" spans="2:15">
      <c r="B10200" s="1">
        <v>368292.1875</v>
      </c>
      <c r="D10200" s="1">
        <v>475478.15625</v>
      </c>
      <c r="E10200" s="1">
        <v>0.33992892504</v>
      </c>
      <c r="F10200" s="1">
        <v>771539.1875</v>
      </c>
      <c r="J10200" s="6">
        <v>357481.25</v>
      </c>
      <c r="K10200" s="6"/>
      <c r="L10200" s="6"/>
      <c r="M10200" s="2">
        <v>23861.957031</v>
      </c>
      <c r="N10200" s="3">
        <v>500097.28125</v>
      </c>
      <c r="O10200" s="4">
        <v>368292.1875</v>
      </c>
    </row>
    <row r="10201" spans="2:15">
      <c r="B10201" s="1">
        <v>367902.53125</v>
      </c>
      <c r="D10201" s="1">
        <v>475069.0625</v>
      </c>
      <c r="E10201" s="1">
        <v>0.33996239305</v>
      </c>
      <c r="F10201" s="1">
        <v>770355</v>
      </c>
      <c r="J10201" s="6">
        <v>357540.625</v>
      </c>
      <c r="K10201" s="6"/>
      <c r="L10201" s="6"/>
      <c r="M10201" s="2">
        <v>31279.208984</v>
      </c>
      <c r="N10201" s="3">
        <v>504349.46875</v>
      </c>
      <c r="O10201" s="4">
        <v>367902.53125</v>
      </c>
    </row>
    <row r="10202" spans="2:15">
      <c r="B10202" s="1">
        <v>367515.46875</v>
      </c>
      <c r="D10202" s="1">
        <v>474657.6875</v>
      </c>
      <c r="E10202" s="1">
        <v>0.33999589086</v>
      </c>
      <c r="F10202" s="1">
        <v>769164.3125</v>
      </c>
      <c r="J10202" s="6">
        <v>357590.84375</v>
      </c>
      <c r="K10202" s="6"/>
      <c r="L10202" s="6"/>
      <c r="M10202" s="2">
        <v>38903.207031</v>
      </c>
      <c r="N10202" s="3">
        <v>508561.59375</v>
      </c>
      <c r="O10202" s="4">
        <v>367515.46875</v>
      </c>
    </row>
    <row r="10203" spans="2:15">
      <c r="B10203" s="1">
        <v>367130.9375</v>
      </c>
      <c r="D10203" s="1">
        <v>474244</v>
      </c>
      <c r="E10203" s="1">
        <v>0.34002935886</v>
      </c>
      <c r="F10203" s="1">
        <v>767967.6875</v>
      </c>
      <c r="J10203" s="6">
        <v>357631.875</v>
      </c>
      <c r="K10203" s="6"/>
      <c r="L10203" s="6"/>
      <c r="M10203" s="2">
        <v>46735.753906</v>
      </c>
      <c r="N10203" s="3">
        <v>512731.96875</v>
      </c>
      <c r="O10203" s="4">
        <v>367130.9375</v>
      </c>
    </row>
    <row r="10204" spans="2:15">
      <c r="B10204" s="1">
        <v>366748.875</v>
      </c>
      <c r="D10204" s="1">
        <v>473827.96875</v>
      </c>
      <c r="E10204" s="1">
        <v>0.34006282687</v>
      </c>
      <c r="F10204" s="1">
        <v>766765.625</v>
      </c>
      <c r="J10204" s="6">
        <v>357663.71875</v>
      </c>
      <c r="K10204" s="6"/>
      <c r="L10204" s="6"/>
      <c r="M10204" s="2">
        <v>54778.585938</v>
      </c>
      <c r="N10204" s="3">
        <v>516858.875</v>
      </c>
      <c r="O10204" s="4">
        <v>366748.875</v>
      </c>
    </row>
    <row r="10205" spans="2:15">
      <c r="B10205" s="1">
        <v>366369.21875</v>
      </c>
      <c r="D10205" s="1">
        <v>473409.5625</v>
      </c>
      <c r="E10205" s="1">
        <v>0.34009632468</v>
      </c>
      <c r="F10205" s="1">
        <v>765558.6875</v>
      </c>
      <c r="J10205" s="6">
        <v>357686.34375</v>
      </c>
      <c r="K10205" s="6"/>
      <c r="L10205" s="6"/>
      <c r="M10205" s="2">
        <v>63033.367188</v>
      </c>
      <c r="N10205" s="3">
        <v>520940.625</v>
      </c>
      <c r="O10205" s="4">
        <v>366369.21875</v>
      </c>
    </row>
    <row r="10206" spans="2:15">
      <c r="B10206" s="1">
        <v>365991.90625</v>
      </c>
      <c r="D10206" s="1">
        <v>472988.75</v>
      </c>
      <c r="E10206" s="1">
        <v>0.34012979269</v>
      </c>
      <c r="F10206" s="1">
        <v>764347.5</v>
      </c>
      <c r="J10206" s="6">
        <v>357699.75</v>
      </c>
      <c r="K10206" s="6"/>
      <c r="L10206" s="6"/>
      <c r="M10206" s="2">
        <v>71501.6875</v>
      </c>
      <c r="N10206" s="3">
        <v>524975.5625</v>
      </c>
      <c r="O10206" s="4">
        <v>365991.90625</v>
      </c>
    </row>
    <row r="10207" spans="2:15">
      <c r="B10207" s="1">
        <v>365616.90625</v>
      </c>
      <c r="D10207" s="1">
        <v>472565.46875</v>
      </c>
      <c r="E10207" s="1">
        <v>0.34016218781</v>
      </c>
      <c r="F10207" s="1">
        <v>763132.625</v>
      </c>
      <c r="J10207" s="6">
        <v>357703.9375</v>
      </c>
      <c r="K10207" s="6"/>
      <c r="L10207" s="6"/>
      <c r="M10207" s="2">
        <v>80185.0625</v>
      </c>
      <c r="N10207" s="3">
        <v>528962.0625</v>
      </c>
      <c r="O10207" s="4">
        <v>365616.90625</v>
      </c>
    </row>
    <row r="10208" spans="2:15">
      <c r="B10208" s="1">
        <v>365244.15625</v>
      </c>
      <c r="D10208" s="1">
        <v>472139.65625</v>
      </c>
      <c r="E10208" s="1">
        <v>0.34019568563</v>
      </c>
      <c r="F10208" s="1">
        <v>761914.6875</v>
      </c>
      <c r="J10208" s="6">
        <v>357698.9375</v>
      </c>
      <c r="K10208" s="6"/>
      <c r="L10208" s="6"/>
      <c r="M10208" s="2">
        <v>89084.921875</v>
      </c>
      <c r="N10208" s="3">
        <v>532898.5625</v>
      </c>
      <c r="O10208" s="4">
        <v>365244.15625</v>
      </c>
    </row>
    <row r="10209" spans="2:15">
      <c r="B10209" s="1">
        <v>364873.59375</v>
      </c>
      <c r="D10209" s="1">
        <v>471711.21875</v>
      </c>
      <c r="E10209" s="1">
        <v>0.34022915363</v>
      </c>
      <c r="F10209" s="1">
        <v>760694.25</v>
      </c>
      <c r="J10209" s="6">
        <v>357684.75</v>
      </c>
      <c r="K10209" s="6"/>
      <c r="L10209" s="6"/>
      <c r="M10209" s="2">
        <v>98202.617188</v>
      </c>
      <c r="N10209" s="3">
        <v>536783.5</v>
      </c>
      <c r="O10209" s="4">
        <v>364873.59375</v>
      </c>
    </row>
    <row r="10210" spans="2:15">
      <c r="B10210" s="1">
        <v>364505.15625</v>
      </c>
      <c r="D10210" s="1">
        <v>471280.09375</v>
      </c>
      <c r="E10210" s="1">
        <v>0.34026265144</v>
      </c>
      <c r="F10210" s="1">
        <v>759471.875</v>
      </c>
      <c r="J10210" s="6">
        <v>357661.40625</v>
      </c>
      <c r="K10210" s="6"/>
      <c r="L10210" s="6"/>
      <c r="M10210" s="2">
        <v>107539.41406</v>
      </c>
      <c r="N10210" s="3">
        <v>540615.375</v>
      </c>
      <c r="O10210" s="4">
        <v>364505.15625</v>
      </c>
    </row>
    <row r="10211" spans="2:15">
      <c r="B10211" s="1">
        <v>364138.78125</v>
      </c>
      <c r="D10211" s="1">
        <v>470846.1875</v>
      </c>
      <c r="E10211" s="1">
        <v>0.34029611945</v>
      </c>
      <c r="F10211" s="1">
        <v>758248.125</v>
      </c>
      <c r="J10211" s="6">
        <v>357628.90625</v>
      </c>
      <c r="K10211" s="6"/>
      <c r="L10211" s="6"/>
      <c r="M10211" s="2">
        <v>117096.48438</v>
      </c>
      <c r="N10211" s="3">
        <v>544392.6875</v>
      </c>
      <c r="O10211" s="4">
        <v>364138.78125</v>
      </c>
    </row>
    <row r="10212" spans="2:15">
      <c r="B10212" s="1">
        <v>363774.40625</v>
      </c>
      <c r="D10212" s="1">
        <v>470409.4375</v>
      </c>
      <c r="E10212" s="1">
        <v>0.34032958746</v>
      </c>
      <c r="F10212" s="1">
        <v>757023.5</v>
      </c>
      <c r="J10212" s="6">
        <v>357587.28125</v>
      </c>
      <c r="K10212" s="6"/>
      <c r="L10212" s="6"/>
      <c r="M10212" s="2">
        <v>126874.91406</v>
      </c>
      <c r="N10212" s="3">
        <v>548114.0625</v>
      </c>
      <c r="O10212" s="4">
        <v>363774.40625</v>
      </c>
    </row>
    <row r="10213" spans="2:15">
      <c r="B10213" s="1">
        <v>363411.96875</v>
      </c>
      <c r="D10213" s="1">
        <v>469969.78125</v>
      </c>
      <c r="E10213" s="1">
        <v>0.34036308527</v>
      </c>
      <c r="F10213" s="1">
        <v>755798.5625</v>
      </c>
      <c r="J10213" s="6">
        <v>357536.5625</v>
      </c>
      <c r="K10213" s="6"/>
      <c r="L10213" s="6"/>
      <c r="M10213" s="2">
        <v>136875.6875</v>
      </c>
      <c r="N10213" s="3">
        <v>551778.125</v>
      </c>
      <c r="O10213" s="4">
        <v>363411.96875</v>
      </c>
    </row>
    <row r="10214" spans="2:15">
      <c r="B10214" s="1">
        <v>363051.40625</v>
      </c>
      <c r="D10214" s="1">
        <v>469527.15625</v>
      </c>
      <c r="E10214" s="1">
        <v>0.34039655328</v>
      </c>
      <c r="F10214" s="1">
        <v>754573.8125</v>
      </c>
      <c r="J10214" s="6">
        <v>357476.8125</v>
      </c>
      <c r="K10214" s="6"/>
      <c r="L10214" s="6"/>
      <c r="M10214" s="2">
        <v>147099.6875</v>
      </c>
      <c r="N10214" s="3">
        <v>555383.5625</v>
      </c>
      <c r="O10214" s="4">
        <v>363051.40625</v>
      </c>
    </row>
    <row r="10215" spans="2:15">
      <c r="B10215" s="1">
        <v>362692.6875</v>
      </c>
      <c r="D10215" s="1">
        <v>469081.5</v>
      </c>
      <c r="E10215" s="1">
        <v>0.3404289484</v>
      </c>
      <c r="F10215" s="1">
        <v>753349.75</v>
      </c>
      <c r="J10215" s="6">
        <v>357408.09375</v>
      </c>
      <c r="K10215" s="6"/>
      <c r="L10215" s="6"/>
      <c r="M10215" s="2">
        <v>157547.70313</v>
      </c>
      <c r="N10215" s="3">
        <v>558929.125</v>
      </c>
      <c r="O10215" s="4">
        <v>362692.6875</v>
      </c>
    </row>
    <row r="10216" spans="2:15">
      <c r="B10216" s="1">
        <v>362335.75</v>
      </c>
      <c r="D10216" s="1">
        <v>468632.75</v>
      </c>
      <c r="E10216" s="1">
        <v>0.34046244621</v>
      </c>
      <c r="F10216" s="1">
        <v>752126.875</v>
      </c>
      <c r="J10216" s="6">
        <v>357330.46875</v>
      </c>
      <c r="K10216" s="6"/>
      <c r="L10216" s="6"/>
      <c r="M10216" s="2">
        <v>168220.40625</v>
      </c>
      <c r="N10216" s="3">
        <v>562413.5625</v>
      </c>
      <c r="O10216" s="4">
        <v>362335.75</v>
      </c>
    </row>
    <row r="10217" spans="2:15">
      <c r="B10217" s="1">
        <v>361980.53125</v>
      </c>
      <c r="D10217" s="1">
        <v>468180.875</v>
      </c>
      <c r="E10217" s="1">
        <v>0.34049591422</v>
      </c>
      <c r="F10217" s="1">
        <v>750905.6875</v>
      </c>
      <c r="J10217" s="6">
        <v>357244.03125</v>
      </c>
      <c r="K10217" s="6"/>
      <c r="L10217" s="6"/>
      <c r="M10217" s="2">
        <v>179118.35938</v>
      </c>
      <c r="N10217" s="3">
        <v>565835.6875</v>
      </c>
      <c r="O10217" s="4">
        <v>361980.53125</v>
      </c>
    </row>
    <row r="10218" spans="2:15">
      <c r="B10218" s="1">
        <v>361626.96875</v>
      </c>
      <c r="D10218" s="1">
        <v>467725.8125</v>
      </c>
      <c r="E10218" s="1">
        <v>0.34052941203</v>
      </c>
      <c r="F10218" s="1">
        <v>749686.625</v>
      </c>
      <c r="J10218" s="6">
        <v>357148.875</v>
      </c>
      <c r="K10218" s="6"/>
      <c r="L10218" s="6"/>
      <c r="M10218" s="2">
        <v>190242.01563</v>
      </c>
      <c r="N10218" s="3">
        <v>569194.3125</v>
      </c>
      <c r="O10218" s="4">
        <v>361626.96875</v>
      </c>
    </row>
    <row r="10219" spans="2:15">
      <c r="B10219" s="1">
        <v>361274.96875</v>
      </c>
      <c r="D10219" s="1">
        <v>467267.5</v>
      </c>
      <c r="E10219" s="1">
        <v>0.34056288004</v>
      </c>
      <c r="F10219" s="1">
        <v>748470.1875</v>
      </c>
      <c r="J10219" s="6">
        <v>357045.09375</v>
      </c>
      <c r="K10219" s="6"/>
      <c r="L10219" s="6"/>
      <c r="M10219" s="2">
        <v>201591.70313</v>
      </c>
      <c r="N10219" s="3">
        <v>572488.375</v>
      </c>
      <c r="O10219" s="4">
        <v>361274.96875</v>
      </c>
    </row>
    <row r="10220" spans="2:15">
      <c r="B10220" s="1">
        <v>360924.46875</v>
      </c>
      <c r="D10220" s="1">
        <v>466805.875</v>
      </c>
      <c r="E10220" s="1">
        <v>0.34059634805</v>
      </c>
      <c r="F10220" s="1">
        <v>747256.8125</v>
      </c>
      <c r="J10220" s="6">
        <v>356932.8125</v>
      </c>
      <c r="K10220" s="6"/>
      <c r="L10220" s="6"/>
      <c r="M10220" s="2">
        <v>213167.64063</v>
      </c>
      <c r="N10220" s="3">
        <v>575716.8125</v>
      </c>
      <c r="O10220" s="4">
        <v>360924.46875</v>
      </c>
    </row>
    <row r="10221" spans="2:15">
      <c r="B10221" s="1">
        <v>360575.40625</v>
      </c>
      <c r="D10221" s="1">
        <v>466340.90625</v>
      </c>
      <c r="E10221" s="1">
        <v>0.34062984586</v>
      </c>
      <c r="F10221" s="1">
        <v>746046.9375</v>
      </c>
      <c r="J10221" s="6">
        <v>356812.125</v>
      </c>
      <c r="K10221" s="6"/>
      <c r="L10221" s="6"/>
      <c r="M10221" s="2">
        <v>224969.90625</v>
      </c>
      <c r="N10221" s="3">
        <v>578878.625</v>
      </c>
      <c r="O10221" s="4">
        <v>360575.40625</v>
      </c>
    </row>
    <row r="10222" spans="2:15">
      <c r="B10222" s="1">
        <v>360227.71875</v>
      </c>
      <c r="D10222" s="1">
        <v>465872.59375</v>
      </c>
      <c r="E10222" s="1">
        <v>0.34066224098</v>
      </c>
      <c r="F10222" s="1">
        <v>744841</v>
      </c>
      <c r="J10222" s="6">
        <v>356683.15625</v>
      </c>
      <c r="K10222" s="6"/>
      <c r="L10222" s="6"/>
      <c r="M10222" s="2">
        <v>236998.46875</v>
      </c>
      <c r="N10222" s="3">
        <v>581972.875</v>
      </c>
      <c r="O10222" s="4">
        <v>360227.71875</v>
      </c>
    </row>
    <row r="10223" spans="2:15">
      <c r="B10223" s="1">
        <v>359881.34375</v>
      </c>
      <c r="D10223" s="1">
        <v>465400.9375</v>
      </c>
      <c r="E10223" s="1">
        <v>0.34069570899</v>
      </c>
      <c r="F10223" s="1">
        <v>743639.4375</v>
      </c>
      <c r="J10223" s="6">
        <v>356546.03125</v>
      </c>
      <c r="K10223" s="6"/>
      <c r="L10223" s="6"/>
      <c r="M10223" s="2">
        <v>249253.15625</v>
      </c>
      <c r="N10223" s="3">
        <v>584998.75</v>
      </c>
      <c r="O10223" s="4">
        <v>359881.34375</v>
      </c>
    </row>
    <row r="10224" spans="2:15">
      <c r="B10224" s="1">
        <v>359536.1875</v>
      </c>
      <c r="D10224" s="1">
        <v>464925.9375</v>
      </c>
      <c r="E10224" s="1">
        <v>0.3407292068</v>
      </c>
      <c r="F10224" s="1">
        <v>742442.625</v>
      </c>
      <c r="J10224" s="6">
        <v>356400.90625</v>
      </c>
      <c r="K10224" s="6"/>
      <c r="L10224" s="6"/>
      <c r="M10224" s="2">
        <v>261733.65625</v>
      </c>
      <c r="N10224" s="3">
        <v>587955.5</v>
      </c>
      <c r="O10224" s="4">
        <v>359536.1875</v>
      </c>
    </row>
    <row r="10225" spans="2:15">
      <c r="B10225" s="1">
        <v>359192.1875</v>
      </c>
      <c r="D10225" s="1">
        <v>464447.625</v>
      </c>
      <c r="E10225" s="1">
        <v>0.34076267481</v>
      </c>
      <c r="F10225" s="1">
        <v>741251</v>
      </c>
      <c r="J10225" s="6">
        <v>356247.90625</v>
      </c>
      <c r="K10225" s="6"/>
      <c r="L10225" s="6"/>
      <c r="M10225" s="2">
        <v>274439.53125</v>
      </c>
      <c r="N10225" s="3">
        <v>590842.5</v>
      </c>
      <c r="O10225" s="4">
        <v>359192.1875</v>
      </c>
    </row>
    <row r="10226" spans="2:15">
      <c r="B10226" s="1">
        <v>358849.28125</v>
      </c>
      <c r="D10226" s="1">
        <v>463966.0625</v>
      </c>
      <c r="E10226" s="1">
        <v>0.34079617262</v>
      </c>
      <c r="F10226" s="1">
        <v>740065</v>
      </c>
      <c r="J10226" s="6">
        <v>356087.1875</v>
      </c>
      <c r="K10226" s="6"/>
      <c r="L10226" s="6"/>
      <c r="M10226" s="2">
        <v>287370.1875</v>
      </c>
      <c r="N10226" s="3">
        <v>593659.125</v>
      </c>
      <c r="O10226" s="4">
        <v>358849.28125</v>
      </c>
    </row>
    <row r="10227" spans="2:15">
      <c r="B10227" s="1">
        <v>358507.40625</v>
      </c>
      <c r="D10227" s="1">
        <v>463481.3125</v>
      </c>
      <c r="E10227" s="1">
        <v>0.34082964063</v>
      </c>
      <c r="F10227" s="1">
        <v>738885</v>
      </c>
      <c r="J10227" s="6">
        <v>355918.90625</v>
      </c>
      <c r="K10227" s="6"/>
      <c r="L10227" s="6"/>
      <c r="M10227" s="2">
        <v>300524.875</v>
      </c>
      <c r="N10227" s="3">
        <v>596404.875</v>
      </c>
      <c r="O10227" s="4">
        <v>358507.40625</v>
      </c>
    </row>
    <row r="10228" spans="2:15">
      <c r="B10228" s="1">
        <v>358166.46875</v>
      </c>
      <c r="D10228" s="1">
        <v>462993.4375</v>
      </c>
      <c r="E10228" s="1">
        <v>0.34086310863</v>
      </c>
      <c r="F10228" s="1">
        <v>737711.375</v>
      </c>
      <c r="J10228" s="6">
        <v>355743.25</v>
      </c>
      <c r="K10228" s="6"/>
      <c r="L10228" s="6"/>
      <c r="M10228" s="2">
        <v>313902.71875</v>
      </c>
      <c r="N10228" s="3">
        <v>599079.25</v>
      </c>
      <c r="O10228" s="4">
        <v>358166.46875</v>
      </c>
    </row>
    <row r="10229" spans="2:15">
      <c r="B10229" s="1">
        <v>357826.40625</v>
      </c>
      <c r="D10229" s="1">
        <v>462502.53125</v>
      </c>
      <c r="E10229" s="1">
        <v>0.34089553356</v>
      </c>
      <c r="F10229" s="1">
        <v>736544.5625</v>
      </c>
      <c r="J10229" s="6">
        <v>355560.40625</v>
      </c>
      <c r="K10229" s="6"/>
      <c r="L10229" s="6"/>
      <c r="M10229" s="2">
        <v>327502.65625</v>
      </c>
      <c r="N10229" s="3">
        <v>601681.875</v>
      </c>
      <c r="O10229" s="4">
        <v>357826.40625</v>
      </c>
    </row>
    <row r="10230" spans="2:15">
      <c r="B10230" s="1">
        <v>357487.15625</v>
      </c>
      <c r="D10230" s="1">
        <v>462008.6875</v>
      </c>
      <c r="E10230" s="1">
        <v>0.34092900157</v>
      </c>
      <c r="F10230" s="1">
        <v>735384.9375</v>
      </c>
      <c r="J10230" s="6">
        <v>355370.5625</v>
      </c>
      <c r="K10230" s="6"/>
      <c r="L10230" s="6"/>
      <c r="M10230" s="2">
        <v>341323.5</v>
      </c>
      <c r="N10230" s="3">
        <v>604212.375</v>
      </c>
      <c r="O10230" s="4">
        <v>357487.15625</v>
      </c>
    </row>
    <row r="10231" spans="2:15">
      <c r="B10231" s="1">
        <v>357148.65625</v>
      </c>
      <c r="D10231" s="1">
        <v>461512</v>
      </c>
      <c r="E10231" s="1">
        <v>0.34096246958</v>
      </c>
      <c r="F10231" s="1">
        <v>734232.875</v>
      </c>
      <c r="J10231" s="6">
        <v>355173.90625</v>
      </c>
      <c r="K10231" s="6"/>
      <c r="L10231" s="6"/>
      <c r="M10231" s="2">
        <v>355363.875</v>
      </c>
      <c r="N10231" s="3">
        <v>606670.375</v>
      </c>
      <c r="O10231" s="4">
        <v>357148.65625</v>
      </c>
    </row>
    <row r="10232" spans="2:15">
      <c r="B10232" s="1">
        <v>356810.875</v>
      </c>
      <c r="D10232" s="1">
        <v>461012.59375</v>
      </c>
      <c r="E10232" s="1">
        <v>0.34099596739</v>
      </c>
      <c r="F10232" s="1">
        <v>733088.75</v>
      </c>
      <c r="J10232" s="6">
        <v>354970.625</v>
      </c>
      <c r="K10232" s="6"/>
      <c r="L10232" s="6"/>
      <c r="M10232" s="2">
        <v>369622.25</v>
      </c>
      <c r="N10232" s="3">
        <v>609055.5625</v>
      </c>
      <c r="O10232" s="4">
        <v>356810.875</v>
      </c>
    </row>
    <row r="10233" spans="2:15">
      <c r="B10233" s="1">
        <v>356473.75</v>
      </c>
      <c r="D10233" s="1">
        <v>460510.625</v>
      </c>
      <c r="E10233" s="1">
        <v>0.3410294354</v>
      </c>
      <c r="F10233" s="1">
        <v>731952.875</v>
      </c>
      <c r="J10233" s="6">
        <v>354760.9375</v>
      </c>
      <c r="K10233" s="6"/>
      <c r="L10233" s="6"/>
      <c r="M10233" s="2">
        <v>384096.90625</v>
      </c>
      <c r="N10233" s="3">
        <v>611367.6875</v>
      </c>
      <c r="O10233" s="4">
        <v>356473.75</v>
      </c>
    </row>
    <row r="10234" spans="2:15">
      <c r="B10234" s="1">
        <v>356137.21875</v>
      </c>
      <c r="D10234" s="1">
        <v>460006.21875</v>
      </c>
      <c r="E10234" s="1">
        <v>0.34106293321</v>
      </c>
      <c r="F10234" s="1">
        <v>730825.625</v>
      </c>
      <c r="J10234" s="6">
        <v>354545.0625</v>
      </c>
      <c r="K10234" s="6"/>
      <c r="L10234" s="6"/>
      <c r="M10234" s="2">
        <v>398785.96875</v>
      </c>
      <c r="N10234" s="3">
        <v>613606.5625</v>
      </c>
      <c r="O10234" s="4">
        <v>356137.21875</v>
      </c>
    </row>
    <row r="10235" spans="2:15">
      <c r="B10235" s="1">
        <v>355801.21875</v>
      </c>
      <c r="D10235" s="1">
        <v>459499.53125</v>
      </c>
      <c r="E10235" s="1">
        <v>0.34109640121</v>
      </c>
      <c r="F10235" s="1">
        <v>729707.3125</v>
      </c>
      <c r="J10235" s="6">
        <v>354323.1875</v>
      </c>
      <c r="K10235" s="6"/>
      <c r="L10235" s="6"/>
      <c r="M10235" s="2">
        <v>413687.375</v>
      </c>
      <c r="N10235" s="3">
        <v>615772.0625</v>
      </c>
      <c r="O10235" s="4">
        <v>355801.21875</v>
      </c>
    </row>
    <row r="10236" spans="2:15">
      <c r="B10236" s="1">
        <v>355465.6875</v>
      </c>
      <c r="D10236" s="1">
        <v>458990.71875</v>
      </c>
      <c r="E10236" s="1">
        <v>0.34112986922</v>
      </c>
      <c r="F10236" s="1">
        <v>728598.25</v>
      </c>
      <c r="J10236" s="6">
        <v>354095.53125</v>
      </c>
      <c r="K10236" s="6"/>
      <c r="L10236" s="6"/>
      <c r="M10236" s="2">
        <v>428798.875</v>
      </c>
      <c r="N10236" s="3">
        <v>617864.0625</v>
      </c>
      <c r="O10236" s="4">
        <v>355465.6875</v>
      </c>
    </row>
    <row r="10237" spans="2:15">
      <c r="B10237" s="1">
        <v>355130.5625</v>
      </c>
      <c r="D10237" s="1">
        <v>458479.9375</v>
      </c>
      <c r="E10237" s="1">
        <v>0.34116229415</v>
      </c>
      <c r="F10237" s="1">
        <v>727498.75</v>
      </c>
      <c r="J10237" s="6">
        <v>353862.3125</v>
      </c>
      <c r="K10237" s="6"/>
      <c r="L10237" s="6"/>
      <c r="M10237" s="2">
        <v>444118.0625</v>
      </c>
      <c r="N10237" s="3">
        <v>619882.4375</v>
      </c>
      <c r="O10237" s="4">
        <v>355130.5625</v>
      </c>
    </row>
    <row r="10238" spans="2:15">
      <c r="B10238" s="1">
        <v>354795.78125</v>
      </c>
      <c r="D10238" s="1">
        <v>457967.34375</v>
      </c>
      <c r="E10238" s="1">
        <v>0.34119576216</v>
      </c>
      <c r="F10238" s="1">
        <v>726409.0625</v>
      </c>
      <c r="J10238" s="6">
        <v>353623.75</v>
      </c>
      <c r="K10238" s="6"/>
      <c r="L10238" s="6"/>
      <c r="M10238" s="2">
        <v>459642.3125</v>
      </c>
      <c r="N10238" s="3">
        <v>621827.0625</v>
      </c>
      <c r="O10238" s="4">
        <v>354795.78125</v>
      </c>
    </row>
    <row r="10239" spans="2:15">
      <c r="B10239" s="1">
        <v>354461.28125</v>
      </c>
      <c r="D10239" s="1">
        <v>457453.09375</v>
      </c>
      <c r="E10239" s="1">
        <v>0.34122923017</v>
      </c>
      <c r="F10239" s="1">
        <v>725329.5</v>
      </c>
      <c r="J10239" s="6">
        <v>353380.09375</v>
      </c>
      <c r="K10239" s="6"/>
      <c r="L10239" s="6"/>
      <c r="M10239" s="2">
        <v>475368.78125</v>
      </c>
      <c r="N10239" s="3">
        <v>623697.8125</v>
      </c>
      <c r="O10239" s="4">
        <v>354461.28125</v>
      </c>
    </row>
    <row r="10240" spans="2:15">
      <c r="B10240" s="1">
        <v>354126.96875</v>
      </c>
      <c r="D10240" s="1">
        <v>456937.3125</v>
      </c>
      <c r="E10240" s="1">
        <v>0.34126272798</v>
      </c>
      <c r="F10240" s="1">
        <v>724260.375</v>
      </c>
      <c r="J10240" s="6">
        <v>353131.5625</v>
      </c>
      <c r="K10240" s="6"/>
      <c r="L10240" s="6"/>
      <c r="M10240" s="2">
        <v>491294.46875</v>
      </c>
      <c r="N10240" s="3">
        <v>625494.5</v>
      </c>
      <c r="O10240" s="4">
        <v>354126.96875</v>
      </c>
    </row>
    <row r="10241" spans="2:15">
      <c r="B10241" s="1">
        <v>353792.78125</v>
      </c>
      <c r="D10241" s="1">
        <v>456420.15625</v>
      </c>
      <c r="E10241" s="1">
        <v>0.34129619598</v>
      </c>
      <c r="F10241" s="1">
        <v>723201.9375</v>
      </c>
      <c r="J10241" s="6">
        <v>352878.40625</v>
      </c>
      <c r="K10241" s="6"/>
      <c r="L10241" s="6"/>
      <c r="M10241" s="2">
        <v>507416.15625</v>
      </c>
      <c r="N10241" s="3">
        <v>627216.9375</v>
      </c>
      <c r="O10241" s="4">
        <v>353792.78125</v>
      </c>
    </row>
    <row r="10242" spans="2:15">
      <c r="B10242" s="1">
        <v>353458.65625</v>
      </c>
      <c r="D10242" s="1">
        <v>455901.75</v>
      </c>
      <c r="E10242" s="1">
        <v>0.34132969379</v>
      </c>
      <c r="F10242" s="1">
        <v>722154.4375</v>
      </c>
      <c r="J10242" s="6">
        <v>352620.875</v>
      </c>
      <c r="K10242" s="6"/>
      <c r="L10242" s="6"/>
      <c r="M10242" s="2">
        <v>523730.40625</v>
      </c>
      <c r="N10242" s="3">
        <v>628864.875</v>
      </c>
      <c r="O10242" s="4">
        <v>353458.65625</v>
      </c>
    </row>
    <row r="10243" spans="2:15">
      <c r="B10243" s="1">
        <v>353124.5</v>
      </c>
      <c r="D10243" s="1">
        <v>455382.25</v>
      </c>
      <c r="E10243" s="1">
        <v>0.3413631618</v>
      </c>
      <c r="F10243" s="1">
        <v>721118.125</v>
      </c>
      <c r="J10243" s="6">
        <v>352359.21875</v>
      </c>
      <c r="K10243" s="6"/>
      <c r="L10243" s="6"/>
      <c r="M10243" s="2">
        <v>540233.5625</v>
      </c>
      <c r="N10243" s="3">
        <v>630438</v>
      </c>
      <c r="O10243" s="4">
        <v>353124.5</v>
      </c>
    </row>
    <row r="10244" spans="2:15">
      <c r="B10244" s="1">
        <v>352790.25</v>
      </c>
      <c r="D10244" s="1">
        <v>454861.8125</v>
      </c>
      <c r="E10244" s="1">
        <v>0.34139555693</v>
      </c>
      <c r="F10244" s="1">
        <v>720093.25</v>
      </c>
      <c r="J10244" s="6">
        <v>352093.6875</v>
      </c>
      <c r="K10244" s="6"/>
      <c r="L10244" s="6"/>
      <c r="M10244" s="2">
        <v>556921.75</v>
      </c>
      <c r="N10244" s="3">
        <v>631935.9375</v>
      </c>
      <c r="O10244" s="4">
        <v>352790.25</v>
      </c>
    </row>
    <row r="10245" spans="2:15">
      <c r="B10245" s="1">
        <v>352455.84375</v>
      </c>
      <c r="D10245" s="1">
        <v>454340.5625</v>
      </c>
      <c r="E10245" s="1">
        <v>0.34142905474</v>
      </c>
      <c r="F10245" s="1">
        <v>719080.0625</v>
      </c>
      <c r="J10245" s="6">
        <v>351824.53125</v>
      </c>
      <c r="K10245" s="6"/>
      <c r="L10245" s="6"/>
      <c r="M10245" s="2">
        <v>573790.875</v>
      </c>
      <c r="N10245" s="3">
        <v>633358.3125</v>
      </c>
      <c r="O10245" s="4">
        <v>352455.84375</v>
      </c>
    </row>
    <row r="10246" spans="2:15">
      <c r="B10246" s="1">
        <v>352121.21875</v>
      </c>
      <c r="D10246" s="1">
        <v>453818.65625</v>
      </c>
      <c r="E10246" s="1">
        <v>0.34146252275</v>
      </c>
      <c r="F10246" s="1">
        <v>718078.75</v>
      </c>
      <c r="J10246" s="6">
        <v>351552</v>
      </c>
      <c r="K10246" s="6"/>
      <c r="L10246" s="6"/>
      <c r="M10246" s="2">
        <v>590836.625</v>
      </c>
      <c r="N10246" s="3">
        <v>634704.6875</v>
      </c>
      <c r="O10246" s="4">
        <v>352121.21875</v>
      </c>
    </row>
    <row r="10247" spans="2:15">
      <c r="B10247" s="1">
        <v>351786.3125</v>
      </c>
      <c r="D10247" s="1">
        <v>453296.21875</v>
      </c>
      <c r="E10247" s="1">
        <v>0.34149599075</v>
      </c>
      <c r="F10247" s="1">
        <v>717089.4375</v>
      </c>
      <c r="J10247" s="6">
        <v>351276.375</v>
      </c>
      <c r="K10247" s="6"/>
      <c r="L10247" s="6"/>
      <c r="M10247" s="2">
        <v>608054.5</v>
      </c>
      <c r="N10247" s="3">
        <v>635974.5625</v>
      </c>
      <c r="O10247" s="4">
        <v>351786.3125</v>
      </c>
    </row>
    <row r="10248" spans="2:15">
      <c r="B10248" s="1">
        <v>351451.0625</v>
      </c>
      <c r="D10248" s="1">
        <v>452773.375</v>
      </c>
      <c r="E10248" s="1">
        <v>0.34152948856</v>
      </c>
      <c r="F10248" s="1">
        <v>716112.3125</v>
      </c>
      <c r="J10248" s="6">
        <v>350997.90625</v>
      </c>
      <c r="K10248" s="6"/>
      <c r="L10248" s="6"/>
      <c r="M10248" s="2">
        <v>625439.6875</v>
      </c>
      <c r="N10248" s="3">
        <v>637167.375</v>
      </c>
      <c r="O10248" s="4">
        <v>351451.0625</v>
      </c>
    </row>
    <row r="10249" spans="2:15">
      <c r="B10249" s="1">
        <v>351115.4375</v>
      </c>
      <c r="D10249" s="1">
        <v>452250.28125</v>
      </c>
      <c r="E10249" s="1">
        <v>0.34156295657</v>
      </c>
      <c r="F10249" s="1">
        <v>715147.5</v>
      </c>
      <c r="J10249" s="6">
        <v>350716.84375</v>
      </c>
      <c r="K10249" s="6"/>
      <c r="L10249" s="6"/>
      <c r="M10249" s="2">
        <v>642987.1875</v>
      </c>
      <c r="N10249" s="3">
        <v>638282.5625</v>
      </c>
      <c r="O10249" s="4">
        <v>351115.4375</v>
      </c>
    </row>
    <row r="10250" spans="2:15">
      <c r="B10250" s="1">
        <v>350779.375</v>
      </c>
      <c r="D10250" s="1">
        <v>451727.0625</v>
      </c>
      <c r="E10250" s="1">
        <v>0.34159645438</v>
      </c>
      <c r="F10250" s="1">
        <v>714195.125</v>
      </c>
      <c r="J10250" s="6">
        <v>350433.4375</v>
      </c>
      <c r="K10250" s="6"/>
      <c r="L10250" s="6"/>
      <c r="M10250" s="2">
        <v>660691.75</v>
      </c>
      <c r="N10250" s="3">
        <v>639319.5</v>
      </c>
      <c r="O10250" s="4">
        <v>350779.375</v>
      </c>
    </row>
    <row r="10251" spans="2:15">
      <c r="B10251" s="1">
        <v>350442.84375</v>
      </c>
      <c r="D10251" s="1">
        <v>451203.84375</v>
      </c>
      <c r="E10251" s="1">
        <v>0.34162884951</v>
      </c>
      <c r="F10251" s="1">
        <v>713255.3125</v>
      </c>
      <c r="J10251" s="6">
        <v>350147.9375</v>
      </c>
      <c r="K10251" s="6"/>
      <c r="L10251" s="6"/>
      <c r="M10251" s="2">
        <v>678547.875</v>
      </c>
      <c r="N10251" s="3">
        <v>640277.5</v>
      </c>
      <c r="O10251" s="4">
        <v>350442.84375</v>
      </c>
    </row>
    <row r="10252" spans="2:15">
      <c r="B10252" s="1">
        <v>350105.78125</v>
      </c>
      <c r="D10252" s="1">
        <v>450680.71875</v>
      </c>
      <c r="E10252" s="1">
        <v>0.34166231751</v>
      </c>
      <c r="F10252" s="1">
        <v>712328.1875</v>
      </c>
      <c r="J10252" s="6">
        <v>349860.625</v>
      </c>
      <c r="K10252" s="6"/>
      <c r="L10252" s="6"/>
      <c r="M10252" s="2">
        <v>696549.8125</v>
      </c>
      <c r="N10252" s="3">
        <v>641155.75</v>
      </c>
      <c r="O10252" s="4">
        <v>350105.78125</v>
      </c>
    </row>
    <row r="10253" spans="2:15">
      <c r="B10253" s="1">
        <v>349768.15625</v>
      </c>
      <c r="D10253" s="1">
        <v>450157.8125</v>
      </c>
      <c r="E10253" s="1">
        <v>0.34169578552</v>
      </c>
      <c r="F10253" s="1">
        <v>711413.8125</v>
      </c>
      <c r="J10253" s="6">
        <v>349571.75</v>
      </c>
      <c r="K10253" s="6"/>
      <c r="L10253" s="6"/>
      <c r="M10253" s="2">
        <v>714691.5625</v>
      </c>
      <c r="N10253" s="3">
        <v>641953.375</v>
      </c>
      <c r="O10253" s="4">
        <v>349768.15625</v>
      </c>
    </row>
    <row r="10254" spans="2:15">
      <c r="B10254" s="1">
        <v>349429.9375</v>
      </c>
      <c r="D10254" s="1">
        <v>449635.1875</v>
      </c>
      <c r="E10254" s="1">
        <v>0.34172928333</v>
      </c>
      <c r="F10254" s="1">
        <v>710512.25</v>
      </c>
      <c r="J10254" s="6">
        <v>349281.5625</v>
      </c>
      <c r="K10254" s="6"/>
      <c r="L10254" s="6"/>
      <c r="M10254" s="2">
        <v>732966.875</v>
      </c>
      <c r="N10254" s="3">
        <v>642669.4375</v>
      </c>
      <c r="O10254" s="4">
        <v>349429.9375</v>
      </c>
    </row>
    <row r="10255" spans="2:15">
      <c r="B10255" s="1">
        <v>349091.0625</v>
      </c>
      <c r="D10255" s="1">
        <v>449112.9375</v>
      </c>
      <c r="E10255" s="1">
        <v>0.34176275134</v>
      </c>
      <c r="F10255" s="1">
        <v>709623.5625</v>
      </c>
      <c r="J10255" s="6">
        <v>348990.3125</v>
      </c>
      <c r="K10255" s="6"/>
      <c r="L10255" s="6"/>
      <c r="M10255" s="2">
        <v>751369.1875</v>
      </c>
      <c r="N10255" s="3">
        <v>643302.9375</v>
      </c>
      <c r="O10255" s="4">
        <v>349091.0625</v>
      </c>
    </row>
    <row r="10256" spans="2:15">
      <c r="B10256" s="1">
        <v>348751.5</v>
      </c>
      <c r="D10256" s="1">
        <v>448591.125</v>
      </c>
      <c r="E10256" s="1">
        <v>0.34179624915</v>
      </c>
      <c r="F10256" s="1">
        <v>708747.8125</v>
      </c>
      <c r="J10256" s="6">
        <v>348698.25</v>
      </c>
      <c r="K10256" s="6"/>
      <c r="L10256" s="6"/>
      <c r="M10256" s="2">
        <v>769891.6875</v>
      </c>
      <c r="N10256" s="3">
        <v>643852.75</v>
      </c>
      <c r="O10256" s="4">
        <v>348751.5</v>
      </c>
    </row>
    <row r="10257" spans="2:15">
      <c r="B10257" s="1">
        <v>348411.21875</v>
      </c>
      <c r="D10257" s="1">
        <v>448069.78125</v>
      </c>
      <c r="E10257" s="1">
        <v>0.34182971716</v>
      </c>
      <c r="F10257" s="1">
        <v>707885.0625</v>
      </c>
      <c r="J10257" s="6">
        <v>348405.625</v>
      </c>
      <c r="K10257" s="6"/>
      <c r="L10257" s="6"/>
      <c r="M10257" s="2">
        <v>788527.3125</v>
      </c>
      <c r="N10257" s="3">
        <v>644317.75</v>
      </c>
      <c r="O10257" s="4">
        <v>348411.21875</v>
      </c>
    </row>
    <row r="10258" spans="2:15">
      <c r="B10258" s="1">
        <v>348070.1875</v>
      </c>
      <c r="D10258" s="1">
        <v>447548.96875</v>
      </c>
      <c r="E10258" s="1">
        <v>0.34186318517</v>
      </c>
      <c r="F10258" s="1">
        <v>707035.3125</v>
      </c>
      <c r="J10258" s="6">
        <v>348112.6875</v>
      </c>
      <c r="K10258" s="6"/>
      <c r="L10258" s="6"/>
      <c r="M10258" s="2">
        <v>807268.75</v>
      </c>
      <c r="N10258" s="3">
        <v>644696.75</v>
      </c>
      <c r="O10258" s="4">
        <v>348070.1875</v>
      </c>
    </row>
    <row r="10259" spans="2:15">
      <c r="B10259" s="1">
        <v>347728.375</v>
      </c>
      <c r="D10259" s="1">
        <v>447028.71875</v>
      </c>
      <c r="E10259" s="1">
        <v>0.34189561009</v>
      </c>
      <c r="F10259" s="1">
        <v>706198.625</v>
      </c>
      <c r="J10259" s="6">
        <v>347819.71875</v>
      </c>
      <c r="K10259" s="6"/>
      <c r="L10259" s="6"/>
      <c r="M10259" s="2">
        <v>826108.375</v>
      </c>
      <c r="N10259" s="3">
        <v>644988.4375</v>
      </c>
      <c r="O10259" s="4">
        <v>347728.375</v>
      </c>
    </row>
    <row r="10260" spans="2:15">
      <c r="B10260" s="1">
        <v>347385.75</v>
      </c>
      <c r="D10260" s="1">
        <v>446509.0625</v>
      </c>
      <c r="E10260" s="1">
        <v>0.3419290781</v>
      </c>
      <c r="F10260" s="1">
        <v>705375</v>
      </c>
      <c r="J10260" s="6">
        <v>347527</v>
      </c>
      <c r="K10260" s="6"/>
      <c r="L10260" s="6"/>
      <c r="M10260" s="2">
        <v>845038.25</v>
      </c>
      <c r="N10260" s="3">
        <v>645191.5</v>
      </c>
      <c r="O10260" s="4">
        <v>347385.75</v>
      </c>
    </row>
    <row r="10261" spans="2:15">
      <c r="B10261" s="1">
        <v>347042.28125</v>
      </c>
      <c r="D10261" s="1">
        <v>445990.0625</v>
      </c>
      <c r="E10261" s="1">
        <v>0.34196254611</v>
      </c>
      <c r="F10261" s="1">
        <v>704564.4375</v>
      </c>
      <c r="J10261" s="6">
        <v>347234.8125</v>
      </c>
      <c r="K10261" s="6"/>
      <c r="L10261" s="6"/>
      <c r="M10261" s="2">
        <v>864050.1875</v>
      </c>
      <c r="N10261" s="3">
        <v>645304.5625</v>
      </c>
      <c r="O10261" s="4">
        <v>347042.28125</v>
      </c>
    </row>
    <row r="10262" spans="2:15">
      <c r="B10262" s="1">
        <v>346697.96875</v>
      </c>
      <c r="D10262" s="1">
        <v>445471.78125</v>
      </c>
      <c r="E10262" s="1">
        <v>0.34199604392</v>
      </c>
      <c r="F10262" s="1">
        <v>703766.9375</v>
      </c>
      <c r="J10262" s="6">
        <v>346943.46875</v>
      </c>
      <c r="K10262" s="6"/>
      <c r="L10262" s="6"/>
      <c r="M10262" s="2">
        <v>883135.6875</v>
      </c>
      <c r="N10262" s="3">
        <v>645326.25</v>
      </c>
      <c r="O10262" s="4">
        <v>346697.96875</v>
      </c>
    </row>
    <row r="10263" spans="2:15">
      <c r="B10263" s="1">
        <v>346352.78125</v>
      </c>
      <c r="D10263" s="1">
        <v>444954.25</v>
      </c>
      <c r="E10263" s="1">
        <v>0.34202951193</v>
      </c>
      <c r="F10263" s="1">
        <v>702982.5625</v>
      </c>
      <c r="J10263" s="6">
        <v>346653.28125</v>
      </c>
      <c r="K10263" s="6"/>
      <c r="L10263" s="6"/>
      <c r="M10263" s="2">
        <v>902286</v>
      </c>
      <c r="N10263" s="3">
        <v>645255.1875</v>
      </c>
      <c r="O10263" s="4">
        <v>346352.78125</v>
      </c>
    </row>
    <row r="10264" spans="2:15">
      <c r="B10264" s="1">
        <v>346006.6875</v>
      </c>
      <c r="D10264" s="1">
        <v>444437.5625</v>
      </c>
      <c r="E10264" s="1">
        <v>0.34206300974</v>
      </c>
      <c r="F10264" s="1">
        <v>702211.3125</v>
      </c>
      <c r="J10264" s="6">
        <v>346364.59375</v>
      </c>
      <c r="K10264" s="6"/>
      <c r="L10264" s="6"/>
      <c r="M10264" s="2">
        <v>921492.0625</v>
      </c>
      <c r="N10264" s="3">
        <v>645090</v>
      </c>
      <c r="O10264" s="4">
        <v>346006.6875</v>
      </c>
    </row>
    <row r="10265" spans="2:15">
      <c r="B10265" s="1">
        <v>345659.65625</v>
      </c>
      <c r="D10265" s="1">
        <v>443921.78125</v>
      </c>
      <c r="E10265" s="1">
        <v>0.34209647775</v>
      </c>
      <c r="F10265" s="1">
        <v>701453.1875</v>
      </c>
      <c r="J10265" s="6">
        <v>346077.75</v>
      </c>
      <c r="K10265" s="6"/>
      <c r="L10265" s="6"/>
      <c r="M10265" s="2">
        <v>940744.5</v>
      </c>
      <c r="N10265" s="3">
        <v>644829.375</v>
      </c>
      <c r="O10265" s="4">
        <v>345659.65625</v>
      </c>
    </row>
    <row r="10266" spans="2:15">
      <c r="B10266" s="1">
        <v>345311.65625</v>
      </c>
      <c r="D10266" s="1">
        <v>443407</v>
      </c>
      <c r="E10266" s="1">
        <v>0.34212887287</v>
      </c>
      <c r="F10266" s="1">
        <v>700708.1875</v>
      </c>
      <c r="J10266" s="6">
        <v>345793.125</v>
      </c>
      <c r="K10266" s="6"/>
      <c r="L10266" s="6"/>
      <c r="M10266" s="2">
        <v>960033.625</v>
      </c>
      <c r="N10266" s="3">
        <v>644472.0625</v>
      </c>
      <c r="O10266" s="4">
        <v>345311.65625</v>
      </c>
    </row>
    <row r="10267" spans="2:15">
      <c r="B10267" s="1">
        <v>344962.6875</v>
      </c>
      <c r="D10267" s="1">
        <v>442893.28125</v>
      </c>
      <c r="E10267" s="1">
        <v>0.34216237068</v>
      </c>
      <c r="F10267" s="1">
        <v>699976.3125</v>
      </c>
      <c r="J10267" s="6">
        <v>345511.0625</v>
      </c>
      <c r="K10267" s="6"/>
      <c r="L10267" s="6"/>
      <c r="M10267" s="2">
        <v>979349.4375</v>
      </c>
      <c r="N10267" s="3">
        <v>644016.875</v>
      </c>
      <c r="O10267" s="4">
        <v>344962.6875</v>
      </c>
    </row>
    <row r="10268" spans="2:15">
      <c r="B10268" s="1">
        <v>344612.71875</v>
      </c>
      <c r="D10268" s="1">
        <v>442380.71875</v>
      </c>
      <c r="E10268" s="1">
        <v>0.34219583869</v>
      </c>
      <c r="F10268" s="1">
        <v>699257.5625</v>
      </c>
      <c r="J10268" s="6">
        <v>345231.9375</v>
      </c>
      <c r="K10268" s="6"/>
      <c r="L10268" s="6"/>
      <c r="M10268" s="2">
        <v>998681.625</v>
      </c>
      <c r="N10268" s="3">
        <v>643462.625</v>
      </c>
      <c r="O10268" s="4">
        <v>344612.71875</v>
      </c>
    </row>
    <row r="10269" spans="2:15">
      <c r="B10269" s="1">
        <v>344261.71875</v>
      </c>
      <c r="D10269" s="1">
        <v>441869.375</v>
      </c>
      <c r="E10269" s="1">
        <v>0.3422293067</v>
      </c>
      <c r="F10269" s="1">
        <v>698551.9375</v>
      </c>
      <c r="J10269" s="6">
        <v>344956.15625</v>
      </c>
      <c r="K10269" s="6"/>
      <c r="L10269" s="6"/>
      <c r="M10269" s="2">
        <v>1018019.5625</v>
      </c>
      <c r="N10269" s="3">
        <v>642808.125</v>
      </c>
      <c r="O10269" s="4">
        <v>344261.71875</v>
      </c>
    </row>
    <row r="10270" spans="2:15">
      <c r="B10270" s="1">
        <v>343909.6875</v>
      </c>
      <c r="D10270" s="1">
        <v>441359.3125</v>
      </c>
      <c r="E10270" s="1">
        <v>0.34226280451</v>
      </c>
      <c r="F10270" s="1">
        <v>697859.5</v>
      </c>
      <c r="J10270" s="6">
        <v>344684.09375</v>
      </c>
      <c r="K10270" s="6"/>
      <c r="L10270" s="6"/>
      <c r="M10270" s="2">
        <v>1037352.3125</v>
      </c>
      <c r="N10270" s="3">
        <v>642052.3125</v>
      </c>
      <c r="O10270" s="4">
        <v>343909.6875</v>
      </c>
    </row>
    <row r="10271" spans="2:15">
      <c r="B10271" s="1">
        <v>343556.59375</v>
      </c>
      <c r="D10271" s="1">
        <v>440850.59375</v>
      </c>
      <c r="E10271" s="1">
        <v>0.34229627252</v>
      </c>
      <c r="F10271" s="1">
        <v>697180.25</v>
      </c>
      <c r="J10271" s="6">
        <v>344416.15625</v>
      </c>
      <c r="K10271" s="6"/>
      <c r="L10271" s="6"/>
      <c r="M10271" s="2">
        <v>1056668.625</v>
      </c>
      <c r="N10271" s="3">
        <v>641194.1875</v>
      </c>
      <c r="O10271" s="4">
        <v>343556.59375</v>
      </c>
    </row>
    <row r="10272" spans="2:15">
      <c r="B10272" s="1">
        <v>343202.4375</v>
      </c>
      <c r="D10272" s="1">
        <v>440343.3125</v>
      </c>
      <c r="E10272" s="1">
        <v>0.34232977033</v>
      </c>
      <c r="F10272" s="1">
        <v>696514.1875</v>
      </c>
      <c r="J10272" s="6">
        <v>344152.71875</v>
      </c>
      <c r="K10272" s="6"/>
      <c r="L10272" s="6"/>
      <c r="M10272" s="2">
        <v>1075956.875</v>
      </c>
      <c r="N10272" s="3">
        <v>640232.875</v>
      </c>
      <c r="O10272" s="4">
        <v>343202.4375</v>
      </c>
    </row>
    <row r="10273" spans="2:15">
      <c r="B10273" s="1">
        <v>342847.1875</v>
      </c>
      <c r="D10273" s="1">
        <v>439837.53125</v>
      </c>
      <c r="E10273" s="1">
        <v>0.34236323833</v>
      </c>
      <c r="F10273" s="1">
        <v>695861.3125</v>
      </c>
      <c r="J10273" s="6">
        <v>343894.15625</v>
      </c>
      <c r="K10273" s="6"/>
      <c r="L10273" s="6"/>
      <c r="M10273" s="2">
        <v>1095205.125</v>
      </c>
      <c r="N10273" s="3">
        <v>639167.5625</v>
      </c>
      <c r="O10273" s="4">
        <v>342847.1875</v>
      </c>
    </row>
    <row r="10274" spans="2:15">
      <c r="B10274" s="1">
        <v>342490.84375</v>
      </c>
      <c r="D10274" s="1">
        <v>439333.34375</v>
      </c>
      <c r="E10274" s="1">
        <v>0.34239563346</v>
      </c>
      <c r="F10274" s="1">
        <v>695221.625</v>
      </c>
      <c r="J10274" s="6">
        <v>343640.84375</v>
      </c>
      <c r="K10274" s="6"/>
      <c r="L10274" s="6"/>
      <c r="M10274" s="2">
        <v>1114401.125</v>
      </c>
      <c r="N10274" s="3">
        <v>637997.5</v>
      </c>
      <c r="O10274" s="4">
        <v>342490.84375</v>
      </c>
    </row>
    <row r="10275" spans="2:15">
      <c r="B10275" s="1">
        <v>342133.40625</v>
      </c>
      <c r="D10275" s="1">
        <v>438830.875</v>
      </c>
      <c r="E10275" s="1">
        <v>0.34242913127</v>
      </c>
      <c r="F10275" s="1">
        <v>694595.125</v>
      </c>
      <c r="J10275" s="6">
        <v>343393.15625</v>
      </c>
      <c r="K10275" s="6"/>
      <c r="L10275" s="6"/>
      <c r="M10275" s="2">
        <v>1133532.375</v>
      </c>
      <c r="N10275" s="3">
        <v>636722.0625</v>
      </c>
      <c r="O10275" s="4">
        <v>342133.40625</v>
      </c>
    </row>
    <row r="10276" spans="2:15">
      <c r="B10276" s="1">
        <v>341774.875</v>
      </c>
      <c r="D10276" s="1">
        <v>438330.21875</v>
      </c>
      <c r="E10276" s="1">
        <v>0.34246259928</v>
      </c>
      <c r="F10276" s="1">
        <v>693981.75</v>
      </c>
      <c r="J10276" s="6">
        <v>343151.4375</v>
      </c>
      <c r="K10276" s="6"/>
      <c r="L10276" s="6"/>
      <c r="M10276" s="2">
        <v>1152585.875</v>
      </c>
      <c r="N10276" s="3">
        <v>635340.75</v>
      </c>
      <c r="O10276" s="4">
        <v>341774.875</v>
      </c>
    </row>
    <row r="10277" spans="2:15">
      <c r="B10277" s="1">
        <v>341415.25</v>
      </c>
      <c r="D10277" s="1">
        <v>437831.5</v>
      </c>
      <c r="E10277" s="1">
        <v>0.34249606729</v>
      </c>
      <c r="F10277" s="1">
        <v>693381.5</v>
      </c>
      <c r="J10277" s="6">
        <v>342916.03125</v>
      </c>
      <c r="K10277" s="6"/>
      <c r="L10277" s="6"/>
      <c r="M10277" s="2">
        <v>1171548.375</v>
      </c>
      <c r="N10277" s="3">
        <v>633853.0625</v>
      </c>
      <c r="O10277" s="4">
        <v>341415.25</v>
      </c>
    </row>
    <row r="10278" spans="2:15">
      <c r="B10278" s="1">
        <v>341054.53125</v>
      </c>
      <c r="D10278" s="1">
        <v>437334.8125</v>
      </c>
      <c r="E10278" s="1">
        <v>0.3425295651</v>
      </c>
      <c r="F10278" s="1">
        <v>692794.3125</v>
      </c>
      <c r="J10278" s="6">
        <v>342687.28125</v>
      </c>
      <c r="K10278" s="6"/>
      <c r="L10278" s="6"/>
      <c r="M10278" s="2">
        <v>1190406.25</v>
      </c>
      <c r="N10278" s="3">
        <v>632258.625</v>
      </c>
      <c r="O10278" s="4">
        <v>341054.53125</v>
      </c>
    </row>
    <row r="10279" spans="2:15">
      <c r="B10279" s="1">
        <v>340692.75</v>
      </c>
      <c r="D10279" s="1">
        <v>436840.25</v>
      </c>
      <c r="E10279" s="1">
        <v>0.3425630331</v>
      </c>
      <c r="F10279" s="1">
        <v>692220.1875</v>
      </c>
      <c r="J10279" s="6">
        <v>342465.5</v>
      </c>
      <c r="K10279" s="6"/>
      <c r="L10279" s="6"/>
      <c r="M10279" s="2">
        <v>1209145.625</v>
      </c>
      <c r="N10279" s="3">
        <v>630557.125</v>
      </c>
      <c r="O10279" s="4">
        <v>340692.75</v>
      </c>
    </row>
    <row r="10280" spans="2:15">
      <c r="B10280" s="1">
        <v>340329.90625</v>
      </c>
      <c r="D10280" s="1">
        <v>436347.9375</v>
      </c>
      <c r="E10280" s="1">
        <v>0.34259653091</v>
      </c>
      <c r="F10280" s="1">
        <v>691659.0625</v>
      </c>
      <c r="J10280" s="6">
        <v>342251</v>
      </c>
      <c r="K10280" s="6"/>
      <c r="L10280" s="6"/>
      <c r="M10280" s="2">
        <v>1227752.125</v>
      </c>
      <c r="N10280" s="3">
        <v>628748.3125</v>
      </c>
      <c r="O10280" s="4">
        <v>340329.90625</v>
      </c>
    </row>
    <row r="10281" spans="2:15">
      <c r="B10281" s="1">
        <v>339966</v>
      </c>
      <c r="D10281" s="1">
        <v>435857.96875</v>
      </c>
      <c r="E10281" s="1">
        <v>0.34262892604</v>
      </c>
      <c r="F10281" s="1">
        <v>691110.9375</v>
      </c>
      <c r="J10281" s="6">
        <v>342044.09375</v>
      </c>
      <c r="K10281" s="6"/>
      <c r="L10281" s="6"/>
      <c r="M10281" s="2">
        <v>1246211.125</v>
      </c>
      <c r="N10281" s="3">
        <v>626832</v>
      </c>
      <c r="O10281" s="4">
        <v>339966</v>
      </c>
    </row>
    <row r="10282" spans="2:15">
      <c r="B10282" s="1">
        <v>339601.0625</v>
      </c>
      <c r="D10282" s="1">
        <v>435370.4375</v>
      </c>
      <c r="E10282" s="1">
        <v>0.34266239405</v>
      </c>
      <c r="F10282" s="1">
        <v>690575.75</v>
      </c>
      <c r="J10282" s="6">
        <v>341845.03125</v>
      </c>
      <c r="K10282" s="6"/>
      <c r="L10282" s="6"/>
      <c r="M10282" s="2">
        <v>1264507.625</v>
      </c>
      <c r="N10282" s="3">
        <v>624808.125</v>
      </c>
      <c r="O10282" s="4">
        <v>339601.0625</v>
      </c>
    </row>
    <row r="10283" spans="2:15">
      <c r="B10283" s="1">
        <v>339235.125</v>
      </c>
      <c r="D10283" s="1">
        <v>434885.46875</v>
      </c>
      <c r="E10283" s="1">
        <v>0.34269589186</v>
      </c>
      <c r="F10283" s="1">
        <v>690053.4375</v>
      </c>
      <c r="J10283" s="6">
        <v>341654.09375</v>
      </c>
      <c r="K10283" s="6"/>
      <c r="L10283" s="6"/>
      <c r="M10283" s="2">
        <v>1282626.25</v>
      </c>
      <c r="N10283" s="3">
        <v>622676.6875</v>
      </c>
      <c r="O10283" s="4">
        <v>339235.125</v>
      </c>
    </row>
    <row r="10284" spans="2:15">
      <c r="B10284" s="1">
        <v>338868.1875</v>
      </c>
      <c r="D10284" s="1">
        <v>434403.15625</v>
      </c>
      <c r="E10284" s="1">
        <v>0.34272935987</v>
      </c>
      <c r="F10284" s="1">
        <v>689544</v>
      </c>
      <c r="J10284" s="6">
        <v>341471.5</v>
      </c>
      <c r="K10284" s="6"/>
      <c r="L10284" s="6"/>
      <c r="M10284" s="2">
        <v>1300551.375</v>
      </c>
      <c r="N10284" s="3">
        <v>620437.75</v>
      </c>
      <c r="O10284" s="4">
        <v>338868.1875</v>
      </c>
    </row>
    <row r="10285" spans="2:15">
      <c r="B10285" s="1">
        <v>338500.28125</v>
      </c>
      <c r="D10285" s="1">
        <v>433923.625</v>
      </c>
      <c r="E10285" s="1">
        <v>0.34276282787</v>
      </c>
      <c r="F10285" s="1">
        <v>689047.375</v>
      </c>
      <c r="J10285" s="6">
        <v>341297.46875</v>
      </c>
      <c r="K10285" s="6"/>
      <c r="L10285" s="6"/>
      <c r="M10285" s="2">
        <v>1318266.875</v>
      </c>
      <c r="N10285" s="3">
        <v>618091.5</v>
      </c>
      <c r="O10285" s="4">
        <v>338500.28125</v>
      </c>
    </row>
    <row r="10286" spans="2:15">
      <c r="B10286" s="1">
        <v>338131.4375</v>
      </c>
      <c r="D10286" s="1">
        <v>433446.96875</v>
      </c>
      <c r="E10286" s="1">
        <v>0.34279632568</v>
      </c>
      <c r="F10286" s="1">
        <v>688563.5625</v>
      </c>
      <c r="J10286" s="6">
        <v>341132.21875</v>
      </c>
      <c r="K10286" s="6"/>
      <c r="L10286" s="6"/>
      <c r="M10286" s="2">
        <v>1335756.375</v>
      </c>
      <c r="N10286" s="3">
        <v>615638.1875</v>
      </c>
      <c r="O10286" s="4">
        <v>338131.4375</v>
      </c>
    </row>
    <row r="10287" spans="2:15">
      <c r="B10287" s="1">
        <v>337761.65625</v>
      </c>
      <c r="D10287" s="1">
        <v>432973.3125</v>
      </c>
      <c r="E10287" s="1">
        <v>0.34282979369</v>
      </c>
      <c r="F10287" s="1">
        <v>688092.5</v>
      </c>
      <c r="J10287" s="6">
        <v>340975.9375</v>
      </c>
      <c r="K10287" s="6"/>
      <c r="L10287" s="6"/>
      <c r="M10287" s="2">
        <v>1353003.125</v>
      </c>
      <c r="N10287" s="3">
        <v>613078.1875</v>
      </c>
      <c r="O10287" s="4">
        <v>337761.65625</v>
      </c>
    </row>
    <row r="10288" spans="2:15">
      <c r="B10288" s="1">
        <v>337390.96875</v>
      </c>
      <c r="D10288" s="1">
        <v>432502.75</v>
      </c>
      <c r="E10288" s="1">
        <v>0.34286218882</v>
      </c>
      <c r="F10288" s="1">
        <v>687634.1875</v>
      </c>
      <c r="J10288" s="6">
        <v>340828.78125</v>
      </c>
      <c r="K10288" s="6"/>
      <c r="L10288" s="6"/>
      <c r="M10288" s="2">
        <v>1369989.875</v>
      </c>
      <c r="N10288" s="3">
        <v>610411.9375</v>
      </c>
      <c r="O10288" s="4">
        <v>337390.96875</v>
      </c>
    </row>
    <row r="10289" spans="2:15">
      <c r="B10289" s="1">
        <v>337019.40625</v>
      </c>
      <c r="D10289" s="1">
        <v>432035.34375</v>
      </c>
      <c r="E10289" s="1">
        <v>0.34289568663</v>
      </c>
      <c r="F10289" s="1">
        <v>687188.625</v>
      </c>
      <c r="J10289" s="6">
        <v>340690.90625</v>
      </c>
      <c r="K10289" s="6"/>
      <c r="L10289" s="6"/>
      <c r="M10289" s="2">
        <v>1386699.125</v>
      </c>
      <c r="N10289" s="3">
        <v>607640</v>
      </c>
      <c r="O10289" s="4">
        <v>337019.40625</v>
      </c>
    </row>
    <row r="10290" spans="2:15">
      <c r="B10290" s="1">
        <v>336647</v>
      </c>
      <c r="D10290" s="1">
        <v>431571.15625</v>
      </c>
      <c r="E10290" s="1">
        <v>0.34292915463</v>
      </c>
      <c r="F10290" s="1">
        <v>686755.8125</v>
      </c>
      <c r="J10290" s="6">
        <v>340562.46875</v>
      </c>
      <c r="K10290" s="6"/>
      <c r="L10290" s="6"/>
      <c r="M10290" s="2">
        <v>1403113.125</v>
      </c>
      <c r="N10290" s="3">
        <v>604763</v>
      </c>
      <c r="O10290" s="4">
        <v>336647</v>
      </c>
    </row>
    <row r="10291" spans="2:15">
      <c r="B10291" s="1">
        <v>336273.78125</v>
      </c>
      <c r="D10291" s="1">
        <v>431110.25</v>
      </c>
      <c r="E10291" s="1">
        <v>0.34296265244</v>
      </c>
      <c r="F10291" s="1">
        <v>686335.75</v>
      </c>
      <c r="J10291" s="6">
        <v>340443.5625</v>
      </c>
      <c r="K10291" s="6"/>
      <c r="L10291" s="6"/>
      <c r="M10291" s="2">
        <v>1419214</v>
      </c>
      <c r="N10291" s="3">
        <v>601781.6875</v>
      </c>
      <c r="O10291" s="4">
        <v>336273.78125</v>
      </c>
    </row>
    <row r="10292" spans="2:15">
      <c r="B10292" s="1">
        <v>335899.78125</v>
      </c>
      <c r="D10292" s="1">
        <v>430652.6875</v>
      </c>
      <c r="E10292" s="1">
        <v>0.34299612045</v>
      </c>
      <c r="F10292" s="1">
        <v>685928.5</v>
      </c>
      <c r="J10292" s="6">
        <v>340334.3125</v>
      </c>
      <c r="K10292" s="6"/>
      <c r="L10292" s="6"/>
      <c r="M10292" s="2">
        <v>1434984</v>
      </c>
      <c r="N10292" s="3">
        <v>598697</v>
      </c>
      <c r="O10292" s="4">
        <v>335899.78125</v>
      </c>
    </row>
    <row r="10293" spans="2:15">
      <c r="B10293" s="1">
        <v>335525.0625</v>
      </c>
      <c r="D10293" s="1">
        <v>430198.53125</v>
      </c>
      <c r="E10293" s="1">
        <v>0.34302958846</v>
      </c>
      <c r="F10293" s="1">
        <v>685534.0625</v>
      </c>
      <c r="J10293" s="6">
        <v>340234.8125</v>
      </c>
      <c r="K10293" s="6"/>
      <c r="L10293" s="6"/>
      <c r="M10293" s="2">
        <v>1450405.625</v>
      </c>
      <c r="N10293" s="3">
        <v>595510.0625</v>
      </c>
      <c r="O10293" s="4">
        <v>335525.0625</v>
      </c>
    </row>
    <row r="10294" spans="2:15">
      <c r="B10294" s="1">
        <v>335149.65625</v>
      </c>
      <c r="D10294" s="1">
        <v>429747.84375</v>
      </c>
      <c r="E10294" s="1">
        <v>0.34306308627</v>
      </c>
      <c r="F10294" s="1">
        <v>685152.5</v>
      </c>
      <c r="J10294" s="6">
        <v>340145.125</v>
      </c>
      <c r="K10294" s="6"/>
      <c r="L10294" s="6"/>
      <c r="M10294" s="2">
        <v>1465461.875</v>
      </c>
      <c r="N10294" s="3">
        <v>592222.0625</v>
      </c>
      <c r="O10294" s="4">
        <v>335149.65625</v>
      </c>
    </row>
    <row r="10295" spans="2:15">
      <c r="B10295" s="1">
        <v>334773.625</v>
      </c>
      <c r="D10295" s="1">
        <v>429300.6875</v>
      </c>
      <c r="E10295" s="1">
        <v>0.34309655428</v>
      </c>
      <c r="F10295" s="1">
        <v>684783.875</v>
      </c>
      <c r="J10295" s="6">
        <v>340065.3125</v>
      </c>
      <c r="K10295" s="6"/>
      <c r="L10295" s="6"/>
      <c r="M10295" s="2">
        <v>1480136.25</v>
      </c>
      <c r="N10295" s="3">
        <v>588834.375</v>
      </c>
      <c r="O10295" s="4">
        <v>334773.625</v>
      </c>
    </row>
    <row r="10296" spans="2:15">
      <c r="B10296" s="1">
        <v>334397.03125</v>
      </c>
      <c r="D10296" s="1">
        <v>428857.125</v>
      </c>
      <c r="E10296" s="1">
        <v>0.3431289494</v>
      </c>
      <c r="F10296" s="1">
        <v>684428.1875</v>
      </c>
      <c r="J10296" s="6">
        <v>339995.40625</v>
      </c>
      <c r="K10296" s="6"/>
      <c r="L10296" s="6"/>
      <c r="M10296" s="2">
        <v>1494412.875</v>
      </c>
      <c r="N10296" s="3">
        <v>585348.4375</v>
      </c>
      <c r="O10296" s="4">
        <v>334397.03125</v>
      </c>
    </row>
    <row r="10297" spans="2:15">
      <c r="B10297" s="1">
        <v>334019.90625</v>
      </c>
      <c r="D10297" s="1">
        <v>428417.21875</v>
      </c>
      <c r="E10297" s="1">
        <v>0.34316244721</v>
      </c>
      <c r="F10297" s="1">
        <v>684085.5</v>
      </c>
      <c r="J10297" s="6">
        <v>339935.4375</v>
      </c>
      <c r="K10297" s="6"/>
      <c r="L10297" s="6"/>
      <c r="M10297" s="2">
        <v>1508276.375</v>
      </c>
      <c r="N10297" s="3">
        <v>581765.8125</v>
      </c>
      <c r="O10297" s="4">
        <v>334019.90625</v>
      </c>
    </row>
    <row r="10298" spans="2:15">
      <c r="B10298" s="1">
        <v>333642.3125</v>
      </c>
      <c r="D10298" s="1">
        <v>427981</v>
      </c>
      <c r="E10298" s="1">
        <v>0.34319591522</v>
      </c>
      <c r="F10298" s="1">
        <v>683755.875</v>
      </c>
      <c r="J10298" s="6">
        <v>339885.40625</v>
      </c>
      <c r="K10298" s="6"/>
      <c r="L10298" s="6"/>
      <c r="M10298" s="2">
        <v>1521712.125</v>
      </c>
      <c r="N10298" s="3">
        <v>578088.125</v>
      </c>
      <c r="O10298" s="4">
        <v>333642.3125</v>
      </c>
    </row>
    <row r="10299" spans="2:15">
      <c r="B10299" s="1">
        <v>333264.3125</v>
      </c>
      <c r="D10299" s="1">
        <v>427548.53125</v>
      </c>
      <c r="E10299" s="1">
        <v>0.34322941303</v>
      </c>
      <c r="F10299" s="1">
        <v>683439.3125</v>
      </c>
      <c r="J10299" s="6">
        <v>339845.3125</v>
      </c>
      <c r="K10299" s="6"/>
      <c r="L10299" s="6"/>
      <c r="M10299" s="2">
        <v>1534706.125</v>
      </c>
      <c r="N10299" s="3">
        <v>574317.1875</v>
      </c>
      <c r="O10299" s="4">
        <v>333264.3125</v>
      </c>
    </row>
    <row r="10300" spans="2:15">
      <c r="B10300" s="1">
        <v>332885.96875</v>
      </c>
      <c r="D10300" s="1">
        <v>427119.84375</v>
      </c>
      <c r="E10300" s="1">
        <v>0.34326288104</v>
      </c>
      <c r="F10300" s="1">
        <v>683135.8125</v>
      </c>
      <c r="J10300" s="6">
        <v>339815.125</v>
      </c>
      <c r="K10300" s="6"/>
      <c r="L10300" s="6"/>
      <c r="M10300" s="2">
        <v>1547245.125</v>
      </c>
      <c r="N10300" s="3">
        <v>570454.875</v>
      </c>
      <c r="O10300" s="4">
        <v>332885.96875</v>
      </c>
    </row>
    <row r="10301" spans="2:15">
      <c r="B10301" s="1">
        <v>332507.34375</v>
      </c>
      <c r="D10301" s="1">
        <v>426695</v>
      </c>
      <c r="E10301" s="1">
        <v>0.34329634905</v>
      </c>
      <c r="F10301" s="1">
        <v>682845.375</v>
      </c>
      <c r="J10301" s="6">
        <v>339794.8125</v>
      </c>
      <c r="K10301" s="6"/>
      <c r="L10301" s="6"/>
      <c r="M10301" s="2">
        <v>1559316.5</v>
      </c>
      <c r="N10301" s="3">
        <v>566503.25</v>
      </c>
      <c r="O10301" s="4">
        <v>332507.34375</v>
      </c>
    </row>
    <row r="10302" spans="2:15">
      <c r="B10302" s="1">
        <v>332128.46875</v>
      </c>
      <c r="D10302" s="1">
        <v>426274.03125</v>
      </c>
      <c r="E10302" s="1">
        <v>0.34332984686</v>
      </c>
      <c r="F10302" s="1">
        <v>682568</v>
      </c>
      <c r="J10302" s="6">
        <v>339784.34375</v>
      </c>
      <c r="K10302" s="6"/>
      <c r="L10302" s="6"/>
      <c r="M10302" s="2">
        <v>1570908.375</v>
      </c>
      <c r="N10302" s="3">
        <v>562464.4375</v>
      </c>
      <c r="O10302" s="4">
        <v>332128.46875</v>
      </c>
    </row>
    <row r="10303" spans="2:15">
      <c r="B10303" s="1">
        <v>331749.40625</v>
      </c>
      <c r="D10303" s="1">
        <v>425856.96875</v>
      </c>
      <c r="E10303" s="1">
        <v>0.34336224198</v>
      </c>
      <c r="F10303" s="1">
        <v>682303.6875</v>
      </c>
      <c r="J10303" s="6">
        <v>339783.65625</v>
      </c>
      <c r="K10303" s="6"/>
      <c r="L10303" s="6"/>
      <c r="M10303" s="2">
        <v>1582009.375</v>
      </c>
      <c r="N10303" s="3">
        <v>558340.625</v>
      </c>
      <c r="O10303" s="4">
        <v>331749.40625</v>
      </c>
    </row>
    <row r="10304" spans="2:15">
      <c r="B10304" s="1">
        <v>331370.21875</v>
      </c>
      <c r="D10304" s="1">
        <v>425443.84375</v>
      </c>
      <c r="E10304" s="1">
        <v>0.34339570999</v>
      </c>
      <c r="F10304" s="1">
        <v>682052.375</v>
      </c>
      <c r="J10304" s="6">
        <v>339792.6875</v>
      </c>
      <c r="K10304" s="6"/>
      <c r="L10304" s="6"/>
      <c r="M10304" s="2">
        <v>1592608.75</v>
      </c>
      <c r="N10304" s="3">
        <v>554134.125</v>
      </c>
      <c r="O10304" s="4">
        <v>331370.21875</v>
      </c>
    </row>
    <row r="10305" spans="2:15">
      <c r="B10305" s="1">
        <v>330990.96875</v>
      </c>
      <c r="D10305" s="1">
        <v>425034.6875</v>
      </c>
      <c r="E10305" s="1">
        <v>0.3434292078</v>
      </c>
      <c r="F10305" s="1">
        <v>681814.0625</v>
      </c>
      <c r="J10305" s="6">
        <v>339811.375</v>
      </c>
      <c r="K10305" s="6"/>
      <c r="L10305" s="6"/>
      <c r="M10305" s="2">
        <v>1602696.125</v>
      </c>
      <c r="N10305" s="3">
        <v>549847.375</v>
      </c>
      <c r="O10305" s="4">
        <v>330990.96875</v>
      </c>
    </row>
    <row r="10306" spans="2:15">
      <c r="B10306" s="1">
        <v>330611.71875</v>
      </c>
      <c r="D10306" s="1">
        <v>424629.53125</v>
      </c>
      <c r="E10306" s="1">
        <v>0.34346267581</v>
      </c>
      <c r="F10306" s="1">
        <v>681588.6875</v>
      </c>
      <c r="J10306" s="6">
        <v>339839.65625</v>
      </c>
      <c r="K10306" s="6"/>
      <c r="L10306" s="6"/>
      <c r="M10306" s="2">
        <v>1612261.5</v>
      </c>
      <c r="N10306" s="3">
        <v>545482.875</v>
      </c>
      <c r="O10306" s="4">
        <v>330611.71875</v>
      </c>
    </row>
    <row r="10307" spans="2:15">
      <c r="B10307" s="1">
        <v>330232.53125</v>
      </c>
      <c r="D10307" s="1">
        <v>424228.40625</v>
      </c>
      <c r="E10307" s="1">
        <v>0.34349617362</v>
      </c>
      <c r="F10307" s="1">
        <v>681376.1875</v>
      </c>
      <c r="J10307" s="6">
        <v>339877.46875</v>
      </c>
      <c r="K10307" s="6"/>
      <c r="L10307" s="6"/>
      <c r="M10307" s="2">
        <v>1621295.25</v>
      </c>
      <c r="N10307" s="3">
        <v>541043.1875</v>
      </c>
      <c r="O10307" s="4">
        <v>330232.53125</v>
      </c>
    </row>
    <row r="10308" spans="2:15">
      <c r="B10308" s="1">
        <v>329853.4375</v>
      </c>
      <c r="D10308" s="1">
        <v>423831.34375</v>
      </c>
      <c r="E10308" s="1">
        <v>0.34352964163</v>
      </c>
      <c r="F10308" s="1">
        <v>681176.5625</v>
      </c>
      <c r="J10308" s="6">
        <v>339924.78125</v>
      </c>
      <c r="K10308" s="6"/>
      <c r="L10308" s="6"/>
      <c r="M10308" s="2">
        <v>1629788</v>
      </c>
      <c r="N10308" s="3">
        <v>536531</v>
      </c>
      <c r="O10308" s="4">
        <v>329853.4375</v>
      </c>
    </row>
    <row r="10309" spans="2:15">
      <c r="B10309" s="1">
        <v>329474.5</v>
      </c>
      <c r="D10309" s="1">
        <v>423438.375</v>
      </c>
      <c r="E10309" s="1">
        <v>0.34356310964</v>
      </c>
      <c r="F10309" s="1">
        <v>680989.75</v>
      </c>
      <c r="J10309" s="6">
        <v>339981.53125</v>
      </c>
      <c r="K10309" s="6"/>
      <c r="L10309" s="6"/>
      <c r="M10309" s="2">
        <v>1637730.75</v>
      </c>
      <c r="N10309" s="3">
        <v>531949</v>
      </c>
      <c r="O10309" s="4">
        <v>329474.5</v>
      </c>
    </row>
    <row r="10310" spans="2:15">
      <c r="B10310" s="1">
        <v>329095.78125</v>
      </c>
      <c r="D10310" s="1">
        <v>423049.5625</v>
      </c>
      <c r="E10310" s="1">
        <v>0.34359553456</v>
      </c>
      <c r="F10310" s="1">
        <v>680815.6875</v>
      </c>
      <c r="J10310" s="6">
        <v>340047.6875</v>
      </c>
      <c r="K10310" s="6"/>
      <c r="L10310" s="6"/>
      <c r="M10310" s="2">
        <v>1645114.875</v>
      </c>
      <c r="N10310" s="3">
        <v>527299.9375</v>
      </c>
      <c r="O10310" s="4">
        <v>329095.78125</v>
      </c>
    </row>
    <row r="10311" spans="2:15">
      <c r="B10311" s="1">
        <v>328717.34375</v>
      </c>
      <c r="D10311" s="1">
        <v>422664.9375</v>
      </c>
      <c r="E10311" s="1">
        <v>0.34362900257</v>
      </c>
      <c r="F10311" s="1">
        <v>680654.3125</v>
      </c>
      <c r="J10311" s="6">
        <v>340123.1875</v>
      </c>
      <c r="K10311" s="6"/>
      <c r="L10311" s="6"/>
      <c r="M10311" s="2">
        <v>1651932</v>
      </c>
      <c r="N10311" s="3">
        <v>522586.625</v>
      </c>
      <c r="O10311" s="4">
        <v>328717.34375</v>
      </c>
    </row>
    <row r="10312" spans="2:15">
      <c r="B10312" s="1">
        <v>328339.25</v>
      </c>
      <c r="D10312" s="1">
        <v>422284.5625</v>
      </c>
      <c r="E10312" s="1">
        <v>0.34366247058</v>
      </c>
      <c r="F10312" s="1">
        <v>680505.5625</v>
      </c>
      <c r="J10312" s="6">
        <v>340208</v>
      </c>
      <c r="K10312" s="6"/>
      <c r="L10312" s="6"/>
      <c r="M10312" s="2">
        <v>1658174.25</v>
      </c>
      <c r="N10312" s="3">
        <v>517811.90625</v>
      </c>
      <c r="O10312" s="4">
        <v>328339.25</v>
      </c>
    </row>
    <row r="10313" spans="2:15">
      <c r="B10313" s="1">
        <v>327961.5625</v>
      </c>
      <c r="D10313" s="1">
        <v>421908.5</v>
      </c>
      <c r="E10313" s="1">
        <v>0.34369596839</v>
      </c>
      <c r="F10313" s="1">
        <v>680369.375</v>
      </c>
      <c r="J10313" s="6">
        <v>340302.09375</v>
      </c>
      <c r="K10313" s="6"/>
      <c r="L10313" s="6"/>
      <c r="M10313" s="2">
        <v>1663834</v>
      </c>
      <c r="N10313" s="3">
        <v>512978.65625</v>
      </c>
      <c r="O10313" s="4">
        <v>327961.5625</v>
      </c>
    </row>
    <row r="10314" spans="2:15">
      <c r="B10314" s="1">
        <v>327584.34375</v>
      </c>
      <c r="D10314" s="1">
        <v>421536.8125</v>
      </c>
      <c r="E10314" s="1">
        <v>0.3437294364</v>
      </c>
      <c r="F10314" s="1">
        <v>680245.6875</v>
      </c>
      <c r="J10314" s="6">
        <v>340405.40625</v>
      </c>
      <c r="K10314" s="6"/>
      <c r="L10314" s="6"/>
      <c r="M10314" s="2">
        <v>1668904</v>
      </c>
      <c r="N10314" s="3">
        <v>508089.8125</v>
      </c>
      <c r="O10314" s="4">
        <v>327584.34375</v>
      </c>
    </row>
    <row r="10315" spans="2:15">
      <c r="B10315" s="1">
        <v>327207.65625</v>
      </c>
      <c r="D10315" s="1">
        <v>421169.5625</v>
      </c>
      <c r="E10315" s="1">
        <v>0.34376293421</v>
      </c>
      <c r="F10315" s="1">
        <v>680134.5</v>
      </c>
      <c r="J10315" s="6">
        <v>340517.90625</v>
      </c>
      <c r="K10315" s="6"/>
      <c r="L10315" s="6"/>
      <c r="M10315" s="2">
        <v>1673377.375</v>
      </c>
      <c r="N10315" s="3">
        <v>503148.3125</v>
      </c>
      <c r="O10315" s="4">
        <v>327207.65625</v>
      </c>
    </row>
    <row r="10316" spans="2:15">
      <c r="B10316" s="1">
        <v>326831.53125</v>
      </c>
      <c r="D10316" s="1">
        <v>420806.84375</v>
      </c>
      <c r="E10316" s="1">
        <v>0.34379640222</v>
      </c>
      <c r="F10316" s="1">
        <v>680035.75</v>
      </c>
      <c r="J10316" s="6">
        <v>340639.5625</v>
      </c>
      <c r="K10316" s="6"/>
      <c r="L10316" s="6"/>
      <c r="M10316" s="2">
        <v>1677247.625</v>
      </c>
      <c r="N10316" s="3">
        <v>498157.0625</v>
      </c>
      <c r="O10316" s="4">
        <v>326831.53125</v>
      </c>
    </row>
    <row r="10317" spans="2:15">
      <c r="B10317" s="1">
        <v>326456.03125</v>
      </c>
      <c r="D10317" s="1">
        <v>420448.75</v>
      </c>
      <c r="E10317" s="1">
        <v>0.34382987022</v>
      </c>
      <c r="F10317" s="1">
        <v>679949.375</v>
      </c>
      <c r="J10317" s="6">
        <v>340770.3125</v>
      </c>
      <c r="K10317" s="6"/>
      <c r="L10317" s="6"/>
      <c r="M10317" s="2">
        <v>1680508.875</v>
      </c>
      <c r="N10317" s="3">
        <v>493119</v>
      </c>
      <c r="O10317" s="4">
        <v>326456.03125</v>
      </c>
    </row>
    <row r="10318" spans="2:15">
      <c r="B10318" s="1">
        <v>326081.21875</v>
      </c>
      <c r="D10318" s="1">
        <v>420095.375</v>
      </c>
      <c r="E10318" s="1">
        <v>0.34386226535</v>
      </c>
      <c r="F10318" s="1">
        <v>679875.375</v>
      </c>
      <c r="J10318" s="6">
        <v>340910.125</v>
      </c>
      <c r="K10318" s="6"/>
      <c r="L10318" s="6"/>
      <c r="M10318" s="2">
        <v>1683155.625</v>
      </c>
      <c r="N10318" s="3">
        <v>488037</v>
      </c>
      <c r="O10318" s="4">
        <v>326081.21875</v>
      </c>
    </row>
    <row r="10319" spans="2:15">
      <c r="B10319" s="1">
        <v>325707.15625</v>
      </c>
      <c r="D10319" s="1">
        <v>419746.8125</v>
      </c>
      <c r="E10319" s="1">
        <v>0.34389576316</v>
      </c>
      <c r="F10319" s="1">
        <v>679813.75</v>
      </c>
      <c r="J10319" s="6">
        <v>341058.9375</v>
      </c>
      <c r="K10319" s="6"/>
      <c r="L10319" s="6"/>
      <c r="M10319" s="2">
        <v>1685183.125</v>
      </c>
      <c r="N10319" s="3">
        <v>482913.9375</v>
      </c>
      <c r="O10319" s="4">
        <v>325707.15625</v>
      </c>
    </row>
    <row r="10320" spans="2:15">
      <c r="B10320" s="1">
        <v>325333.875</v>
      </c>
      <c r="D10320" s="1">
        <v>419403.1875</v>
      </c>
      <c r="E10320" s="1">
        <v>0.34392923117</v>
      </c>
      <c r="F10320" s="1">
        <v>679764.5</v>
      </c>
      <c r="J10320" s="6">
        <v>341216.6875</v>
      </c>
      <c r="K10320" s="6"/>
      <c r="L10320" s="6"/>
      <c r="M10320" s="2">
        <v>1686587.375</v>
      </c>
      <c r="N10320" s="3">
        <v>477752.625</v>
      </c>
      <c r="O10320" s="4">
        <v>325333.875</v>
      </c>
    </row>
    <row r="10321" spans="2:15">
      <c r="B10321" s="1">
        <v>324961.4375</v>
      </c>
      <c r="D10321" s="1">
        <v>419064.59375</v>
      </c>
      <c r="E10321" s="1">
        <v>0.34396272898</v>
      </c>
      <c r="F10321" s="1">
        <v>679727.5625</v>
      </c>
      <c r="J10321" s="6">
        <v>341383.3125</v>
      </c>
      <c r="K10321" s="6"/>
      <c r="L10321" s="6"/>
      <c r="M10321" s="2">
        <v>1687365</v>
      </c>
      <c r="N10321" s="3">
        <v>472555.84375</v>
      </c>
      <c r="O10321" s="4">
        <v>324961.4375</v>
      </c>
    </row>
    <row r="10322" spans="2:15">
      <c r="B10322" s="1">
        <v>324589.875</v>
      </c>
      <c r="D10322" s="1">
        <v>418731.125</v>
      </c>
      <c r="E10322" s="1">
        <v>0.34399619699</v>
      </c>
      <c r="F10322" s="1">
        <v>679702.9375</v>
      </c>
      <c r="J10322" s="6">
        <v>341558.75</v>
      </c>
      <c r="K10322" s="6"/>
      <c r="L10322" s="6"/>
      <c r="M10322" s="2">
        <v>1687513.375</v>
      </c>
      <c r="N10322" s="3">
        <v>467326.3125</v>
      </c>
      <c r="O10322" s="4">
        <v>324589.875</v>
      </c>
    </row>
    <row r="10323" spans="2:15">
      <c r="B10323" s="1">
        <v>324219.25</v>
      </c>
      <c r="D10323" s="1">
        <v>418402.875</v>
      </c>
      <c r="E10323" s="1">
        <v>0.3440296948</v>
      </c>
      <c r="F10323" s="1">
        <v>679690.625</v>
      </c>
      <c r="J10323" s="6">
        <v>341742.9375</v>
      </c>
      <c r="K10323" s="6"/>
      <c r="L10323" s="6"/>
      <c r="M10323" s="2">
        <v>1687030.5</v>
      </c>
      <c r="N10323" s="3">
        <v>462066.6875</v>
      </c>
      <c r="O10323" s="4">
        <v>324219.25</v>
      </c>
    </row>
    <row r="10324" spans="2:15">
      <c r="B10324" s="1">
        <v>323849.625</v>
      </c>
      <c r="D10324" s="1">
        <v>418079.9375</v>
      </c>
      <c r="E10324" s="1">
        <v>0.3440631628</v>
      </c>
      <c r="F10324" s="1">
        <v>679690.625</v>
      </c>
      <c r="J10324" s="6">
        <v>341935.8125</v>
      </c>
      <c r="K10324" s="6"/>
      <c r="L10324" s="6"/>
      <c r="M10324" s="2">
        <v>1685915</v>
      </c>
      <c r="N10324" s="3">
        <v>456779.5625</v>
      </c>
      <c r="O10324" s="4">
        <v>323849.625</v>
      </c>
    </row>
    <row r="10325" spans="2:15">
      <c r="B10325" s="1">
        <v>323481.0625</v>
      </c>
      <c r="D10325" s="1">
        <v>417762.375</v>
      </c>
      <c r="E10325" s="1">
        <v>0.34409555793</v>
      </c>
      <c r="F10325" s="1">
        <v>679702.875</v>
      </c>
      <c r="J10325" s="6">
        <v>342137.34375</v>
      </c>
      <c r="K10325" s="6"/>
      <c r="L10325" s="6"/>
      <c r="M10325" s="2">
        <v>1684166.25</v>
      </c>
      <c r="N10325" s="3">
        <v>451467.46875</v>
      </c>
      <c r="O10325" s="4">
        <v>323481.0625</v>
      </c>
    </row>
    <row r="10326" spans="2:15">
      <c r="B10326" s="1">
        <v>323113.59375</v>
      </c>
      <c r="D10326" s="1">
        <v>417450.25</v>
      </c>
      <c r="E10326" s="1">
        <v>0.34412902594</v>
      </c>
      <c r="F10326" s="1">
        <v>679727.375</v>
      </c>
      <c r="J10326" s="6">
        <v>342347.46875</v>
      </c>
      <c r="K10326" s="6"/>
      <c r="L10326" s="6"/>
      <c r="M10326" s="2">
        <v>1681784.375</v>
      </c>
      <c r="N10326" s="3">
        <v>446132.90625</v>
      </c>
      <c r="O10326" s="4">
        <v>323113.59375</v>
      </c>
    </row>
    <row r="10327" spans="2:15">
      <c r="B10327" s="1">
        <v>322747.28125</v>
      </c>
      <c r="D10327" s="1">
        <v>417143.625</v>
      </c>
      <c r="E10327" s="1">
        <v>0.34416252375</v>
      </c>
      <c r="F10327" s="1">
        <v>679764.0625</v>
      </c>
      <c r="J10327" s="6">
        <v>342566.125</v>
      </c>
      <c r="K10327" s="6"/>
      <c r="L10327" s="6"/>
      <c r="M10327" s="2">
        <v>1678770.125</v>
      </c>
      <c r="N10327" s="3">
        <v>440778.34375</v>
      </c>
      <c r="O10327" s="4">
        <v>322747.28125</v>
      </c>
    </row>
    <row r="10328" spans="2:15">
      <c r="B10328" s="1">
        <v>322382.1875</v>
      </c>
      <c r="D10328" s="1">
        <v>416842.5625</v>
      </c>
      <c r="E10328" s="1">
        <v>0.34419599175</v>
      </c>
      <c r="F10328" s="1">
        <v>679812.9375</v>
      </c>
      <c r="J10328" s="6">
        <v>342793.28125</v>
      </c>
      <c r="K10328" s="6"/>
      <c r="L10328" s="6"/>
      <c r="M10328" s="2">
        <v>1675125.125</v>
      </c>
      <c r="N10328" s="3">
        <v>435406.1875</v>
      </c>
      <c r="O10328" s="4">
        <v>322382.1875</v>
      </c>
    </row>
    <row r="10329" spans="2:15">
      <c r="B10329" s="1">
        <v>322018.375</v>
      </c>
      <c r="D10329" s="1">
        <v>416547.125</v>
      </c>
      <c r="E10329" s="1">
        <v>0.34422948956</v>
      </c>
      <c r="F10329" s="1">
        <v>679874</v>
      </c>
      <c r="J10329" s="6">
        <v>343028.875</v>
      </c>
      <c r="K10329" s="6"/>
      <c r="L10329" s="6"/>
      <c r="M10329" s="2">
        <v>1670851.75</v>
      </c>
      <c r="N10329" s="3">
        <v>430018.8125</v>
      </c>
      <c r="O10329" s="4">
        <v>322018.375</v>
      </c>
    </row>
    <row r="10330" spans="2:15">
      <c r="B10330" s="1">
        <v>321655.90625</v>
      </c>
      <c r="D10330" s="1">
        <v>416257.375</v>
      </c>
      <c r="E10330" s="1">
        <v>0.34426295757</v>
      </c>
      <c r="F10330" s="1">
        <v>679947.25</v>
      </c>
      <c r="J10330" s="6">
        <v>343272.875</v>
      </c>
      <c r="K10330" s="6"/>
      <c r="L10330" s="6"/>
      <c r="M10330" s="2">
        <v>1665953.25</v>
      </c>
      <c r="N10330" s="3">
        <v>424618.53125</v>
      </c>
      <c r="O10330" s="4">
        <v>321655.90625</v>
      </c>
    </row>
    <row r="10331" spans="2:15">
      <c r="B10331" s="1">
        <v>321294.875</v>
      </c>
      <c r="D10331" s="1">
        <v>415973.34375</v>
      </c>
      <c r="E10331" s="1">
        <v>0.34429642558</v>
      </c>
      <c r="F10331" s="1">
        <v>680032.625</v>
      </c>
      <c r="J10331" s="6">
        <v>343525.21875</v>
      </c>
      <c r="K10331" s="6"/>
      <c r="L10331" s="6"/>
      <c r="M10331" s="2">
        <v>1660433.75</v>
      </c>
      <c r="N10331" s="3">
        <v>419207.65625</v>
      </c>
      <c r="O10331" s="4">
        <v>321294.875</v>
      </c>
    </row>
    <row r="10332" spans="2:15">
      <c r="B10332" s="1">
        <v>320935.34375</v>
      </c>
      <c r="D10332" s="1">
        <v>415695.09375</v>
      </c>
      <c r="E10332" s="1">
        <v>0.34432885051</v>
      </c>
      <c r="F10332" s="1">
        <v>680130.125</v>
      </c>
      <c r="J10332" s="6">
        <v>343785.84375</v>
      </c>
      <c r="K10332" s="6"/>
      <c r="L10332" s="6"/>
      <c r="M10332" s="2">
        <v>1654298.375</v>
      </c>
      <c r="N10332" s="3">
        <v>413788.4375</v>
      </c>
      <c r="O10332" s="4">
        <v>320935.34375</v>
      </c>
    </row>
    <row r="10333" spans="2:15">
      <c r="B10333" s="1">
        <v>320577.375</v>
      </c>
      <c r="D10333" s="1">
        <v>415422.625</v>
      </c>
      <c r="E10333" s="1">
        <v>0.34436231852</v>
      </c>
      <c r="F10333" s="1">
        <v>680239.75</v>
      </c>
      <c r="J10333" s="6">
        <v>344054.6875</v>
      </c>
      <c r="K10333" s="6"/>
      <c r="L10333" s="6"/>
      <c r="M10333" s="2">
        <v>1647553.375</v>
      </c>
      <c r="N10333" s="3">
        <v>408363.09375</v>
      </c>
      <c r="O10333" s="4">
        <v>320577.375</v>
      </c>
    </row>
    <row r="10334" spans="2:15">
      <c r="B10334" s="1">
        <v>320221.0625</v>
      </c>
      <c r="D10334" s="1">
        <v>415155.96875</v>
      </c>
      <c r="E10334" s="1">
        <v>0.34439578652</v>
      </c>
      <c r="F10334" s="1">
        <v>680361.4375</v>
      </c>
      <c r="J10334" s="6">
        <v>344331.6875</v>
      </c>
      <c r="K10334" s="6"/>
      <c r="L10334" s="6"/>
      <c r="M10334" s="2">
        <v>1640205.75</v>
      </c>
      <c r="N10334" s="3">
        <v>402933.78125</v>
      </c>
      <c r="O10334" s="4">
        <v>320221.0625</v>
      </c>
    </row>
    <row r="10335" spans="2:15">
      <c r="B10335" s="1">
        <v>319866.46875</v>
      </c>
      <c r="D10335" s="1">
        <v>414895.15625</v>
      </c>
      <c r="E10335" s="1">
        <v>0.34442928433</v>
      </c>
      <c r="F10335" s="1">
        <v>680495.1875</v>
      </c>
      <c r="J10335" s="6">
        <v>344616.78125</v>
      </c>
      <c r="K10335" s="6"/>
      <c r="L10335" s="6"/>
      <c r="M10335" s="2">
        <v>1632263.625</v>
      </c>
      <c r="N10335" s="3">
        <v>397502.625</v>
      </c>
      <c r="O10335" s="4">
        <v>319866.46875</v>
      </c>
    </row>
    <row r="10336" spans="2:15">
      <c r="B10336" s="1">
        <v>319513.6875</v>
      </c>
      <c r="D10336" s="1">
        <v>414640.1875</v>
      </c>
      <c r="E10336" s="1">
        <v>0.34446275234</v>
      </c>
      <c r="F10336" s="1">
        <v>680641</v>
      </c>
      <c r="J10336" s="6">
        <v>344909.875</v>
      </c>
      <c r="K10336" s="6"/>
      <c r="L10336" s="6"/>
      <c r="M10336" s="2">
        <v>1623736</v>
      </c>
      <c r="N10336" s="3">
        <v>392071.65625</v>
      </c>
      <c r="O10336" s="4">
        <v>319513.6875</v>
      </c>
    </row>
    <row r="10337" spans="2:15">
      <c r="B10337" s="1">
        <v>319162.78125</v>
      </c>
      <c r="D10337" s="1">
        <v>414391.09375</v>
      </c>
      <c r="E10337" s="1">
        <v>0.34449625015</v>
      </c>
      <c r="F10337" s="1">
        <v>680798.8125</v>
      </c>
      <c r="J10337" s="6">
        <v>345210.875</v>
      </c>
      <c r="K10337" s="6"/>
      <c r="L10337" s="6"/>
      <c r="M10337" s="2">
        <v>1614632.75</v>
      </c>
      <c r="N10337" s="3">
        <v>386642.875</v>
      </c>
      <c r="O10337" s="4">
        <v>319162.78125</v>
      </c>
    </row>
    <row r="10338" spans="2:15">
      <c r="B10338" s="1">
        <v>318813.8125</v>
      </c>
      <c r="D10338" s="1">
        <v>414147.90625</v>
      </c>
      <c r="E10338" s="1">
        <v>0.34452971816</v>
      </c>
      <c r="F10338" s="1">
        <v>680968.5625</v>
      </c>
      <c r="J10338" s="6">
        <v>345519.71875</v>
      </c>
      <c r="K10338" s="6"/>
      <c r="L10338" s="6"/>
      <c r="M10338" s="2">
        <v>1604964.875</v>
      </c>
      <c r="N10338" s="3">
        <v>381218.21875</v>
      </c>
      <c r="O10338" s="4">
        <v>318813.8125</v>
      </c>
    </row>
    <row r="10339" spans="2:15">
      <c r="B10339" s="1">
        <v>318466.84375</v>
      </c>
      <c r="D10339" s="1">
        <v>413910.625</v>
      </c>
      <c r="E10339" s="1">
        <v>0.34456318617</v>
      </c>
      <c r="F10339" s="1">
        <v>681150.25</v>
      </c>
      <c r="J10339" s="6">
        <v>345836.3125</v>
      </c>
      <c r="K10339" s="6"/>
      <c r="L10339" s="6"/>
      <c r="M10339" s="2">
        <v>1594744.125</v>
      </c>
      <c r="N10339" s="3">
        <v>375799.59375</v>
      </c>
      <c r="O10339" s="4">
        <v>318466.84375</v>
      </c>
    </row>
    <row r="10340" spans="2:15">
      <c r="B10340" s="1">
        <v>318121.9375</v>
      </c>
      <c r="D10340" s="1">
        <v>413679.25</v>
      </c>
      <c r="E10340" s="1">
        <v>0.3445956111</v>
      </c>
      <c r="F10340" s="1">
        <v>681343.8125</v>
      </c>
      <c r="J10340" s="6">
        <v>346160.53125</v>
      </c>
      <c r="K10340" s="6"/>
      <c r="L10340" s="6"/>
      <c r="M10340" s="2">
        <v>1583983.125</v>
      </c>
      <c r="N10340" s="3">
        <v>370388.84375</v>
      </c>
      <c r="O10340" s="4">
        <v>318121.9375</v>
      </c>
    </row>
    <row r="10341" spans="2:15">
      <c r="B10341" s="1">
        <v>317779.15625</v>
      </c>
      <c r="D10341" s="1">
        <v>413453.78125</v>
      </c>
      <c r="E10341" s="1">
        <v>0.3446290791</v>
      </c>
      <c r="F10341" s="1">
        <v>681549.1875</v>
      </c>
      <c r="J10341" s="6">
        <v>346492.28125</v>
      </c>
      <c r="K10341" s="6"/>
      <c r="L10341" s="6"/>
      <c r="M10341" s="2">
        <v>1572695.25</v>
      </c>
      <c r="N10341" s="3">
        <v>364987.71875</v>
      </c>
      <c r="O10341" s="4">
        <v>317779.15625</v>
      </c>
    </row>
    <row r="10342" spans="2:15">
      <c r="B10342" s="1">
        <v>317438.5625</v>
      </c>
      <c r="D10342" s="1">
        <v>413234.21875</v>
      </c>
      <c r="E10342" s="1">
        <v>0.34466254711</v>
      </c>
      <c r="F10342" s="1">
        <v>681766.3125</v>
      </c>
      <c r="J10342" s="6">
        <v>346831.46875</v>
      </c>
      <c r="K10342" s="6"/>
      <c r="L10342" s="6"/>
      <c r="M10342" s="2">
        <v>1560894.375</v>
      </c>
      <c r="N10342" s="3">
        <v>359597.9375</v>
      </c>
      <c r="O10342" s="4">
        <v>317438.5625</v>
      </c>
    </row>
    <row r="10343" spans="2:15">
      <c r="B10343" s="1">
        <v>317100.1875</v>
      </c>
      <c r="D10343" s="1">
        <v>413020.5625</v>
      </c>
      <c r="E10343" s="1">
        <v>0.34469604492</v>
      </c>
      <c r="F10343" s="1">
        <v>681995.125</v>
      </c>
      <c r="J10343" s="6">
        <v>347177.96875</v>
      </c>
      <c r="K10343" s="6"/>
      <c r="L10343" s="6"/>
      <c r="M10343" s="2">
        <v>1548595.125</v>
      </c>
      <c r="N10343" s="3">
        <v>354221.125</v>
      </c>
      <c r="O10343" s="4">
        <v>317100.1875</v>
      </c>
    </row>
    <row r="10344" spans="2:15">
      <c r="B10344" s="1">
        <v>316764.09375</v>
      </c>
      <c r="D10344" s="1">
        <v>412812.78125</v>
      </c>
      <c r="E10344" s="1">
        <v>0.34472951293</v>
      </c>
      <c r="F10344" s="1">
        <v>682235.5625</v>
      </c>
      <c r="J10344" s="6">
        <v>347531.6875</v>
      </c>
      <c r="K10344" s="6"/>
      <c r="L10344" s="6"/>
      <c r="M10344" s="2">
        <v>1535812.875</v>
      </c>
      <c r="N10344" s="3">
        <v>348858.84375</v>
      </c>
      <c r="O10344" s="4">
        <v>316764.09375</v>
      </c>
    </row>
    <row r="10345" spans="2:15">
      <c r="B10345" s="1">
        <v>316430.34375</v>
      </c>
      <c r="D10345" s="1">
        <v>412610.875</v>
      </c>
      <c r="E10345" s="1">
        <v>0.34476301074</v>
      </c>
      <c r="F10345" s="1">
        <v>682487.5</v>
      </c>
      <c r="J10345" s="6">
        <v>347892.5</v>
      </c>
      <c r="K10345" s="6"/>
      <c r="L10345" s="6"/>
      <c r="M10345" s="2">
        <v>1522563.5</v>
      </c>
      <c r="N10345" s="3">
        <v>343512.625</v>
      </c>
      <c r="O10345" s="4">
        <v>316430.34375</v>
      </c>
    </row>
    <row r="10346" spans="2:15">
      <c r="B10346" s="1">
        <v>316098.96875</v>
      </c>
      <c r="D10346" s="1">
        <v>412414.8125</v>
      </c>
      <c r="E10346" s="1">
        <v>0.34479647875</v>
      </c>
      <c r="F10346" s="1">
        <v>682750.8125</v>
      </c>
      <c r="J10346" s="6">
        <v>348260.3125</v>
      </c>
      <c r="K10346" s="6"/>
      <c r="L10346" s="6"/>
      <c r="M10346" s="2">
        <v>1508863.625</v>
      </c>
      <c r="N10346" s="3">
        <v>338183.96875</v>
      </c>
      <c r="O10346" s="4">
        <v>316098.96875</v>
      </c>
    </row>
    <row r="10347" spans="2:15">
      <c r="B10347" s="1">
        <v>315770.03125</v>
      </c>
      <c r="D10347" s="1">
        <v>412224.59375</v>
      </c>
      <c r="E10347" s="1">
        <v>0.34482887387</v>
      </c>
      <c r="F10347" s="1">
        <v>683025.3125</v>
      </c>
      <c r="J10347" s="6">
        <v>348635</v>
      </c>
      <c r="K10347" s="6"/>
      <c r="L10347" s="6"/>
      <c r="M10347" s="2">
        <v>1494730.375</v>
      </c>
      <c r="N10347" s="3">
        <v>332874.375</v>
      </c>
      <c r="O10347" s="4">
        <v>315770.03125</v>
      </c>
    </row>
    <row r="10348" spans="2:15">
      <c r="B10348" s="1">
        <v>315443.5625</v>
      </c>
      <c r="D10348" s="1">
        <v>412040.1875</v>
      </c>
      <c r="E10348" s="1">
        <v>0.34486237168</v>
      </c>
      <c r="F10348" s="1">
        <v>683310.875</v>
      </c>
      <c r="J10348" s="6">
        <v>349016.46875</v>
      </c>
      <c r="K10348" s="6"/>
      <c r="L10348" s="6"/>
      <c r="M10348" s="2">
        <v>1480181.375</v>
      </c>
      <c r="N10348" s="3">
        <v>327585.28125</v>
      </c>
      <c r="O10348" s="4">
        <v>315443.5625</v>
      </c>
    </row>
    <row r="10349" spans="2:15">
      <c r="B10349" s="1">
        <v>315119.625</v>
      </c>
      <c r="D10349" s="1">
        <v>411861.5625</v>
      </c>
      <c r="E10349" s="1">
        <v>0.34489583969</v>
      </c>
      <c r="F10349" s="1">
        <v>683607.375</v>
      </c>
      <c r="J10349" s="6">
        <v>349404.59375</v>
      </c>
      <c r="K10349" s="6"/>
      <c r="L10349" s="6"/>
      <c r="M10349" s="2">
        <v>1465234.75</v>
      </c>
      <c r="N10349" s="3">
        <v>322318.09375</v>
      </c>
      <c r="O10349" s="4">
        <v>315119.625</v>
      </c>
    </row>
    <row r="10350" spans="2:15">
      <c r="B10350" s="1">
        <v>314798.25</v>
      </c>
      <c r="D10350" s="1">
        <v>411688.6875</v>
      </c>
      <c r="E10350" s="1">
        <v>0.3449293077</v>
      </c>
      <c r="F10350" s="1">
        <v>683914.625</v>
      </c>
      <c r="J10350" s="6">
        <v>349799.25</v>
      </c>
      <c r="K10350" s="6"/>
      <c r="L10350" s="6"/>
      <c r="M10350" s="2">
        <v>1449908.625</v>
      </c>
      <c r="N10350" s="3">
        <v>317074.1875</v>
      </c>
      <c r="O10350" s="4">
        <v>314798.25</v>
      </c>
    </row>
    <row r="10351" spans="2:15">
      <c r="B10351" s="1">
        <v>314479.46875</v>
      </c>
      <c r="D10351" s="1">
        <v>411521.5625</v>
      </c>
      <c r="E10351" s="1">
        <v>0.34496280551</v>
      </c>
      <c r="F10351" s="1">
        <v>684232.5</v>
      </c>
      <c r="J10351" s="6">
        <v>350200.3125</v>
      </c>
      <c r="K10351" s="6"/>
      <c r="L10351" s="6"/>
      <c r="M10351" s="2">
        <v>1434221.375</v>
      </c>
      <c r="N10351" s="3">
        <v>311854.90625</v>
      </c>
      <c r="O10351" s="4">
        <v>314479.46875</v>
      </c>
    </row>
    <row r="10352" spans="2:15">
      <c r="B10352" s="1">
        <v>314163.3125</v>
      </c>
      <c r="D10352" s="1">
        <v>411360.15625</v>
      </c>
      <c r="E10352" s="1">
        <v>0.34499627352</v>
      </c>
      <c r="F10352" s="1">
        <v>684560.8125</v>
      </c>
      <c r="J10352" s="6">
        <v>350607.65625</v>
      </c>
      <c r="K10352" s="6"/>
      <c r="L10352" s="6"/>
      <c r="M10352" s="2">
        <v>1418191.375</v>
      </c>
      <c r="N10352" s="3">
        <v>306661.5625</v>
      </c>
      <c r="O10352" s="4">
        <v>314163.3125</v>
      </c>
    </row>
    <row r="10353" spans="2:15">
      <c r="B10353" s="1">
        <v>313849.8125</v>
      </c>
      <c r="D10353" s="1">
        <v>411204.4375</v>
      </c>
      <c r="E10353" s="1">
        <v>0.34502977133</v>
      </c>
      <c r="F10353" s="1">
        <v>684899.4375</v>
      </c>
      <c r="J10353" s="6">
        <v>351021.15625</v>
      </c>
      <c r="K10353" s="6"/>
      <c r="L10353" s="6"/>
      <c r="M10353" s="2">
        <v>1401837</v>
      </c>
      <c r="N10353" s="3">
        <v>301495.4375</v>
      </c>
      <c r="O10353" s="4">
        <v>313849.8125</v>
      </c>
    </row>
    <row r="10354" spans="2:15">
      <c r="B10354" s="1">
        <v>313539</v>
      </c>
      <c r="D10354" s="1">
        <v>411054.40625</v>
      </c>
      <c r="E10354" s="1">
        <v>0.34506216645</v>
      </c>
      <c r="F10354" s="1">
        <v>685248.25</v>
      </c>
      <c r="J10354" s="6">
        <v>351440.65625</v>
      </c>
      <c r="K10354" s="6"/>
      <c r="L10354" s="6"/>
      <c r="M10354" s="2">
        <v>1385176.5</v>
      </c>
      <c r="N10354" s="3">
        <v>296357.78125</v>
      </c>
      <c r="O10354" s="4">
        <v>313539</v>
      </c>
    </row>
    <row r="10355" spans="2:15">
      <c r="B10355" s="1">
        <v>313230.875</v>
      </c>
      <c r="D10355" s="1">
        <v>410910.03125</v>
      </c>
      <c r="E10355" s="1">
        <v>0.34509563446</v>
      </c>
      <c r="F10355" s="1">
        <v>685607.125</v>
      </c>
      <c r="J10355" s="6">
        <v>351866.03125</v>
      </c>
      <c r="K10355" s="6"/>
      <c r="L10355" s="6"/>
      <c r="M10355" s="2">
        <v>1368227.875</v>
      </c>
      <c r="N10355" s="3">
        <v>291249.75</v>
      </c>
      <c r="O10355" s="4">
        <v>313230.875</v>
      </c>
    </row>
    <row r="10356" spans="2:15">
      <c r="B10356" s="1">
        <v>312925.46875</v>
      </c>
      <c r="D10356" s="1">
        <v>410771.28125</v>
      </c>
      <c r="E10356" s="1">
        <v>0.34512913227</v>
      </c>
      <c r="F10356" s="1">
        <v>685975.875</v>
      </c>
      <c r="J10356" s="6">
        <v>352297.125</v>
      </c>
      <c r="K10356" s="6"/>
      <c r="L10356" s="6"/>
      <c r="M10356" s="2">
        <v>1351008.875</v>
      </c>
      <c r="N10356" s="3">
        <v>286172.46875</v>
      </c>
      <c r="O10356" s="4">
        <v>312925.46875</v>
      </c>
    </row>
    <row r="10357" spans="2:15">
      <c r="B10357" s="1">
        <v>312622.78125</v>
      </c>
      <c r="D10357" s="1">
        <v>410638.125</v>
      </c>
      <c r="E10357" s="1">
        <v>0.34516260028</v>
      </c>
      <c r="F10357" s="1">
        <v>686354.375</v>
      </c>
      <c r="J10357" s="6">
        <v>352733.78125</v>
      </c>
      <c r="K10357" s="6"/>
      <c r="L10357" s="6"/>
      <c r="M10357" s="2">
        <v>1333536.875</v>
      </c>
      <c r="N10357" s="3">
        <v>281127</v>
      </c>
      <c r="O10357" s="4">
        <v>312622.78125</v>
      </c>
    </row>
    <row r="10358" spans="2:15">
      <c r="B10358" s="1">
        <v>312322.8125</v>
      </c>
      <c r="D10358" s="1">
        <v>410510.53125</v>
      </c>
      <c r="E10358" s="1">
        <v>0.34519606829</v>
      </c>
      <c r="F10358" s="1">
        <v>686742.5</v>
      </c>
      <c r="J10358" s="6">
        <v>353175.8125</v>
      </c>
      <c r="K10358" s="6"/>
      <c r="L10358" s="6"/>
      <c r="M10358" s="2">
        <v>1315828.875</v>
      </c>
      <c r="N10358" s="3">
        <v>276114.3125</v>
      </c>
      <c r="O10358" s="4">
        <v>312322.8125</v>
      </c>
    </row>
    <row r="10359" spans="2:15">
      <c r="B10359" s="1">
        <v>312025.5625</v>
      </c>
      <c r="D10359" s="1">
        <v>410388.4375</v>
      </c>
      <c r="E10359" s="1">
        <v>0.3452295661</v>
      </c>
      <c r="F10359" s="1">
        <v>687140.0625</v>
      </c>
      <c r="J10359" s="6">
        <v>353623.0625</v>
      </c>
      <c r="K10359" s="6"/>
      <c r="L10359" s="6"/>
      <c r="M10359" s="2">
        <v>1297901.5</v>
      </c>
      <c r="N10359" s="3">
        <v>271135.3125</v>
      </c>
      <c r="O10359" s="4">
        <v>312025.5625</v>
      </c>
    </row>
    <row r="10360" spans="2:15">
      <c r="B10360" s="1">
        <v>311731.03125</v>
      </c>
      <c r="D10360" s="1">
        <v>410271.8125</v>
      </c>
      <c r="E10360" s="1">
        <v>0.34526303411</v>
      </c>
      <c r="F10360" s="1">
        <v>687546.9375</v>
      </c>
      <c r="J10360" s="6">
        <v>354075.3125</v>
      </c>
      <c r="K10360" s="6"/>
      <c r="L10360" s="6"/>
      <c r="M10360" s="2">
        <v>1279771.125</v>
      </c>
      <c r="N10360" s="3">
        <v>266190.84375</v>
      </c>
      <c r="O10360" s="4">
        <v>311731.03125</v>
      </c>
    </row>
    <row r="10361" spans="2:15">
      <c r="B10361" s="1">
        <v>311439.21875</v>
      </c>
      <c r="D10361" s="1">
        <v>410160.65625</v>
      </c>
      <c r="E10361" s="1">
        <v>0.34529653192</v>
      </c>
      <c r="F10361" s="1">
        <v>687962.9375</v>
      </c>
      <c r="J10361" s="6">
        <v>354532.375</v>
      </c>
      <c r="K10361" s="6"/>
      <c r="L10361" s="6"/>
      <c r="M10361" s="2">
        <v>1261453.625</v>
      </c>
      <c r="N10361" s="3">
        <v>261281.6875</v>
      </c>
      <c r="O10361" s="4">
        <v>311439.21875</v>
      </c>
    </row>
    <row r="10362" spans="2:15">
      <c r="B10362" s="1">
        <v>311150.15625</v>
      </c>
      <c r="D10362" s="1">
        <v>410054.9375</v>
      </c>
      <c r="E10362" s="1">
        <v>0.34532892704</v>
      </c>
      <c r="F10362" s="1">
        <v>688387.875</v>
      </c>
      <c r="J10362" s="6">
        <v>354994.03125</v>
      </c>
      <c r="K10362" s="6"/>
      <c r="L10362" s="6"/>
      <c r="M10362" s="2">
        <v>1242964.625</v>
      </c>
      <c r="N10362" s="3">
        <v>256408.57813</v>
      </c>
      <c r="O10362" s="4">
        <v>311150.15625</v>
      </c>
    </row>
    <row r="10363" spans="2:15">
      <c r="B10363" s="1">
        <v>310863.84375</v>
      </c>
      <c r="D10363" s="1">
        <v>409954.625</v>
      </c>
      <c r="E10363" s="1">
        <v>0.34536239505</v>
      </c>
      <c r="F10363" s="1">
        <v>688821.5625</v>
      </c>
      <c r="J10363" s="6">
        <v>355460.03125</v>
      </c>
      <c r="K10363" s="6"/>
      <c r="L10363" s="6"/>
      <c r="M10363" s="2">
        <v>1224319.375</v>
      </c>
      <c r="N10363" s="3">
        <v>251572.21875</v>
      </c>
      <c r="O10363" s="4">
        <v>310863.84375</v>
      </c>
    </row>
    <row r="10364" spans="2:15">
      <c r="B10364" s="1">
        <v>310580.28125</v>
      </c>
      <c r="D10364" s="1">
        <v>409859.71875</v>
      </c>
      <c r="E10364" s="1">
        <v>0.34539589286</v>
      </c>
      <c r="F10364" s="1">
        <v>689263.875</v>
      </c>
      <c r="J10364" s="6">
        <v>355930.125</v>
      </c>
      <c r="K10364" s="6"/>
      <c r="L10364" s="6"/>
      <c r="M10364" s="2">
        <v>1205532.75</v>
      </c>
      <c r="N10364" s="3">
        <v>246773.26563</v>
      </c>
      <c r="O10364" s="4">
        <v>310580.28125</v>
      </c>
    </row>
    <row r="10365" spans="2:15">
      <c r="B10365" s="1">
        <v>310299.46875</v>
      </c>
      <c r="D10365" s="1">
        <v>409770.1875</v>
      </c>
      <c r="E10365" s="1">
        <v>0.34542936087</v>
      </c>
      <c r="F10365" s="1">
        <v>689714.625</v>
      </c>
      <c r="J10365" s="6">
        <v>356404.0625</v>
      </c>
      <c r="K10365" s="6"/>
      <c r="L10365" s="6"/>
      <c r="M10365" s="2">
        <v>1186619.25</v>
      </c>
      <c r="N10365" s="3">
        <v>242012.34375</v>
      </c>
      <c r="O10365" s="4">
        <v>310299.46875</v>
      </c>
    </row>
    <row r="10366" spans="2:15">
      <c r="B10366" s="1">
        <v>310021.4375</v>
      </c>
      <c r="D10366" s="1">
        <v>409686</v>
      </c>
      <c r="E10366" s="1">
        <v>0.34546282887</v>
      </c>
      <c r="F10366" s="1">
        <v>690173.625</v>
      </c>
      <c r="J10366" s="6">
        <v>356881.5625</v>
      </c>
      <c r="K10366" s="6"/>
      <c r="L10366" s="6"/>
      <c r="M10366" s="2">
        <v>1167593.125</v>
      </c>
      <c r="N10366" s="3">
        <v>237290.0625</v>
      </c>
      <c r="O10366" s="4">
        <v>310021.4375</v>
      </c>
    </row>
    <row r="10367" spans="2:15">
      <c r="B10367" s="1">
        <v>309746.1875</v>
      </c>
      <c r="D10367" s="1">
        <v>409607.125</v>
      </c>
      <c r="E10367" s="1">
        <v>0.34549632668</v>
      </c>
      <c r="F10367" s="1">
        <v>690640.75</v>
      </c>
      <c r="J10367" s="6">
        <v>357362.34375</v>
      </c>
      <c r="K10367" s="6"/>
      <c r="L10367" s="6"/>
      <c r="M10367" s="2">
        <v>1148468.125</v>
      </c>
      <c r="N10367" s="3">
        <v>232607.01563</v>
      </c>
      <c r="O10367" s="4">
        <v>309746.1875</v>
      </c>
    </row>
    <row r="10368" spans="2:15">
      <c r="B10368" s="1">
        <v>309473.75</v>
      </c>
      <c r="D10368" s="1">
        <v>409533.5</v>
      </c>
      <c r="E10368" s="1">
        <v>0.34552979469</v>
      </c>
      <c r="F10368" s="1">
        <v>691115.875</v>
      </c>
      <c r="J10368" s="6">
        <v>357846.09375</v>
      </c>
      <c r="K10368" s="6"/>
      <c r="L10368" s="6"/>
      <c r="M10368" s="2">
        <v>1129257.75</v>
      </c>
      <c r="N10368" s="3">
        <v>227963.8125</v>
      </c>
      <c r="O10368" s="4">
        <v>309473.75</v>
      </c>
    </row>
    <row r="10369" spans="2:15">
      <c r="B10369" s="1">
        <v>309204.125</v>
      </c>
      <c r="D10369" s="1">
        <v>409465.0625</v>
      </c>
      <c r="E10369" s="1">
        <v>0.34556218982</v>
      </c>
      <c r="F10369" s="1">
        <v>691598.8125</v>
      </c>
      <c r="J10369" s="6">
        <v>358332.53125</v>
      </c>
      <c r="K10369" s="6"/>
      <c r="L10369" s="6"/>
      <c r="M10369" s="2">
        <v>1109975.25</v>
      </c>
      <c r="N10369" s="3">
        <v>223361.0625</v>
      </c>
      <c r="O10369" s="4">
        <v>309204.125</v>
      </c>
    </row>
    <row r="10370" spans="2:15">
      <c r="B10370" s="1">
        <v>308937.34375</v>
      </c>
      <c r="D10370" s="1">
        <v>409401.75</v>
      </c>
      <c r="E10370" s="1">
        <v>0.34559568763</v>
      </c>
      <c r="F10370" s="1">
        <v>692089.375</v>
      </c>
      <c r="J10370" s="6">
        <v>358821.34375</v>
      </c>
      <c r="K10370" s="6"/>
      <c r="L10370" s="6"/>
      <c r="M10370" s="2">
        <v>1090633.375</v>
      </c>
      <c r="N10370" s="3">
        <v>218799.375</v>
      </c>
      <c r="O10370" s="4">
        <v>308937.34375</v>
      </c>
    </row>
    <row r="10371" spans="2:15">
      <c r="B10371" s="1">
        <v>308673.40625</v>
      </c>
      <c r="D10371" s="1">
        <v>409343.5</v>
      </c>
      <c r="E10371" s="1">
        <v>0.34562915564</v>
      </c>
      <c r="F10371" s="1">
        <v>692587.4375</v>
      </c>
      <c r="J10371" s="6">
        <v>359312.21875</v>
      </c>
      <c r="K10371" s="6"/>
      <c r="L10371" s="6"/>
      <c r="M10371" s="2">
        <v>1071244.625</v>
      </c>
      <c r="N10371" s="3">
        <v>214279.375</v>
      </c>
      <c r="O10371" s="4">
        <v>308673.40625</v>
      </c>
    </row>
    <row r="10372" spans="2:15">
      <c r="B10372" s="1">
        <v>308412.34375</v>
      </c>
      <c r="D10372" s="1">
        <v>409290.28125</v>
      </c>
      <c r="E10372" s="1">
        <v>0.34566265345</v>
      </c>
      <c r="F10372" s="1">
        <v>693092.8125</v>
      </c>
      <c r="J10372" s="6">
        <v>359804.84375</v>
      </c>
      <c r="K10372" s="6"/>
      <c r="L10372" s="6"/>
      <c r="M10372" s="2">
        <v>1051821.125</v>
      </c>
      <c r="N10372" s="3">
        <v>209801.65625</v>
      </c>
      <c r="O10372" s="4">
        <v>308412.34375</v>
      </c>
    </row>
    <row r="10373" spans="2:15">
      <c r="B10373" s="1">
        <v>308154.15625</v>
      </c>
      <c r="D10373" s="1">
        <v>409242.03125</v>
      </c>
      <c r="E10373" s="1">
        <v>0.34569612145</v>
      </c>
      <c r="F10373" s="1">
        <v>693605.3125</v>
      </c>
      <c r="J10373" s="6">
        <v>360298.90625</v>
      </c>
      <c r="K10373" s="6"/>
      <c r="L10373" s="6"/>
      <c r="M10373" s="2">
        <v>1032374.6875</v>
      </c>
      <c r="N10373" s="3">
        <v>205366.82813</v>
      </c>
      <c r="O10373" s="4">
        <v>308154.15625</v>
      </c>
    </row>
    <row r="10374" spans="2:15">
      <c r="B10374" s="1">
        <v>307898.84375</v>
      </c>
      <c r="D10374" s="1">
        <v>409198.6875</v>
      </c>
      <c r="E10374" s="1">
        <v>0.34572958946</v>
      </c>
      <c r="F10374" s="1">
        <v>694124.6875</v>
      </c>
      <c r="J10374" s="6">
        <v>360794.09375</v>
      </c>
      <c r="K10374" s="6"/>
      <c r="L10374" s="6"/>
      <c r="M10374" s="2">
        <v>1012916.8125</v>
      </c>
      <c r="N10374" s="3">
        <v>200975.48438</v>
      </c>
      <c r="O10374" s="4">
        <v>307898.84375</v>
      </c>
    </row>
    <row r="10375" spans="2:15">
      <c r="B10375" s="1">
        <v>307646.40625</v>
      </c>
      <c r="D10375" s="1">
        <v>409160.1875</v>
      </c>
      <c r="E10375" s="1">
        <v>0.34576308727</v>
      </c>
      <c r="F10375" s="1">
        <v>694650.75</v>
      </c>
      <c r="J10375" s="6">
        <v>361290.09375</v>
      </c>
      <c r="K10375" s="6"/>
      <c r="L10375" s="6"/>
      <c r="M10375" s="2">
        <v>993458.625</v>
      </c>
      <c r="N10375" s="3">
        <v>196628.20313</v>
      </c>
      <c r="O10375" s="4">
        <v>307646.40625</v>
      </c>
    </row>
    <row r="10376" spans="2:15">
      <c r="B10376" s="1">
        <v>307396.8125</v>
      </c>
      <c r="D10376" s="1">
        <v>409126.46875</v>
      </c>
      <c r="E10376" s="1">
        <v>0.3457954824</v>
      </c>
      <c r="F10376" s="1">
        <v>695183.3125</v>
      </c>
      <c r="J10376" s="6">
        <v>361786.59375</v>
      </c>
      <c r="K10376" s="6"/>
      <c r="L10376" s="6"/>
      <c r="M10376" s="2">
        <v>974010.9375</v>
      </c>
      <c r="N10376" s="3">
        <v>192325.5625</v>
      </c>
      <c r="O10376" s="4">
        <v>307396.8125</v>
      </c>
    </row>
    <row r="10377" spans="2:15">
      <c r="B10377" s="1">
        <v>307150.0625</v>
      </c>
      <c r="D10377" s="1">
        <v>409097.4375</v>
      </c>
      <c r="E10377" s="1">
        <v>0.34582895041</v>
      </c>
      <c r="F10377" s="1">
        <v>695722.125</v>
      </c>
      <c r="J10377" s="6">
        <v>362283.3125</v>
      </c>
      <c r="K10377" s="6"/>
      <c r="L10377" s="6"/>
      <c r="M10377" s="2">
        <v>954584.25</v>
      </c>
      <c r="N10377" s="3">
        <v>188068.125</v>
      </c>
      <c r="O10377" s="4">
        <v>307150.0625</v>
      </c>
    </row>
    <row r="10378" spans="2:15">
      <c r="B10378" s="1">
        <v>306906.125</v>
      </c>
      <c r="D10378" s="1">
        <v>409073</v>
      </c>
      <c r="E10378" s="1">
        <v>0.34586244822</v>
      </c>
      <c r="F10378" s="1">
        <v>696267</v>
      </c>
      <c r="J10378" s="6">
        <v>362779.9375</v>
      </c>
      <c r="K10378" s="6"/>
      <c r="L10378" s="6"/>
      <c r="M10378" s="2">
        <v>935188.75</v>
      </c>
      <c r="N10378" s="3">
        <v>183856.4375</v>
      </c>
      <c r="O10378" s="4">
        <v>306906.125</v>
      </c>
    </row>
    <row r="10379" spans="2:15">
      <c r="B10379" s="1">
        <v>306664.96875</v>
      </c>
      <c r="D10379" s="1">
        <v>409053.0625</v>
      </c>
      <c r="E10379" s="1">
        <v>0.34589591622</v>
      </c>
      <c r="F10379" s="1">
        <v>696817.6875</v>
      </c>
      <c r="J10379" s="6">
        <v>363276.21875</v>
      </c>
      <c r="K10379" s="6"/>
      <c r="L10379" s="6"/>
      <c r="M10379" s="2">
        <v>915834.3125</v>
      </c>
      <c r="N10379" s="3">
        <v>179691.03125</v>
      </c>
      <c r="O10379" s="4">
        <v>306664.96875</v>
      </c>
    </row>
    <row r="10380" spans="2:15">
      <c r="B10380" s="1">
        <v>306426.5625</v>
      </c>
      <c r="D10380" s="1">
        <v>409037.5</v>
      </c>
      <c r="E10380" s="1">
        <v>0.34592941403</v>
      </c>
      <c r="F10380" s="1">
        <v>697373.9375</v>
      </c>
      <c r="J10380" s="6">
        <v>363771.90625</v>
      </c>
      <c r="K10380" s="6"/>
      <c r="L10380" s="6"/>
      <c r="M10380" s="2">
        <v>896530.5</v>
      </c>
      <c r="N10380" s="3">
        <v>175572.4375</v>
      </c>
      <c r="O10380" s="4">
        <v>306426.5625</v>
      </c>
    </row>
    <row r="10381" spans="2:15">
      <c r="B10381" s="1">
        <v>306190.90625</v>
      </c>
      <c r="D10381" s="1">
        <v>409026.21875</v>
      </c>
      <c r="E10381" s="1">
        <v>0.34596288204</v>
      </c>
      <c r="F10381" s="1">
        <v>697935.5625</v>
      </c>
      <c r="J10381" s="6">
        <v>364266.75</v>
      </c>
      <c r="K10381" s="6"/>
      <c r="L10381" s="6"/>
      <c r="M10381" s="2">
        <v>877286.625</v>
      </c>
      <c r="N10381" s="3">
        <v>171501.15625</v>
      </c>
      <c r="O10381" s="4">
        <v>306190.90625</v>
      </c>
    </row>
    <row r="10382" spans="2:15">
      <c r="B10382" s="1">
        <v>305957.96875</v>
      </c>
      <c r="D10382" s="1">
        <v>409019.09375</v>
      </c>
      <c r="E10382" s="1">
        <v>0.34599635005</v>
      </c>
      <c r="F10382" s="1">
        <v>698502.3125</v>
      </c>
      <c r="J10382" s="6">
        <v>364760.53125</v>
      </c>
      <c r="K10382" s="6"/>
      <c r="L10382" s="6"/>
      <c r="M10382" s="2">
        <v>858111.625</v>
      </c>
      <c r="N10382" s="3">
        <v>167477.6875</v>
      </c>
      <c r="O10382" s="4">
        <v>305957.96875</v>
      </c>
    </row>
    <row r="10383" spans="2:15">
      <c r="B10383" s="1">
        <v>305727.71875</v>
      </c>
      <c r="D10383" s="1">
        <v>409016</v>
      </c>
      <c r="E10383" s="1">
        <v>0.34602984786</v>
      </c>
      <c r="F10383" s="1">
        <v>699073.9375</v>
      </c>
      <c r="J10383" s="6">
        <v>365253.03125</v>
      </c>
      <c r="K10383" s="6"/>
      <c r="L10383" s="6"/>
      <c r="M10383" s="2">
        <v>839014.1875</v>
      </c>
      <c r="N10383" s="3">
        <v>163502.51563</v>
      </c>
      <c r="O10383" s="4">
        <v>305727.71875</v>
      </c>
    </row>
    <row r="10384" spans="2:15">
      <c r="B10384" s="1">
        <v>305500.125</v>
      </c>
      <c r="D10384" s="1">
        <v>409016.84375</v>
      </c>
      <c r="E10384" s="1">
        <v>0.34606224298</v>
      </c>
      <c r="F10384" s="1">
        <v>699650.1875</v>
      </c>
      <c r="J10384" s="6">
        <v>365744.03125</v>
      </c>
      <c r="K10384" s="6"/>
      <c r="L10384" s="6"/>
      <c r="M10384" s="2">
        <v>820002.6875</v>
      </c>
      <c r="N10384" s="3">
        <v>159576.09375</v>
      </c>
      <c r="O10384" s="4">
        <v>305500.125</v>
      </c>
    </row>
    <row r="10385" spans="2:15">
      <c r="B10385" s="1">
        <v>305275.15625</v>
      </c>
      <c r="D10385" s="1">
        <v>409021.5</v>
      </c>
      <c r="E10385" s="1">
        <v>0.34609571099</v>
      </c>
      <c r="F10385" s="1">
        <v>700230.75</v>
      </c>
      <c r="J10385" s="6">
        <v>366233.34375</v>
      </c>
      <c r="K10385" s="6"/>
      <c r="L10385" s="6"/>
      <c r="M10385" s="2">
        <v>801085.1875</v>
      </c>
      <c r="N10385" s="3">
        <v>155698.875</v>
      </c>
      <c r="O10385" s="4">
        <v>305275.15625</v>
      </c>
    </row>
    <row r="10386" spans="2:15">
      <c r="B10386" s="1">
        <v>305052.78125</v>
      </c>
      <c r="D10386" s="1">
        <v>409029.84375</v>
      </c>
      <c r="E10386" s="1">
        <v>0.3461292088</v>
      </c>
      <c r="F10386" s="1">
        <v>700815.375</v>
      </c>
      <c r="J10386" s="6">
        <v>366720.78125</v>
      </c>
      <c r="K10386" s="6"/>
      <c r="L10386" s="6"/>
      <c r="M10386" s="2">
        <v>782269.5</v>
      </c>
      <c r="N10386" s="3">
        <v>151871.26563</v>
      </c>
      <c r="O10386" s="4">
        <v>305052.78125</v>
      </c>
    </row>
    <row r="10387" spans="2:15">
      <c r="B10387" s="1">
        <v>304832.96875</v>
      </c>
      <c r="D10387" s="1">
        <v>409041.78125</v>
      </c>
      <c r="E10387" s="1">
        <v>0.34616267681</v>
      </c>
      <c r="F10387" s="1">
        <v>701403.75</v>
      </c>
      <c r="J10387" s="6">
        <v>367206.15625</v>
      </c>
      <c r="K10387" s="6"/>
      <c r="L10387" s="6"/>
      <c r="M10387" s="2">
        <v>763563.125</v>
      </c>
      <c r="N10387" s="3">
        <v>148093.65625</v>
      </c>
      <c r="O10387" s="4">
        <v>304832.96875</v>
      </c>
    </row>
    <row r="10388" spans="2:15">
      <c r="B10388" s="1">
        <v>304615.6875</v>
      </c>
      <c r="D10388" s="1">
        <v>409057.21875</v>
      </c>
      <c r="E10388" s="1">
        <v>0.34619617462</v>
      </c>
      <c r="F10388" s="1">
        <v>701995.625</v>
      </c>
      <c r="J10388" s="6">
        <v>367689.28125</v>
      </c>
      <c r="K10388" s="6"/>
      <c r="L10388" s="6"/>
      <c r="M10388" s="2">
        <v>744973.3125</v>
      </c>
      <c r="N10388" s="3">
        <v>144366.40625</v>
      </c>
      <c r="O10388" s="4">
        <v>304615.6875</v>
      </c>
    </row>
    <row r="10389" spans="2:15">
      <c r="B10389" s="1">
        <v>304400.875</v>
      </c>
      <c r="D10389" s="1">
        <v>409076.03125</v>
      </c>
      <c r="E10389" s="1">
        <v>0.34622964263</v>
      </c>
      <c r="F10389" s="1">
        <v>702590.6875</v>
      </c>
      <c r="J10389" s="6">
        <v>368170</v>
      </c>
      <c r="K10389" s="6"/>
      <c r="L10389" s="6"/>
      <c r="M10389" s="2">
        <v>726507</v>
      </c>
      <c r="N10389" s="3">
        <v>140689.84375</v>
      </c>
      <c r="O10389" s="4">
        <v>304400.875</v>
      </c>
    </row>
    <row r="10390" spans="2:15">
      <c r="B10390" s="1">
        <v>304188.5</v>
      </c>
      <c r="D10390" s="1">
        <v>409098.125</v>
      </c>
      <c r="E10390" s="1">
        <v>0.34626311064</v>
      </c>
      <c r="F10390" s="1">
        <v>703188.6875</v>
      </c>
      <c r="J10390" s="6">
        <v>368648.15625</v>
      </c>
      <c r="K10390" s="6"/>
      <c r="L10390" s="6"/>
      <c r="M10390" s="2">
        <v>708170.875</v>
      </c>
      <c r="N10390" s="3">
        <v>137064.23438</v>
      </c>
      <c r="O10390" s="4">
        <v>304188.5</v>
      </c>
    </row>
    <row r="10391" spans="2:15">
      <c r="B10391" s="1">
        <v>303978.53125</v>
      </c>
      <c r="D10391" s="1">
        <v>409123.40625</v>
      </c>
      <c r="E10391" s="1">
        <v>0.34629550576</v>
      </c>
      <c r="F10391" s="1">
        <v>703789.3125</v>
      </c>
      <c r="J10391" s="6">
        <v>369123.59375</v>
      </c>
      <c r="K10391" s="6"/>
      <c r="L10391" s="6"/>
      <c r="M10391" s="2">
        <v>689971.375</v>
      </c>
      <c r="N10391" s="3">
        <v>133489.8125</v>
      </c>
      <c r="O10391" s="4">
        <v>303978.53125</v>
      </c>
    </row>
    <row r="10392" spans="2:15">
      <c r="B10392" s="1">
        <v>303770.90625</v>
      </c>
      <c r="D10392" s="1">
        <v>409151.78125</v>
      </c>
      <c r="E10392" s="1">
        <v>0.34632900357</v>
      </c>
      <c r="F10392" s="1">
        <v>704392.3125</v>
      </c>
      <c r="J10392" s="6">
        <v>369596.1875</v>
      </c>
      <c r="K10392" s="6"/>
      <c r="L10392" s="6"/>
      <c r="M10392" s="2">
        <v>671914.6875</v>
      </c>
      <c r="N10392" s="3">
        <v>129966.76563</v>
      </c>
      <c r="O10392" s="4">
        <v>303770.90625</v>
      </c>
    </row>
    <row r="10393" spans="2:15">
      <c r="B10393" s="1">
        <v>303565.5625</v>
      </c>
      <c r="D10393" s="1">
        <v>409183.15625</v>
      </c>
      <c r="E10393" s="1">
        <v>0.34636247158</v>
      </c>
      <c r="F10393" s="1">
        <v>704997.4375</v>
      </c>
      <c r="J10393" s="6">
        <v>370065.78125</v>
      </c>
      <c r="K10393" s="6"/>
      <c r="L10393" s="6"/>
      <c r="M10393" s="2">
        <v>654006.6875</v>
      </c>
      <c r="N10393" s="3">
        <v>126495.20313</v>
      </c>
      <c r="O10393" s="4">
        <v>303565.5625</v>
      </c>
    </row>
    <row r="10394" spans="2:15">
      <c r="B10394" s="1">
        <v>303362.46875</v>
      </c>
      <c r="D10394" s="1">
        <v>409217.4375</v>
      </c>
      <c r="E10394" s="1">
        <v>0.34639596939</v>
      </c>
      <c r="F10394" s="1">
        <v>705604.4375</v>
      </c>
      <c r="J10394" s="6">
        <v>370532.21875</v>
      </c>
      <c r="K10394" s="6"/>
      <c r="L10394" s="6"/>
      <c r="M10394" s="2">
        <v>636253.0625</v>
      </c>
      <c r="N10394" s="3">
        <v>123075.20313</v>
      </c>
      <c r="O10394" s="4">
        <v>303362.46875</v>
      </c>
    </row>
    <row r="10395" spans="2:15">
      <c r="B10395" s="1">
        <v>303161.5625</v>
      </c>
      <c r="D10395" s="1">
        <v>409254.5625</v>
      </c>
      <c r="E10395" s="1">
        <v>0.3464294374</v>
      </c>
      <c r="F10395" s="1">
        <v>706213.0625</v>
      </c>
      <c r="J10395" s="6">
        <v>370995.375</v>
      </c>
      <c r="K10395" s="6"/>
      <c r="L10395" s="6"/>
      <c r="M10395" s="2">
        <v>618659.1875</v>
      </c>
      <c r="N10395" s="3">
        <v>119706.80469</v>
      </c>
      <c r="O10395" s="4">
        <v>303161.5625</v>
      </c>
    </row>
    <row r="10396" spans="2:15">
      <c r="B10396" s="1">
        <v>302962.78125</v>
      </c>
      <c r="D10396" s="1">
        <v>409294.4375</v>
      </c>
      <c r="E10396" s="1">
        <v>0.34646290541</v>
      </c>
      <c r="F10396" s="1">
        <v>706823.0625</v>
      </c>
      <c r="J10396" s="6">
        <v>371455.09375</v>
      </c>
      <c r="K10396" s="6"/>
      <c r="L10396" s="6"/>
      <c r="M10396" s="2">
        <v>601230.25</v>
      </c>
      <c r="N10396" s="3">
        <v>116390.00781</v>
      </c>
      <c r="O10396" s="4">
        <v>302962.78125</v>
      </c>
    </row>
    <row r="10397" spans="2:15">
      <c r="B10397" s="1">
        <v>302766.0625</v>
      </c>
      <c r="D10397" s="1">
        <v>409337</v>
      </c>
      <c r="E10397" s="1">
        <v>0.34649640322</v>
      </c>
      <c r="F10397" s="1">
        <v>707434.125</v>
      </c>
      <c r="J10397" s="6">
        <v>371911.21875</v>
      </c>
      <c r="K10397" s="6"/>
      <c r="L10397" s="6"/>
      <c r="M10397" s="2">
        <v>583971.1875</v>
      </c>
      <c r="N10397" s="3">
        <v>113124.78906</v>
      </c>
      <c r="O10397" s="4">
        <v>302766.0625</v>
      </c>
    </row>
    <row r="10398" spans="2:15">
      <c r="B10398" s="1">
        <v>302571.34375</v>
      </c>
      <c r="D10398" s="1">
        <v>409382.15625</v>
      </c>
      <c r="E10398" s="1">
        <v>0.34652879834</v>
      </c>
      <c r="F10398" s="1">
        <v>708046</v>
      </c>
      <c r="J10398" s="6">
        <v>372363.625</v>
      </c>
      <c r="K10398" s="6"/>
      <c r="L10398" s="6"/>
      <c r="M10398" s="2">
        <v>566886.625</v>
      </c>
      <c r="N10398" s="3">
        <v>109911.10938</v>
      </c>
      <c r="O10398" s="4">
        <v>302571.34375</v>
      </c>
    </row>
    <row r="10399" spans="2:15">
      <c r="B10399" s="1">
        <v>302378.5625</v>
      </c>
      <c r="D10399" s="1">
        <v>409429.84375</v>
      </c>
      <c r="E10399" s="1">
        <v>0.34656226635</v>
      </c>
      <c r="F10399" s="1">
        <v>708658.4375</v>
      </c>
      <c r="J10399" s="6">
        <v>372812.15625</v>
      </c>
      <c r="K10399" s="6"/>
      <c r="L10399" s="6"/>
      <c r="M10399" s="2">
        <v>549981.0625</v>
      </c>
      <c r="N10399" s="3">
        <v>106748.92188</v>
      </c>
      <c r="O10399" s="4">
        <v>302378.5625</v>
      </c>
    </row>
    <row r="10400" spans="2:15">
      <c r="B10400" s="1">
        <v>302187.65625</v>
      </c>
      <c r="D10400" s="1">
        <v>409480</v>
      </c>
      <c r="E10400" s="1">
        <v>0.34659576416</v>
      </c>
      <c r="F10400" s="1">
        <v>709271.125</v>
      </c>
      <c r="J10400" s="6">
        <v>373256.6875</v>
      </c>
      <c r="K10400" s="6"/>
      <c r="L10400" s="6"/>
      <c r="M10400" s="2">
        <v>533258.6875</v>
      </c>
      <c r="N10400" s="3">
        <v>103638.17188</v>
      </c>
      <c r="O10400" s="4">
        <v>302187.65625</v>
      </c>
    </row>
    <row r="10401" spans="2:15">
      <c r="B10401" s="1">
        <v>301998.5625</v>
      </c>
      <c r="D10401" s="1">
        <v>409532.5625</v>
      </c>
      <c r="E10401" s="1">
        <v>0.34662923217</v>
      </c>
      <c r="F10401" s="1">
        <v>709883.8125</v>
      </c>
      <c r="J10401" s="6">
        <v>373697.0625</v>
      </c>
      <c r="K10401" s="6"/>
      <c r="L10401" s="6"/>
      <c r="M10401" s="2">
        <v>516723.53125</v>
      </c>
      <c r="N10401" s="3">
        <v>100578.8125</v>
      </c>
      <c r="O10401" s="4">
        <v>301998.5625</v>
      </c>
    </row>
    <row r="10402" spans="2:15">
      <c r="B10402" s="1">
        <v>301811.21875</v>
      </c>
      <c r="D10402" s="1">
        <v>409587.4375</v>
      </c>
      <c r="E10402" s="1">
        <v>0.34666272998</v>
      </c>
      <c r="F10402" s="1">
        <v>710496.25</v>
      </c>
      <c r="J10402" s="6">
        <v>374133.15625</v>
      </c>
      <c r="K10402" s="6"/>
      <c r="L10402" s="6"/>
      <c r="M10402" s="2">
        <v>500379.375</v>
      </c>
      <c r="N10402" s="3">
        <v>97570.796875</v>
      </c>
      <c r="O10402" s="4">
        <v>301811.21875</v>
      </c>
    </row>
    <row r="10403" spans="2:15">
      <c r="B10403" s="1">
        <v>301625.53125</v>
      </c>
      <c r="D10403" s="1">
        <v>409644.5625</v>
      </c>
      <c r="E10403" s="1">
        <v>0.34669619799</v>
      </c>
      <c r="F10403" s="1">
        <v>711108.125</v>
      </c>
      <c r="J10403" s="6">
        <v>374564.84375</v>
      </c>
      <c r="K10403" s="6"/>
      <c r="L10403" s="6"/>
      <c r="M10403" s="2">
        <v>484229.75</v>
      </c>
      <c r="N10403" s="3">
        <v>94614.085938</v>
      </c>
      <c r="O10403" s="4">
        <v>301625.53125</v>
      </c>
    </row>
    <row r="10404" spans="2:15">
      <c r="B10404" s="1">
        <v>301441.4375</v>
      </c>
      <c r="D10404" s="1">
        <v>409703.875</v>
      </c>
      <c r="E10404" s="1">
        <v>0.34672966599</v>
      </c>
      <c r="F10404" s="1">
        <v>711719.1875</v>
      </c>
      <c r="J10404" s="6">
        <v>374992</v>
      </c>
      <c r="K10404" s="6"/>
      <c r="L10404" s="6"/>
      <c r="M10404" s="2">
        <v>468278</v>
      </c>
      <c r="N10404" s="3">
        <v>91708.640625</v>
      </c>
      <c r="O10404" s="4">
        <v>301441.4375</v>
      </c>
    </row>
    <row r="10405" spans="2:15">
      <c r="B10405" s="1">
        <v>301258.84375</v>
      </c>
      <c r="D10405" s="1">
        <v>409765.3125</v>
      </c>
      <c r="E10405" s="1">
        <v>0.34676316381</v>
      </c>
      <c r="F10405" s="1">
        <v>712329.1875</v>
      </c>
      <c r="J10405" s="6">
        <v>375414.5</v>
      </c>
      <c r="K10405" s="6"/>
      <c r="L10405" s="6"/>
      <c r="M10405" s="2">
        <v>452527.28125</v>
      </c>
      <c r="N10405" s="3">
        <v>88854.429688</v>
      </c>
      <c r="O10405" s="4">
        <v>301258.84375</v>
      </c>
    </row>
    <row r="10406" spans="2:15">
      <c r="B10406" s="1">
        <v>301077.6875</v>
      </c>
      <c r="D10406" s="1">
        <v>409828.78125</v>
      </c>
      <c r="E10406" s="1">
        <v>0.34679555893</v>
      </c>
      <c r="F10406" s="1">
        <v>712937.875</v>
      </c>
      <c r="J10406" s="6">
        <v>375832.21875</v>
      </c>
      <c r="K10406" s="6"/>
      <c r="L10406" s="6"/>
      <c r="M10406" s="2">
        <v>436980.53125</v>
      </c>
      <c r="N10406" s="3">
        <v>86051.40625</v>
      </c>
      <c r="O10406" s="4">
        <v>301077.6875</v>
      </c>
    </row>
    <row r="10407" spans="2:15">
      <c r="B10407" s="1">
        <v>300897.875</v>
      </c>
      <c r="D10407" s="1">
        <v>409894.21875</v>
      </c>
      <c r="E10407" s="1">
        <v>0.34682902694</v>
      </c>
      <c r="F10407" s="1">
        <v>713544.9375</v>
      </c>
      <c r="J10407" s="6">
        <v>376245.0625</v>
      </c>
      <c r="K10407" s="6"/>
      <c r="L10407" s="6"/>
      <c r="M10407" s="2">
        <v>421640.5</v>
      </c>
      <c r="N10407" s="3">
        <v>83299.507813</v>
      </c>
      <c r="O10407" s="4">
        <v>300897.875</v>
      </c>
    </row>
    <row r="10408" spans="2:15">
      <c r="B10408" s="1">
        <v>300719.34375</v>
      </c>
      <c r="D10408" s="1">
        <v>409961.5625</v>
      </c>
      <c r="E10408" s="1">
        <v>0.34686252475</v>
      </c>
      <c r="F10408" s="1">
        <v>714150.125</v>
      </c>
      <c r="J10408" s="6">
        <v>376652.90625</v>
      </c>
      <c r="K10408" s="6"/>
      <c r="L10408" s="6"/>
      <c r="M10408" s="2">
        <v>406509.71875</v>
      </c>
      <c r="N10408" s="3">
        <v>80598.65625</v>
      </c>
      <c r="O10408" s="4">
        <v>300719.34375</v>
      </c>
    </row>
    <row r="10409" spans="2:15">
      <c r="B10409" s="1">
        <v>300542</v>
      </c>
      <c r="D10409" s="1">
        <v>410030.75</v>
      </c>
      <c r="E10409" s="1">
        <v>0.34689599276</v>
      </c>
      <c r="F10409" s="1">
        <v>714753.1875</v>
      </c>
      <c r="J10409" s="6">
        <v>377055.65625</v>
      </c>
      <c r="K10409" s="6"/>
      <c r="L10409" s="6"/>
      <c r="M10409" s="2">
        <v>391590.5625</v>
      </c>
      <c r="N10409" s="3">
        <v>77948.734375</v>
      </c>
      <c r="O10409" s="4">
        <v>300542</v>
      </c>
    </row>
    <row r="10410" spans="2:15">
      <c r="B10410" s="1">
        <v>300365.75</v>
      </c>
      <c r="D10410" s="1">
        <v>410101.71875</v>
      </c>
      <c r="E10410" s="1">
        <v>0.34692949057</v>
      </c>
      <c r="F10410" s="1">
        <v>715353.875</v>
      </c>
      <c r="J10410" s="6">
        <v>377453.25</v>
      </c>
      <c r="K10410" s="6"/>
      <c r="L10410" s="6"/>
      <c r="M10410" s="2">
        <v>376885.1875</v>
      </c>
      <c r="N10410" s="3">
        <v>75349.59375</v>
      </c>
      <c r="O10410" s="4">
        <v>300365.75</v>
      </c>
    </row>
    <row r="10411" spans="2:15">
      <c r="B10411" s="1">
        <v>300190.5</v>
      </c>
      <c r="D10411" s="1">
        <v>410174.40625</v>
      </c>
      <c r="E10411" s="1">
        <v>0.34696295857</v>
      </c>
      <c r="F10411" s="1">
        <v>715951.9375</v>
      </c>
      <c r="J10411" s="6">
        <v>377845.59375</v>
      </c>
      <c r="K10411" s="6"/>
      <c r="L10411" s="6"/>
      <c r="M10411" s="2">
        <v>362395.59375</v>
      </c>
      <c r="N10411" s="3">
        <v>72801.046875</v>
      </c>
      <c r="O10411" s="4">
        <v>300190.5</v>
      </c>
    </row>
    <row r="10412" spans="2:15">
      <c r="B10412" s="1">
        <v>300016.15625</v>
      </c>
      <c r="D10412" s="1">
        <v>410248.71875</v>
      </c>
      <c r="E10412" s="1">
        <v>0.34699642658</v>
      </c>
      <c r="F10412" s="1">
        <v>716547.125</v>
      </c>
      <c r="J10412" s="6">
        <v>378232.59375</v>
      </c>
      <c r="K10412" s="6"/>
      <c r="L10412" s="6"/>
      <c r="M10412" s="2">
        <v>348123.59375</v>
      </c>
      <c r="N10412" s="3">
        <v>70302.882813</v>
      </c>
      <c r="O10412" s="4">
        <v>300016.15625</v>
      </c>
    </row>
    <row r="10413" spans="2:15">
      <c r="B10413" s="1">
        <v>299842.65625</v>
      </c>
      <c r="D10413" s="1">
        <v>410324.59375</v>
      </c>
      <c r="E10413" s="1">
        <v>0.34702885151</v>
      </c>
      <c r="F10413" s="1">
        <v>717139.1875</v>
      </c>
      <c r="J10413" s="6">
        <v>378614.15625</v>
      </c>
      <c r="K10413" s="6"/>
      <c r="L10413" s="6"/>
      <c r="M10413" s="2">
        <v>334070.84375</v>
      </c>
      <c r="N10413" s="3">
        <v>67854.859375</v>
      </c>
      <c r="O10413" s="4">
        <v>299842.65625</v>
      </c>
    </row>
    <row r="10414" spans="2:15">
      <c r="B10414" s="1">
        <v>299669.90625</v>
      </c>
      <c r="D10414" s="1">
        <v>410401.96875</v>
      </c>
      <c r="E10414" s="1">
        <v>0.34706231952</v>
      </c>
      <c r="F10414" s="1">
        <v>717727.875</v>
      </c>
      <c r="J10414" s="6">
        <v>378990.1875</v>
      </c>
      <c r="K10414" s="6"/>
      <c r="L10414" s="6"/>
      <c r="M10414" s="2">
        <v>320238.8125</v>
      </c>
      <c r="N10414" s="3">
        <v>65456.714844</v>
      </c>
      <c r="O10414" s="4">
        <v>299669.90625</v>
      </c>
    </row>
    <row r="10415" spans="2:15">
      <c r="B10415" s="1">
        <v>299497.8125</v>
      </c>
      <c r="D10415" s="1">
        <v>410480.78125</v>
      </c>
      <c r="E10415" s="1">
        <v>0.34709578753</v>
      </c>
      <c r="F10415" s="1">
        <v>718312.9375</v>
      </c>
      <c r="J10415" s="6">
        <v>379360.59375</v>
      </c>
      <c r="K10415" s="6"/>
      <c r="L10415" s="6"/>
      <c r="M10415" s="2">
        <v>306628.78125</v>
      </c>
      <c r="N10415" s="3">
        <v>63108.171875</v>
      </c>
      <c r="O10415" s="4">
        <v>299497.8125</v>
      </c>
    </row>
    <row r="10416" spans="2:15">
      <c r="B10416" s="1">
        <v>299326.3125</v>
      </c>
      <c r="D10416" s="1">
        <v>410560.9375</v>
      </c>
      <c r="E10416" s="1">
        <v>0.34712928534</v>
      </c>
      <c r="F10416" s="1">
        <v>718894.1875</v>
      </c>
      <c r="J10416" s="6">
        <v>379725.25</v>
      </c>
      <c r="K10416" s="6"/>
      <c r="L10416" s="6"/>
      <c r="M10416" s="2">
        <v>293241.90625</v>
      </c>
      <c r="N10416" s="3">
        <v>60808.9375</v>
      </c>
      <c r="O10416" s="4">
        <v>299326.3125</v>
      </c>
    </row>
    <row r="10417" spans="2:15">
      <c r="B10417" s="1">
        <v>299155.34375</v>
      </c>
      <c r="D10417" s="1">
        <v>410642.375</v>
      </c>
      <c r="E10417" s="1">
        <v>0.34716275334</v>
      </c>
      <c r="F10417" s="1">
        <v>719471.375</v>
      </c>
      <c r="J10417" s="6">
        <v>380084.03125</v>
      </c>
      <c r="K10417" s="6"/>
      <c r="L10417" s="6"/>
      <c r="M10417" s="2">
        <v>280079.1875</v>
      </c>
      <c r="N10417" s="3">
        <v>58558.707031</v>
      </c>
      <c r="O10417" s="4">
        <v>299155.34375</v>
      </c>
    </row>
    <row r="10418" spans="2:15">
      <c r="B10418" s="1">
        <v>298984.84375</v>
      </c>
      <c r="D10418" s="1">
        <v>410725</v>
      </c>
      <c r="E10418" s="1">
        <v>0.34719625115</v>
      </c>
      <c r="F10418" s="1">
        <v>720044.3125</v>
      </c>
      <c r="J10418" s="6">
        <v>380436.8125</v>
      </c>
      <c r="K10418" s="6"/>
      <c r="L10418" s="6"/>
      <c r="M10418" s="2">
        <v>267141.4375</v>
      </c>
      <c r="N10418" s="3">
        <v>56357.160156</v>
      </c>
      <c r="O10418" s="4">
        <v>298984.84375</v>
      </c>
    </row>
    <row r="10419" spans="2:15">
      <c r="B10419" s="1">
        <v>298814.71875</v>
      </c>
      <c r="D10419" s="1">
        <v>410808.71875</v>
      </c>
      <c r="E10419" s="1">
        <v>0.34722971916</v>
      </c>
      <c r="F10419" s="1">
        <v>720612.8125</v>
      </c>
      <c r="J10419" s="6">
        <v>380783.46875</v>
      </c>
      <c r="K10419" s="6"/>
      <c r="L10419" s="6"/>
      <c r="M10419" s="2">
        <v>254429.34375</v>
      </c>
      <c r="N10419" s="3">
        <v>54203.957031</v>
      </c>
      <c r="O10419" s="4">
        <v>298814.71875</v>
      </c>
    </row>
    <row r="10420" spans="2:15">
      <c r="B10420" s="1">
        <v>298644.90625</v>
      </c>
      <c r="D10420" s="1">
        <v>410893.4375</v>
      </c>
      <c r="E10420" s="1">
        <v>0.34726211429</v>
      </c>
      <c r="F10420" s="1">
        <v>721176.75</v>
      </c>
      <c r="J10420" s="6">
        <v>381123.84375</v>
      </c>
      <c r="K10420" s="6"/>
      <c r="L10420" s="6"/>
      <c r="M10420" s="2">
        <v>241943.4375</v>
      </c>
      <c r="N10420" s="3">
        <v>52098.738281</v>
      </c>
      <c r="O10420" s="4">
        <v>298644.90625</v>
      </c>
    </row>
    <row r="10421" spans="2:15">
      <c r="B10421" s="1">
        <v>298475.375</v>
      </c>
      <c r="D10421" s="1">
        <v>410979.03125</v>
      </c>
      <c r="E10421" s="1">
        <v>0.3472956121</v>
      </c>
      <c r="F10421" s="1">
        <v>721735.9375</v>
      </c>
      <c r="J10421" s="6">
        <v>381457.78125</v>
      </c>
      <c r="K10421" s="6"/>
      <c r="L10421" s="6"/>
      <c r="M10421" s="2">
        <v>229684.125</v>
      </c>
      <c r="N10421" s="3">
        <v>50041.117188</v>
      </c>
      <c r="O10421" s="4">
        <v>298475.375</v>
      </c>
    </row>
    <row r="10422" spans="2:15">
      <c r="B10422" s="1">
        <v>298306.0625</v>
      </c>
      <c r="D10422" s="1">
        <v>411065.40625</v>
      </c>
      <c r="E10422" s="1">
        <v>0.3473290801</v>
      </c>
      <c r="F10422" s="1">
        <v>722290.25</v>
      </c>
      <c r="J10422" s="6">
        <v>381785.125</v>
      </c>
      <c r="K10422" s="6"/>
      <c r="L10422" s="6"/>
      <c r="M10422" s="2">
        <v>217651.67188</v>
      </c>
      <c r="N10422" s="3">
        <v>48030.683594</v>
      </c>
      <c r="O10422" s="4">
        <v>298306.0625</v>
      </c>
    </row>
    <row r="10423" spans="2:15">
      <c r="B10423" s="1">
        <v>298136.90625</v>
      </c>
      <c r="D10423" s="1">
        <v>411152.46875</v>
      </c>
      <c r="E10423" s="1">
        <v>0.34736254811</v>
      </c>
      <c r="F10423" s="1">
        <v>722839.625</v>
      </c>
      <c r="J10423" s="6">
        <v>382105.71875</v>
      </c>
      <c r="K10423" s="6"/>
      <c r="L10423" s="6"/>
      <c r="M10423" s="2">
        <v>205846.20313</v>
      </c>
      <c r="N10423" s="3">
        <v>46067.003906</v>
      </c>
      <c r="O10423" s="4">
        <v>298136.90625</v>
      </c>
    </row>
    <row r="10424" spans="2:15">
      <c r="B10424" s="1">
        <v>297967.875</v>
      </c>
      <c r="D10424" s="1">
        <v>411240.09375</v>
      </c>
      <c r="E10424" s="1">
        <v>0.34739604592</v>
      </c>
      <c r="F10424" s="1">
        <v>723383.9375</v>
      </c>
      <c r="J10424" s="6">
        <v>382419.40625</v>
      </c>
      <c r="K10424" s="6"/>
      <c r="L10424" s="6"/>
      <c r="M10424" s="2">
        <v>194267.70313</v>
      </c>
      <c r="N10424" s="3">
        <v>44149.613281</v>
      </c>
      <c r="O10424" s="4">
        <v>297967.875</v>
      </c>
    </row>
    <row r="10425" spans="2:15">
      <c r="B10425" s="1">
        <v>297798.90625</v>
      </c>
      <c r="D10425" s="1">
        <v>411328.1875</v>
      </c>
      <c r="E10425" s="1">
        <v>0.34742951393</v>
      </c>
      <c r="F10425" s="1">
        <v>723923.0625</v>
      </c>
      <c r="J10425" s="6">
        <v>382726.03125</v>
      </c>
      <c r="K10425" s="6"/>
      <c r="L10425" s="6"/>
      <c r="M10425" s="2">
        <v>182916.04688</v>
      </c>
      <c r="N10425" s="3">
        <v>42278.023438</v>
      </c>
      <c r="O10425" s="4">
        <v>297798.90625</v>
      </c>
    </row>
    <row r="10426" spans="2:15">
      <c r="B10426" s="1">
        <v>297629.96875</v>
      </c>
      <c r="D10426" s="1">
        <v>411416.6875</v>
      </c>
      <c r="E10426" s="1">
        <v>0.34746301174</v>
      </c>
      <c r="F10426" s="1">
        <v>724456.9375</v>
      </c>
      <c r="J10426" s="6">
        <v>383025.40625</v>
      </c>
      <c r="K10426" s="6"/>
      <c r="L10426" s="6"/>
      <c r="M10426" s="2">
        <v>171790.98438</v>
      </c>
      <c r="N10426" s="3">
        <v>40451.71875</v>
      </c>
      <c r="O10426" s="4">
        <v>297629.96875</v>
      </c>
    </row>
    <row r="10427" spans="2:15">
      <c r="B10427" s="1">
        <v>297461</v>
      </c>
      <c r="D10427" s="1">
        <v>411505.5</v>
      </c>
      <c r="E10427" s="1">
        <v>0.34749647975</v>
      </c>
      <c r="F10427" s="1">
        <v>724985.4375</v>
      </c>
      <c r="J10427" s="6">
        <v>383317.40625</v>
      </c>
      <c r="K10427" s="6"/>
      <c r="L10427" s="6"/>
      <c r="M10427" s="2">
        <v>160892.14063</v>
      </c>
      <c r="N10427" s="3">
        <v>38670.15625</v>
      </c>
      <c r="O10427" s="4">
        <v>297461</v>
      </c>
    </row>
    <row r="10428" spans="2:15">
      <c r="B10428" s="1">
        <v>297291.96875</v>
      </c>
      <c r="D10428" s="1">
        <v>411594.5625</v>
      </c>
      <c r="E10428" s="1">
        <v>0.34752887487</v>
      </c>
      <c r="F10428" s="1">
        <v>725508.5</v>
      </c>
      <c r="J10428" s="6">
        <v>383601.875</v>
      </c>
      <c r="K10428" s="6"/>
      <c r="L10428" s="6"/>
      <c r="M10428" s="2">
        <v>150219.03125</v>
      </c>
      <c r="N10428" s="3">
        <v>36932.773438</v>
      </c>
      <c r="O10428" s="4">
        <v>297291.96875</v>
      </c>
    </row>
    <row r="10429" spans="2:15">
      <c r="B10429" s="1">
        <v>297122.8125</v>
      </c>
      <c r="D10429" s="1">
        <v>411683.8125</v>
      </c>
      <c r="E10429" s="1">
        <v>0.34756237268</v>
      </c>
      <c r="F10429" s="1">
        <v>726026.0625</v>
      </c>
      <c r="J10429" s="6">
        <v>383878.71875</v>
      </c>
      <c r="K10429" s="6"/>
      <c r="L10429" s="6"/>
      <c r="M10429" s="2">
        <v>139771.0625</v>
      </c>
      <c r="N10429" s="3">
        <v>35238.988281</v>
      </c>
      <c r="O10429" s="4">
        <v>297122.8125</v>
      </c>
    </row>
    <row r="10430" spans="2:15">
      <c r="B10430" s="1">
        <v>296953.5</v>
      </c>
      <c r="D10430" s="1">
        <v>411773.21875</v>
      </c>
      <c r="E10430" s="1">
        <v>0.34759584069</v>
      </c>
      <c r="F10430" s="1">
        <v>726538.0625</v>
      </c>
      <c r="J10430" s="6">
        <v>384147.8125</v>
      </c>
      <c r="K10430" s="6"/>
      <c r="L10430" s="6"/>
      <c r="M10430" s="2">
        <v>129547.53125</v>
      </c>
      <c r="N10430" s="3">
        <v>33588.199219</v>
      </c>
      <c r="O10430" s="4">
        <v>296953.5</v>
      </c>
    </row>
    <row r="10431" spans="2:15">
      <c r="B10431" s="1">
        <v>296784</v>
      </c>
      <c r="D10431" s="1">
        <v>411862.75</v>
      </c>
      <c r="E10431" s="1">
        <v>0.3476293087</v>
      </c>
      <c r="F10431" s="1">
        <v>727044.4375</v>
      </c>
      <c r="J10431" s="6">
        <v>384409.09375</v>
      </c>
      <c r="K10431" s="6"/>
      <c r="L10431" s="6"/>
      <c r="M10431" s="2">
        <v>119547.625</v>
      </c>
      <c r="N10431" s="3">
        <v>31979.792969</v>
      </c>
      <c r="O10431" s="4">
        <v>296784</v>
      </c>
    </row>
    <row r="10432" spans="2:15">
      <c r="B10432" s="1">
        <v>296614.28125</v>
      </c>
      <c r="D10432" s="1">
        <v>411952.375</v>
      </c>
      <c r="E10432" s="1">
        <v>0.34766280651</v>
      </c>
      <c r="F10432" s="1">
        <v>727545.125</v>
      </c>
      <c r="J10432" s="6">
        <v>384662.46875</v>
      </c>
      <c r="K10432" s="6"/>
      <c r="L10432" s="6"/>
      <c r="M10432" s="2">
        <v>109770.42969</v>
      </c>
      <c r="N10432" s="3">
        <v>30413.146484</v>
      </c>
      <c r="O10432" s="4">
        <v>296614.28125</v>
      </c>
    </row>
    <row r="10433" spans="2:15">
      <c r="B10433" s="1">
        <v>296444.3125</v>
      </c>
      <c r="D10433" s="1">
        <v>412042.03125</v>
      </c>
      <c r="E10433" s="1">
        <v>0.34769627452</v>
      </c>
      <c r="F10433" s="1">
        <v>728040.0625</v>
      </c>
      <c r="J10433" s="6">
        <v>384907.875</v>
      </c>
      <c r="K10433" s="6"/>
      <c r="L10433" s="6"/>
      <c r="M10433" s="2">
        <v>100214.9375</v>
      </c>
      <c r="N10433" s="3">
        <v>28887.632813</v>
      </c>
      <c r="O10433" s="4">
        <v>296444.3125</v>
      </c>
    </row>
    <row r="10434" spans="2:15">
      <c r="B10434" s="1">
        <v>296274.03125</v>
      </c>
      <c r="D10434" s="1">
        <v>412131.71875</v>
      </c>
      <c r="E10434" s="1">
        <v>0.34772977233</v>
      </c>
      <c r="F10434" s="1">
        <v>728529.25</v>
      </c>
      <c r="J10434" s="6">
        <v>385145.28125</v>
      </c>
      <c r="K10434" s="6"/>
      <c r="L10434" s="6"/>
      <c r="M10434" s="2">
        <v>90880.046875</v>
      </c>
      <c r="N10434" s="3">
        <v>27402.619141</v>
      </c>
      <c r="O10434" s="4">
        <v>296274.03125</v>
      </c>
    </row>
    <row r="10435" spans="2:15">
      <c r="B10435" s="1">
        <v>296103.4375</v>
      </c>
      <c r="D10435" s="1">
        <v>412221.40625</v>
      </c>
      <c r="E10435" s="1">
        <v>0.34776216745</v>
      </c>
      <c r="F10435" s="1">
        <v>729012.625</v>
      </c>
      <c r="J10435" s="6">
        <v>385374.625</v>
      </c>
      <c r="K10435" s="6"/>
      <c r="L10435" s="6"/>
      <c r="M10435" s="2">
        <v>81764.5625</v>
      </c>
      <c r="N10435" s="3">
        <v>25957.46875</v>
      </c>
      <c r="O10435" s="4">
        <v>296103.4375</v>
      </c>
    </row>
    <row r="10436" spans="2:15">
      <c r="B10436" s="1">
        <v>295932.5</v>
      </c>
      <c r="D10436" s="1">
        <v>412311.0625</v>
      </c>
      <c r="E10436" s="1">
        <v>0.34779563546</v>
      </c>
      <c r="F10436" s="1">
        <v>729490.1875</v>
      </c>
      <c r="J10436" s="6">
        <v>385595.875</v>
      </c>
      <c r="K10436" s="6"/>
      <c r="L10436" s="6"/>
      <c r="M10436" s="2">
        <v>72867.203125</v>
      </c>
      <c r="N10436" s="3">
        <v>24551.539063</v>
      </c>
      <c r="O10436" s="4">
        <v>295932.5</v>
      </c>
    </row>
    <row r="10437" spans="2:15">
      <c r="B10437" s="1">
        <v>295761.1875</v>
      </c>
      <c r="D10437" s="1">
        <v>412400.6875</v>
      </c>
      <c r="E10437" s="1">
        <v>0.34782913327</v>
      </c>
      <c r="F10437" s="1">
        <v>729961.875</v>
      </c>
      <c r="J10437" s="6">
        <v>385809.03125</v>
      </c>
      <c r="K10437" s="6"/>
      <c r="L10437" s="6"/>
      <c r="M10437" s="2">
        <v>64186.609375</v>
      </c>
      <c r="N10437" s="3">
        <v>23184.181641</v>
      </c>
      <c r="O10437" s="4">
        <v>295761.1875</v>
      </c>
    </row>
    <row r="10438" spans="2:15">
      <c r="B10438" s="1">
        <v>295589.5</v>
      </c>
      <c r="D10438" s="1">
        <v>412490.28125</v>
      </c>
      <c r="E10438" s="1">
        <v>0.34786260128</v>
      </c>
      <c r="F10438" s="1">
        <v>730427.6875</v>
      </c>
      <c r="J10438" s="6">
        <v>386014.0625</v>
      </c>
      <c r="K10438" s="6"/>
      <c r="L10438" s="6"/>
      <c r="M10438" s="2">
        <v>55721.332031</v>
      </c>
      <c r="N10438" s="3">
        <v>21854.736328</v>
      </c>
      <c r="O10438" s="4">
        <v>295589.5</v>
      </c>
    </row>
    <row r="10439" spans="2:15">
      <c r="B10439" s="1">
        <v>295417.4375</v>
      </c>
      <c r="D10439" s="1">
        <v>412579.84375</v>
      </c>
      <c r="E10439" s="1">
        <v>0.34789606929</v>
      </c>
      <c r="F10439" s="1">
        <v>730887.625</v>
      </c>
      <c r="J10439" s="6">
        <v>386210.96875</v>
      </c>
      <c r="K10439" s="6"/>
      <c r="L10439" s="6"/>
      <c r="M10439" s="2">
        <v>47469.847656</v>
      </c>
      <c r="N10439" s="3">
        <v>20562.53125</v>
      </c>
      <c r="O10439" s="4">
        <v>295417.4375</v>
      </c>
    </row>
    <row r="10440" spans="2:15">
      <c r="B10440" s="1">
        <v>295245</v>
      </c>
      <c r="D10440" s="1">
        <v>412669.375</v>
      </c>
      <c r="E10440" s="1">
        <v>0.3479295671</v>
      </c>
      <c r="F10440" s="1">
        <v>731341.6875</v>
      </c>
      <c r="J10440" s="6">
        <v>386399.78125</v>
      </c>
      <c r="K10440" s="6"/>
      <c r="L10440" s="6"/>
      <c r="M10440" s="2">
        <v>39430.558594</v>
      </c>
      <c r="N10440" s="3">
        <v>19306.880859</v>
      </c>
      <c r="O10440" s="4">
        <v>295245</v>
      </c>
    </row>
    <row r="10441" spans="2:15">
      <c r="B10441" s="1">
        <v>295072.15625</v>
      </c>
      <c r="D10441" s="1">
        <v>412758.875</v>
      </c>
      <c r="E10441" s="1">
        <v>0.34796303511</v>
      </c>
      <c r="F10441" s="1">
        <v>731789.8125</v>
      </c>
      <c r="J10441" s="6">
        <v>386580.53125</v>
      </c>
      <c r="K10441" s="6"/>
      <c r="L10441" s="6"/>
      <c r="M10441" s="2">
        <v>31601.792969</v>
      </c>
      <c r="N10441" s="3">
        <v>18087.091797</v>
      </c>
      <c r="O10441" s="4">
        <v>295072.15625</v>
      </c>
    </row>
    <row r="10442" spans="2:15">
      <c r="B10442" s="1">
        <v>294898.90625</v>
      </c>
      <c r="D10442" s="1">
        <v>412848.3125</v>
      </c>
      <c r="E10442" s="1">
        <v>0.34799653292</v>
      </c>
      <c r="F10442" s="1">
        <v>732232</v>
      </c>
      <c r="J10442" s="6">
        <v>386753.25</v>
      </c>
      <c r="K10442" s="6"/>
      <c r="L10442" s="6"/>
      <c r="M10442" s="2">
        <v>23981.810547</v>
      </c>
      <c r="N10442" s="3">
        <v>16902.46875</v>
      </c>
      <c r="O10442" s="4">
        <v>294898.90625</v>
      </c>
    </row>
    <row r="10443" spans="2:15">
      <c r="B10443" s="1">
        <v>294725.25</v>
      </c>
      <c r="D10443" s="1">
        <v>412937.6875</v>
      </c>
      <c r="E10443" s="1">
        <v>0.34802892804</v>
      </c>
      <c r="F10443" s="1">
        <v>732668.25</v>
      </c>
      <c r="J10443" s="6">
        <v>386918</v>
      </c>
      <c r="K10443" s="6"/>
      <c r="L10443" s="6"/>
      <c r="M10443" s="2">
        <v>16568.806641</v>
      </c>
      <c r="N10443" s="3">
        <v>15752.323242</v>
      </c>
      <c r="O10443" s="4">
        <v>294725.25</v>
      </c>
    </row>
    <row r="10444" spans="2:15">
      <c r="B10444" s="1">
        <v>294551.1875</v>
      </c>
      <c r="D10444" s="1">
        <v>413026.96875</v>
      </c>
      <c r="E10444" s="1">
        <v>0.34806239605</v>
      </c>
      <c r="F10444" s="1">
        <v>733098.625</v>
      </c>
      <c r="J10444" s="6">
        <v>387074.84375</v>
      </c>
      <c r="K10444" s="6"/>
      <c r="L10444" s="6"/>
      <c r="M10444" s="2">
        <v>9360.9140625</v>
      </c>
      <c r="N10444" s="3">
        <v>14635.984375</v>
      </c>
      <c r="O10444" s="4">
        <v>294551.1875</v>
      </c>
    </row>
    <row r="10445" spans="2:15">
      <c r="B10445" s="1">
        <v>294376.71875</v>
      </c>
      <c r="D10445" s="1">
        <v>413116.15625</v>
      </c>
      <c r="E10445" s="1">
        <v>0.34809589386</v>
      </c>
      <c r="F10445" s="1">
        <v>733523.125</v>
      </c>
      <c r="J10445" s="6">
        <v>387223.84375</v>
      </c>
      <c r="K10445" s="6"/>
      <c r="L10445" s="6"/>
      <c r="M10445" s="2">
        <v>2356.2036133</v>
      </c>
      <c r="N10445" s="3">
        <v>13552.799805</v>
      </c>
      <c r="O10445" s="4">
        <v>294376.71875</v>
      </c>
    </row>
    <row r="10446" spans="2:15">
      <c r="B10446" s="1">
        <v>294201.84375</v>
      </c>
      <c r="D10446" s="1">
        <v>413205.21875</v>
      </c>
      <c r="E10446" s="1">
        <v>0.34812936187</v>
      </c>
      <c r="F10446" s="1">
        <v>733941.8125</v>
      </c>
      <c r="J10446" s="6">
        <v>387365.09375</v>
      </c>
      <c r="K10446" s="6"/>
      <c r="L10446" s="6"/>
      <c r="M10446" s="2">
        <v>-4447.309082</v>
      </c>
      <c r="N10446" s="3">
        <v>12502.131836</v>
      </c>
      <c r="O10446" s="4">
        <v>294201.84375</v>
      </c>
    </row>
    <row r="10447" spans="2:15">
      <c r="B10447" s="1">
        <v>294026.5625</v>
      </c>
      <c r="D10447" s="1">
        <v>413294.125</v>
      </c>
      <c r="E10447" s="1">
        <v>0.34816282988</v>
      </c>
      <c r="F10447" s="1">
        <v>734354.6875</v>
      </c>
      <c r="J10447" s="6">
        <v>387498.6875</v>
      </c>
      <c r="K10447" s="6"/>
      <c r="L10447" s="6"/>
      <c r="M10447" s="2">
        <v>-11051.664063</v>
      </c>
      <c r="N10447" s="3">
        <v>11483.354492</v>
      </c>
      <c r="O10447" s="4">
        <v>294026.5625</v>
      </c>
    </row>
    <row r="10448" spans="2:15">
      <c r="B10448" s="1">
        <v>293850.875</v>
      </c>
      <c r="D10448" s="1">
        <v>413382.8125</v>
      </c>
      <c r="E10448" s="1">
        <v>0.34819632769</v>
      </c>
      <c r="F10448" s="1">
        <v>734761.8125</v>
      </c>
      <c r="J10448" s="6">
        <v>387624.71875</v>
      </c>
      <c r="K10448" s="6"/>
      <c r="L10448" s="6"/>
      <c r="M10448" s="2">
        <v>-17458.953125</v>
      </c>
      <c r="N10448" s="3">
        <v>10495.851563</v>
      </c>
      <c r="O10448" s="4">
        <v>293850.875</v>
      </c>
    </row>
    <row r="10449" spans="2:15">
      <c r="B10449" s="1">
        <v>293674.78125</v>
      </c>
      <c r="D10449" s="1">
        <v>413471.25</v>
      </c>
      <c r="E10449" s="1">
        <v>0.34822979569</v>
      </c>
      <c r="F10449" s="1">
        <v>735163.1875</v>
      </c>
      <c r="J10449" s="6">
        <v>387743.28125</v>
      </c>
      <c r="K10449" s="6"/>
      <c r="L10449" s="6"/>
      <c r="M10449" s="2">
        <v>-23671.316406</v>
      </c>
      <c r="N10449" s="3">
        <v>9539.0126953</v>
      </c>
      <c r="O10449" s="4">
        <v>293674.78125</v>
      </c>
    </row>
    <row r="10450" spans="2:15">
      <c r="B10450" s="1">
        <v>293498.28125</v>
      </c>
      <c r="D10450" s="1">
        <v>413559.40625</v>
      </c>
      <c r="E10450" s="1">
        <v>0.34826219082</v>
      </c>
      <c r="F10450" s="1">
        <v>735558.875</v>
      </c>
      <c r="J10450" s="6">
        <v>387854.5</v>
      </c>
      <c r="K10450" s="6"/>
      <c r="L10450" s="6"/>
      <c r="M10450" s="2">
        <v>-29690.941406</v>
      </c>
      <c r="N10450" s="3">
        <v>8612.234375</v>
      </c>
      <c r="O10450" s="4">
        <v>293498.28125</v>
      </c>
    </row>
    <row r="10451" spans="2:15">
      <c r="B10451" s="1">
        <v>293321.375</v>
      </c>
      <c r="D10451" s="1">
        <v>413647.28125</v>
      </c>
      <c r="E10451" s="1">
        <v>0.34829568863</v>
      </c>
      <c r="F10451" s="1">
        <v>735948.9375</v>
      </c>
      <c r="J10451" s="6">
        <v>387958.46875</v>
      </c>
      <c r="K10451" s="6"/>
      <c r="L10451" s="6"/>
      <c r="M10451" s="2">
        <v>-35520.058594</v>
      </c>
      <c r="N10451" s="3">
        <v>7714.9169922</v>
      </c>
      <c r="O10451" s="4">
        <v>293321.375</v>
      </c>
    </row>
    <row r="10452" spans="2:15">
      <c r="B10452" s="1">
        <v>293144.09375</v>
      </c>
      <c r="D10452" s="1">
        <v>413734.84375</v>
      </c>
      <c r="E10452" s="1">
        <v>0.34832915664</v>
      </c>
      <c r="F10452" s="1">
        <v>736333.375</v>
      </c>
      <c r="J10452" s="6">
        <v>388055.28125</v>
      </c>
      <c r="K10452" s="6"/>
      <c r="L10452" s="6"/>
      <c r="M10452" s="2">
        <v>-41160.941406</v>
      </c>
      <c r="N10452" s="3">
        <v>6846.4609375</v>
      </c>
      <c r="O10452" s="4">
        <v>293144.09375</v>
      </c>
    </row>
    <row r="10453" spans="2:15">
      <c r="B10453" s="1">
        <v>292966.46875</v>
      </c>
      <c r="D10453" s="1">
        <v>413822.09375</v>
      </c>
      <c r="E10453" s="1">
        <v>0.34836265445</v>
      </c>
      <c r="F10453" s="1">
        <v>736712.25</v>
      </c>
      <c r="J10453" s="6">
        <v>388145.0625</v>
      </c>
      <c r="K10453" s="6"/>
      <c r="L10453" s="6"/>
      <c r="M10453" s="2">
        <v>-46615.902344</v>
      </c>
      <c r="N10453" s="3">
        <v>6006.2719727</v>
      </c>
      <c r="O10453" s="4">
        <v>292966.46875</v>
      </c>
    </row>
    <row r="10454" spans="2:15">
      <c r="B10454" s="1">
        <v>292788.5</v>
      </c>
      <c r="D10454" s="1">
        <v>413909.03125</v>
      </c>
      <c r="E10454" s="1">
        <v>0.34839612246</v>
      </c>
      <c r="F10454" s="1">
        <v>737085.625</v>
      </c>
      <c r="J10454" s="6">
        <v>388227.90625</v>
      </c>
      <c r="K10454" s="6"/>
      <c r="L10454" s="6"/>
      <c r="M10454" s="2">
        <v>-51887.289063</v>
      </c>
      <c r="N10454" s="3">
        <v>5193.7705078</v>
      </c>
      <c r="O10454" s="4">
        <v>292788.5</v>
      </c>
    </row>
    <row r="10455" spans="2:15">
      <c r="B10455" s="1">
        <v>292610.21875</v>
      </c>
      <c r="D10455" s="1">
        <v>413995.65625</v>
      </c>
      <c r="E10455" s="1">
        <v>0.34842959046</v>
      </c>
      <c r="F10455" s="1">
        <v>737453.5</v>
      </c>
      <c r="J10455" s="6">
        <v>388303.90625</v>
      </c>
      <c r="K10455" s="6"/>
      <c r="L10455" s="6"/>
      <c r="M10455" s="2">
        <v>-56977.484375</v>
      </c>
      <c r="N10455" s="3">
        <v>4408.3999023</v>
      </c>
      <c r="O10455" s="4">
        <v>292610.21875</v>
      </c>
    </row>
    <row r="10456" spans="2:15">
      <c r="B10456" s="1">
        <v>292431.65625</v>
      </c>
      <c r="D10456" s="1">
        <v>414081.96875</v>
      </c>
      <c r="E10456" s="1">
        <v>0.34846308827</v>
      </c>
      <c r="F10456" s="1">
        <v>737815.9375</v>
      </c>
      <c r="J10456" s="6">
        <v>388373.1875</v>
      </c>
      <c r="K10456" s="6"/>
      <c r="L10456" s="6"/>
      <c r="M10456" s="2">
        <v>-61888.902344</v>
      </c>
      <c r="N10456" s="3">
        <v>3649.626709</v>
      </c>
      <c r="O10456" s="4">
        <v>292431.65625</v>
      </c>
    </row>
    <row r="10457" spans="2:15">
      <c r="B10457" s="1">
        <v>292252.84375</v>
      </c>
      <c r="D10457" s="1">
        <v>414167.96875</v>
      </c>
      <c r="E10457" s="1">
        <v>0.3484954834</v>
      </c>
      <c r="F10457" s="1">
        <v>738173</v>
      </c>
      <c r="J10457" s="6">
        <v>388435.84375</v>
      </c>
      <c r="K10457" s="6"/>
      <c r="L10457" s="6"/>
      <c r="M10457" s="2">
        <v>-66623.984375</v>
      </c>
      <c r="N10457" s="3">
        <v>2916.9360352</v>
      </c>
      <c r="O10457" s="4">
        <v>292252.84375</v>
      </c>
    </row>
    <row r="10458" spans="2:15">
      <c r="B10458" s="1">
        <v>292073.8125</v>
      </c>
      <c r="D10458" s="1">
        <v>414253.65625</v>
      </c>
      <c r="E10458" s="1">
        <v>0.34852895141</v>
      </c>
      <c r="F10458" s="1">
        <v>738524.6875</v>
      </c>
      <c r="J10458" s="6">
        <v>388492</v>
      </c>
      <c r="K10458" s="6"/>
      <c r="L10458" s="6"/>
      <c r="M10458" s="2">
        <v>-71185.203125</v>
      </c>
      <c r="N10458" s="3">
        <v>2209.8266602</v>
      </c>
      <c r="O10458" s="4">
        <v>292073.8125</v>
      </c>
    </row>
    <row r="10459" spans="2:15">
      <c r="B10459" s="1">
        <v>291894.59375</v>
      </c>
      <c r="D10459" s="1">
        <v>414339.03125</v>
      </c>
      <c r="E10459" s="1">
        <v>0.34856244922</v>
      </c>
      <c r="F10459" s="1">
        <v>738871.0625</v>
      </c>
      <c r="J10459" s="6">
        <v>388541.78125</v>
      </c>
      <c r="K10459" s="6"/>
      <c r="L10459" s="6"/>
      <c r="M10459" s="2">
        <v>-75575.054688</v>
      </c>
      <c r="N10459" s="3">
        <v>1527.803833</v>
      </c>
      <c r="O10459" s="4">
        <v>291894.59375</v>
      </c>
    </row>
    <row r="10460" spans="2:15">
      <c r="B10460" s="1">
        <v>291715.21875</v>
      </c>
      <c r="D10460" s="1">
        <v>414424.0625</v>
      </c>
      <c r="E10460" s="1">
        <v>0.34859591722</v>
      </c>
      <c r="F10460" s="1">
        <v>739212.125</v>
      </c>
      <c r="J10460" s="6">
        <v>388585.28125</v>
      </c>
      <c r="K10460" s="6"/>
      <c r="L10460" s="6"/>
      <c r="M10460" s="2">
        <v>-79796.054688</v>
      </c>
      <c r="N10460" s="3">
        <v>870.37371826</v>
      </c>
      <c r="O10460" s="4">
        <v>291715.21875</v>
      </c>
    </row>
    <row r="10461" spans="2:15">
      <c r="B10461" s="1">
        <v>291535.71875</v>
      </c>
      <c r="D10461" s="1">
        <v>414508.75</v>
      </c>
      <c r="E10461" s="1">
        <v>0.34862938523</v>
      </c>
      <c r="F10461" s="1">
        <v>739547.9375</v>
      </c>
      <c r="J10461" s="6">
        <v>388622.625</v>
      </c>
      <c r="K10461" s="6"/>
      <c r="L10461" s="6"/>
      <c r="M10461" s="2">
        <v>-83850.75</v>
      </c>
      <c r="N10461" s="3">
        <v>237.03959656</v>
      </c>
      <c r="O10461" s="4">
        <v>291535.71875</v>
      </c>
    </row>
    <row r="10462" spans="2:15">
      <c r="B10462" s="1">
        <v>291356.09375</v>
      </c>
      <c r="D10462" s="1">
        <v>414593.0625</v>
      </c>
      <c r="E10462" s="1">
        <v>0.34866288304</v>
      </c>
      <c r="F10462" s="1">
        <v>739878.5625</v>
      </c>
      <c r="J10462" s="6">
        <v>388653.9375</v>
      </c>
      <c r="K10462" s="6"/>
      <c r="L10462" s="6"/>
      <c r="M10462" s="2">
        <v>-87741.695313</v>
      </c>
      <c r="N10462" s="3">
        <v>-372.69952393</v>
      </c>
      <c r="O10462" s="4">
        <v>291356.09375</v>
      </c>
    </row>
    <row r="10463" spans="2:15">
      <c r="B10463" s="1">
        <v>291176.375</v>
      </c>
      <c r="D10463" s="1">
        <v>414676.96875</v>
      </c>
      <c r="E10463" s="1">
        <v>0.34869635105</v>
      </c>
      <c r="F10463" s="1">
        <v>740204.0625</v>
      </c>
      <c r="J10463" s="6">
        <v>388679.3125</v>
      </c>
      <c r="K10463" s="6"/>
      <c r="L10463" s="6"/>
      <c r="M10463" s="2">
        <v>-91471.46875</v>
      </c>
      <c r="N10463" s="3">
        <v>-959.34960938</v>
      </c>
      <c r="O10463" s="4">
        <v>291176.375</v>
      </c>
    </row>
    <row r="10464" spans="2:15">
      <c r="B10464" s="1">
        <v>290996.59375</v>
      </c>
      <c r="D10464" s="1">
        <v>414760.40625</v>
      </c>
      <c r="E10464" s="1">
        <v>0.34872984886</v>
      </c>
      <c r="F10464" s="1">
        <v>740524.5</v>
      </c>
      <c r="J10464" s="6">
        <v>388698.875</v>
      </c>
      <c r="K10464" s="6"/>
      <c r="L10464" s="6"/>
      <c r="M10464" s="2">
        <v>-95042.664063</v>
      </c>
      <c r="N10464" s="3">
        <v>-1523.421875</v>
      </c>
      <c r="O10464" s="4">
        <v>290996.59375</v>
      </c>
    </row>
    <row r="10465" spans="2:15">
      <c r="B10465" s="1">
        <v>290816.75</v>
      </c>
      <c r="D10465" s="1">
        <v>414843.34375</v>
      </c>
      <c r="E10465" s="1">
        <v>0.34876224399</v>
      </c>
      <c r="F10465" s="1">
        <v>740839.875</v>
      </c>
      <c r="J10465" s="6">
        <v>388712.75</v>
      </c>
      <c r="K10465" s="6"/>
      <c r="L10465" s="6"/>
      <c r="M10465" s="2">
        <v>-98457.882813</v>
      </c>
      <c r="N10465" s="3">
        <v>-2065.4318848</v>
      </c>
      <c r="O10465" s="4">
        <v>290816.75</v>
      </c>
    </row>
    <row r="10466" spans="2:15">
      <c r="B10466" s="1">
        <v>290636.875</v>
      </c>
      <c r="D10466" s="1">
        <v>414925.71875</v>
      </c>
      <c r="E10466" s="1">
        <v>0.34879571199</v>
      </c>
      <c r="F10466" s="1">
        <v>741150.25</v>
      </c>
      <c r="J10466" s="6">
        <v>388721.0625</v>
      </c>
      <c r="K10466" s="6"/>
      <c r="L10466" s="6"/>
      <c r="M10466" s="2">
        <v>-101719.74219</v>
      </c>
      <c r="N10466" s="3">
        <v>-2585.8947754</v>
      </c>
      <c r="O10466" s="4">
        <v>290636.875</v>
      </c>
    </row>
    <row r="10467" spans="2:15">
      <c r="B10467" s="1">
        <v>290457</v>
      </c>
      <c r="D10467" s="1">
        <v>415007.46875</v>
      </c>
      <c r="E10467" s="1">
        <v>0.3488292098</v>
      </c>
      <c r="F10467" s="1">
        <v>741455.6875</v>
      </c>
      <c r="J10467" s="6">
        <v>388723.9375</v>
      </c>
      <c r="K10467" s="6"/>
      <c r="L10467" s="6"/>
      <c r="M10467" s="2">
        <v>-104830.86719</v>
      </c>
      <c r="N10467" s="3">
        <v>-3085.3166504</v>
      </c>
      <c r="O10467" s="4">
        <v>290457</v>
      </c>
    </row>
    <row r="10468" spans="2:15">
      <c r="B10468" s="1">
        <v>290277.15625</v>
      </c>
      <c r="D10468" s="1">
        <v>415088.53125</v>
      </c>
      <c r="E10468" s="1">
        <v>0.34886267781</v>
      </c>
      <c r="F10468" s="1">
        <v>741756.25</v>
      </c>
      <c r="J10468" s="6">
        <v>388721.5</v>
      </c>
      <c r="K10468" s="6"/>
      <c r="L10468" s="6"/>
      <c r="M10468" s="2">
        <v>-107793.89063</v>
      </c>
      <c r="N10468" s="3">
        <v>-3564.1875</v>
      </c>
      <c r="O10468" s="4">
        <v>290277.15625</v>
      </c>
    </row>
    <row r="10469" spans="2:15">
      <c r="B10469" s="1">
        <v>290097.375</v>
      </c>
      <c r="D10469" s="1">
        <v>415168.84375</v>
      </c>
      <c r="E10469" s="1">
        <v>0.34889614582</v>
      </c>
      <c r="F10469" s="1">
        <v>742052.0625</v>
      </c>
      <c r="J10469" s="6">
        <v>388713.875</v>
      </c>
      <c r="K10469" s="6"/>
      <c r="L10469" s="6"/>
      <c r="M10469" s="2">
        <v>-110611.45313</v>
      </c>
      <c r="N10469" s="3">
        <v>-4022.9768066</v>
      </c>
      <c r="O10469" s="4">
        <v>290097.375</v>
      </c>
    </row>
    <row r="10470" spans="2:15">
      <c r="B10470" s="1">
        <v>289917.6875</v>
      </c>
      <c r="D10470" s="1">
        <v>415248.3125</v>
      </c>
      <c r="E10470" s="1">
        <v>0.34892964363</v>
      </c>
      <c r="F10470" s="1">
        <v>742343.1875</v>
      </c>
      <c r="J10470" s="6">
        <v>388701.1875</v>
      </c>
      <c r="K10470" s="6"/>
      <c r="L10470" s="6"/>
      <c r="M10470" s="2">
        <v>-113286.20313</v>
      </c>
      <c r="N10470" s="3">
        <v>-4462.1313477</v>
      </c>
      <c r="O10470" s="4">
        <v>289917.6875</v>
      </c>
    </row>
    <row r="10471" spans="2:15">
      <c r="B10471" s="1">
        <v>289738.125</v>
      </c>
      <c r="D10471" s="1">
        <v>415326.84375</v>
      </c>
      <c r="E10471" s="1">
        <v>0.34896311164</v>
      </c>
      <c r="F10471" s="1">
        <v>742629.75</v>
      </c>
      <c r="J10471" s="6">
        <v>388683.5625</v>
      </c>
      <c r="K10471" s="6"/>
      <c r="L10471" s="6"/>
      <c r="M10471" s="2">
        <v>-115820.78125</v>
      </c>
      <c r="N10471" s="3">
        <v>-4882.0751953</v>
      </c>
      <c r="O10471" s="4">
        <v>289738.125</v>
      </c>
    </row>
    <row r="10472" spans="2:15">
      <c r="B10472" s="1">
        <v>289558.75</v>
      </c>
      <c r="D10472" s="1">
        <v>415404.375</v>
      </c>
      <c r="E10472" s="1">
        <v>0.34899550676</v>
      </c>
      <c r="F10472" s="1">
        <v>742911.8125</v>
      </c>
      <c r="J10472" s="6">
        <v>388661.125</v>
      </c>
      <c r="K10472" s="6"/>
      <c r="L10472" s="6"/>
      <c r="M10472" s="2">
        <v>-118217.84375</v>
      </c>
      <c r="N10472" s="3">
        <v>-5283.2119141</v>
      </c>
      <c r="O10472" s="4">
        <v>289558.75</v>
      </c>
    </row>
    <row r="10473" spans="2:15">
      <c r="B10473" s="1">
        <v>289379.59375</v>
      </c>
      <c r="D10473" s="1">
        <v>415480.84375</v>
      </c>
      <c r="E10473" s="1">
        <v>0.34902900457</v>
      </c>
      <c r="F10473" s="1">
        <v>743189.5</v>
      </c>
      <c r="J10473" s="6">
        <v>388634.03125</v>
      </c>
      <c r="K10473" s="6"/>
      <c r="L10473" s="6"/>
      <c r="M10473" s="2">
        <v>-120480.03906</v>
      </c>
      <c r="N10473" s="3">
        <v>-5665.925293</v>
      </c>
      <c r="O10473" s="4">
        <v>289379.59375</v>
      </c>
    </row>
    <row r="10474" spans="2:15">
      <c r="B10474" s="1">
        <v>289200.6875</v>
      </c>
      <c r="D10474" s="1">
        <v>415556.1875</v>
      </c>
      <c r="E10474" s="1">
        <v>0.34906247258</v>
      </c>
      <c r="F10474" s="1">
        <v>743462.9375</v>
      </c>
      <c r="J10474" s="6">
        <v>388602.40625</v>
      </c>
      <c r="K10474" s="6"/>
      <c r="L10474" s="6"/>
      <c r="M10474" s="2">
        <v>-122610.00781</v>
      </c>
      <c r="N10474" s="3">
        <v>-6030.5771484</v>
      </c>
      <c r="O10474" s="4">
        <v>289200.6875</v>
      </c>
    </row>
    <row r="10475" spans="2:15">
      <c r="B10475" s="1">
        <v>289022.09375</v>
      </c>
      <c r="D10475" s="1">
        <v>415630.375</v>
      </c>
      <c r="E10475" s="1">
        <v>0.34909597039</v>
      </c>
      <c r="F10475" s="1">
        <v>743732.1875</v>
      </c>
      <c r="J10475" s="6">
        <v>388566.40625</v>
      </c>
      <c r="K10475" s="6"/>
      <c r="L10475" s="6"/>
      <c r="M10475" s="2">
        <v>-124610.39844</v>
      </c>
      <c r="N10475" s="3">
        <v>-6377.5068359</v>
      </c>
      <c r="O10475" s="4">
        <v>289022.09375</v>
      </c>
    </row>
    <row r="10476" spans="2:15">
      <c r="B10476" s="1">
        <v>288843.84375</v>
      </c>
      <c r="D10476" s="1">
        <v>415703.34375</v>
      </c>
      <c r="E10476" s="1">
        <v>0.3491294384</v>
      </c>
      <c r="F10476" s="1">
        <v>743997.375</v>
      </c>
      <c r="J10476" s="6">
        <v>388526.1875</v>
      </c>
      <c r="K10476" s="6"/>
      <c r="L10476" s="6"/>
      <c r="M10476" s="2">
        <v>-126483.85156</v>
      </c>
      <c r="N10476" s="3">
        <v>-6707.0351563</v>
      </c>
      <c r="O10476" s="4">
        <v>288843.84375</v>
      </c>
    </row>
    <row r="10477" spans="2:15">
      <c r="B10477" s="1">
        <v>288665.96875</v>
      </c>
      <c r="D10477" s="1">
        <v>415775.0625</v>
      </c>
      <c r="E10477" s="1">
        <v>0.34916290641</v>
      </c>
      <c r="F10477" s="1">
        <v>744258.625</v>
      </c>
      <c r="J10477" s="6">
        <v>388481.90625</v>
      </c>
      <c r="K10477" s="6"/>
      <c r="L10477" s="6"/>
      <c r="M10477" s="2">
        <v>-128233</v>
      </c>
      <c r="N10477" s="3">
        <v>-7019.4711914</v>
      </c>
      <c r="O10477" s="4">
        <v>288665.96875</v>
      </c>
    </row>
    <row r="10478" spans="2:15">
      <c r="B10478" s="1">
        <v>288488.5</v>
      </c>
      <c r="D10478" s="1">
        <v>415845.46875</v>
      </c>
      <c r="E10478" s="1">
        <v>0.34919640422</v>
      </c>
      <c r="F10478" s="1">
        <v>744516</v>
      </c>
      <c r="J10478" s="6">
        <v>388433.71875</v>
      </c>
      <c r="K10478" s="6"/>
      <c r="L10478" s="6"/>
      <c r="M10478" s="2">
        <v>-129860.46875</v>
      </c>
      <c r="N10478" s="3">
        <v>-7315.1181641</v>
      </c>
      <c r="O10478" s="4">
        <v>288488.5</v>
      </c>
    </row>
    <row r="10479" spans="2:15">
      <c r="B10479" s="1">
        <v>288311.46875</v>
      </c>
      <c r="D10479" s="1">
        <v>415914.53125</v>
      </c>
      <c r="E10479" s="1">
        <v>0.34922879934</v>
      </c>
      <c r="F10479" s="1">
        <v>744769.625</v>
      </c>
      <c r="J10479" s="6">
        <v>388381.78125</v>
      </c>
      <c r="K10479" s="6"/>
      <c r="L10479" s="6"/>
      <c r="M10479" s="2">
        <v>-131368.875</v>
      </c>
      <c r="N10479" s="3">
        <v>-7594.2792969</v>
      </c>
      <c r="O10479" s="4">
        <v>288311.46875</v>
      </c>
    </row>
    <row r="10480" spans="2:15">
      <c r="B10480" s="1">
        <v>288134.90625</v>
      </c>
      <c r="D10480" s="1">
        <v>415982.25</v>
      </c>
      <c r="E10480" s="1">
        <v>0.34926226735</v>
      </c>
      <c r="F10480" s="1">
        <v>745019.625</v>
      </c>
      <c r="J10480" s="6">
        <v>388326.28125</v>
      </c>
      <c r="K10480" s="6"/>
      <c r="L10480" s="6"/>
      <c r="M10480" s="2">
        <v>-132760.82813</v>
      </c>
      <c r="N10480" s="3">
        <v>-7857.2597656</v>
      </c>
      <c r="O10480" s="4">
        <v>288134.90625</v>
      </c>
    </row>
    <row r="10481" spans="2:15">
      <c r="B10481" s="1">
        <v>287958.84375</v>
      </c>
      <c r="D10481" s="1">
        <v>416048.625</v>
      </c>
      <c r="E10481" s="1">
        <v>0.34929576516</v>
      </c>
      <c r="F10481" s="1">
        <v>745266.125</v>
      </c>
      <c r="J10481" s="6">
        <v>388267.40625</v>
      </c>
      <c r="K10481" s="6"/>
      <c r="L10481" s="6"/>
      <c r="M10481" s="2">
        <v>-134038.92188</v>
      </c>
      <c r="N10481" s="3">
        <v>-8104.3666992</v>
      </c>
      <c r="O10481" s="4">
        <v>287958.84375</v>
      </c>
    </row>
    <row r="10482" spans="2:15">
      <c r="B10482" s="1">
        <v>287783.3125</v>
      </c>
      <c r="D10482" s="1">
        <v>416113.65625</v>
      </c>
      <c r="E10482" s="1">
        <v>0.34932923317</v>
      </c>
      <c r="F10482" s="1">
        <v>745509.25</v>
      </c>
      <c r="J10482" s="6">
        <v>388205.34375</v>
      </c>
      <c r="K10482" s="6"/>
      <c r="L10482" s="6"/>
      <c r="M10482" s="2">
        <v>-135205.75</v>
      </c>
      <c r="N10482" s="3">
        <v>-8335.9091797</v>
      </c>
      <c r="O10482" s="4">
        <v>287783.3125</v>
      </c>
    </row>
    <row r="10483" spans="2:15">
      <c r="B10483" s="1">
        <v>287608.34375</v>
      </c>
      <c r="D10483" s="1">
        <v>416177.375</v>
      </c>
      <c r="E10483" s="1">
        <v>0.34936273098</v>
      </c>
      <c r="F10483" s="1">
        <v>745749.125</v>
      </c>
      <c r="J10483" s="6">
        <v>388140.3125</v>
      </c>
      <c r="K10483" s="6"/>
      <c r="L10483" s="6"/>
      <c r="M10483" s="2">
        <v>-136263.875</v>
      </c>
      <c r="N10483" s="3">
        <v>-8552.1972656</v>
      </c>
      <c r="O10483" s="4">
        <v>287608.34375</v>
      </c>
    </row>
    <row r="10484" spans="2:15">
      <c r="B10484" s="1">
        <v>287433.96875</v>
      </c>
      <c r="D10484" s="1">
        <v>416239.8125</v>
      </c>
      <c r="E10484" s="1">
        <v>0.34939619899</v>
      </c>
      <c r="F10484" s="1">
        <v>745985.875</v>
      </c>
      <c r="J10484" s="6">
        <v>388072.53125</v>
      </c>
      <c r="K10484" s="6"/>
      <c r="L10484" s="6"/>
      <c r="M10484" s="2">
        <v>-137215.85938</v>
      </c>
      <c r="N10484" s="3">
        <v>-8753.5429688</v>
      </c>
      <c r="O10484" s="4">
        <v>287433.96875</v>
      </c>
    </row>
    <row r="10485" spans="2:15">
      <c r="B10485" s="1">
        <v>287260.21875</v>
      </c>
      <c r="D10485" s="1">
        <v>416301</v>
      </c>
      <c r="E10485" s="1">
        <v>0.349429667</v>
      </c>
      <c r="F10485" s="1">
        <v>746219.5625</v>
      </c>
      <c r="J10485" s="6">
        <v>388002.1875</v>
      </c>
      <c r="K10485" s="6"/>
      <c r="L10485" s="6"/>
      <c r="M10485" s="2">
        <v>-138064.25</v>
      </c>
      <c r="N10485" s="3">
        <v>-8940.2597656</v>
      </c>
      <c r="O10485" s="4">
        <v>287260.21875</v>
      </c>
    </row>
    <row r="10486" spans="2:15">
      <c r="B10486" s="1">
        <v>287087.125</v>
      </c>
      <c r="D10486" s="1">
        <v>416361</v>
      </c>
      <c r="E10486" s="1">
        <v>0.34946316481</v>
      </c>
      <c r="F10486" s="1">
        <v>746450.3125</v>
      </c>
      <c r="J10486" s="6">
        <v>387929.5</v>
      </c>
      <c r="K10486" s="6"/>
      <c r="L10486" s="6"/>
      <c r="M10486" s="2">
        <v>-138811.57813</v>
      </c>
      <c r="N10486" s="3">
        <v>-9112.6611328</v>
      </c>
      <c r="O10486" s="4">
        <v>287087.125</v>
      </c>
    </row>
    <row r="10487" spans="2:15">
      <c r="B10487" s="1">
        <v>286914.71875</v>
      </c>
      <c r="D10487" s="1">
        <v>416419.875</v>
      </c>
      <c r="E10487" s="1">
        <v>0.34949555993</v>
      </c>
      <c r="F10487" s="1">
        <v>746678.25</v>
      </c>
      <c r="J10487" s="6">
        <v>387854.6875</v>
      </c>
      <c r="K10487" s="6"/>
      <c r="L10487" s="6"/>
      <c r="M10487" s="2">
        <v>-139460.35938</v>
      </c>
      <c r="N10487" s="3">
        <v>-9271.0625</v>
      </c>
      <c r="O10487" s="4">
        <v>286914.71875</v>
      </c>
    </row>
    <row r="10488" spans="2:15">
      <c r="B10488" s="1">
        <v>286743</v>
      </c>
      <c r="D10488" s="1">
        <v>416477.71875</v>
      </c>
      <c r="E10488" s="1">
        <v>0.34952902794</v>
      </c>
      <c r="F10488" s="1">
        <v>746903.5</v>
      </c>
      <c r="J10488" s="6">
        <v>387777.96875</v>
      </c>
      <c r="K10488" s="6"/>
      <c r="L10488" s="6"/>
      <c r="M10488" s="2">
        <v>-140013.07813</v>
      </c>
      <c r="N10488" s="3">
        <v>-9415.7802734</v>
      </c>
      <c r="O10488" s="4">
        <v>286743</v>
      </c>
    </row>
    <row r="10489" spans="2:15">
      <c r="B10489" s="1">
        <v>286572</v>
      </c>
      <c r="D10489" s="1">
        <v>416534.59375</v>
      </c>
      <c r="E10489" s="1">
        <v>0.34956252575</v>
      </c>
      <c r="F10489" s="1">
        <v>747126.1875</v>
      </c>
      <c r="J10489" s="6">
        <v>387699.59375</v>
      </c>
      <c r="K10489" s="6"/>
      <c r="L10489" s="6"/>
      <c r="M10489" s="2">
        <v>-140472.21875</v>
      </c>
      <c r="N10489" s="3">
        <v>-9547.1308594</v>
      </c>
      <c r="O10489" s="4">
        <v>286572</v>
      </c>
    </row>
    <row r="10490" spans="2:15">
      <c r="B10490" s="1">
        <v>286401.75</v>
      </c>
      <c r="D10490" s="1">
        <v>416590.59375</v>
      </c>
      <c r="E10490" s="1">
        <v>0.34959599376</v>
      </c>
      <c r="F10490" s="1">
        <v>747346.4375</v>
      </c>
      <c r="J10490" s="6">
        <v>387619.78125</v>
      </c>
      <c r="K10490" s="6"/>
      <c r="L10490" s="6"/>
      <c r="M10490" s="2">
        <v>-140840.23438</v>
      </c>
      <c r="N10490" s="3">
        <v>-9665.4316406</v>
      </c>
      <c r="O10490" s="4">
        <v>286401.75</v>
      </c>
    </row>
    <row r="10491" spans="2:15">
      <c r="B10491" s="1">
        <v>286232.28125</v>
      </c>
      <c r="D10491" s="1">
        <v>416645.8125</v>
      </c>
      <c r="E10491" s="1">
        <v>0.34962949157</v>
      </c>
      <c r="F10491" s="1">
        <v>747564.3125</v>
      </c>
      <c r="J10491" s="6">
        <v>387538.75</v>
      </c>
      <c r="K10491" s="6"/>
      <c r="L10491" s="6"/>
      <c r="M10491" s="2">
        <v>-141119.5625</v>
      </c>
      <c r="N10491" s="3">
        <v>-9771</v>
      </c>
      <c r="O10491" s="4">
        <v>286232.28125</v>
      </c>
    </row>
    <row r="10492" spans="2:15">
      <c r="B10492" s="1">
        <v>286063.625</v>
      </c>
      <c r="D10492" s="1">
        <v>416700.34375</v>
      </c>
      <c r="E10492" s="1">
        <v>0.34966295958</v>
      </c>
      <c r="F10492" s="1">
        <v>747779.9375</v>
      </c>
      <c r="J10492" s="6">
        <v>387456.6875</v>
      </c>
      <c r="K10492" s="6"/>
      <c r="L10492" s="6"/>
      <c r="M10492" s="2">
        <v>-141312.60938</v>
      </c>
      <c r="N10492" s="3">
        <v>-9864.1542969</v>
      </c>
      <c r="O10492" s="4">
        <v>286063.625</v>
      </c>
    </row>
    <row r="10493" spans="2:15">
      <c r="B10493" s="1">
        <v>285895.8125</v>
      </c>
      <c r="D10493" s="1">
        <v>416754.28125</v>
      </c>
      <c r="E10493" s="1">
        <v>0.34969642758</v>
      </c>
      <c r="F10493" s="1">
        <v>747993.375</v>
      </c>
      <c r="J10493" s="6">
        <v>387373.8125</v>
      </c>
      <c r="K10493" s="6"/>
      <c r="L10493" s="6"/>
      <c r="M10493" s="2">
        <v>-141421.76563</v>
      </c>
      <c r="N10493" s="3">
        <v>-9945.2128906</v>
      </c>
      <c r="O10493" s="4">
        <v>285895.8125</v>
      </c>
    </row>
    <row r="10494" spans="2:15">
      <c r="B10494" s="1">
        <v>285728.875</v>
      </c>
      <c r="D10494" s="1">
        <v>416807.75</v>
      </c>
      <c r="E10494" s="1">
        <v>0.34972885251</v>
      </c>
      <c r="F10494" s="1">
        <v>748204.75</v>
      </c>
      <c r="J10494" s="6">
        <v>387290.34375</v>
      </c>
      <c r="K10494" s="6"/>
      <c r="L10494" s="6"/>
      <c r="M10494" s="2">
        <v>-141449.40625</v>
      </c>
      <c r="N10494" s="3">
        <v>-10014.494141</v>
      </c>
      <c r="O10494" s="4">
        <v>285728.875</v>
      </c>
    </row>
    <row r="10495" spans="2:15">
      <c r="B10495" s="1">
        <v>285562.84375</v>
      </c>
      <c r="D10495" s="1">
        <v>416860.84375</v>
      </c>
      <c r="E10495" s="1">
        <v>0.34976232052</v>
      </c>
      <c r="F10495" s="1">
        <v>748414.125</v>
      </c>
      <c r="J10495" s="6">
        <v>387206.5</v>
      </c>
      <c r="K10495" s="6"/>
      <c r="L10495" s="6"/>
      <c r="M10495" s="2">
        <v>-141397.875</v>
      </c>
      <c r="N10495" s="3">
        <v>-10072.316406</v>
      </c>
      <c r="O10495" s="4">
        <v>285562.84375</v>
      </c>
    </row>
    <row r="10496" spans="2:15">
      <c r="B10496" s="1">
        <v>285397.75</v>
      </c>
      <c r="D10496" s="1">
        <v>416913.65625</v>
      </c>
      <c r="E10496" s="1">
        <v>0.34979578853</v>
      </c>
      <c r="F10496" s="1">
        <v>748621.625</v>
      </c>
      <c r="J10496" s="6">
        <v>387122.46875</v>
      </c>
      <c r="K10496" s="6"/>
      <c r="L10496" s="6"/>
      <c r="M10496" s="2">
        <v>-141269.48438</v>
      </c>
      <c r="N10496" s="3">
        <v>-10118.998047</v>
      </c>
      <c r="O10496" s="4">
        <v>285397.75</v>
      </c>
    </row>
    <row r="10497" spans="2:15">
      <c r="B10497" s="1">
        <v>285233.625</v>
      </c>
      <c r="D10497" s="1">
        <v>416966.28125</v>
      </c>
      <c r="E10497" s="1">
        <v>0.34982928634</v>
      </c>
      <c r="F10497" s="1">
        <v>748827.3125</v>
      </c>
      <c r="J10497" s="6">
        <v>387038.46875</v>
      </c>
      <c r="K10497" s="6"/>
      <c r="L10497" s="6"/>
      <c r="M10497" s="2">
        <v>-141066.53125</v>
      </c>
      <c r="N10497" s="3">
        <v>-10154.856445</v>
      </c>
      <c r="O10497" s="4">
        <v>285233.625</v>
      </c>
    </row>
    <row r="10498" spans="2:15">
      <c r="B10498" s="1">
        <v>285070.5</v>
      </c>
      <c r="D10498" s="1">
        <v>417018.78125</v>
      </c>
      <c r="E10498" s="1">
        <v>0.34986275434</v>
      </c>
      <c r="F10498" s="1">
        <v>749031.3125</v>
      </c>
      <c r="J10498" s="6">
        <v>386954.6875</v>
      </c>
      <c r="K10498" s="6"/>
      <c r="L10498" s="6"/>
      <c r="M10498" s="2">
        <v>-140791.29688</v>
      </c>
      <c r="N10498" s="3">
        <v>-10180.209961</v>
      </c>
      <c r="O10498" s="4">
        <v>285070.5</v>
      </c>
    </row>
    <row r="10499" spans="2:15">
      <c r="B10499" s="1">
        <v>284908.4375</v>
      </c>
      <c r="D10499" s="1">
        <v>417071.25</v>
      </c>
      <c r="E10499" s="1">
        <v>0.34989625216</v>
      </c>
      <c r="F10499" s="1">
        <v>749233.75</v>
      </c>
      <c r="J10499" s="6">
        <v>386871.3125</v>
      </c>
      <c r="K10499" s="6"/>
      <c r="L10499" s="6"/>
      <c r="M10499" s="2">
        <v>-140446.03125</v>
      </c>
      <c r="N10499" s="3">
        <v>-10195.375</v>
      </c>
      <c r="O10499" s="4">
        <v>284908.4375</v>
      </c>
    </row>
    <row r="10500" spans="2:15">
      <c r="B10500" s="1">
        <v>284747.46875</v>
      </c>
      <c r="D10500" s="1">
        <v>417123.78125</v>
      </c>
      <c r="E10500" s="1">
        <v>0.34992972016</v>
      </c>
      <c r="F10500" s="1">
        <v>749434.75</v>
      </c>
      <c r="J10500" s="6">
        <v>386788.5</v>
      </c>
      <c r="K10500" s="6"/>
      <c r="L10500" s="6"/>
      <c r="M10500" s="2">
        <v>-140032.95313</v>
      </c>
      <c r="N10500" s="3">
        <v>-10200.668945</v>
      </c>
      <c r="O10500" s="4">
        <v>284747.46875</v>
      </c>
    </row>
    <row r="10501" spans="2:15">
      <c r="B10501" s="1">
        <v>284587.625</v>
      </c>
      <c r="D10501" s="1">
        <v>417176.4375</v>
      </c>
      <c r="E10501" s="1">
        <v>0.34996211529</v>
      </c>
      <c r="F10501" s="1">
        <v>749634.4375</v>
      </c>
      <c r="J10501" s="6">
        <v>386706.4375</v>
      </c>
      <c r="K10501" s="6"/>
      <c r="L10501" s="6"/>
      <c r="M10501" s="2">
        <v>-139554.25</v>
      </c>
      <c r="N10501" s="3">
        <v>-10196.407227</v>
      </c>
      <c r="O10501" s="4">
        <v>284587.625</v>
      </c>
    </row>
    <row r="10502" spans="2:15">
      <c r="B10502" s="1">
        <v>284428.9375</v>
      </c>
      <c r="D10502" s="1">
        <v>417229.28125</v>
      </c>
      <c r="E10502" s="1">
        <v>0.3499956131</v>
      </c>
      <c r="F10502" s="1">
        <v>749832.9375</v>
      </c>
      <c r="J10502" s="6">
        <v>386625.3125</v>
      </c>
      <c r="K10502" s="6"/>
      <c r="L10502" s="6"/>
      <c r="M10502" s="2">
        <v>-139012.09375</v>
      </c>
      <c r="N10502" s="3">
        <v>-10182.905273</v>
      </c>
      <c r="O10502" s="4">
        <v>284428.9375</v>
      </c>
    </row>
    <row r="10503" spans="2:15">
      <c r="B10503" s="1">
        <v>284271.4375</v>
      </c>
      <c r="D10503" s="1">
        <v>417282.34375</v>
      </c>
      <c r="E10503" s="1">
        <v>0.35002908111</v>
      </c>
      <c r="F10503" s="1">
        <v>750030.375</v>
      </c>
      <c r="J10503" s="6">
        <v>386545.28125</v>
      </c>
      <c r="K10503" s="6"/>
      <c r="L10503" s="6"/>
      <c r="M10503" s="2">
        <v>-138408.625</v>
      </c>
      <c r="N10503" s="3">
        <v>-10160.477539</v>
      </c>
      <c r="O10503" s="4">
        <v>284271.4375</v>
      </c>
    </row>
    <row r="10504" spans="2:15">
      <c r="B10504" s="1">
        <v>284115.15625</v>
      </c>
      <c r="D10504" s="1">
        <v>417335.6875</v>
      </c>
      <c r="E10504" s="1">
        <v>0.35006254911</v>
      </c>
      <c r="F10504" s="1">
        <v>750226.875</v>
      </c>
      <c r="J10504" s="6">
        <v>386466.53125</v>
      </c>
      <c r="K10504" s="6"/>
      <c r="L10504" s="6"/>
      <c r="M10504" s="2">
        <v>-137745.95313</v>
      </c>
      <c r="N10504" s="3">
        <v>-10129.438477</v>
      </c>
      <c r="O10504" s="4">
        <v>284115.15625</v>
      </c>
    </row>
    <row r="10505" spans="2:15">
      <c r="B10505" s="1">
        <v>283960.15625</v>
      </c>
      <c r="D10505" s="1">
        <v>417389.3125</v>
      </c>
      <c r="E10505" s="1">
        <v>0.35009604692</v>
      </c>
      <c r="F10505" s="1">
        <v>750422.5625</v>
      </c>
      <c r="J10505" s="6">
        <v>386389.25</v>
      </c>
      <c r="K10505" s="6"/>
      <c r="L10505" s="6"/>
      <c r="M10505" s="2">
        <v>-137026.15625</v>
      </c>
      <c r="N10505" s="3">
        <v>-10090.100586</v>
      </c>
      <c r="O10505" s="4">
        <v>283960.15625</v>
      </c>
    </row>
    <row r="10506" spans="2:15">
      <c r="B10506" s="1">
        <v>283806.46875</v>
      </c>
      <c r="D10506" s="1">
        <v>417443.25</v>
      </c>
      <c r="E10506" s="1">
        <v>0.35012951493</v>
      </c>
      <c r="F10506" s="1">
        <v>750617.625</v>
      </c>
      <c r="J10506" s="6">
        <v>386313.59375</v>
      </c>
      <c r="K10506" s="6"/>
      <c r="L10506" s="6"/>
      <c r="M10506" s="2">
        <v>-136251.29688</v>
      </c>
      <c r="N10506" s="3">
        <v>-10042.775391</v>
      </c>
      <c r="O10506" s="4">
        <v>283806.46875</v>
      </c>
    </row>
    <row r="10507" spans="2:15">
      <c r="B10507" s="1">
        <v>283654.125</v>
      </c>
      <c r="D10507" s="1">
        <v>417497.5</v>
      </c>
      <c r="E10507" s="1">
        <v>0.35016301274</v>
      </c>
      <c r="F10507" s="1">
        <v>750812.1875</v>
      </c>
      <c r="J10507" s="6">
        <v>386239.75</v>
      </c>
      <c r="K10507" s="6"/>
      <c r="L10507" s="6"/>
      <c r="M10507" s="2">
        <v>-135423.40625</v>
      </c>
      <c r="N10507" s="3">
        <v>-9987.7734375</v>
      </c>
      <c r="O10507" s="4">
        <v>283654.125</v>
      </c>
    </row>
    <row r="10508" spans="2:15">
      <c r="B10508" s="1">
        <v>283503.15625</v>
      </c>
      <c r="D10508" s="1">
        <v>417552.09375</v>
      </c>
      <c r="E10508" s="1">
        <v>0.35019648075</v>
      </c>
      <c r="F10508" s="1">
        <v>751006.375</v>
      </c>
      <c r="J10508" s="6">
        <v>386167.875</v>
      </c>
      <c r="K10508" s="6"/>
      <c r="L10508" s="6"/>
      <c r="M10508" s="2">
        <v>-134544.46875</v>
      </c>
      <c r="N10508" s="3">
        <v>-9925.4052734</v>
      </c>
      <c r="O10508" s="4">
        <v>283503.15625</v>
      </c>
    </row>
    <row r="10509" spans="2:15">
      <c r="B10509" s="1">
        <v>283353.59375</v>
      </c>
      <c r="D10509" s="1">
        <v>417607.03125</v>
      </c>
      <c r="E10509" s="1">
        <v>0.35022887588</v>
      </c>
      <c r="F10509" s="1">
        <v>751200.3125</v>
      </c>
      <c r="J10509" s="6">
        <v>386098.125</v>
      </c>
      <c r="K10509" s="6"/>
      <c r="L10509" s="6"/>
      <c r="M10509" s="2">
        <v>-133616.45313</v>
      </c>
      <c r="N10509" s="3">
        <v>-9855.9785156</v>
      </c>
      <c r="O10509" s="4">
        <v>283353.59375</v>
      </c>
    </row>
    <row r="10510" spans="2:15">
      <c r="B10510" s="1">
        <v>283205.46875</v>
      </c>
      <c r="D10510" s="1">
        <v>417662.3125</v>
      </c>
      <c r="E10510" s="1">
        <v>0.35026237369</v>
      </c>
      <c r="F10510" s="1">
        <v>751394.1875</v>
      </c>
      <c r="J10510" s="6">
        <v>386030.6875</v>
      </c>
      <c r="K10510" s="6"/>
      <c r="L10510" s="6"/>
      <c r="M10510" s="2">
        <v>-132641.29688</v>
      </c>
      <c r="N10510" s="3">
        <v>-9779.8007813</v>
      </c>
      <c r="O10510" s="4">
        <v>283205.46875</v>
      </c>
    </row>
    <row r="10511" spans="2:15">
      <c r="B10511" s="1">
        <v>283058.8125</v>
      </c>
      <c r="D10511" s="1">
        <v>417717.9375</v>
      </c>
      <c r="E10511" s="1">
        <v>0.35029584169</v>
      </c>
      <c r="F10511" s="1">
        <v>751588.125</v>
      </c>
      <c r="J10511" s="6">
        <v>385965.6875</v>
      </c>
      <c r="K10511" s="6"/>
      <c r="L10511" s="6"/>
      <c r="M10511" s="2">
        <v>-131620.90625</v>
      </c>
      <c r="N10511" s="3">
        <v>-9697.1777344</v>
      </c>
      <c r="O10511" s="4">
        <v>283058.8125</v>
      </c>
    </row>
    <row r="10512" spans="2:15">
      <c r="B10512" s="1">
        <v>282913.65625</v>
      </c>
      <c r="D10512" s="1">
        <v>417773.90625</v>
      </c>
      <c r="E10512" s="1">
        <v>0.3503293097</v>
      </c>
      <c r="F10512" s="1">
        <v>751782.25</v>
      </c>
      <c r="J10512" s="6">
        <v>385903.28125</v>
      </c>
      <c r="K10512" s="6"/>
      <c r="L10512" s="6"/>
      <c r="M10512" s="2">
        <v>-130557.16406</v>
      </c>
      <c r="N10512" s="3">
        <v>-9608.4140625</v>
      </c>
      <c r="O10512" s="4">
        <v>282913.65625</v>
      </c>
    </row>
    <row r="10513" spans="2:15">
      <c r="B10513" s="1">
        <v>282770.0625</v>
      </c>
      <c r="D10513" s="1">
        <v>417830.21875</v>
      </c>
      <c r="E10513" s="1">
        <v>0.35036280751</v>
      </c>
      <c r="F10513" s="1">
        <v>751976.75</v>
      </c>
      <c r="J10513" s="6">
        <v>385843.5625</v>
      </c>
      <c r="K10513" s="6"/>
      <c r="L10513" s="6"/>
      <c r="M10513" s="2">
        <v>-129451.92188</v>
      </c>
      <c r="N10513" s="3">
        <v>-9513.8125</v>
      </c>
      <c r="O10513" s="4">
        <v>282770.0625</v>
      </c>
    </row>
    <row r="10514" spans="2:15">
      <c r="B10514" s="1">
        <v>282628.0625</v>
      </c>
      <c r="D10514" s="1">
        <v>417886.84375</v>
      </c>
      <c r="E10514" s="1">
        <v>0.35039627552</v>
      </c>
      <c r="F10514" s="1">
        <v>752171.8125</v>
      </c>
      <c r="J10514" s="6">
        <v>385786.65625</v>
      </c>
      <c r="K10514" s="6"/>
      <c r="L10514" s="6"/>
      <c r="M10514" s="2">
        <v>-128306.99219</v>
      </c>
      <c r="N10514" s="3">
        <v>-9413.6738281</v>
      </c>
      <c r="O10514" s="4">
        <v>282628.0625</v>
      </c>
    </row>
    <row r="10515" spans="2:15">
      <c r="B10515" s="1">
        <v>282487.6875</v>
      </c>
      <c r="D10515" s="1">
        <v>417943.78125</v>
      </c>
      <c r="E10515" s="1">
        <v>0.35042977333</v>
      </c>
      <c r="F10515" s="1">
        <v>752367.5625</v>
      </c>
      <c r="J10515" s="6">
        <v>385732.65625</v>
      </c>
      <c r="K10515" s="6"/>
      <c r="L10515" s="6"/>
      <c r="M10515" s="2">
        <v>-127124.16406</v>
      </c>
      <c r="N10515" s="3">
        <v>-9308.2978516</v>
      </c>
      <c r="O10515" s="4">
        <v>282487.6875</v>
      </c>
    </row>
    <row r="10516" spans="2:15">
      <c r="B10516" s="1">
        <v>282348.96875</v>
      </c>
      <c r="D10516" s="1">
        <v>418001</v>
      </c>
      <c r="E10516" s="1">
        <v>0.35046216846</v>
      </c>
      <c r="F10516" s="1">
        <v>752564.1875</v>
      </c>
      <c r="J10516" s="6">
        <v>385681.6875</v>
      </c>
      <c r="K10516" s="6"/>
      <c r="L10516" s="6"/>
      <c r="M10516" s="2">
        <v>-125905.1875</v>
      </c>
      <c r="N10516" s="3">
        <v>-9197.9833984</v>
      </c>
      <c r="O10516" s="4">
        <v>282348.96875</v>
      </c>
    </row>
    <row r="10517" spans="2:15">
      <c r="B10517" s="1">
        <v>282211.96875</v>
      </c>
      <c r="D10517" s="1">
        <v>418058.5</v>
      </c>
      <c r="E10517" s="1">
        <v>0.35049563646</v>
      </c>
      <c r="F10517" s="1">
        <v>752761.875</v>
      </c>
      <c r="J10517" s="6">
        <v>385633.84375</v>
      </c>
      <c r="K10517" s="6"/>
      <c r="L10517" s="6"/>
      <c r="M10517" s="2">
        <v>-124651.78906</v>
      </c>
      <c r="N10517" s="3">
        <v>-9083.0273438</v>
      </c>
      <c r="O10517" s="4">
        <v>282211.96875</v>
      </c>
    </row>
    <row r="10518" spans="2:15">
      <c r="B10518" s="1">
        <v>282076.71875</v>
      </c>
      <c r="D10518" s="1">
        <v>418116.25</v>
      </c>
      <c r="E10518" s="1">
        <v>0.35052913427</v>
      </c>
      <c r="F10518" s="1">
        <v>752960.75</v>
      </c>
      <c r="J10518" s="6">
        <v>385589.21875</v>
      </c>
      <c r="K10518" s="6"/>
      <c r="L10518" s="6"/>
      <c r="M10518" s="2">
        <v>-123365.66406</v>
      </c>
      <c r="N10518" s="3">
        <v>-8963.7246094</v>
      </c>
      <c r="O10518" s="4">
        <v>282076.71875</v>
      </c>
    </row>
    <row r="10519" spans="2:15">
      <c r="B10519" s="1">
        <v>281943.25</v>
      </c>
      <c r="D10519" s="1">
        <v>418174.28125</v>
      </c>
      <c r="E10519" s="1">
        <v>0.35056260228</v>
      </c>
      <c r="F10519" s="1">
        <v>753161</v>
      </c>
      <c r="J10519" s="6">
        <v>385547.90625</v>
      </c>
      <c r="K10519" s="6"/>
      <c r="L10519" s="6"/>
      <c r="M10519" s="2">
        <v>-122048.47656</v>
      </c>
      <c r="N10519" s="3">
        <v>-8840.3681641</v>
      </c>
      <c r="O10519" s="4">
        <v>281943.25</v>
      </c>
    </row>
    <row r="10520" spans="2:15">
      <c r="B10520" s="1">
        <v>281811.59375</v>
      </c>
      <c r="D10520" s="1">
        <v>418232.59375</v>
      </c>
      <c r="E10520" s="1">
        <v>0.35059607029</v>
      </c>
      <c r="F10520" s="1">
        <v>753362.8125</v>
      </c>
      <c r="J10520" s="6">
        <v>385510</v>
      </c>
      <c r="K10520" s="6"/>
      <c r="L10520" s="6"/>
      <c r="M10520" s="2">
        <v>-120701.85156</v>
      </c>
      <c r="N10520" s="3">
        <v>-8713.2490234</v>
      </c>
      <c r="O10520" s="4">
        <v>281811.59375</v>
      </c>
    </row>
    <row r="10521" spans="2:15">
      <c r="B10521" s="1">
        <v>281681.78125</v>
      </c>
      <c r="D10521" s="1">
        <v>418291.1875</v>
      </c>
      <c r="E10521" s="1">
        <v>0.3506295681</v>
      </c>
      <c r="F10521" s="1">
        <v>753566.3125</v>
      </c>
      <c r="J10521" s="6">
        <v>385475.5625</v>
      </c>
      <c r="K10521" s="6"/>
      <c r="L10521" s="6"/>
      <c r="M10521" s="2">
        <v>-119327.39063</v>
      </c>
      <c r="N10521" s="3">
        <v>-8582.6572266</v>
      </c>
      <c r="O10521" s="4">
        <v>281681.78125</v>
      </c>
    </row>
    <row r="10522" spans="2:15">
      <c r="B10522" s="1">
        <v>281553.84375</v>
      </c>
      <c r="D10522" s="1">
        <v>418350.0625</v>
      </c>
      <c r="E10522" s="1">
        <v>0.35066303611</v>
      </c>
      <c r="F10522" s="1">
        <v>753771.6875</v>
      </c>
      <c r="J10522" s="6">
        <v>385444.6875</v>
      </c>
      <c r="K10522" s="6"/>
      <c r="L10522" s="6"/>
      <c r="M10522" s="2">
        <v>-117926.66406</v>
      </c>
      <c r="N10522" s="3">
        <v>-8448.8808594</v>
      </c>
      <c r="O10522" s="4">
        <v>281553.84375</v>
      </c>
    </row>
    <row r="10523" spans="2:15">
      <c r="B10523" s="1">
        <v>281427.8125</v>
      </c>
      <c r="D10523" s="1">
        <v>418409.21875</v>
      </c>
      <c r="E10523" s="1">
        <v>0.35069543123</v>
      </c>
      <c r="F10523" s="1">
        <v>753979.125</v>
      </c>
      <c r="J10523" s="6">
        <v>385417.4375</v>
      </c>
      <c r="K10523" s="6"/>
      <c r="L10523" s="6"/>
      <c r="M10523" s="2">
        <v>-116501.21094</v>
      </c>
      <c r="N10523" s="3">
        <v>-8312.2060547</v>
      </c>
      <c r="O10523" s="4">
        <v>281427.8125</v>
      </c>
    </row>
    <row r="10524" spans="2:15">
      <c r="B10524" s="1">
        <v>281303.71875</v>
      </c>
      <c r="D10524" s="1">
        <v>418468.65625</v>
      </c>
      <c r="E10524" s="1">
        <v>0.35072892904</v>
      </c>
      <c r="F10524" s="1">
        <v>754188.8125</v>
      </c>
      <c r="J10524" s="6">
        <v>385393.875</v>
      </c>
      <c r="K10524" s="6"/>
      <c r="L10524" s="6"/>
      <c r="M10524" s="2">
        <v>-115052.53906</v>
      </c>
      <c r="N10524" s="3">
        <v>-8172.9160156</v>
      </c>
      <c r="O10524" s="4">
        <v>281303.71875</v>
      </c>
    </row>
    <row r="10525" spans="2:15">
      <c r="B10525" s="1">
        <v>281181.59375</v>
      </c>
      <c r="D10525" s="1">
        <v>418528.375</v>
      </c>
      <c r="E10525" s="1">
        <v>0.35076239705</v>
      </c>
      <c r="F10525" s="1">
        <v>754400.875</v>
      </c>
      <c r="J10525" s="6">
        <v>385374.09375</v>
      </c>
      <c r="K10525" s="6"/>
      <c r="L10525" s="6"/>
      <c r="M10525" s="2">
        <v>-113582.125</v>
      </c>
      <c r="N10525" s="3">
        <v>-8031.293457</v>
      </c>
      <c r="O10525" s="4">
        <v>281181.59375</v>
      </c>
    </row>
    <row r="10526" spans="2:15">
      <c r="B10526" s="1">
        <v>281061.4375</v>
      </c>
      <c r="D10526" s="1">
        <v>418588.34375</v>
      </c>
      <c r="E10526" s="1">
        <v>0.35079589486</v>
      </c>
      <c r="F10526" s="1">
        <v>754615.4375</v>
      </c>
      <c r="J10526" s="6">
        <v>385358.15625</v>
      </c>
      <c r="K10526" s="6"/>
      <c r="L10526" s="6"/>
      <c r="M10526" s="2">
        <v>-112091.41406</v>
      </c>
      <c r="N10526" s="3">
        <v>-7887.6181641</v>
      </c>
      <c r="O10526" s="4">
        <v>281061.4375</v>
      </c>
    </row>
    <row r="10527" spans="2:15">
      <c r="B10527" s="1">
        <v>280943.28125</v>
      </c>
      <c r="D10527" s="1">
        <v>418648.53125</v>
      </c>
      <c r="E10527" s="1">
        <v>0.35082936287</v>
      </c>
      <c r="F10527" s="1">
        <v>754832.6875</v>
      </c>
      <c r="J10527" s="6">
        <v>385346.125</v>
      </c>
      <c r="K10527" s="6"/>
      <c r="L10527" s="6"/>
      <c r="M10527" s="2">
        <v>-110581.82813</v>
      </c>
      <c r="N10527" s="3">
        <v>-7742.1679688</v>
      </c>
      <c r="O10527" s="4">
        <v>280943.28125</v>
      </c>
    </row>
    <row r="10528" spans="2:15">
      <c r="B10528" s="1">
        <v>280827.125</v>
      </c>
      <c r="D10528" s="1">
        <v>418708.9375</v>
      </c>
      <c r="E10528" s="1">
        <v>0.35086283088</v>
      </c>
      <c r="F10528" s="1">
        <v>755052.75</v>
      </c>
      <c r="J10528" s="6">
        <v>385338.0625</v>
      </c>
      <c r="K10528" s="6"/>
      <c r="L10528" s="6"/>
      <c r="M10528" s="2">
        <v>-109054.75</v>
      </c>
      <c r="N10528" s="3">
        <v>-7595.2192383</v>
      </c>
      <c r="O10528" s="4">
        <v>280827.125</v>
      </c>
    </row>
    <row r="10529" spans="2:15">
      <c r="B10529" s="1">
        <v>280713</v>
      </c>
      <c r="D10529" s="1">
        <v>418769.53125</v>
      </c>
      <c r="E10529" s="1">
        <v>0.35089632869</v>
      </c>
      <c r="F10529" s="1">
        <v>755275.75</v>
      </c>
      <c r="J10529" s="6">
        <v>385334</v>
      </c>
      <c r="K10529" s="6"/>
      <c r="L10529" s="6"/>
      <c r="M10529" s="2">
        <v>-107511.53125</v>
      </c>
      <c r="N10529" s="3">
        <v>-7447.0458984</v>
      </c>
      <c r="O10529" s="4">
        <v>280713</v>
      </c>
    </row>
    <row r="10530" spans="2:15">
      <c r="B10530" s="1">
        <v>280600.90625</v>
      </c>
      <c r="D10530" s="1">
        <v>418830.28125</v>
      </c>
      <c r="E10530" s="1">
        <v>0.3509297967</v>
      </c>
      <c r="F10530" s="1">
        <v>755501.75</v>
      </c>
      <c r="J10530" s="6">
        <v>385334</v>
      </c>
      <c r="K10530" s="6"/>
      <c r="L10530" s="6"/>
      <c r="M10530" s="2">
        <v>-105953.5</v>
      </c>
      <c r="N10530" s="3">
        <v>-7297.9194336</v>
      </c>
      <c r="O10530" s="4">
        <v>280600.90625</v>
      </c>
    </row>
    <row r="10531" spans="2:15">
      <c r="B10531" s="1">
        <v>280490.875</v>
      </c>
      <c r="D10531" s="1">
        <v>418891.15625</v>
      </c>
      <c r="E10531" s="1">
        <v>0.35096219182</v>
      </c>
      <c r="F10531" s="1">
        <v>755730.875</v>
      </c>
      <c r="J10531" s="6">
        <v>385338.09375</v>
      </c>
      <c r="K10531" s="6"/>
      <c r="L10531" s="6"/>
      <c r="M10531" s="2">
        <v>-104381.94531</v>
      </c>
      <c r="N10531" s="3">
        <v>-7148.1088867</v>
      </c>
      <c r="O10531" s="4">
        <v>280490.875</v>
      </c>
    </row>
    <row r="10532" spans="2:15">
      <c r="B10532" s="1">
        <v>280382.90625</v>
      </c>
      <c r="D10532" s="1">
        <v>418952.09375</v>
      </c>
      <c r="E10532" s="1">
        <v>0.35099568963</v>
      </c>
      <c r="F10532" s="1">
        <v>755963.25</v>
      </c>
      <c r="J10532" s="6">
        <v>385346.34375</v>
      </c>
      <c r="K10532" s="6"/>
      <c r="L10532" s="6"/>
      <c r="M10532" s="2">
        <v>-102798.13281</v>
      </c>
      <c r="N10532" s="3">
        <v>-6997.8754883</v>
      </c>
      <c r="O10532" s="4">
        <v>280382.90625</v>
      </c>
    </row>
    <row r="10533" spans="2:15">
      <c r="B10533" s="1">
        <v>280277</v>
      </c>
      <c r="D10533" s="1">
        <v>419013.03125</v>
      </c>
      <c r="E10533" s="1">
        <v>0.35102915764</v>
      </c>
      <c r="F10533" s="1">
        <v>756198.9375</v>
      </c>
      <c r="J10533" s="6">
        <v>385358.78125</v>
      </c>
      <c r="K10533" s="6"/>
      <c r="L10533" s="6"/>
      <c r="M10533" s="2">
        <v>-101203.29688</v>
      </c>
      <c r="N10533" s="3">
        <v>-6847.4584961</v>
      </c>
      <c r="O10533" s="4">
        <v>280277</v>
      </c>
    </row>
    <row r="10534" spans="2:15">
      <c r="B10534" s="1">
        <v>280173.15625</v>
      </c>
      <c r="D10534" s="1">
        <v>419073.90625</v>
      </c>
      <c r="E10534" s="1">
        <v>0.35106262565</v>
      </c>
      <c r="F10534" s="1">
        <v>756438</v>
      </c>
      <c r="J10534" s="6">
        <v>385375.4375</v>
      </c>
      <c r="K10534" s="6"/>
      <c r="L10534" s="6"/>
      <c r="M10534" s="2">
        <v>-99598.640625</v>
      </c>
      <c r="N10534" s="3">
        <v>-6697.0595703</v>
      </c>
      <c r="O10534" s="4">
        <v>280173.15625</v>
      </c>
    </row>
    <row r="10535" spans="2:15">
      <c r="B10535" s="1">
        <v>280071.375</v>
      </c>
      <c r="D10535" s="1">
        <v>419134.6875</v>
      </c>
      <c r="E10535" s="1">
        <v>0.35109612346</v>
      </c>
      <c r="F10535" s="1">
        <v>756680.5</v>
      </c>
      <c r="J10535" s="6">
        <v>385396.3125</v>
      </c>
      <c r="K10535" s="6"/>
      <c r="L10535" s="6"/>
      <c r="M10535" s="2">
        <v>-97985.335938</v>
      </c>
      <c r="N10535" s="3">
        <v>-6546.8369141</v>
      </c>
      <c r="O10535" s="4">
        <v>280071.375</v>
      </c>
    </row>
    <row r="10536" spans="2:15">
      <c r="B10536" s="1">
        <v>279971.6875</v>
      </c>
      <c r="D10536" s="1">
        <v>419195.3125</v>
      </c>
      <c r="E10536" s="1">
        <v>0.35112959146</v>
      </c>
      <c r="F10536" s="1">
        <v>756926.5625</v>
      </c>
      <c r="J10536" s="6">
        <v>385421.4375</v>
      </c>
      <c r="K10536" s="6"/>
      <c r="L10536" s="6"/>
      <c r="M10536" s="2">
        <v>-96364.53125</v>
      </c>
      <c r="N10536" s="3">
        <v>-6396.9125977</v>
      </c>
      <c r="O10536" s="4">
        <v>279971.6875</v>
      </c>
    </row>
    <row r="10537" spans="2:15">
      <c r="B10537" s="1">
        <v>279874.09375</v>
      </c>
      <c r="D10537" s="1">
        <v>419255.75</v>
      </c>
      <c r="E10537" s="1">
        <v>0.35116308928</v>
      </c>
      <c r="F10537" s="1">
        <v>757176.25</v>
      </c>
      <c r="J10537" s="6">
        <v>385450.8125</v>
      </c>
      <c r="K10537" s="6"/>
      <c r="L10537" s="6"/>
      <c r="M10537" s="2">
        <v>-94737.335938</v>
      </c>
      <c r="N10537" s="3">
        <v>-6247.3833008</v>
      </c>
      <c r="O10537" s="4">
        <v>279874.09375</v>
      </c>
    </row>
    <row r="10538" spans="2:15">
      <c r="B10538" s="1">
        <v>279778.59375</v>
      </c>
      <c r="D10538" s="1">
        <v>419315.96875</v>
      </c>
      <c r="E10538" s="1">
        <v>0.3511954844</v>
      </c>
      <c r="F10538" s="1">
        <v>757429.625</v>
      </c>
      <c r="J10538" s="6">
        <v>385484.4375</v>
      </c>
      <c r="K10538" s="6"/>
      <c r="L10538" s="6"/>
      <c r="M10538" s="2">
        <v>-93104.84375</v>
      </c>
      <c r="N10538" s="3">
        <v>-6098.3310547</v>
      </c>
      <c r="O10538" s="4">
        <v>279778.59375</v>
      </c>
    </row>
    <row r="10539" spans="2:15">
      <c r="B10539" s="1">
        <v>279685.1875</v>
      </c>
      <c r="D10539" s="1">
        <v>419375.9375</v>
      </c>
      <c r="E10539" s="1">
        <v>0.35122895241</v>
      </c>
      <c r="F10539" s="1">
        <v>757686.75</v>
      </c>
      <c r="J10539" s="6">
        <v>385522.28125</v>
      </c>
      <c r="K10539" s="6"/>
      <c r="L10539" s="6"/>
      <c r="M10539" s="2">
        <v>-91468.109375</v>
      </c>
      <c r="N10539" s="3">
        <v>-5949.8291016</v>
      </c>
      <c r="O10539" s="4">
        <v>279685.1875</v>
      </c>
    </row>
    <row r="10540" spans="2:15">
      <c r="B10540" s="1">
        <v>279593.90625</v>
      </c>
      <c r="D10540" s="1">
        <v>419435.625</v>
      </c>
      <c r="E10540" s="1">
        <v>0.35126245022</v>
      </c>
      <c r="F10540" s="1">
        <v>757947.625</v>
      </c>
      <c r="J10540" s="6">
        <v>385564.3125</v>
      </c>
      <c r="K10540" s="6"/>
      <c r="L10540" s="6"/>
      <c r="M10540" s="2">
        <v>-89828.164063</v>
      </c>
      <c r="N10540" s="3">
        <v>-5801.9462891</v>
      </c>
      <c r="O10540" s="4">
        <v>279593.90625</v>
      </c>
    </row>
    <row r="10541" spans="2:15">
      <c r="B10541" s="1">
        <v>279504.75</v>
      </c>
      <c r="D10541" s="1">
        <v>419495.03125</v>
      </c>
      <c r="E10541" s="1">
        <v>0.35129591823</v>
      </c>
      <c r="F10541" s="1">
        <v>758212.3125</v>
      </c>
      <c r="J10541" s="6">
        <v>385610.46875</v>
      </c>
      <c r="K10541" s="6"/>
      <c r="L10541" s="6"/>
      <c r="M10541" s="2">
        <v>-88186.007813</v>
      </c>
      <c r="N10541" s="3">
        <v>-5654.7490234</v>
      </c>
      <c r="O10541" s="4">
        <v>279504.75</v>
      </c>
    </row>
    <row r="10542" spans="2:15">
      <c r="B10542" s="1">
        <v>279417.71875</v>
      </c>
      <c r="D10542" s="1">
        <v>419554.15625</v>
      </c>
      <c r="E10542" s="1">
        <v>0.35132938623</v>
      </c>
      <c r="F10542" s="1">
        <v>758480.8125</v>
      </c>
      <c r="J10542" s="6">
        <v>385660.6875</v>
      </c>
      <c r="K10542" s="6"/>
      <c r="L10542" s="6"/>
      <c r="M10542" s="2">
        <v>-86542.609375</v>
      </c>
      <c r="N10542" s="3">
        <v>-5508.3012695</v>
      </c>
      <c r="O10542" s="4">
        <v>279417.71875</v>
      </c>
    </row>
    <row r="10543" spans="2:15">
      <c r="B10543" s="1">
        <v>279332.84375</v>
      </c>
      <c r="D10543" s="1">
        <v>419612.96875</v>
      </c>
      <c r="E10543" s="1">
        <v>0.35136288404</v>
      </c>
      <c r="F10543" s="1">
        <v>758753.125</v>
      </c>
      <c r="J10543" s="6">
        <v>385714.9375</v>
      </c>
      <c r="K10543" s="6"/>
      <c r="L10543" s="6"/>
      <c r="M10543" s="2">
        <v>-84898.914063</v>
      </c>
      <c r="N10543" s="3">
        <v>-5362.6655273</v>
      </c>
      <c r="O10543" s="4">
        <v>279332.84375</v>
      </c>
    </row>
    <row r="10544" spans="2:15">
      <c r="B10544" s="1">
        <v>279250.125</v>
      </c>
      <c r="D10544" s="1">
        <v>419671.46875</v>
      </c>
      <c r="E10544" s="1">
        <v>0.35139635205</v>
      </c>
      <c r="F10544" s="1">
        <v>759029.25</v>
      </c>
      <c r="J10544" s="6">
        <v>385773.125</v>
      </c>
      <c r="K10544" s="6"/>
      <c r="L10544" s="6"/>
      <c r="M10544" s="2">
        <v>-83255.84375</v>
      </c>
      <c r="N10544" s="3">
        <v>-5217.9018555</v>
      </c>
      <c r="O10544" s="4">
        <v>279250.125</v>
      </c>
    </row>
    <row r="10545" spans="2:15">
      <c r="B10545" s="1">
        <v>279169.5625</v>
      </c>
      <c r="D10545" s="1">
        <v>419729.65625</v>
      </c>
      <c r="E10545" s="1">
        <v>0.35142874718</v>
      </c>
      <c r="F10545" s="1">
        <v>759309.1875</v>
      </c>
      <c r="J10545" s="6">
        <v>385835.1875</v>
      </c>
      <c r="K10545" s="6"/>
      <c r="L10545" s="6"/>
      <c r="M10545" s="2">
        <v>-81614.289063</v>
      </c>
      <c r="N10545" s="3">
        <v>-5074.0683594</v>
      </c>
      <c r="O10545" s="4">
        <v>279169.5625</v>
      </c>
    </row>
    <row r="10546" spans="2:15">
      <c r="B10546" s="1">
        <v>279091.15625</v>
      </c>
      <c r="D10546" s="1">
        <v>419787.5</v>
      </c>
      <c r="E10546" s="1">
        <v>0.35146224499</v>
      </c>
      <c r="F10546" s="1">
        <v>759592.9375</v>
      </c>
      <c r="J10546" s="6">
        <v>385901.0625</v>
      </c>
      <c r="K10546" s="6"/>
      <c r="L10546" s="6"/>
      <c r="M10546" s="2">
        <v>-79975.117188</v>
      </c>
      <c r="N10546" s="3">
        <v>-4931.2216797</v>
      </c>
      <c r="O10546" s="4">
        <v>279091.15625</v>
      </c>
    </row>
    <row r="10547" spans="2:15">
      <c r="B10547" s="1">
        <v>279014.90625</v>
      </c>
      <c r="D10547" s="1">
        <v>419845.03125</v>
      </c>
      <c r="E10547" s="1">
        <v>0.351495713</v>
      </c>
      <c r="F10547" s="1">
        <v>759880.4375</v>
      </c>
      <c r="J10547" s="6">
        <v>385970.6875</v>
      </c>
      <c r="K10547" s="6"/>
      <c r="L10547" s="6"/>
      <c r="M10547" s="2">
        <v>-78339.164063</v>
      </c>
      <c r="N10547" s="3">
        <v>-4789.4165039</v>
      </c>
      <c r="O10547" s="4">
        <v>279014.90625</v>
      </c>
    </row>
    <row r="10548" spans="2:15">
      <c r="B10548" s="1">
        <v>278940.8125</v>
      </c>
      <c r="D10548" s="1">
        <v>419902.25</v>
      </c>
      <c r="E10548" s="1">
        <v>0.35152921081</v>
      </c>
      <c r="F10548" s="1">
        <v>760171.6875</v>
      </c>
      <c r="J10548" s="6">
        <v>386044</v>
      </c>
      <c r="K10548" s="6"/>
      <c r="L10548" s="6"/>
      <c r="M10548" s="2">
        <v>-76707.234375</v>
      </c>
      <c r="N10548" s="3">
        <v>-4648.7050781</v>
      </c>
      <c r="O10548" s="4">
        <v>278940.8125</v>
      </c>
    </row>
    <row r="10549" spans="2:15">
      <c r="B10549" s="1">
        <v>278868.875</v>
      </c>
      <c r="D10549" s="1">
        <v>419959.1875</v>
      </c>
      <c r="E10549" s="1">
        <v>0.35156267881</v>
      </c>
      <c r="F10549" s="1">
        <v>760466.625</v>
      </c>
      <c r="J10549" s="6">
        <v>386120.9375</v>
      </c>
      <c r="K10549" s="6"/>
      <c r="L10549" s="6"/>
      <c r="M10549" s="2">
        <v>-75080.117188</v>
      </c>
      <c r="N10549" s="3">
        <v>-4509.1381836</v>
      </c>
      <c r="O10549" s="4">
        <v>278868.875</v>
      </c>
    </row>
    <row r="10550" spans="2:15">
      <c r="B10550" s="1">
        <v>278799.09375</v>
      </c>
      <c r="D10550" s="1">
        <v>420015.84375</v>
      </c>
      <c r="E10550" s="1">
        <v>0.35159614682</v>
      </c>
      <c r="F10550" s="1">
        <v>760765.1875</v>
      </c>
      <c r="J10550" s="6">
        <v>386201.4375</v>
      </c>
      <c r="K10550" s="6"/>
      <c r="L10550" s="6"/>
      <c r="M10550" s="2">
        <v>-73458.570313</v>
      </c>
      <c r="N10550" s="3">
        <v>-4370.7651367</v>
      </c>
      <c r="O10550" s="4">
        <v>278799.09375</v>
      </c>
    </row>
    <row r="10551" spans="2:15">
      <c r="B10551" s="1">
        <v>278731.46875</v>
      </c>
      <c r="D10551" s="1">
        <v>420072.25</v>
      </c>
      <c r="E10551" s="1">
        <v>0.35162964463</v>
      </c>
      <c r="F10551" s="1">
        <v>761067.3125</v>
      </c>
      <c r="J10551" s="6">
        <v>386285.46875</v>
      </c>
      <c r="K10551" s="6"/>
      <c r="L10551" s="6"/>
      <c r="M10551" s="2">
        <v>-71843.328125</v>
      </c>
      <c r="N10551" s="3">
        <v>-4233.6333008</v>
      </c>
      <c r="O10551" s="4">
        <v>278731.46875</v>
      </c>
    </row>
    <row r="10552" spans="2:15">
      <c r="B10552" s="1">
        <v>278666</v>
      </c>
      <c r="D10552" s="1">
        <v>420128.4375</v>
      </c>
      <c r="E10552" s="1">
        <v>0.35166311264</v>
      </c>
      <c r="F10552" s="1">
        <v>761372.875</v>
      </c>
      <c r="J10552" s="6">
        <v>386372.96875</v>
      </c>
      <c r="K10552" s="6"/>
      <c r="L10552" s="6"/>
      <c r="M10552" s="2">
        <v>-70235.101563</v>
      </c>
      <c r="N10552" s="3">
        <v>-4097.7880859</v>
      </c>
      <c r="O10552" s="4">
        <v>278666</v>
      </c>
    </row>
    <row r="10553" spans="2:15">
      <c r="B10553" s="1">
        <v>278602.6875</v>
      </c>
      <c r="D10553" s="1">
        <v>420184.40625</v>
      </c>
      <c r="E10553" s="1">
        <v>0.35169550776</v>
      </c>
      <c r="F10553" s="1">
        <v>761681.8125</v>
      </c>
      <c r="J10553" s="6">
        <v>386463.90625</v>
      </c>
      <c r="K10553" s="6"/>
      <c r="L10553" s="6"/>
      <c r="M10553" s="2">
        <v>-68634.570313</v>
      </c>
      <c r="N10553" s="3">
        <v>-3963.2736816</v>
      </c>
      <c r="O10553" s="4">
        <v>278602.6875</v>
      </c>
    </row>
    <row r="10554" spans="2:15">
      <c r="B10554" s="1">
        <v>278541.5</v>
      </c>
      <c r="D10554" s="1">
        <v>420240.15625</v>
      </c>
      <c r="E10554" s="1">
        <v>0.35172900558</v>
      </c>
      <c r="F10554" s="1">
        <v>761994.0625</v>
      </c>
      <c r="J10554" s="6">
        <v>386558.21875</v>
      </c>
      <c r="K10554" s="6"/>
      <c r="L10554" s="6"/>
      <c r="M10554" s="2">
        <v>-67042.398438</v>
      </c>
      <c r="N10554" s="3">
        <v>-3830.1320801</v>
      </c>
      <c r="O10554" s="4">
        <v>278541.5</v>
      </c>
    </row>
    <row r="10555" spans="2:15">
      <c r="B10555" s="1">
        <v>278482.4375</v>
      </c>
      <c r="D10555" s="1">
        <v>420295.65625</v>
      </c>
      <c r="E10555" s="1">
        <v>0.35176247358</v>
      </c>
      <c r="F10555" s="1">
        <v>762309.5</v>
      </c>
      <c r="J10555" s="6">
        <v>386655.875</v>
      </c>
      <c r="K10555" s="6"/>
      <c r="L10555" s="6"/>
      <c r="M10555" s="2">
        <v>-65459.222656</v>
      </c>
      <c r="N10555" s="3">
        <v>-3698.4038086</v>
      </c>
      <c r="O10555" s="4">
        <v>278482.4375</v>
      </c>
    </row>
    <row r="10556" spans="2:15">
      <c r="B10556" s="1">
        <v>278425.5</v>
      </c>
      <c r="D10556" s="1">
        <v>420350.90625</v>
      </c>
      <c r="E10556" s="1">
        <v>0.35179597139</v>
      </c>
      <c r="F10556" s="1">
        <v>762628.0625</v>
      </c>
      <c r="J10556" s="6">
        <v>386756.8125</v>
      </c>
      <c r="K10556" s="6"/>
      <c r="L10556" s="6"/>
      <c r="M10556" s="2">
        <v>-63885.652344</v>
      </c>
      <c r="N10556" s="3">
        <v>-3568.1279297</v>
      </c>
      <c r="O10556" s="4">
        <v>278425.5</v>
      </c>
    </row>
    <row r="10557" spans="2:15">
      <c r="B10557" s="1">
        <v>278370.6875</v>
      </c>
      <c r="D10557" s="1">
        <v>420405.875</v>
      </c>
      <c r="E10557" s="1">
        <v>0.3518294394</v>
      </c>
      <c r="F10557" s="1">
        <v>762949.625</v>
      </c>
      <c r="J10557" s="6">
        <v>386860.96875</v>
      </c>
      <c r="K10557" s="6"/>
      <c r="L10557" s="6"/>
      <c r="M10557" s="2">
        <v>-62322.273438</v>
      </c>
      <c r="N10557" s="3">
        <v>-3439.342041</v>
      </c>
      <c r="O10557" s="4">
        <v>278370.6875</v>
      </c>
    </row>
    <row r="10558" spans="2:15">
      <c r="B10558" s="1">
        <v>278317.96875</v>
      </c>
      <c r="D10558" s="1">
        <v>420460.5625</v>
      </c>
      <c r="E10558" s="1">
        <v>0.35186290741</v>
      </c>
      <c r="F10558" s="1">
        <v>763274.125</v>
      </c>
      <c r="J10558" s="6">
        <v>386968.25</v>
      </c>
      <c r="K10558" s="6"/>
      <c r="L10558" s="6"/>
      <c r="M10558" s="2">
        <v>-60769.652344</v>
      </c>
      <c r="N10558" s="3">
        <v>-3312.0820313</v>
      </c>
      <c r="O10558" s="4">
        <v>278317.96875</v>
      </c>
    </row>
    <row r="10559" spans="2:15">
      <c r="B10559" s="1">
        <v>278267.34375</v>
      </c>
      <c r="D10559" s="1">
        <v>420514.9375</v>
      </c>
      <c r="E10559" s="1">
        <v>0.35189640522</v>
      </c>
      <c r="F10559" s="1">
        <v>763601.4375</v>
      </c>
      <c r="J10559" s="6">
        <v>387078.5625</v>
      </c>
      <c r="K10559" s="6"/>
      <c r="L10559" s="6"/>
      <c r="M10559" s="2">
        <v>-59228.332031</v>
      </c>
      <c r="N10559" s="3">
        <v>-3186.3823242</v>
      </c>
      <c r="O10559" s="4">
        <v>278267.34375</v>
      </c>
    </row>
    <row r="10560" spans="2:15">
      <c r="B10560" s="1">
        <v>278218.78125</v>
      </c>
      <c r="D10560" s="1">
        <v>420569</v>
      </c>
      <c r="E10560" s="1">
        <v>0.35192880034</v>
      </c>
      <c r="F10560" s="1">
        <v>763931.4375</v>
      </c>
      <c r="J10560" s="6">
        <v>387191.8125</v>
      </c>
      <c r="K10560" s="6"/>
      <c r="L10560" s="6"/>
      <c r="M10560" s="2">
        <v>-57698.832031</v>
      </c>
      <c r="N10560" s="3">
        <v>-3062.2758789</v>
      </c>
      <c r="O10560" s="4">
        <v>278218.78125</v>
      </c>
    </row>
    <row r="10561" spans="2:15">
      <c r="B10561" s="1">
        <v>278172.28125</v>
      </c>
      <c r="D10561" s="1">
        <v>420622.71875</v>
      </c>
      <c r="E10561" s="1">
        <v>0.35196226835</v>
      </c>
      <c r="F10561" s="1">
        <v>764264</v>
      </c>
      <c r="J10561" s="6">
        <v>387307.9375</v>
      </c>
      <c r="K10561" s="6"/>
      <c r="L10561" s="6"/>
      <c r="M10561" s="2">
        <v>-56181.652344</v>
      </c>
      <c r="N10561" s="3">
        <v>-2939.7941895</v>
      </c>
      <c r="O10561" s="4">
        <v>278172.28125</v>
      </c>
    </row>
    <row r="10562" spans="2:15">
      <c r="B10562" s="1">
        <v>278127.8125</v>
      </c>
      <c r="D10562" s="1">
        <v>420676.0625</v>
      </c>
      <c r="E10562" s="1">
        <v>0.35199576616</v>
      </c>
      <c r="F10562" s="1">
        <v>764599</v>
      </c>
      <c r="J10562" s="6">
        <v>387426.84375</v>
      </c>
      <c r="K10562" s="6"/>
      <c r="L10562" s="6"/>
      <c r="M10562" s="2">
        <v>-54677.269531</v>
      </c>
      <c r="N10562" s="3">
        <v>-2818.9672852</v>
      </c>
      <c r="O10562" s="4">
        <v>278127.8125</v>
      </c>
    </row>
    <row r="10563" spans="2:15">
      <c r="B10563" s="1">
        <v>278085.375</v>
      </c>
      <c r="D10563" s="1">
        <v>420729.03125</v>
      </c>
      <c r="E10563" s="1">
        <v>0.35202923417</v>
      </c>
      <c r="F10563" s="1">
        <v>764936.3125</v>
      </c>
      <c r="J10563" s="6">
        <v>387548.4375</v>
      </c>
      <c r="K10563" s="6"/>
      <c r="L10563" s="6"/>
      <c r="M10563" s="2">
        <v>-53186.136719</v>
      </c>
      <c r="N10563" s="3">
        <v>-2699.8239746</v>
      </c>
      <c r="O10563" s="4">
        <v>278085.375</v>
      </c>
    </row>
    <row r="10564" spans="2:15">
      <c r="B10564" s="1">
        <v>278044.9375</v>
      </c>
      <c r="D10564" s="1">
        <v>420781.5625</v>
      </c>
      <c r="E10564" s="1">
        <v>0.35206273198</v>
      </c>
      <c r="F10564" s="1">
        <v>765275.8125</v>
      </c>
      <c r="J10564" s="6">
        <v>387672.625</v>
      </c>
      <c r="K10564" s="6"/>
      <c r="L10564" s="6"/>
      <c r="M10564" s="2">
        <v>-51708.691406</v>
      </c>
      <c r="N10564" s="3">
        <v>-2582.3916016</v>
      </c>
      <c r="O10564" s="4">
        <v>278044.9375</v>
      </c>
    </row>
    <row r="10565" spans="2:15">
      <c r="B10565" s="1">
        <v>278006.46875</v>
      </c>
      <c r="D10565" s="1">
        <v>420833.625</v>
      </c>
      <c r="E10565" s="1">
        <v>0.35209619999</v>
      </c>
      <c r="F10565" s="1">
        <v>765617.375</v>
      </c>
      <c r="J10565" s="6">
        <v>387799.28125</v>
      </c>
      <c r="K10565" s="6"/>
      <c r="L10565" s="6"/>
      <c r="M10565" s="2">
        <v>-50245.34375</v>
      </c>
      <c r="N10565" s="3">
        <v>-2466.6960449</v>
      </c>
      <c r="O10565" s="4">
        <v>278006.46875</v>
      </c>
    </row>
    <row r="10566" spans="2:15">
      <c r="B10566" s="1">
        <v>277969.9375</v>
      </c>
      <c r="D10566" s="1">
        <v>420885.15625</v>
      </c>
      <c r="E10566" s="1">
        <v>0.352129668</v>
      </c>
      <c r="F10566" s="1">
        <v>765960.8125</v>
      </c>
      <c r="J10566" s="6">
        <v>387928.3125</v>
      </c>
      <c r="K10566" s="6"/>
      <c r="L10566" s="6"/>
      <c r="M10566" s="2">
        <v>-48796.488281</v>
      </c>
      <c r="N10566" s="3">
        <v>-2352.762207</v>
      </c>
      <c r="O10566" s="4">
        <v>277969.9375</v>
      </c>
    </row>
    <row r="10567" spans="2:15">
      <c r="B10567" s="1">
        <v>277935.3125</v>
      </c>
      <c r="D10567" s="1">
        <v>420936.09375</v>
      </c>
      <c r="E10567" s="1">
        <v>0.35216209292</v>
      </c>
      <c r="F10567" s="1">
        <v>766306</v>
      </c>
      <c r="J10567" s="6">
        <v>388059.5625</v>
      </c>
      <c r="K10567" s="6"/>
      <c r="L10567" s="6"/>
      <c r="M10567" s="2">
        <v>-47362.5</v>
      </c>
      <c r="N10567" s="3">
        <v>-2240.6135254</v>
      </c>
      <c r="O10567" s="4">
        <v>277935.3125</v>
      </c>
    </row>
    <row r="10568" spans="2:15">
      <c r="B10568" s="1">
        <v>277902.59375</v>
      </c>
      <c r="D10568" s="1">
        <v>420986.375</v>
      </c>
      <c r="E10568" s="1">
        <v>0.35219556093</v>
      </c>
      <c r="F10568" s="1">
        <v>766652.8125</v>
      </c>
      <c r="J10568" s="6">
        <v>388192.90625</v>
      </c>
      <c r="K10568" s="6"/>
      <c r="L10568" s="6"/>
      <c r="M10568" s="2">
        <v>-45943.734375</v>
      </c>
      <c r="N10568" s="3">
        <v>-2130.2722168</v>
      </c>
      <c r="O10568" s="4">
        <v>277902.59375</v>
      </c>
    </row>
    <row r="10569" spans="2:15">
      <c r="B10569" s="1">
        <v>277871.78125</v>
      </c>
      <c r="D10569" s="1">
        <v>421035.90625</v>
      </c>
      <c r="E10569" s="1">
        <v>0.35222902894</v>
      </c>
      <c r="F10569" s="1">
        <v>767001.125</v>
      </c>
      <c r="J10569" s="6">
        <v>388328.21875</v>
      </c>
      <c r="K10569" s="6"/>
      <c r="L10569" s="6"/>
      <c r="M10569" s="2">
        <v>-44540.523438</v>
      </c>
      <c r="N10569" s="3">
        <v>-2021.7595215</v>
      </c>
      <c r="O10569" s="4">
        <v>277871.78125</v>
      </c>
    </row>
    <row r="10570" spans="2:15">
      <c r="B10570" s="1">
        <v>277842.84375</v>
      </c>
      <c r="D10570" s="1">
        <v>421084.59375</v>
      </c>
      <c r="E10570" s="1">
        <v>0.35226252675</v>
      </c>
      <c r="F10570" s="1">
        <v>767350.75</v>
      </c>
      <c r="J10570" s="6">
        <v>388465.3125</v>
      </c>
      <c r="K10570" s="6"/>
      <c r="L10570" s="6"/>
      <c r="M10570" s="2">
        <v>-43153.183594</v>
      </c>
      <c r="N10570" s="3">
        <v>-1915.0953369</v>
      </c>
      <c r="O10570" s="4">
        <v>277842.84375</v>
      </c>
    </row>
    <row r="10571" spans="2:15">
      <c r="B10571" s="1">
        <v>277815.78125</v>
      </c>
      <c r="D10571" s="1">
        <v>421132.34375</v>
      </c>
      <c r="E10571" s="1">
        <v>0.35229599476</v>
      </c>
      <c r="F10571" s="1">
        <v>767701.5</v>
      </c>
      <c r="J10571" s="6">
        <v>388604.03125</v>
      </c>
      <c r="K10571" s="6"/>
      <c r="L10571" s="6"/>
      <c r="M10571" s="2">
        <v>-41782.015625</v>
      </c>
      <c r="N10571" s="3">
        <v>-1810.2983398</v>
      </c>
      <c r="O10571" s="4">
        <v>277815.78125</v>
      </c>
    </row>
    <row r="10572" spans="2:15">
      <c r="B10572" s="1">
        <v>277790.59375</v>
      </c>
      <c r="D10572" s="1">
        <v>421179.03125</v>
      </c>
      <c r="E10572" s="1">
        <v>0.35232949257</v>
      </c>
      <c r="F10572" s="1">
        <v>768053.25</v>
      </c>
      <c r="J10572" s="6">
        <v>388744.21875</v>
      </c>
      <c r="K10572" s="6"/>
      <c r="L10572" s="6"/>
      <c r="M10572" s="2">
        <v>-40427.296875</v>
      </c>
      <c r="N10572" s="3">
        <v>-1707.3862305</v>
      </c>
      <c r="O10572" s="4">
        <v>277790.59375</v>
      </c>
    </row>
    <row r="10573" spans="2:15">
      <c r="B10573" s="1">
        <v>277767.28125</v>
      </c>
      <c r="D10573" s="1">
        <v>421224.53125</v>
      </c>
      <c r="E10573" s="1">
        <v>0.35236296058</v>
      </c>
      <c r="F10573" s="1">
        <v>768405.8125</v>
      </c>
      <c r="J10573" s="6">
        <v>388885.6875</v>
      </c>
      <c r="K10573" s="6"/>
      <c r="L10573" s="6"/>
      <c r="M10573" s="2">
        <v>-39089.289063</v>
      </c>
      <c r="N10573" s="3">
        <v>-1606.3756104</v>
      </c>
      <c r="O10573" s="4">
        <v>277767.28125</v>
      </c>
    </row>
    <row r="10574" spans="2:15">
      <c r="B10574" s="1">
        <v>277745.8125</v>
      </c>
      <c r="D10574" s="1">
        <v>421268.71875</v>
      </c>
      <c r="E10574" s="1">
        <v>0.35239642859</v>
      </c>
      <c r="F10574" s="1">
        <v>768759.0625</v>
      </c>
      <c r="J10574" s="6">
        <v>389028.28125</v>
      </c>
      <c r="K10574" s="6"/>
      <c r="L10574" s="6"/>
      <c r="M10574" s="2">
        <v>-37768.238281</v>
      </c>
      <c r="N10574" s="3">
        <v>-1507.2819824</v>
      </c>
      <c r="O10574" s="4">
        <v>277745.8125</v>
      </c>
    </row>
    <row r="10575" spans="2:15">
      <c r="B10575" s="1">
        <v>277726.1875</v>
      </c>
      <c r="D10575" s="1">
        <v>421311.46875</v>
      </c>
      <c r="E10575" s="1">
        <v>0.35242885351</v>
      </c>
      <c r="F10575" s="1">
        <v>769112.8125</v>
      </c>
      <c r="J10575" s="6">
        <v>389171.875</v>
      </c>
      <c r="K10575" s="6"/>
      <c r="L10575" s="6"/>
      <c r="M10575" s="2">
        <v>-36464.371094</v>
      </c>
      <c r="N10575" s="3">
        <v>-1410.119873</v>
      </c>
      <c r="O10575" s="4">
        <v>277726.1875</v>
      </c>
    </row>
    <row r="10576" spans="2:15">
      <c r="B10576" s="1">
        <v>277708.40625</v>
      </c>
      <c r="D10576" s="1">
        <v>421352.65625</v>
      </c>
      <c r="E10576" s="1">
        <v>0.35246232152</v>
      </c>
      <c r="F10576" s="1">
        <v>769466.9375</v>
      </c>
      <c r="J10576" s="6">
        <v>389316.3125</v>
      </c>
      <c r="K10576" s="6"/>
      <c r="L10576" s="6"/>
      <c r="M10576" s="2">
        <v>-35177.898438</v>
      </c>
      <c r="N10576" s="3">
        <v>-1314.902832</v>
      </c>
      <c r="O10576" s="4">
        <v>277708.40625</v>
      </c>
    </row>
    <row r="10577" spans="2:15">
      <c r="B10577" s="1">
        <v>277692.4375</v>
      </c>
      <c r="D10577" s="1">
        <v>421392.15625</v>
      </c>
      <c r="E10577" s="1">
        <v>0.35249578953</v>
      </c>
      <c r="F10577" s="1">
        <v>769821.375</v>
      </c>
      <c r="J10577" s="6">
        <v>389461.46875</v>
      </c>
      <c r="K10577" s="6"/>
      <c r="L10577" s="6"/>
      <c r="M10577" s="2">
        <v>-33909.015625</v>
      </c>
      <c r="N10577" s="3">
        <v>-1221.6433105</v>
      </c>
      <c r="O10577" s="4">
        <v>277692.4375</v>
      </c>
    </row>
    <row r="10578" spans="2:15">
      <c r="B10578" s="1">
        <v>277678.28125</v>
      </c>
      <c r="D10578" s="1">
        <v>421429.84375</v>
      </c>
      <c r="E10578" s="1">
        <v>0.35252928734</v>
      </c>
      <c r="F10578" s="1">
        <v>770176</v>
      </c>
      <c r="J10578" s="6">
        <v>389607.25</v>
      </c>
      <c r="K10578" s="6"/>
      <c r="L10578" s="6"/>
      <c r="M10578" s="2">
        <v>-32657.900391</v>
      </c>
      <c r="N10578" s="3">
        <v>-1130.3519287</v>
      </c>
      <c r="O10578" s="4">
        <v>277678.28125</v>
      </c>
    </row>
    <row r="10579" spans="2:15">
      <c r="B10579" s="1">
        <v>277665.90625</v>
      </c>
      <c r="D10579" s="1">
        <v>421465.625</v>
      </c>
      <c r="E10579" s="1">
        <v>0.35256275535</v>
      </c>
      <c r="F10579" s="1">
        <v>770530.6875</v>
      </c>
      <c r="J10579" s="6">
        <v>389753.53125</v>
      </c>
      <c r="K10579" s="6"/>
      <c r="L10579" s="6"/>
      <c r="M10579" s="2">
        <v>-31424.71875</v>
      </c>
      <c r="N10579" s="3">
        <v>-1041.0361328</v>
      </c>
      <c r="O10579" s="4">
        <v>277665.90625</v>
      </c>
    </row>
    <row r="10580" spans="2:15">
      <c r="B10580" s="1">
        <v>277655.3125</v>
      </c>
      <c r="D10580" s="1">
        <v>421499.375</v>
      </c>
      <c r="E10580" s="1">
        <v>0.35259625316</v>
      </c>
      <c r="F10580" s="1">
        <v>770885.3125</v>
      </c>
      <c r="J10580" s="6">
        <v>389900.1875</v>
      </c>
      <c r="K10580" s="6"/>
      <c r="L10580" s="6"/>
      <c r="M10580" s="2">
        <v>-30209.619141</v>
      </c>
      <c r="N10580" s="3">
        <v>-953.69921875</v>
      </c>
      <c r="O10580" s="4">
        <v>277655.3125</v>
      </c>
    </row>
    <row r="10581" spans="2:15">
      <c r="B10581" s="1">
        <v>277646.46875</v>
      </c>
      <c r="D10581" s="1">
        <v>421531</v>
      </c>
      <c r="E10581" s="1">
        <v>0.35262972116</v>
      </c>
      <c r="F10581" s="1">
        <v>771239.8125</v>
      </c>
      <c r="J10581" s="6">
        <v>390047.125</v>
      </c>
      <c r="K10581" s="6"/>
      <c r="L10581" s="6"/>
      <c r="M10581" s="2">
        <v>-29012.734375</v>
      </c>
      <c r="N10581" s="3">
        <v>-868.34094238</v>
      </c>
      <c r="O10581" s="4">
        <v>277646.46875</v>
      </c>
    </row>
    <row r="10582" spans="2:15">
      <c r="B10582" s="1">
        <v>277639.375</v>
      </c>
      <c r="D10582" s="1">
        <v>421560.375</v>
      </c>
      <c r="E10582" s="1">
        <v>0.35266211629</v>
      </c>
      <c r="F10582" s="1">
        <v>771594.0625</v>
      </c>
      <c r="J10582" s="6">
        <v>390194.25</v>
      </c>
      <c r="K10582" s="6"/>
      <c r="L10582" s="6"/>
      <c r="M10582" s="2">
        <v>-27834.183594</v>
      </c>
      <c r="N10582" s="3">
        <v>-784.95849609</v>
      </c>
      <c r="O10582" s="4">
        <v>277639.375</v>
      </c>
    </row>
    <row r="10583" spans="2:15">
      <c r="B10583" s="1">
        <v>277634</v>
      </c>
      <c r="D10583" s="1">
        <v>421587.40625</v>
      </c>
      <c r="E10583" s="1">
        <v>0.3526956141</v>
      </c>
      <c r="F10583" s="1">
        <v>771947.9375</v>
      </c>
      <c r="J10583" s="6">
        <v>390341.46875</v>
      </c>
      <c r="K10583" s="6"/>
      <c r="L10583" s="6"/>
      <c r="M10583" s="2">
        <v>-26674.072266</v>
      </c>
      <c r="N10583" s="3">
        <v>-703.54650879</v>
      </c>
      <c r="O10583" s="4">
        <v>277634</v>
      </c>
    </row>
    <row r="10584" spans="2:15">
      <c r="B10584" s="1">
        <v>277630.34375</v>
      </c>
      <c r="D10584" s="1">
        <v>421611.96875</v>
      </c>
      <c r="E10584" s="1">
        <v>0.35272908211</v>
      </c>
      <c r="F10584" s="1">
        <v>772301.3125</v>
      </c>
      <c r="J10584" s="6">
        <v>390488.6875</v>
      </c>
      <c r="K10584" s="6"/>
      <c r="L10584" s="6"/>
      <c r="M10584" s="2">
        <v>-25532.490234</v>
      </c>
      <c r="N10584" s="3">
        <v>-624.09655762</v>
      </c>
      <c r="O10584" s="4">
        <v>277630.34375</v>
      </c>
    </row>
    <row r="10585" spans="2:15">
      <c r="B10585" s="1">
        <v>277628.375</v>
      </c>
      <c r="D10585" s="1">
        <v>421633.96875</v>
      </c>
      <c r="E10585" s="1">
        <v>0.35276255012</v>
      </c>
      <c r="F10585" s="1">
        <v>772654.0625</v>
      </c>
      <c r="J10585" s="6">
        <v>390635.8125</v>
      </c>
      <c r="K10585" s="6"/>
      <c r="L10585" s="6"/>
      <c r="M10585" s="2">
        <v>-24409.515625</v>
      </c>
      <c r="N10585" s="3">
        <v>-546.59735107</v>
      </c>
      <c r="O10585" s="4">
        <v>277628.375</v>
      </c>
    </row>
    <row r="10586" spans="2:15">
      <c r="B10586" s="1">
        <v>277628.09375</v>
      </c>
      <c r="D10586" s="1">
        <v>421653.28125</v>
      </c>
      <c r="E10586" s="1">
        <v>0.35279604793</v>
      </c>
      <c r="F10586" s="1">
        <v>773006.0625</v>
      </c>
      <c r="J10586" s="6">
        <v>390782.78125</v>
      </c>
      <c r="K10586" s="6"/>
      <c r="L10586" s="6"/>
      <c r="M10586" s="2">
        <v>-23305.212891</v>
      </c>
      <c r="N10586" s="3">
        <v>-471.0357666</v>
      </c>
      <c r="O10586" s="4">
        <v>277628.09375</v>
      </c>
    </row>
    <row r="10587" spans="2:15">
      <c r="B10587" s="1">
        <v>277629.46875</v>
      </c>
      <c r="D10587" s="1">
        <v>421669.78125</v>
      </c>
      <c r="E10587" s="1">
        <v>0.35282951593</v>
      </c>
      <c r="F10587" s="1">
        <v>773357.1875</v>
      </c>
      <c r="J10587" s="6">
        <v>390929.53125</v>
      </c>
      <c r="K10587" s="6"/>
      <c r="L10587" s="6"/>
      <c r="M10587" s="2">
        <v>-22219.634766</v>
      </c>
      <c r="N10587" s="3">
        <v>-397.39776611</v>
      </c>
      <c r="O10587" s="4">
        <v>277629.46875</v>
      </c>
    </row>
    <row r="10588" spans="2:15">
      <c r="B10588" s="1">
        <v>277632.5</v>
      </c>
      <c r="D10588" s="1">
        <v>421683.375</v>
      </c>
      <c r="E10588" s="1">
        <v>0.35286301374</v>
      </c>
      <c r="F10588" s="1">
        <v>773707.3125</v>
      </c>
      <c r="J10588" s="6">
        <v>391076</v>
      </c>
      <c r="K10588" s="6"/>
      <c r="L10588" s="6"/>
      <c r="M10588" s="2">
        <v>-21152.820313</v>
      </c>
      <c r="N10588" s="3">
        <v>-325.66867065</v>
      </c>
      <c r="O10588" s="4">
        <v>277632.5</v>
      </c>
    </row>
    <row r="10589" spans="2:15">
      <c r="B10589" s="1">
        <v>277637.15625</v>
      </c>
      <c r="D10589" s="1">
        <v>421693.96875</v>
      </c>
      <c r="E10589" s="1">
        <v>0.35289540887</v>
      </c>
      <c r="F10589" s="1">
        <v>774056.25</v>
      </c>
      <c r="J10589" s="6">
        <v>391222.15625</v>
      </c>
      <c r="K10589" s="6"/>
      <c r="L10589" s="6"/>
      <c r="M10589" s="2">
        <v>-20104.796875</v>
      </c>
      <c r="N10589" s="3">
        <v>-255.83312988</v>
      </c>
      <c r="O10589" s="4">
        <v>277637.15625</v>
      </c>
    </row>
    <row r="10590" spans="2:15">
      <c r="B10590" s="1">
        <v>277643.4375</v>
      </c>
      <c r="D10590" s="1">
        <v>421701.4375</v>
      </c>
      <c r="E10590" s="1">
        <v>0.35292887688</v>
      </c>
      <c r="F10590" s="1">
        <v>774403.8125</v>
      </c>
      <c r="J10590" s="6">
        <v>391367.96875</v>
      </c>
      <c r="K10590" s="6"/>
      <c r="L10590" s="6"/>
      <c r="M10590" s="2">
        <v>-19075.580078</v>
      </c>
      <c r="N10590" s="3">
        <v>-187.87521362</v>
      </c>
      <c r="O10590" s="4">
        <v>277643.4375</v>
      </c>
    </row>
    <row r="10591" spans="2:15">
      <c r="B10591" s="1">
        <v>277651.3125</v>
      </c>
      <c r="D10591" s="1">
        <v>421705.6875</v>
      </c>
      <c r="E10591" s="1">
        <v>0.35296237469</v>
      </c>
      <c r="F10591" s="1">
        <v>774749.8125</v>
      </c>
      <c r="J10591" s="6">
        <v>391513.40625</v>
      </c>
      <c r="K10591" s="6"/>
      <c r="L10591" s="6"/>
      <c r="M10591" s="2">
        <v>-18065.173828</v>
      </c>
      <c r="N10591" s="3">
        <v>-121.77839661</v>
      </c>
      <c r="O10591" s="4">
        <v>277651.3125</v>
      </c>
    </row>
    <row r="10592" spans="2:15">
      <c r="B10592" s="1">
        <v>277660.78125</v>
      </c>
      <c r="D10592" s="1">
        <v>421706.625</v>
      </c>
      <c r="E10592" s="1">
        <v>0.3529958427</v>
      </c>
      <c r="F10592" s="1">
        <v>775094.0625</v>
      </c>
      <c r="J10592" s="6">
        <v>391658.46875</v>
      </c>
      <c r="K10592" s="6"/>
      <c r="L10592" s="6"/>
      <c r="M10592" s="2">
        <v>-17073.570313</v>
      </c>
      <c r="N10592" s="3">
        <v>-57.525585175</v>
      </c>
      <c r="O10592" s="4">
        <v>277660.78125</v>
      </c>
    </row>
    <row r="10593" spans="2:15">
      <c r="B10593" s="1">
        <v>277671.8125</v>
      </c>
      <c r="D10593" s="1">
        <v>421704.15625</v>
      </c>
      <c r="E10593" s="1">
        <v>0.3530293107</v>
      </c>
      <c r="F10593" s="1">
        <v>775436.3125</v>
      </c>
      <c r="J10593" s="6">
        <v>391803.15625</v>
      </c>
      <c r="K10593" s="6"/>
      <c r="L10593" s="6"/>
      <c r="M10593" s="2">
        <v>-16100.751953</v>
      </c>
      <c r="N10593" s="3">
        <v>4.9008259773</v>
      </c>
      <c r="O10593" s="4">
        <v>277671.8125</v>
      </c>
    </row>
    <row r="10594" spans="2:15">
      <c r="B10594" s="1">
        <v>277684.34375</v>
      </c>
      <c r="D10594" s="1">
        <v>421698.1875</v>
      </c>
      <c r="E10594" s="1">
        <v>0.35306280851</v>
      </c>
      <c r="F10594" s="1">
        <v>775776.375</v>
      </c>
      <c r="J10594" s="6">
        <v>391947.46875</v>
      </c>
      <c r="K10594" s="6"/>
      <c r="L10594" s="6"/>
      <c r="M10594" s="2">
        <v>-15146.691406</v>
      </c>
      <c r="N10594" s="3">
        <v>65.518959045</v>
      </c>
      <c r="O10594" s="4">
        <v>277684.34375</v>
      </c>
    </row>
    <row r="10595" spans="2:15">
      <c r="B10595" s="1">
        <v>277698.34375</v>
      </c>
      <c r="D10595" s="1">
        <v>421688.65625</v>
      </c>
      <c r="E10595" s="1">
        <v>0.35309627652</v>
      </c>
      <c r="F10595" s="1">
        <v>776114</v>
      </c>
      <c r="J10595" s="6">
        <v>392091.4375</v>
      </c>
      <c r="K10595" s="6"/>
      <c r="L10595" s="6"/>
      <c r="M10595" s="2">
        <v>-14211.349609</v>
      </c>
      <c r="N10595" s="3">
        <v>124.34741211</v>
      </c>
      <c r="O10595" s="4">
        <v>277698.34375</v>
      </c>
    </row>
    <row r="10596" spans="2:15">
      <c r="B10596" s="1">
        <v>277713.78125</v>
      </c>
      <c r="D10596" s="1">
        <v>421675.46875</v>
      </c>
      <c r="E10596" s="1">
        <v>0.35312977433</v>
      </c>
      <c r="F10596" s="1">
        <v>776449</v>
      </c>
      <c r="J10596" s="6">
        <v>392235.09375</v>
      </c>
      <c r="K10596" s="6"/>
      <c r="L10596" s="6"/>
      <c r="M10596" s="2">
        <v>-13294.678711</v>
      </c>
      <c r="N10596" s="3">
        <v>181.40524292</v>
      </c>
      <c r="O10596" s="4">
        <v>277713.78125</v>
      </c>
    </row>
    <row r="10597" spans="2:15">
      <c r="B10597" s="1">
        <v>277730.59375</v>
      </c>
      <c r="D10597" s="1">
        <v>421658.5625</v>
      </c>
      <c r="E10597" s="1">
        <v>0.35316216946</v>
      </c>
      <c r="F10597" s="1">
        <v>776781.125</v>
      </c>
      <c r="J10597" s="6">
        <v>392378.46875</v>
      </c>
      <c r="K10597" s="6"/>
      <c r="L10597" s="6"/>
      <c r="M10597" s="2">
        <v>-12396.621094</v>
      </c>
      <c r="N10597" s="3">
        <v>236.71194458</v>
      </c>
      <c r="O10597" s="4">
        <v>277730.59375</v>
      </c>
    </row>
    <row r="10598" spans="2:15">
      <c r="B10598" s="1">
        <v>277748.75</v>
      </c>
      <c r="D10598" s="1">
        <v>421637.84375</v>
      </c>
      <c r="E10598" s="1">
        <v>0.35319563746</v>
      </c>
      <c r="F10598" s="1">
        <v>777110.125</v>
      </c>
      <c r="J10598" s="6">
        <v>392521.625</v>
      </c>
      <c r="K10598" s="6"/>
      <c r="L10598" s="6"/>
      <c r="M10598" s="2">
        <v>-11517.109375</v>
      </c>
      <c r="N10598" s="3">
        <v>290.28741455</v>
      </c>
      <c r="O10598" s="4">
        <v>277748.75</v>
      </c>
    </row>
    <row r="10599" spans="2:15">
      <c r="B10599" s="1">
        <v>277768.1875</v>
      </c>
      <c r="D10599" s="1">
        <v>421613.25</v>
      </c>
      <c r="E10599" s="1">
        <v>0.35322910547</v>
      </c>
      <c r="F10599" s="1">
        <v>777435.8125</v>
      </c>
      <c r="J10599" s="6">
        <v>392664.625</v>
      </c>
      <c r="K10599" s="6"/>
      <c r="L10599" s="6"/>
      <c r="M10599" s="2">
        <v>-10656.068359</v>
      </c>
      <c r="N10599" s="3">
        <v>342.15194702</v>
      </c>
      <c r="O10599" s="4">
        <v>277768.1875</v>
      </c>
    </row>
    <row r="10600" spans="2:15">
      <c r="B10600" s="1">
        <v>277788.84375</v>
      </c>
      <c r="D10600" s="1">
        <v>421584.6875</v>
      </c>
      <c r="E10600" s="1">
        <v>0.35326260328</v>
      </c>
      <c r="F10600" s="1">
        <v>777757.9375</v>
      </c>
      <c r="J10600" s="6">
        <v>392807.5625</v>
      </c>
      <c r="K10600" s="6"/>
      <c r="L10600" s="6"/>
      <c r="M10600" s="2">
        <v>-9813.4130859</v>
      </c>
      <c r="N10600" s="3">
        <v>392.32617188</v>
      </c>
      <c r="O10600" s="4">
        <v>277788.84375</v>
      </c>
    </row>
    <row r="10601" spans="2:15">
      <c r="B10601" s="1">
        <v>277810.65625</v>
      </c>
      <c r="D10601" s="1">
        <v>421552.0625</v>
      </c>
      <c r="E10601" s="1">
        <v>0.35329607129</v>
      </c>
      <c r="F10601" s="1">
        <v>778076.3125</v>
      </c>
      <c r="J10601" s="6">
        <v>392950.53125</v>
      </c>
      <c r="K10601" s="6"/>
      <c r="L10601" s="6"/>
      <c r="M10601" s="2">
        <v>-8989.0517578</v>
      </c>
      <c r="N10601" s="3">
        <v>440.83108521</v>
      </c>
      <c r="O10601" s="4">
        <v>277810.65625</v>
      </c>
    </row>
    <row r="10602" spans="2:15">
      <c r="B10602" s="1">
        <v>277833.5625</v>
      </c>
      <c r="D10602" s="1">
        <v>421515.3125</v>
      </c>
      <c r="E10602" s="1">
        <v>0.3533295691</v>
      </c>
      <c r="F10602" s="1">
        <v>778390.6875</v>
      </c>
      <c r="J10602" s="6">
        <v>393093.625</v>
      </c>
      <c r="K10602" s="6"/>
      <c r="L10602" s="6"/>
      <c r="M10602" s="2">
        <v>-8182.8828125</v>
      </c>
      <c r="N10602" s="3">
        <v>487.6880188</v>
      </c>
      <c r="O10602" s="4">
        <v>277833.5625</v>
      </c>
    </row>
    <row r="10603" spans="2:15">
      <c r="B10603" s="1">
        <v>277857.5</v>
      </c>
      <c r="D10603" s="1">
        <v>421474.375</v>
      </c>
      <c r="E10603" s="1">
        <v>0.35336303711</v>
      </c>
      <c r="F10603" s="1">
        <v>778700.875</v>
      </c>
      <c r="J10603" s="6">
        <v>393236.96875</v>
      </c>
      <c r="K10603" s="6"/>
      <c r="L10603" s="6"/>
      <c r="M10603" s="2">
        <v>-7394.7988281</v>
      </c>
      <c r="N10603" s="3">
        <v>532.9185791</v>
      </c>
      <c r="O10603" s="4">
        <v>277857.5</v>
      </c>
    </row>
    <row r="10604" spans="2:15">
      <c r="B10604" s="1">
        <v>277882.40625</v>
      </c>
      <c r="D10604" s="1">
        <v>421429.15625</v>
      </c>
      <c r="E10604" s="1">
        <v>0.35339543223</v>
      </c>
      <c r="F10604" s="1">
        <v>779006.6875</v>
      </c>
      <c r="J10604" s="6">
        <v>393380.71875</v>
      </c>
      <c r="K10604" s="6"/>
      <c r="L10604" s="6"/>
      <c r="M10604" s="2">
        <v>-6624.6835938</v>
      </c>
      <c r="N10604" s="3">
        <v>576.54467773</v>
      </c>
      <c r="O10604" s="4">
        <v>277882.40625</v>
      </c>
    </row>
    <row r="10605" spans="2:15">
      <c r="B10605" s="1">
        <v>277908.1875</v>
      </c>
      <c r="D10605" s="1">
        <v>421379.59375</v>
      </c>
      <c r="E10605" s="1">
        <v>0.35342893004</v>
      </c>
      <c r="F10605" s="1">
        <v>779307.875</v>
      </c>
      <c r="J10605" s="6">
        <v>393525</v>
      </c>
      <c r="K10605" s="6"/>
      <c r="L10605" s="6"/>
      <c r="M10605" s="2">
        <v>-5872.4140625</v>
      </c>
      <c r="N10605" s="3">
        <v>618.58843994</v>
      </c>
      <c r="O10605" s="4">
        <v>277908.1875</v>
      </c>
    </row>
    <row r="10606" spans="2:15">
      <c r="B10606" s="1">
        <v>277934.78125</v>
      </c>
      <c r="D10606" s="1">
        <v>421325.59375</v>
      </c>
      <c r="E10606" s="1">
        <v>0.35346239805</v>
      </c>
      <c r="F10606" s="1">
        <v>779604.25</v>
      </c>
      <c r="J10606" s="6">
        <v>393669.96875</v>
      </c>
      <c r="K10606" s="6"/>
      <c r="L10606" s="6"/>
      <c r="M10606" s="2">
        <v>-5137.8603516</v>
      </c>
      <c r="N10606" s="3">
        <v>659.07226563</v>
      </c>
      <c r="O10606" s="4">
        <v>277934.78125</v>
      </c>
    </row>
    <row r="10607" spans="2:15">
      <c r="B10607" s="1">
        <v>277962.125</v>
      </c>
      <c r="D10607" s="1">
        <v>421267.0625</v>
      </c>
      <c r="E10607" s="1">
        <v>0.35349586606</v>
      </c>
      <c r="F10607" s="1">
        <v>779895.625</v>
      </c>
      <c r="J10607" s="6">
        <v>393815.8125</v>
      </c>
      <c r="K10607" s="6"/>
      <c r="L10607" s="6"/>
      <c r="M10607" s="2">
        <v>-4420.8862305</v>
      </c>
      <c r="N10607" s="3">
        <v>698.01879883</v>
      </c>
      <c r="O10607" s="4">
        <v>277962.125</v>
      </c>
    </row>
    <row r="10608" spans="2:15">
      <c r="B10608" s="1">
        <v>277990.15625</v>
      </c>
      <c r="D10608" s="1">
        <v>421203.90625</v>
      </c>
      <c r="E10608" s="1">
        <v>0.35352936387</v>
      </c>
      <c r="F10608" s="1">
        <v>780181.75</v>
      </c>
      <c r="J10608" s="6">
        <v>393962.6875</v>
      </c>
      <c r="K10608" s="6"/>
      <c r="L10608" s="6"/>
      <c r="M10608" s="2">
        <v>-3721.348877</v>
      </c>
      <c r="N10608" s="3">
        <v>735.45080566</v>
      </c>
      <c r="O10608" s="4">
        <v>277990.15625</v>
      </c>
    </row>
    <row r="10609" spans="2:15">
      <c r="B10609" s="1">
        <v>278018.78125</v>
      </c>
      <c r="D10609" s="1">
        <v>421136.0625</v>
      </c>
      <c r="E10609" s="1">
        <v>0.35356283188</v>
      </c>
      <c r="F10609" s="1">
        <v>780462.4375</v>
      </c>
      <c r="J10609" s="6">
        <v>394110.78125</v>
      </c>
      <c r="K10609" s="6"/>
      <c r="L10609" s="6"/>
      <c r="M10609" s="2">
        <v>-3039.0993652</v>
      </c>
      <c r="N10609" s="3">
        <v>771.39129639</v>
      </c>
      <c r="O10609" s="4">
        <v>278018.78125</v>
      </c>
    </row>
    <row r="10610" spans="2:15">
      <c r="B10610" s="1">
        <v>278047.9375</v>
      </c>
      <c r="D10610" s="1">
        <v>421063.4375</v>
      </c>
      <c r="E10610" s="1">
        <v>0.35359632969</v>
      </c>
      <c r="F10610" s="1">
        <v>780737.4375</v>
      </c>
      <c r="J10610" s="6">
        <v>394260.28125</v>
      </c>
      <c r="K10610" s="6"/>
      <c r="L10610" s="6"/>
      <c r="M10610" s="2">
        <v>-2373.9831543</v>
      </c>
      <c r="N10610" s="3">
        <v>805.86340332</v>
      </c>
      <c r="O10610" s="4">
        <v>278047.9375</v>
      </c>
    </row>
    <row r="10611" spans="2:15">
      <c r="B10611" s="1">
        <v>278077.5625</v>
      </c>
      <c r="D10611" s="1">
        <v>420985.9375</v>
      </c>
      <c r="E10611" s="1">
        <v>0.35362872481</v>
      </c>
      <c r="F10611" s="1">
        <v>781006.5</v>
      </c>
      <c r="J10611" s="6">
        <v>394411.375</v>
      </c>
      <c r="K10611" s="6"/>
      <c r="L10611" s="6"/>
      <c r="M10611" s="2">
        <v>-1725.8399658</v>
      </c>
      <c r="N10611" s="3">
        <v>838.89044189</v>
      </c>
      <c r="O10611" s="4">
        <v>278077.5625</v>
      </c>
    </row>
    <row r="10612" spans="2:15">
      <c r="B10612" s="1">
        <v>278107.59375</v>
      </c>
      <c r="D10612" s="1">
        <v>420903.5</v>
      </c>
      <c r="E10612" s="1">
        <v>0.35366219282</v>
      </c>
      <c r="F10612" s="1">
        <v>781269.4375</v>
      </c>
      <c r="J10612" s="6">
        <v>394564.25</v>
      </c>
      <c r="K10612" s="6"/>
      <c r="L10612" s="6"/>
      <c r="M10612" s="2">
        <v>-1094.5042725</v>
      </c>
      <c r="N10612" s="3">
        <v>870.49584961</v>
      </c>
      <c r="O10612" s="4">
        <v>278107.59375</v>
      </c>
    </row>
    <row r="10613" spans="2:15">
      <c r="B10613" s="1">
        <v>278137.96875</v>
      </c>
      <c r="D10613" s="1">
        <v>420816.03125</v>
      </c>
      <c r="E10613" s="1">
        <v>0.35369569063</v>
      </c>
      <c r="F10613" s="1">
        <v>781526</v>
      </c>
      <c r="J10613" s="6">
        <v>394719.09375</v>
      </c>
      <c r="K10613" s="6"/>
      <c r="L10613" s="6"/>
      <c r="M10613" s="2">
        <v>-479.80560303</v>
      </c>
      <c r="N10613" s="3">
        <v>900.70318604</v>
      </c>
      <c r="O10613" s="4">
        <v>278137.96875</v>
      </c>
    </row>
    <row r="10614" spans="2:15">
      <c r="B10614" s="1">
        <v>278168.59375</v>
      </c>
      <c r="D10614" s="1">
        <v>420723.4375</v>
      </c>
      <c r="E10614" s="1">
        <v>0.35372915864</v>
      </c>
      <c r="F10614" s="1">
        <v>781775.9375</v>
      </c>
      <c r="J10614" s="6">
        <v>394876.09375</v>
      </c>
      <c r="K10614" s="6"/>
      <c r="L10614" s="6"/>
      <c r="M10614" s="2">
        <v>118.43127441</v>
      </c>
      <c r="N10614" s="3">
        <v>929.53607178</v>
      </c>
      <c r="O10614" s="4">
        <v>278168.59375</v>
      </c>
    </row>
    <row r="10615" spans="2:15">
      <c r="B10615" s="1">
        <v>278199.40625</v>
      </c>
      <c r="D10615" s="1">
        <v>420625.65625</v>
      </c>
      <c r="E10615" s="1">
        <v>0.35376262665</v>
      </c>
      <c r="F10615" s="1">
        <v>782019</v>
      </c>
      <c r="J10615" s="6">
        <v>395035.4375</v>
      </c>
      <c r="K10615" s="6"/>
      <c r="L10615" s="6"/>
      <c r="M10615" s="2">
        <v>700.38623047</v>
      </c>
      <c r="N10615" s="3">
        <v>957.01824951</v>
      </c>
      <c r="O10615" s="4">
        <v>278199.40625</v>
      </c>
    </row>
    <row r="10616" spans="2:15">
      <c r="B10616" s="1">
        <v>278230.3125</v>
      </c>
      <c r="D10616" s="1">
        <v>420522.59375</v>
      </c>
      <c r="E10616" s="1">
        <v>0.35379612446</v>
      </c>
      <c r="F10616" s="1">
        <v>782254.9375</v>
      </c>
      <c r="J10616" s="6">
        <v>395197.28125</v>
      </c>
      <c r="K10616" s="6"/>
      <c r="L10616" s="6"/>
      <c r="M10616" s="2">
        <v>1266.2434082</v>
      </c>
      <c r="N10616" s="3">
        <v>983.17352295</v>
      </c>
      <c r="O10616" s="4">
        <v>278230.3125</v>
      </c>
    </row>
    <row r="10617" spans="2:15">
      <c r="B10617" s="1">
        <v>278261.25</v>
      </c>
      <c r="D10617" s="1">
        <v>420414.1875</v>
      </c>
      <c r="E10617" s="1">
        <v>0.35382959247</v>
      </c>
      <c r="F10617" s="1">
        <v>782483.5</v>
      </c>
      <c r="J10617" s="6">
        <v>395361.8125</v>
      </c>
      <c r="K10617" s="6"/>
      <c r="L10617" s="6"/>
      <c r="M10617" s="2">
        <v>1816.19104</v>
      </c>
      <c r="N10617" s="3">
        <v>1008.0256958</v>
      </c>
      <c r="O10617" s="4">
        <v>278261.25</v>
      </c>
    </row>
    <row r="10618" spans="2:15">
      <c r="B10618" s="1">
        <v>278292.125</v>
      </c>
      <c r="D10618" s="1">
        <v>420300.375</v>
      </c>
      <c r="E10618" s="1">
        <v>0.35386309028</v>
      </c>
      <c r="F10618" s="1">
        <v>782704.4375</v>
      </c>
      <c r="J10618" s="6">
        <v>395529.21875</v>
      </c>
      <c r="K10618" s="6"/>
      <c r="L10618" s="6"/>
      <c r="M10618" s="2">
        <v>2350.4211426</v>
      </c>
      <c r="N10618" s="3">
        <v>1031.5986328</v>
      </c>
      <c r="O10618" s="4">
        <v>278292.125</v>
      </c>
    </row>
    <row r="10619" spans="2:15">
      <c r="B10619" s="1">
        <v>278322.875</v>
      </c>
      <c r="D10619" s="1">
        <v>420181.09375</v>
      </c>
      <c r="E10619" s="1">
        <v>0.3538954854</v>
      </c>
      <c r="F10619" s="1">
        <v>782917.5</v>
      </c>
      <c r="J10619" s="6">
        <v>395699.65625</v>
      </c>
      <c r="K10619" s="6"/>
      <c r="L10619" s="6"/>
      <c r="M10619" s="2">
        <v>2869.1293945</v>
      </c>
      <c r="N10619" s="3">
        <v>1053.9162598</v>
      </c>
      <c r="O10619" s="4">
        <v>278322.875</v>
      </c>
    </row>
    <row r="10620" spans="2:15">
      <c r="B10620" s="1">
        <v>278353.40625</v>
      </c>
      <c r="D10620" s="1">
        <v>420056.28125</v>
      </c>
      <c r="E10620" s="1">
        <v>0.35392895341</v>
      </c>
      <c r="F10620" s="1">
        <v>783122.4375</v>
      </c>
      <c r="J10620" s="6">
        <v>395873.28125</v>
      </c>
      <c r="K10620" s="6"/>
      <c r="L10620" s="6"/>
      <c r="M10620" s="2">
        <v>3372.5148926</v>
      </c>
      <c r="N10620" s="3">
        <v>1075.0024414</v>
      </c>
      <c r="O10620" s="4">
        <v>278353.40625</v>
      </c>
    </row>
    <row r="10621" spans="2:15">
      <c r="B10621" s="1">
        <v>278383.625</v>
      </c>
      <c r="D10621" s="1">
        <v>419925.875</v>
      </c>
      <c r="E10621" s="1">
        <v>0.35396245122</v>
      </c>
      <c r="F10621" s="1">
        <v>783319.0625</v>
      </c>
      <c r="J10621" s="6">
        <v>396050.21875</v>
      </c>
      <c r="K10621" s="6"/>
      <c r="L10621" s="6"/>
      <c r="M10621" s="2">
        <v>3860.7800293</v>
      </c>
      <c r="N10621" s="3">
        <v>1094.8811035</v>
      </c>
      <c r="O10621" s="4">
        <v>278383.625</v>
      </c>
    </row>
    <row r="10622" spans="2:15">
      <c r="B10622" s="1">
        <v>278413.4375</v>
      </c>
      <c r="D10622" s="1">
        <v>419789.84375</v>
      </c>
      <c r="E10622" s="1">
        <v>0.35399591923</v>
      </c>
      <c r="F10622" s="1">
        <v>783507.125</v>
      </c>
      <c r="J10622" s="6">
        <v>396230.59375</v>
      </c>
      <c r="K10622" s="6"/>
      <c r="L10622" s="6"/>
      <c r="M10622" s="2">
        <v>4334.1298828</v>
      </c>
      <c r="N10622" s="3">
        <v>1113.5761719</v>
      </c>
      <c r="O10622" s="4">
        <v>278413.4375</v>
      </c>
    </row>
    <row r="10623" spans="2:15">
      <c r="B10623" s="1">
        <v>278442.75</v>
      </c>
      <c r="D10623" s="1">
        <v>419648.125</v>
      </c>
      <c r="E10623" s="1">
        <v>0.35402938724</v>
      </c>
      <c r="F10623" s="1">
        <v>783686.3125</v>
      </c>
      <c r="J10623" s="6">
        <v>396414.5</v>
      </c>
      <c r="K10623" s="6"/>
      <c r="L10623" s="6"/>
      <c r="M10623" s="2">
        <v>4792.7724609</v>
      </c>
      <c r="N10623" s="3">
        <v>1131.1114502</v>
      </c>
      <c r="O10623" s="4">
        <v>278442.75</v>
      </c>
    </row>
    <row r="10624" spans="2:15">
      <c r="B10624" s="1">
        <v>278471.46875</v>
      </c>
      <c r="D10624" s="1">
        <v>419500.6875</v>
      </c>
      <c r="E10624" s="1">
        <v>0.35406288505</v>
      </c>
      <c r="F10624" s="1">
        <v>783856.375</v>
      </c>
      <c r="J10624" s="6">
        <v>396602.0625</v>
      </c>
      <c r="K10624" s="6"/>
      <c r="L10624" s="6"/>
      <c r="M10624" s="2">
        <v>5236.918457</v>
      </c>
      <c r="N10624" s="3">
        <v>1147.5107422</v>
      </c>
      <c r="O10624" s="4">
        <v>278471.46875</v>
      </c>
    </row>
    <row r="10625" spans="2:15">
      <c r="B10625" s="1">
        <v>278499.5</v>
      </c>
      <c r="D10625" s="1">
        <v>419347.5</v>
      </c>
      <c r="E10625" s="1">
        <v>0.35409635305</v>
      </c>
      <c r="F10625" s="1">
        <v>784017.125</v>
      </c>
      <c r="J10625" s="6">
        <v>396793.375</v>
      </c>
      <c r="K10625" s="6"/>
      <c r="L10625" s="6"/>
      <c r="M10625" s="2">
        <v>5666.7807617</v>
      </c>
      <c r="N10625" s="3">
        <v>1162.7977295</v>
      </c>
      <c r="O10625" s="4">
        <v>278499.5</v>
      </c>
    </row>
    <row r="10626" spans="2:15">
      <c r="B10626" s="1">
        <v>278526.75</v>
      </c>
      <c r="D10626" s="1">
        <v>419188.53125</v>
      </c>
      <c r="E10626" s="1">
        <v>0.35412874818</v>
      </c>
      <c r="F10626" s="1">
        <v>784168.3125</v>
      </c>
      <c r="J10626" s="6">
        <v>396988.53125</v>
      </c>
      <c r="K10626" s="6"/>
      <c r="L10626" s="6"/>
      <c r="M10626" s="2">
        <v>6082.5742188</v>
      </c>
      <c r="N10626" s="3">
        <v>1176.9960938</v>
      </c>
      <c r="O10626" s="4">
        <v>278526.75</v>
      </c>
    </row>
    <row r="10627" spans="2:15">
      <c r="B10627" s="1">
        <v>278553.125</v>
      </c>
      <c r="D10627" s="1">
        <v>419023.75</v>
      </c>
      <c r="E10627" s="1">
        <v>0.35416224599</v>
      </c>
      <c r="F10627" s="1">
        <v>784309.6875</v>
      </c>
      <c r="J10627" s="6">
        <v>397187.65625</v>
      </c>
      <c r="K10627" s="6"/>
      <c r="L10627" s="6"/>
      <c r="M10627" s="2">
        <v>6484.515625</v>
      </c>
      <c r="N10627" s="3">
        <v>1190.1293945</v>
      </c>
      <c r="O10627" s="4">
        <v>278553.125</v>
      </c>
    </row>
    <row r="10628" spans="2:15">
      <c r="B10628" s="1">
        <v>278578.5</v>
      </c>
      <c r="D10628" s="1">
        <v>418853.125</v>
      </c>
      <c r="E10628" s="1">
        <v>0.354195714</v>
      </c>
      <c r="F10628" s="1">
        <v>784441</v>
      </c>
      <c r="J10628" s="6">
        <v>397390.84375</v>
      </c>
      <c r="K10628" s="6"/>
      <c r="L10628" s="6"/>
      <c r="M10628" s="2">
        <v>6872.8237305</v>
      </c>
      <c r="N10628" s="3">
        <v>1202.2211914</v>
      </c>
      <c r="O10628" s="4">
        <v>278578.5</v>
      </c>
    </row>
    <row r="10629" spans="2:15">
      <c r="B10629" s="1">
        <v>278602.78125</v>
      </c>
      <c r="D10629" s="1">
        <v>418676.625</v>
      </c>
      <c r="E10629" s="1">
        <v>0.35422921181</v>
      </c>
      <c r="F10629" s="1">
        <v>784562.0625</v>
      </c>
      <c r="J10629" s="6">
        <v>397598.1875</v>
      </c>
      <c r="K10629" s="6"/>
      <c r="L10629" s="6"/>
      <c r="M10629" s="2">
        <v>7247.7192383</v>
      </c>
      <c r="N10629" s="3">
        <v>1213.2949219</v>
      </c>
      <c r="O10629" s="4">
        <v>278602.78125</v>
      </c>
    </row>
    <row r="10630" spans="2:15">
      <c r="B10630" s="1">
        <v>278625.84375</v>
      </c>
      <c r="D10630" s="1">
        <v>418494.25</v>
      </c>
      <c r="E10630" s="1">
        <v>0.35426267982</v>
      </c>
      <c r="F10630" s="1">
        <v>784672.625</v>
      </c>
      <c r="J10630" s="6">
        <v>397809.78125</v>
      </c>
      <c r="K10630" s="6"/>
      <c r="L10630" s="6"/>
      <c r="M10630" s="2">
        <v>7609.4238281</v>
      </c>
      <c r="N10630" s="3">
        <v>1223.3737793</v>
      </c>
      <c r="O10630" s="4">
        <v>278625.84375</v>
      </c>
    </row>
    <row r="10631" spans="2:15">
      <c r="B10631" s="1">
        <v>278647.59375</v>
      </c>
      <c r="D10631" s="1">
        <v>418306</v>
      </c>
      <c r="E10631" s="1">
        <v>0.35429614782</v>
      </c>
      <c r="F10631" s="1">
        <v>784772.375</v>
      </c>
      <c r="J10631" s="6">
        <v>398025.71875</v>
      </c>
      <c r="K10631" s="6"/>
      <c r="L10631" s="6"/>
      <c r="M10631" s="2">
        <v>7958.1601563</v>
      </c>
      <c r="N10631" s="3">
        <v>1232.480957</v>
      </c>
      <c r="O10631" s="4">
        <v>278647.59375</v>
      </c>
    </row>
    <row r="10632" spans="2:15">
      <c r="B10632" s="1">
        <v>278667.9375</v>
      </c>
      <c r="D10632" s="1">
        <v>418111.84375</v>
      </c>
      <c r="E10632" s="1">
        <v>0.35432964563</v>
      </c>
      <c r="F10632" s="1">
        <v>784861.0625</v>
      </c>
      <c r="J10632" s="6">
        <v>398246.09375</v>
      </c>
      <c r="K10632" s="6"/>
      <c r="L10632" s="6"/>
      <c r="M10632" s="2">
        <v>8294.1523438</v>
      </c>
      <c r="N10632" s="3">
        <v>1240.6395264</v>
      </c>
      <c r="O10632" s="4">
        <v>278667.9375</v>
      </c>
    </row>
    <row r="10633" spans="2:15">
      <c r="B10633" s="1">
        <v>278686.78125</v>
      </c>
      <c r="D10633" s="1">
        <v>417911.78125</v>
      </c>
      <c r="E10633" s="1">
        <v>0.35436311364</v>
      </c>
      <c r="F10633" s="1">
        <v>784938.4375</v>
      </c>
      <c r="J10633" s="6">
        <v>398470.96875</v>
      </c>
      <c r="K10633" s="6"/>
      <c r="L10633" s="6"/>
      <c r="M10633" s="2">
        <v>8617.625</v>
      </c>
      <c r="N10633" s="3">
        <v>1247.8724365</v>
      </c>
      <c r="O10633" s="4">
        <v>278686.78125</v>
      </c>
    </row>
    <row r="10634" spans="2:15">
      <c r="B10634" s="1">
        <v>278704.03125</v>
      </c>
      <c r="D10634" s="1">
        <v>417705.78125</v>
      </c>
      <c r="E10634" s="1">
        <v>0.35439550877</v>
      </c>
      <c r="F10634" s="1">
        <v>785004.1875</v>
      </c>
      <c r="J10634" s="6">
        <v>398700.4375</v>
      </c>
      <c r="K10634" s="6"/>
      <c r="L10634" s="6"/>
      <c r="M10634" s="2">
        <v>8928.8037109</v>
      </c>
      <c r="N10634" s="3">
        <v>1254.2023926</v>
      </c>
      <c r="O10634" s="4">
        <v>278704.03125</v>
      </c>
    </row>
    <row r="10635" spans="2:15">
      <c r="B10635" s="1">
        <v>278719.59375</v>
      </c>
      <c r="D10635" s="1">
        <v>417493.84375</v>
      </c>
      <c r="E10635" s="1">
        <v>0.35442900658</v>
      </c>
      <c r="F10635" s="1">
        <v>785058.0625</v>
      </c>
      <c r="J10635" s="6">
        <v>398934.5625</v>
      </c>
      <c r="K10635" s="6"/>
      <c r="L10635" s="6"/>
      <c r="M10635" s="2">
        <v>9227.9150391</v>
      </c>
      <c r="N10635" s="3">
        <v>1259.6519775</v>
      </c>
      <c r="O10635" s="4">
        <v>278719.59375</v>
      </c>
    </row>
    <row r="10636" spans="2:15">
      <c r="B10636" s="1">
        <v>278733.375</v>
      </c>
      <c r="D10636" s="1">
        <v>417275.9375</v>
      </c>
      <c r="E10636" s="1">
        <v>0.35446247458</v>
      </c>
      <c r="F10636" s="1">
        <v>785099.75</v>
      </c>
      <c r="J10636" s="6">
        <v>399173.4375</v>
      </c>
      <c r="K10636" s="6"/>
      <c r="L10636" s="6"/>
      <c r="M10636" s="2">
        <v>9515.1845703</v>
      </c>
      <c r="N10636" s="3">
        <v>1264.2436523</v>
      </c>
      <c r="O10636" s="4">
        <v>278733.375</v>
      </c>
    </row>
    <row r="10637" spans="2:15">
      <c r="B10637" s="1">
        <v>278745.28125</v>
      </c>
      <c r="D10637" s="1">
        <v>417052.03125</v>
      </c>
      <c r="E10637" s="1">
        <v>0.35449597239</v>
      </c>
      <c r="F10637" s="1">
        <v>785129</v>
      </c>
      <c r="J10637" s="6">
        <v>399417.125</v>
      </c>
      <c r="K10637" s="6"/>
      <c r="L10637" s="6"/>
      <c r="M10637" s="2">
        <v>9790.8398438</v>
      </c>
      <c r="N10637" s="3">
        <v>1267.9996338</v>
      </c>
      <c r="O10637" s="4">
        <v>278745.28125</v>
      </c>
    </row>
    <row r="10638" spans="2:15">
      <c r="B10638" s="1">
        <v>278755.21875</v>
      </c>
      <c r="D10638" s="1">
        <v>416822.125</v>
      </c>
      <c r="E10638" s="1">
        <v>0.3545294404</v>
      </c>
      <c r="F10638" s="1">
        <v>785145.5</v>
      </c>
      <c r="J10638" s="6">
        <v>399665.71875</v>
      </c>
      <c r="K10638" s="6"/>
      <c r="L10638" s="6"/>
      <c r="M10638" s="2">
        <v>10055.107422</v>
      </c>
      <c r="N10638" s="3">
        <v>1270.9420166</v>
      </c>
      <c r="O10638" s="4">
        <v>278755.21875</v>
      </c>
    </row>
    <row r="10639" spans="2:15">
      <c r="B10639" s="1">
        <v>278763.09375</v>
      </c>
      <c r="D10639" s="1">
        <v>416586.1875</v>
      </c>
      <c r="E10639" s="1">
        <v>0.35456290841</v>
      </c>
      <c r="F10639" s="1">
        <v>785149</v>
      </c>
      <c r="J10639" s="6">
        <v>399919.28125</v>
      </c>
      <c r="K10639" s="6"/>
      <c r="L10639" s="6"/>
      <c r="M10639" s="2">
        <v>10308.213867</v>
      </c>
      <c r="N10639" s="3">
        <v>1273.0926514</v>
      </c>
      <c r="O10639" s="4">
        <v>278763.09375</v>
      </c>
    </row>
    <row r="10640" spans="2:15">
      <c r="B10640" s="1">
        <v>278768.8125</v>
      </c>
      <c r="D10640" s="1">
        <v>416344.1875</v>
      </c>
      <c r="E10640" s="1">
        <v>0.35459640622</v>
      </c>
      <c r="F10640" s="1">
        <v>785139.1875</v>
      </c>
      <c r="J10640" s="6">
        <v>400177.90625</v>
      </c>
      <c r="K10640" s="6"/>
      <c r="L10640" s="6"/>
      <c r="M10640" s="2">
        <v>10550.385742</v>
      </c>
      <c r="N10640" s="3">
        <v>1274.4732666</v>
      </c>
      <c r="O10640" s="4">
        <v>278768.8125</v>
      </c>
    </row>
    <row r="10641" spans="2:15">
      <c r="B10641" s="1">
        <v>278772.28125</v>
      </c>
      <c r="D10641" s="1">
        <v>416096.09375</v>
      </c>
      <c r="E10641" s="1">
        <v>0.35462880135</v>
      </c>
      <c r="F10641" s="1">
        <v>785115.8125</v>
      </c>
      <c r="J10641" s="6">
        <v>400441.65625</v>
      </c>
      <c r="K10641" s="6"/>
      <c r="L10641" s="6"/>
      <c r="M10641" s="2">
        <v>10781.848633</v>
      </c>
      <c r="N10641" s="3">
        <v>1275.1053467</v>
      </c>
      <c r="O10641" s="4">
        <v>278772.28125</v>
      </c>
    </row>
    <row r="10642" spans="2:15">
      <c r="B10642" s="1">
        <v>278773.40625</v>
      </c>
      <c r="D10642" s="1">
        <v>415841.90625</v>
      </c>
      <c r="E10642" s="1">
        <v>0.35466226935</v>
      </c>
      <c r="F10642" s="1">
        <v>785078.625</v>
      </c>
      <c r="J10642" s="6">
        <v>400710.59375</v>
      </c>
      <c r="K10642" s="6"/>
      <c r="L10642" s="6"/>
      <c r="M10642" s="2">
        <v>11002.828125</v>
      </c>
      <c r="N10642" s="3">
        <v>1275.0102539</v>
      </c>
      <c r="O10642" s="4">
        <v>278773.40625</v>
      </c>
    </row>
    <row r="10643" spans="2:15">
      <c r="B10643" s="1">
        <v>278772.09375</v>
      </c>
      <c r="D10643" s="1">
        <v>415581.625</v>
      </c>
      <c r="E10643" s="1">
        <v>0.35469576716</v>
      </c>
      <c r="F10643" s="1">
        <v>785027.375</v>
      </c>
      <c r="J10643" s="6">
        <v>400984.75</v>
      </c>
      <c r="K10643" s="6"/>
      <c r="L10643" s="6"/>
      <c r="M10643" s="2">
        <v>11213.549805</v>
      </c>
      <c r="N10643" s="3">
        <v>1274.2091064</v>
      </c>
      <c r="O10643" s="4">
        <v>278772.09375</v>
      </c>
    </row>
    <row r="10644" spans="2:15">
      <c r="B10644" s="1">
        <v>278768.25</v>
      </c>
      <c r="D10644" s="1">
        <v>415315.25</v>
      </c>
      <c r="E10644" s="1">
        <v>0.35472923517</v>
      </c>
      <c r="F10644" s="1">
        <v>784961.8125</v>
      </c>
      <c r="J10644" s="6">
        <v>401264.1875</v>
      </c>
      <c r="K10644" s="6"/>
      <c r="L10644" s="6"/>
      <c r="M10644" s="2">
        <v>11414.237305</v>
      </c>
      <c r="N10644" s="3">
        <v>1272.7227783</v>
      </c>
      <c r="O10644" s="4">
        <v>278768.25</v>
      </c>
    </row>
    <row r="10645" spans="2:15">
      <c r="B10645" s="1">
        <v>278761.78125</v>
      </c>
      <c r="D10645" s="1">
        <v>415042.78125</v>
      </c>
      <c r="E10645" s="1">
        <v>0.35476273298</v>
      </c>
      <c r="F10645" s="1">
        <v>784881.75</v>
      </c>
      <c r="J10645" s="6">
        <v>401548.9375</v>
      </c>
      <c r="K10645" s="6"/>
      <c r="L10645" s="6"/>
      <c r="M10645" s="2">
        <v>11605.114258</v>
      </c>
      <c r="N10645" s="3">
        <v>1270.5718994</v>
      </c>
      <c r="O10645" s="4">
        <v>278761.78125</v>
      </c>
    </row>
    <row r="10646" spans="2:15">
      <c r="B10646" s="1">
        <v>278752.59375</v>
      </c>
      <c r="D10646" s="1">
        <v>414764.25</v>
      </c>
      <c r="E10646" s="1">
        <v>0.35479620099</v>
      </c>
      <c r="F10646" s="1">
        <v>784786.9375</v>
      </c>
      <c r="J10646" s="6">
        <v>401839</v>
      </c>
      <c r="K10646" s="6"/>
      <c r="L10646" s="6"/>
      <c r="M10646" s="2">
        <v>11786.40332</v>
      </c>
      <c r="N10646" s="3">
        <v>1267.7768555</v>
      </c>
      <c r="O10646" s="4">
        <v>278752.59375</v>
      </c>
    </row>
    <row r="10647" spans="2:15">
      <c r="B10647" s="1">
        <v>278740.59375</v>
      </c>
      <c r="D10647" s="1">
        <v>414479.65625</v>
      </c>
      <c r="E10647" s="1">
        <v>0.354829669</v>
      </c>
      <c r="F10647" s="1">
        <v>784677.1875</v>
      </c>
      <c r="J10647" s="6">
        <v>402134.375</v>
      </c>
      <c r="K10647" s="6"/>
      <c r="L10647" s="6"/>
      <c r="M10647" s="2">
        <v>11958.325195</v>
      </c>
      <c r="N10647" s="3">
        <v>1264.3577881</v>
      </c>
      <c r="O10647" s="4">
        <v>278740.59375</v>
      </c>
    </row>
    <row r="10648" spans="2:15">
      <c r="B10648" s="1">
        <v>278725.6875</v>
      </c>
      <c r="D10648" s="1">
        <v>414189</v>
      </c>
      <c r="E10648" s="1">
        <v>0.35486209393</v>
      </c>
      <c r="F10648" s="1">
        <v>784552.25</v>
      </c>
      <c r="J10648" s="6">
        <v>402435.0625</v>
      </c>
      <c r="K10648" s="6"/>
      <c r="L10648" s="6"/>
      <c r="M10648" s="2">
        <v>12121.099609</v>
      </c>
      <c r="N10648" s="3">
        <v>1260.3347168</v>
      </c>
      <c r="O10648" s="4">
        <v>278725.6875</v>
      </c>
    </row>
    <row r="10649" spans="2:15">
      <c r="B10649" s="1">
        <v>278707.78125</v>
      </c>
      <c r="D10649" s="1">
        <v>413892.28125</v>
      </c>
      <c r="E10649" s="1">
        <v>0.35489556193</v>
      </c>
      <c r="F10649" s="1">
        <v>784411.9375</v>
      </c>
      <c r="J10649" s="6">
        <v>402741.0625</v>
      </c>
      <c r="K10649" s="6"/>
      <c r="L10649" s="6"/>
      <c r="M10649" s="2">
        <v>12274.945313</v>
      </c>
      <c r="N10649" s="3">
        <v>1255.7272949</v>
      </c>
      <c r="O10649" s="4">
        <v>278707.78125</v>
      </c>
    </row>
    <row r="10650" spans="2:15">
      <c r="B10650" s="1">
        <v>278686.78125</v>
      </c>
      <c r="D10650" s="1">
        <v>413589.5</v>
      </c>
      <c r="E10650" s="1">
        <v>0.35492902994</v>
      </c>
      <c r="F10650" s="1">
        <v>784256.0625</v>
      </c>
      <c r="J10650" s="6">
        <v>403052.34375</v>
      </c>
      <c r="K10650" s="6"/>
      <c r="L10650" s="6"/>
      <c r="M10650" s="2">
        <v>12420.079102</v>
      </c>
      <c r="N10650" s="3">
        <v>1250.5550537</v>
      </c>
      <c r="O10650" s="4">
        <v>278686.78125</v>
      </c>
    </row>
    <row r="10651" spans="2:15">
      <c r="B10651" s="1">
        <v>278662.59375</v>
      </c>
      <c r="D10651" s="1">
        <v>413280.6875</v>
      </c>
      <c r="E10651" s="1">
        <v>0.35496252775</v>
      </c>
      <c r="F10651" s="1">
        <v>784084.4375</v>
      </c>
      <c r="J10651" s="6">
        <v>403368.875</v>
      </c>
      <c r="K10651" s="6"/>
      <c r="L10651" s="6"/>
      <c r="M10651" s="2">
        <v>12556.716797</v>
      </c>
      <c r="N10651" s="3">
        <v>1244.8371582</v>
      </c>
      <c r="O10651" s="4">
        <v>278662.59375</v>
      </c>
    </row>
    <row r="10652" spans="2:15">
      <c r="B10652" s="1">
        <v>278635.15625</v>
      </c>
      <c r="D10652" s="1">
        <v>412965.90625</v>
      </c>
      <c r="E10652" s="1">
        <v>0.35499599576</v>
      </c>
      <c r="F10652" s="1">
        <v>783896.875</v>
      </c>
      <c r="J10652" s="6">
        <v>403690.59375</v>
      </c>
      <c r="K10652" s="6"/>
      <c r="L10652" s="6"/>
      <c r="M10652" s="2">
        <v>12685.072266</v>
      </c>
      <c r="N10652" s="3">
        <v>1238.5925293</v>
      </c>
      <c r="O10652" s="4">
        <v>278635.15625</v>
      </c>
    </row>
    <row r="10653" spans="2:15">
      <c r="B10653" s="1">
        <v>278604.375</v>
      </c>
      <c r="D10653" s="1">
        <v>412645.1875</v>
      </c>
      <c r="E10653" s="1">
        <v>0.35502949357</v>
      </c>
      <c r="F10653" s="1">
        <v>783693.1875</v>
      </c>
      <c r="J10653" s="6">
        <v>404017.46875</v>
      </c>
      <c r="K10653" s="6"/>
      <c r="L10653" s="6"/>
      <c r="M10653" s="2">
        <v>12805.357422</v>
      </c>
      <c r="N10653" s="3">
        <v>1231.8399658</v>
      </c>
      <c r="O10653" s="4">
        <v>278604.375</v>
      </c>
    </row>
    <row r="10654" spans="2:15">
      <c r="B10654" s="1">
        <v>278570.1875</v>
      </c>
      <c r="D10654" s="1">
        <v>412318.59375</v>
      </c>
      <c r="E10654" s="1">
        <v>0.35506296158</v>
      </c>
      <c r="F10654" s="1">
        <v>783473.25</v>
      </c>
      <c r="J10654" s="6">
        <v>404349.4375</v>
      </c>
      <c r="K10654" s="6"/>
      <c r="L10654" s="6"/>
      <c r="M10654" s="2">
        <v>12917.782227</v>
      </c>
      <c r="N10654" s="3">
        <v>1224.5979004</v>
      </c>
      <c r="O10654" s="4">
        <v>278570.1875</v>
      </c>
    </row>
    <row r="10655" spans="2:15">
      <c r="B10655" s="1">
        <v>278532.53125</v>
      </c>
      <c r="D10655" s="1">
        <v>411986.21875</v>
      </c>
      <c r="E10655" s="1">
        <v>0.35509642959</v>
      </c>
      <c r="F10655" s="1">
        <v>783236.875</v>
      </c>
      <c r="J10655" s="6">
        <v>404686.46875</v>
      </c>
      <c r="K10655" s="6"/>
      <c r="L10655" s="6"/>
      <c r="M10655" s="2">
        <v>13022.554688</v>
      </c>
      <c r="N10655" s="3">
        <v>1216.8845215</v>
      </c>
      <c r="O10655" s="4">
        <v>278532.53125</v>
      </c>
    </row>
    <row r="10656" spans="2:15">
      <c r="B10656" s="1">
        <v>278491.34375</v>
      </c>
      <c r="D10656" s="1">
        <v>411648.125</v>
      </c>
      <c r="E10656" s="1">
        <v>0.35512885451</v>
      </c>
      <c r="F10656" s="1">
        <v>782983.875</v>
      </c>
      <c r="J10656" s="6">
        <v>405028.53125</v>
      </c>
      <c r="K10656" s="6"/>
      <c r="L10656" s="6"/>
      <c r="M10656" s="2">
        <v>13119.880859</v>
      </c>
      <c r="N10656" s="3">
        <v>1208.7176514</v>
      </c>
      <c r="O10656" s="4">
        <v>278491.34375</v>
      </c>
    </row>
    <row r="10657" spans="2:15">
      <c r="B10657" s="1">
        <v>278446.59375</v>
      </c>
      <c r="D10657" s="1">
        <v>411304.40625</v>
      </c>
      <c r="E10657" s="1">
        <v>0.35516232252</v>
      </c>
      <c r="F10657" s="1">
        <v>782714.0625</v>
      </c>
      <c r="J10657" s="6">
        <v>405375.59375</v>
      </c>
      <c r="K10657" s="6"/>
      <c r="L10657" s="6"/>
      <c r="M10657" s="2">
        <v>13209.964844</v>
      </c>
      <c r="N10657" s="3">
        <v>1200.1149902</v>
      </c>
      <c r="O10657" s="4">
        <v>278446.59375</v>
      </c>
    </row>
    <row r="10658" spans="2:15">
      <c r="B10658" s="1">
        <v>278398.21875</v>
      </c>
      <c r="D10658" s="1">
        <v>410955.15625</v>
      </c>
      <c r="E10658" s="1">
        <v>0.35519579053</v>
      </c>
      <c r="F10658" s="1">
        <v>782427.3125</v>
      </c>
      <c r="J10658" s="6">
        <v>405727.625</v>
      </c>
      <c r="K10658" s="6"/>
      <c r="L10658" s="6"/>
      <c r="M10658" s="2">
        <v>13293.008789</v>
      </c>
      <c r="N10658" s="3">
        <v>1191.0939941</v>
      </c>
      <c r="O10658" s="4">
        <v>278398.21875</v>
      </c>
    </row>
    <row r="10659" spans="2:15">
      <c r="B10659" s="1">
        <v>278346.1875</v>
      </c>
      <c r="D10659" s="1">
        <v>410600.46875</v>
      </c>
      <c r="E10659" s="1">
        <v>0.35522928834</v>
      </c>
      <c r="F10659" s="1">
        <v>782123.4375</v>
      </c>
      <c r="J10659" s="6">
        <v>406084.59375</v>
      </c>
      <c r="K10659" s="6"/>
      <c r="L10659" s="6"/>
      <c r="M10659" s="2">
        <v>13369.211914</v>
      </c>
      <c r="N10659" s="3">
        <v>1181.6717529</v>
      </c>
      <c r="O10659" s="4">
        <v>278346.1875</v>
      </c>
    </row>
    <row r="10660" spans="2:15">
      <c r="B10660" s="1">
        <v>278290.46875</v>
      </c>
      <c r="D10660" s="1">
        <v>410240.46875</v>
      </c>
      <c r="E10660" s="1">
        <v>0.35526275635</v>
      </c>
      <c r="F10660" s="1">
        <v>781802.25</v>
      </c>
      <c r="J10660" s="6">
        <v>406446.4375</v>
      </c>
      <c r="K10660" s="6"/>
      <c r="L10660" s="6"/>
      <c r="M10660" s="2">
        <v>13438.771484</v>
      </c>
      <c r="N10660" s="3">
        <v>1171.8651123</v>
      </c>
      <c r="O10660" s="4">
        <v>278290.46875</v>
      </c>
    </row>
    <row r="10661" spans="2:15">
      <c r="B10661" s="1">
        <v>278231.03125</v>
      </c>
      <c r="D10661" s="1">
        <v>409875.25</v>
      </c>
      <c r="E10661" s="1">
        <v>0.35529625416</v>
      </c>
      <c r="F10661" s="1">
        <v>781463.625</v>
      </c>
      <c r="J10661" s="6">
        <v>406813.125</v>
      </c>
      <c r="K10661" s="6"/>
      <c r="L10661" s="6"/>
      <c r="M10661" s="2">
        <v>13501.881836</v>
      </c>
      <c r="N10661" s="3">
        <v>1161.6906738</v>
      </c>
      <c r="O10661" s="4">
        <v>278231.03125</v>
      </c>
    </row>
    <row r="10662" spans="2:15">
      <c r="B10662" s="1">
        <v>278167.875</v>
      </c>
      <c r="D10662" s="1">
        <v>409504.90625</v>
      </c>
      <c r="E10662" s="1">
        <v>0.35532972217</v>
      </c>
      <c r="F10662" s="1">
        <v>781107.375</v>
      </c>
      <c r="J10662" s="6">
        <v>407184.625</v>
      </c>
      <c r="K10662" s="6"/>
      <c r="L10662" s="6"/>
      <c r="M10662" s="2">
        <v>13558.734375</v>
      </c>
      <c r="N10662" s="3">
        <v>1151.1646729</v>
      </c>
      <c r="O10662" s="4">
        <v>278167.875</v>
      </c>
    </row>
    <row r="10663" spans="2:15">
      <c r="B10663" s="1">
        <v>278100.96875</v>
      </c>
      <c r="D10663" s="1">
        <v>409129.5625</v>
      </c>
      <c r="E10663" s="1">
        <v>0.35536211729</v>
      </c>
      <c r="F10663" s="1">
        <v>780733.375</v>
      </c>
      <c r="J10663" s="6">
        <v>407560.90625</v>
      </c>
      <c r="K10663" s="6"/>
      <c r="L10663" s="6"/>
      <c r="M10663" s="2">
        <v>13609.518555</v>
      </c>
      <c r="N10663" s="3">
        <v>1140.3031006</v>
      </c>
      <c r="O10663" s="4">
        <v>278100.96875</v>
      </c>
    </row>
    <row r="10664" spans="2:15">
      <c r="B10664" s="1">
        <v>278030.28125</v>
      </c>
      <c r="D10664" s="1">
        <v>408749.3125</v>
      </c>
      <c r="E10664" s="1">
        <v>0.3553955853</v>
      </c>
      <c r="F10664" s="1">
        <v>780341.5</v>
      </c>
      <c r="J10664" s="6">
        <v>407941.9375</v>
      </c>
      <c r="K10664" s="6"/>
      <c r="L10664" s="6"/>
      <c r="M10664" s="2">
        <v>13654.420898</v>
      </c>
      <c r="N10664" s="3">
        <v>1129.1217041</v>
      </c>
      <c r="O10664" s="4">
        <v>278030.28125</v>
      </c>
    </row>
    <row r="10665" spans="2:15">
      <c r="B10665" s="1">
        <v>277955.8125</v>
      </c>
      <c r="D10665" s="1">
        <v>408364.25</v>
      </c>
      <c r="E10665" s="1">
        <v>0.35542908311</v>
      </c>
      <c r="F10665" s="1">
        <v>779931.625</v>
      </c>
      <c r="J10665" s="6">
        <v>408327.65625</v>
      </c>
      <c r="K10665" s="6"/>
      <c r="L10665" s="6"/>
      <c r="M10665" s="2">
        <v>13693.625</v>
      </c>
      <c r="N10665" s="3">
        <v>1117.6359863</v>
      </c>
      <c r="O10665" s="4">
        <v>277955.8125</v>
      </c>
    </row>
    <row r="10666" spans="2:15">
      <c r="B10666" s="1">
        <v>277877.53125</v>
      </c>
      <c r="D10666" s="1">
        <v>407974.5</v>
      </c>
      <c r="E10666" s="1">
        <v>0.35546255112</v>
      </c>
      <c r="F10666" s="1">
        <v>779503.5625</v>
      </c>
      <c r="J10666" s="6">
        <v>408718.03125</v>
      </c>
      <c r="K10666" s="6"/>
      <c r="L10666" s="6"/>
      <c r="M10666" s="2">
        <v>13727.3125</v>
      </c>
      <c r="N10666" s="3">
        <v>1105.861084</v>
      </c>
      <c r="O10666" s="4">
        <v>277877.53125</v>
      </c>
    </row>
    <row r="10667" spans="2:15">
      <c r="B10667" s="1">
        <v>277795.4375</v>
      </c>
      <c r="D10667" s="1">
        <v>407580.1875</v>
      </c>
      <c r="E10667" s="1">
        <v>0.35549604893</v>
      </c>
      <c r="F10667" s="1">
        <v>779057.25</v>
      </c>
      <c r="J10667" s="6">
        <v>409113.03125</v>
      </c>
      <c r="K10667" s="6"/>
      <c r="L10667" s="6"/>
      <c r="M10667" s="2">
        <v>13755.661133</v>
      </c>
      <c r="N10667" s="3">
        <v>1093.8118896</v>
      </c>
      <c r="O10667" s="4">
        <v>277795.4375</v>
      </c>
    </row>
    <row r="10668" spans="2:15">
      <c r="B10668" s="1">
        <v>277709.5</v>
      </c>
      <c r="D10668" s="1">
        <v>407181.4375</v>
      </c>
      <c r="E10668" s="1">
        <v>0.35552951694</v>
      </c>
      <c r="F10668" s="1">
        <v>778592.5625</v>
      </c>
      <c r="J10668" s="6">
        <v>409512.625</v>
      </c>
      <c r="K10668" s="6"/>
      <c r="L10668" s="6"/>
      <c r="M10668" s="2">
        <v>13778.84668</v>
      </c>
      <c r="N10668" s="3">
        <v>1081.5030518</v>
      </c>
      <c r="O10668" s="4">
        <v>277709.5</v>
      </c>
    </row>
    <row r="10669" spans="2:15">
      <c r="B10669" s="1">
        <v>277619.71875</v>
      </c>
      <c r="D10669" s="1">
        <v>406778.375</v>
      </c>
      <c r="E10669" s="1">
        <v>0.35556301475</v>
      </c>
      <c r="F10669" s="1">
        <v>778109.375</v>
      </c>
      <c r="J10669" s="6">
        <v>409916.78125</v>
      </c>
      <c r="K10669" s="6"/>
      <c r="L10669" s="6"/>
      <c r="M10669" s="2">
        <v>13797.041016</v>
      </c>
      <c r="N10669" s="3">
        <v>1068.9489746</v>
      </c>
      <c r="O10669" s="4">
        <v>277619.71875</v>
      </c>
    </row>
    <row r="10670" spans="2:15">
      <c r="B10670" s="1">
        <v>277526.09375</v>
      </c>
      <c r="D10670" s="1">
        <v>406371.15625</v>
      </c>
      <c r="E10670" s="1">
        <v>0.35559540987</v>
      </c>
      <c r="F10670" s="1">
        <v>777607.625</v>
      </c>
      <c r="J10670" s="6">
        <v>410325.4375</v>
      </c>
      <c r="K10670" s="6"/>
      <c r="L10670" s="6"/>
      <c r="M10670" s="2">
        <v>13810.413086</v>
      </c>
      <c r="N10670" s="3">
        <v>1056.1636963</v>
      </c>
      <c r="O10670" s="4">
        <v>277526.09375</v>
      </c>
    </row>
    <row r="10671" spans="2:15">
      <c r="B10671" s="1">
        <v>277428.65625</v>
      </c>
      <c r="D10671" s="1">
        <v>405959.90625</v>
      </c>
      <c r="E10671" s="1">
        <v>0.35562887788</v>
      </c>
      <c r="F10671" s="1">
        <v>777087.25</v>
      </c>
      <c r="J10671" s="6">
        <v>410738.5625</v>
      </c>
      <c r="K10671" s="6"/>
      <c r="L10671" s="6"/>
      <c r="M10671" s="2">
        <v>13819.128906</v>
      </c>
      <c r="N10671" s="3">
        <v>1043.1610107</v>
      </c>
      <c r="O10671" s="4">
        <v>277428.65625</v>
      </c>
    </row>
    <row r="10672" spans="2:15">
      <c r="B10672" s="1">
        <v>277327.40625</v>
      </c>
      <c r="D10672" s="1">
        <v>405544.78125</v>
      </c>
      <c r="E10672" s="1">
        <v>0.35566234589</v>
      </c>
      <c r="F10672" s="1">
        <v>776548.25</v>
      </c>
      <c r="J10672" s="6">
        <v>411156.09375</v>
      </c>
      <c r="K10672" s="6"/>
      <c r="L10672" s="6"/>
      <c r="M10672" s="2">
        <v>13823.351563</v>
      </c>
      <c r="N10672" s="3">
        <v>1029.9544678</v>
      </c>
      <c r="O10672" s="4">
        <v>277327.40625</v>
      </c>
    </row>
    <row r="10673" spans="2:15">
      <c r="B10673" s="1">
        <v>277222.375</v>
      </c>
      <c r="D10673" s="1">
        <v>405125.90625</v>
      </c>
      <c r="E10673" s="1">
        <v>0.3556958437</v>
      </c>
      <c r="F10673" s="1">
        <v>775990.5625</v>
      </c>
      <c r="J10673" s="6">
        <v>411577.96875</v>
      </c>
      <c r="K10673" s="6"/>
      <c r="L10673" s="6"/>
      <c r="M10673" s="2">
        <v>13823.241211</v>
      </c>
      <c r="N10673" s="3">
        <v>1016.557251</v>
      </c>
      <c r="O10673" s="4">
        <v>277222.375</v>
      </c>
    </row>
    <row r="10674" spans="2:15">
      <c r="B10674" s="1">
        <v>277113.5625</v>
      </c>
      <c r="D10674" s="1">
        <v>404703.40625</v>
      </c>
      <c r="E10674" s="1">
        <v>0.3557293117</v>
      </c>
      <c r="F10674" s="1">
        <v>775414.1875</v>
      </c>
      <c r="J10674" s="6">
        <v>412004.125</v>
      </c>
      <c r="K10674" s="6"/>
      <c r="L10674" s="6"/>
      <c r="M10674" s="2">
        <v>13818.954102</v>
      </c>
      <c r="N10674" s="3">
        <v>1002.9822998</v>
      </c>
      <c r="O10674" s="4">
        <v>277113.5625</v>
      </c>
    </row>
    <row r="10675" spans="2:15">
      <c r="B10675" s="1">
        <v>277001</v>
      </c>
      <c r="D10675" s="1">
        <v>404277.4375</v>
      </c>
      <c r="E10675" s="1">
        <v>0.35576280951</v>
      </c>
      <c r="F10675" s="1">
        <v>774819.125</v>
      </c>
      <c r="J10675" s="6">
        <v>412434.5</v>
      </c>
      <c r="K10675" s="6"/>
      <c r="L10675" s="6"/>
      <c r="M10675" s="2">
        <v>13810.643555</v>
      </c>
      <c r="N10675" s="3">
        <v>989.24237061</v>
      </c>
      <c r="O10675" s="4">
        <v>277001</v>
      </c>
    </row>
    <row r="10676" spans="2:15">
      <c r="B10676" s="1">
        <v>276884.71875</v>
      </c>
      <c r="D10676" s="1">
        <v>403848.125</v>
      </c>
      <c r="E10676" s="1">
        <v>0.35579627752</v>
      </c>
      <c r="F10676" s="1">
        <v>774205.3125</v>
      </c>
      <c r="J10676" s="6">
        <v>412869.03125</v>
      </c>
      <c r="K10676" s="6"/>
      <c r="L10676" s="6"/>
      <c r="M10676" s="2">
        <v>13798.458984</v>
      </c>
      <c r="N10676" s="3">
        <v>975.34985352</v>
      </c>
      <c r="O10676" s="4">
        <v>276884.71875</v>
      </c>
    </row>
    <row r="10677" spans="2:15">
      <c r="B10677" s="1">
        <v>276764.71875</v>
      </c>
      <c r="D10677" s="1">
        <v>403415.5625</v>
      </c>
      <c r="E10677" s="1">
        <v>0.35582974553</v>
      </c>
      <c r="F10677" s="1">
        <v>773572.75</v>
      </c>
      <c r="J10677" s="6">
        <v>413307.65625</v>
      </c>
      <c r="K10677" s="6"/>
      <c r="L10677" s="6"/>
      <c r="M10677" s="2">
        <v>13782.546875</v>
      </c>
      <c r="N10677" s="3">
        <v>961.31689453</v>
      </c>
      <c r="O10677" s="4">
        <v>276764.71875</v>
      </c>
    </row>
    <row r="10678" spans="2:15">
      <c r="B10678" s="1">
        <v>276641.03125</v>
      </c>
      <c r="D10678" s="1">
        <v>402979.875</v>
      </c>
      <c r="E10678" s="1">
        <v>0.35586217046</v>
      </c>
      <c r="F10678" s="1">
        <v>772921.4375</v>
      </c>
      <c r="J10678" s="6">
        <v>413750.28125</v>
      </c>
      <c r="K10678" s="6"/>
      <c r="L10678" s="6"/>
      <c r="M10678" s="2">
        <v>13763.049805</v>
      </c>
      <c r="N10678" s="3">
        <v>947.15533447</v>
      </c>
      <c r="O10678" s="4">
        <v>276641.03125</v>
      </c>
    </row>
    <row r="10679" spans="2:15">
      <c r="B10679" s="1">
        <v>276513.6875</v>
      </c>
      <c r="D10679" s="1">
        <v>402541.1875</v>
      </c>
      <c r="E10679" s="1">
        <v>0.35589563847</v>
      </c>
      <c r="F10679" s="1">
        <v>772251.4375</v>
      </c>
      <c r="J10679" s="6">
        <v>414196.84375</v>
      </c>
      <c r="K10679" s="6"/>
      <c r="L10679" s="6"/>
      <c r="M10679" s="2">
        <v>13740.107422</v>
      </c>
      <c r="N10679" s="3">
        <v>932.87677002</v>
      </c>
      <c r="O10679" s="4">
        <v>276513.6875</v>
      </c>
    </row>
    <row r="10680" spans="2:15">
      <c r="B10680" s="1">
        <v>276382.71875</v>
      </c>
      <c r="D10680" s="1">
        <v>402099.59375</v>
      </c>
      <c r="E10680" s="1">
        <v>0.35592910647</v>
      </c>
      <c r="F10680" s="1">
        <v>771562.75</v>
      </c>
      <c r="J10680" s="6">
        <v>414647.25</v>
      </c>
      <c r="K10680" s="6"/>
      <c r="L10680" s="6"/>
      <c r="M10680" s="2">
        <v>13713.856445</v>
      </c>
      <c r="N10680" s="3">
        <v>918.49255371</v>
      </c>
      <c r="O10680" s="4">
        <v>276382.71875</v>
      </c>
    </row>
    <row r="10681" spans="2:15">
      <c r="B10681" s="1">
        <v>276248.15625</v>
      </c>
      <c r="D10681" s="1">
        <v>401655.21875</v>
      </c>
      <c r="E10681" s="1">
        <v>0.35596260428</v>
      </c>
      <c r="F10681" s="1">
        <v>770855.375</v>
      </c>
      <c r="J10681" s="6">
        <v>415101.40625</v>
      </c>
      <c r="K10681" s="6"/>
      <c r="L10681" s="6"/>
      <c r="M10681" s="2">
        <v>13684.429688</v>
      </c>
      <c r="N10681" s="3">
        <v>904.01373291</v>
      </c>
      <c r="O10681" s="4">
        <v>276248.15625</v>
      </c>
    </row>
    <row r="10682" spans="2:15">
      <c r="B10682" s="1">
        <v>276110.03125</v>
      </c>
      <c r="D10682" s="1">
        <v>401208.15625</v>
      </c>
      <c r="E10682" s="1">
        <v>0.35599607229</v>
      </c>
      <c r="F10682" s="1">
        <v>770129.375</v>
      </c>
      <c r="J10682" s="6">
        <v>415559.21875</v>
      </c>
      <c r="K10682" s="6"/>
      <c r="L10682" s="6"/>
      <c r="M10682" s="2">
        <v>13651.956055</v>
      </c>
      <c r="N10682" s="3">
        <v>889.45111084</v>
      </c>
      <c r="O10682" s="4">
        <v>276110.03125</v>
      </c>
    </row>
    <row r="10683" spans="2:15">
      <c r="B10683" s="1">
        <v>275968.40625</v>
      </c>
      <c r="D10683" s="1">
        <v>400758.53125</v>
      </c>
      <c r="E10683" s="1">
        <v>0.3560295701</v>
      </c>
      <c r="F10683" s="1">
        <v>769384.75</v>
      </c>
      <c r="J10683" s="6">
        <v>416020.59375</v>
      </c>
      <c r="K10683" s="6"/>
      <c r="L10683" s="6"/>
      <c r="M10683" s="2">
        <v>13616.561523</v>
      </c>
      <c r="N10683" s="3">
        <v>874.81518555</v>
      </c>
      <c r="O10683" s="4">
        <v>275968.40625</v>
      </c>
    </row>
    <row r="10684" spans="2:15">
      <c r="B10684" s="1">
        <v>275823.3125</v>
      </c>
      <c r="D10684" s="1">
        <v>400306.4375</v>
      </c>
      <c r="E10684" s="1">
        <v>0.35606303811</v>
      </c>
      <c r="F10684" s="1">
        <v>768621.5625</v>
      </c>
      <c r="J10684" s="6">
        <v>416485.46875</v>
      </c>
      <c r="K10684" s="6"/>
      <c r="L10684" s="6"/>
      <c r="M10684" s="2">
        <v>13578.368164</v>
      </c>
      <c r="N10684" s="3">
        <v>860.11621094</v>
      </c>
      <c r="O10684" s="4">
        <v>275823.3125</v>
      </c>
    </row>
    <row r="10685" spans="2:15">
      <c r="B10685" s="1">
        <v>275674.8125</v>
      </c>
      <c r="D10685" s="1">
        <v>399852</v>
      </c>
      <c r="E10685" s="1">
        <v>0.35609543324</v>
      </c>
      <c r="F10685" s="1">
        <v>767839.8125</v>
      </c>
      <c r="J10685" s="6">
        <v>416953.75</v>
      </c>
      <c r="K10685" s="6"/>
      <c r="L10685" s="6"/>
      <c r="M10685" s="2">
        <v>13537.494141</v>
      </c>
      <c r="N10685" s="3">
        <v>845.36419678</v>
      </c>
      <c r="O10685" s="4">
        <v>275674.8125</v>
      </c>
    </row>
    <row r="10686" spans="2:15">
      <c r="B10686" s="1">
        <v>275522.9375</v>
      </c>
      <c r="D10686" s="1">
        <v>399395.3125</v>
      </c>
      <c r="E10686" s="1">
        <v>0.35612893105</v>
      </c>
      <c r="F10686" s="1">
        <v>767039.5625</v>
      </c>
      <c r="J10686" s="6">
        <v>417425.375</v>
      </c>
      <c r="K10686" s="6"/>
      <c r="L10686" s="6"/>
      <c r="M10686" s="2">
        <v>13494.054688</v>
      </c>
      <c r="N10686" s="3">
        <v>830.56884766</v>
      </c>
      <c r="O10686" s="4">
        <v>275522.9375</v>
      </c>
    </row>
    <row r="10687" spans="2:15">
      <c r="B10687" s="1">
        <v>275367.75</v>
      </c>
      <c r="D10687" s="1">
        <v>398936.5</v>
      </c>
      <c r="E10687" s="1">
        <v>0.35616239905</v>
      </c>
      <c r="F10687" s="1">
        <v>766220.875</v>
      </c>
      <c r="J10687" s="6">
        <v>417900.28125</v>
      </c>
      <c r="K10687" s="6"/>
      <c r="L10687" s="6"/>
      <c r="M10687" s="2">
        <v>13448.161133</v>
      </c>
      <c r="N10687" s="3">
        <v>815.73968506</v>
      </c>
      <c r="O10687" s="4">
        <v>275367.75</v>
      </c>
    </row>
    <row r="10688" spans="2:15">
      <c r="B10688" s="1">
        <v>275209.3125</v>
      </c>
      <c r="D10688" s="1">
        <v>398475.6875</v>
      </c>
      <c r="E10688" s="1">
        <v>0.35619586706</v>
      </c>
      <c r="F10688" s="1">
        <v>765383.8125</v>
      </c>
      <c r="J10688" s="6">
        <v>418378.4375</v>
      </c>
      <c r="K10688" s="6"/>
      <c r="L10688" s="6"/>
      <c r="M10688" s="2">
        <v>13399.920898</v>
      </c>
      <c r="N10688" s="3">
        <v>800.88592529</v>
      </c>
      <c r="O10688" s="4">
        <v>275209.3125</v>
      </c>
    </row>
    <row r="10689" spans="2:15">
      <c r="B10689" s="1">
        <v>275047.6875</v>
      </c>
      <c r="D10689" s="1">
        <v>398013</v>
      </c>
      <c r="E10689" s="1">
        <v>0.35622936487</v>
      </c>
      <c r="F10689" s="1">
        <v>764528.4375</v>
      </c>
      <c r="J10689" s="6">
        <v>418859.8125</v>
      </c>
      <c r="K10689" s="6"/>
      <c r="L10689" s="6"/>
      <c r="M10689" s="2">
        <v>13349.4375</v>
      </c>
      <c r="N10689" s="3">
        <v>786.01654053</v>
      </c>
      <c r="O10689" s="4">
        <v>275047.6875</v>
      </c>
    </row>
    <row r="10690" spans="2:15">
      <c r="B10690" s="1">
        <v>274882.9375</v>
      </c>
      <c r="D10690" s="1">
        <v>397548.5625</v>
      </c>
      <c r="E10690" s="1">
        <v>0.35626283288</v>
      </c>
      <c r="F10690" s="1">
        <v>763654.8125</v>
      </c>
      <c r="J10690" s="6">
        <v>419344.375</v>
      </c>
      <c r="K10690" s="6"/>
      <c r="L10690" s="6"/>
      <c r="M10690" s="2">
        <v>13296.811523</v>
      </c>
      <c r="N10690" s="3">
        <v>771.14025879</v>
      </c>
      <c r="O10690" s="4">
        <v>274882.9375</v>
      </c>
    </row>
    <row r="10691" spans="2:15">
      <c r="B10691" s="1">
        <v>274715.125</v>
      </c>
      <c r="D10691" s="1">
        <v>397082.5</v>
      </c>
      <c r="E10691" s="1">
        <v>0.35629633069</v>
      </c>
      <c r="F10691" s="1">
        <v>762763</v>
      </c>
      <c r="J10691" s="6">
        <v>419832.125</v>
      </c>
      <c r="K10691" s="6"/>
      <c r="L10691" s="6"/>
      <c r="M10691" s="2">
        <v>13242.139648</v>
      </c>
      <c r="N10691" s="3">
        <v>756.26550293</v>
      </c>
      <c r="O10691" s="4">
        <v>274715.125</v>
      </c>
    </row>
    <row r="10692" spans="2:15">
      <c r="B10692" s="1">
        <v>274544.34375</v>
      </c>
      <c r="D10692" s="1">
        <v>396614.96875</v>
      </c>
      <c r="E10692" s="1">
        <v>0.35632872581</v>
      </c>
      <c r="F10692" s="1">
        <v>761853.0625</v>
      </c>
      <c r="J10692" s="6">
        <v>420323.0625</v>
      </c>
      <c r="K10692" s="6"/>
      <c r="L10692" s="6"/>
      <c r="M10692" s="2">
        <v>13185.514648</v>
      </c>
      <c r="N10692" s="3">
        <v>741.4005127</v>
      </c>
      <c r="O10692" s="4">
        <v>274544.34375</v>
      </c>
    </row>
    <row r="10693" spans="2:15">
      <c r="B10693" s="1">
        <v>274370.65625</v>
      </c>
      <c r="D10693" s="1">
        <v>396146.09375</v>
      </c>
      <c r="E10693" s="1">
        <v>0.35636219382</v>
      </c>
      <c r="F10693" s="1">
        <v>760925.125</v>
      </c>
      <c r="J10693" s="6">
        <v>420817.1875</v>
      </c>
      <c r="K10693" s="6"/>
      <c r="L10693" s="6"/>
      <c r="M10693" s="2">
        <v>13127.026367</v>
      </c>
      <c r="N10693" s="3">
        <v>726.55328369</v>
      </c>
      <c r="O10693" s="4">
        <v>274370.65625</v>
      </c>
    </row>
    <row r="10694" spans="2:15">
      <c r="B10694" s="1">
        <v>274194.15625</v>
      </c>
      <c r="D10694" s="1">
        <v>395676.03125</v>
      </c>
      <c r="E10694" s="1">
        <v>0.35639569163</v>
      </c>
      <c r="F10694" s="1">
        <v>759979.25</v>
      </c>
      <c r="J10694" s="6">
        <v>421314.53125</v>
      </c>
      <c r="K10694" s="6"/>
      <c r="L10694" s="6"/>
      <c r="M10694" s="2">
        <v>13066.759766</v>
      </c>
      <c r="N10694" s="3">
        <v>711.73156738</v>
      </c>
      <c r="O10694" s="4">
        <v>274194.15625</v>
      </c>
    </row>
    <row r="10695" spans="2:15">
      <c r="B10695" s="1">
        <v>274014.9375</v>
      </c>
      <c r="D10695" s="1">
        <v>395204.9375</v>
      </c>
      <c r="E10695" s="1">
        <v>0.35642915964</v>
      </c>
      <c r="F10695" s="1">
        <v>759015.5</v>
      </c>
      <c r="J10695" s="6">
        <v>421815.15625</v>
      </c>
      <c r="K10695" s="6"/>
      <c r="L10695" s="6"/>
      <c r="M10695" s="2">
        <v>13004.796875</v>
      </c>
      <c r="N10695" s="3">
        <v>696.94287109</v>
      </c>
      <c r="O10695" s="4">
        <v>274014.9375</v>
      </c>
    </row>
    <row r="10696" spans="2:15">
      <c r="B10696" s="1">
        <v>273833.09375</v>
      </c>
      <c r="D10696" s="1">
        <v>394732.96875</v>
      </c>
      <c r="E10696" s="1">
        <v>0.35646262765</v>
      </c>
      <c r="F10696" s="1">
        <v>758034</v>
      </c>
      <c r="J10696" s="6">
        <v>422319.09375</v>
      </c>
      <c r="K10696" s="6"/>
      <c r="L10696" s="6"/>
      <c r="M10696" s="2">
        <v>12941.21582</v>
      </c>
      <c r="N10696" s="3">
        <v>682.19445801</v>
      </c>
      <c r="O10696" s="4">
        <v>273833.09375</v>
      </c>
    </row>
    <row r="10697" spans="2:15">
      <c r="B10697" s="1">
        <v>273648.71875</v>
      </c>
      <c r="D10697" s="1">
        <v>394260.28125</v>
      </c>
      <c r="E10697" s="1">
        <v>0.35649612546</v>
      </c>
      <c r="F10697" s="1">
        <v>757034.875</v>
      </c>
      <c r="J10697" s="6">
        <v>422826.375</v>
      </c>
      <c r="K10697" s="6"/>
      <c r="L10697" s="6"/>
      <c r="M10697" s="2">
        <v>12876.09082</v>
      </c>
      <c r="N10697" s="3">
        <v>667.49334717</v>
      </c>
      <c r="O10697" s="4">
        <v>273648.71875</v>
      </c>
    </row>
    <row r="10698" spans="2:15">
      <c r="B10698" s="1">
        <v>273461.90625</v>
      </c>
      <c r="D10698" s="1">
        <v>393787.03125</v>
      </c>
      <c r="E10698" s="1">
        <v>0.35652959347</v>
      </c>
      <c r="F10698" s="1">
        <v>756018.25</v>
      </c>
      <c r="J10698" s="6">
        <v>423337.0625</v>
      </c>
      <c r="K10698" s="6"/>
      <c r="L10698" s="6"/>
      <c r="M10698" s="2">
        <v>12809.493164</v>
      </c>
      <c r="N10698" s="3">
        <v>652.84631348</v>
      </c>
      <c r="O10698" s="4">
        <v>273461.90625</v>
      </c>
    </row>
    <row r="10699" spans="2:15">
      <c r="B10699" s="1">
        <v>273272.75</v>
      </c>
      <c r="D10699" s="1">
        <v>393313.375</v>
      </c>
      <c r="E10699" s="1">
        <v>0.35656309128</v>
      </c>
      <c r="F10699" s="1">
        <v>754984.25</v>
      </c>
      <c r="J10699" s="6">
        <v>423851.21875</v>
      </c>
      <c r="K10699" s="6"/>
      <c r="L10699" s="6"/>
      <c r="M10699" s="2">
        <v>12741.489258</v>
      </c>
      <c r="N10699" s="3">
        <v>638.25994873</v>
      </c>
      <c r="O10699" s="4">
        <v>273272.75</v>
      </c>
    </row>
    <row r="10700" spans="2:15">
      <c r="B10700" s="1">
        <v>273081.34375</v>
      </c>
      <c r="D10700" s="1">
        <v>392839.5</v>
      </c>
      <c r="E10700" s="1">
        <v>0.3565954864</v>
      </c>
      <c r="F10700" s="1">
        <v>753933</v>
      </c>
      <c r="J10700" s="6">
        <v>424368.875</v>
      </c>
      <c r="K10700" s="6"/>
      <c r="L10700" s="6"/>
      <c r="M10700" s="2">
        <v>12672.142578</v>
      </c>
      <c r="N10700" s="3">
        <v>623.74060059</v>
      </c>
      <c r="O10700" s="4">
        <v>273081.34375</v>
      </c>
    </row>
    <row r="10701" spans="2:15">
      <c r="B10701" s="1">
        <v>272887.8125</v>
      </c>
      <c r="D10701" s="1">
        <v>392365.5625</v>
      </c>
      <c r="E10701" s="1">
        <v>0.35662895441</v>
      </c>
      <c r="F10701" s="1">
        <v>752864.625</v>
      </c>
      <c r="J10701" s="6">
        <v>424890.09375</v>
      </c>
      <c r="K10701" s="6"/>
      <c r="L10701" s="6"/>
      <c r="M10701" s="2">
        <v>12601.512695</v>
      </c>
      <c r="N10701" s="3">
        <v>609.29443359</v>
      </c>
      <c r="O10701" s="4">
        <v>272887.8125</v>
      </c>
    </row>
    <row r="10702" spans="2:15">
      <c r="B10702" s="1">
        <v>272692.25</v>
      </c>
      <c r="D10702" s="1">
        <v>391891.75</v>
      </c>
      <c r="E10702" s="1">
        <v>0.35666245222</v>
      </c>
      <c r="F10702" s="1">
        <v>751779.25</v>
      </c>
      <c r="J10702" s="6">
        <v>425414.9375</v>
      </c>
      <c r="K10702" s="6"/>
      <c r="L10702" s="6"/>
      <c r="M10702" s="2">
        <v>12529.655273</v>
      </c>
      <c r="N10702" s="3">
        <v>594.92736816</v>
      </c>
      <c r="O10702" s="4">
        <v>272692.25</v>
      </c>
    </row>
    <row r="10703" spans="2:15">
      <c r="B10703" s="1">
        <v>272494.75</v>
      </c>
      <c r="D10703" s="1">
        <v>391418.25</v>
      </c>
      <c r="E10703" s="1">
        <v>0.35669592023</v>
      </c>
      <c r="F10703" s="1">
        <v>750677</v>
      </c>
      <c r="J10703" s="6">
        <v>425943.46875</v>
      </c>
      <c r="K10703" s="6"/>
      <c r="L10703" s="6"/>
      <c r="M10703" s="2">
        <v>12456.623047</v>
      </c>
      <c r="N10703" s="3">
        <v>580.64508057</v>
      </c>
      <c r="O10703" s="4">
        <v>272494.75</v>
      </c>
    </row>
    <row r="10704" spans="2:15">
      <c r="B10704" s="1">
        <v>272295.40625</v>
      </c>
      <c r="D10704" s="1">
        <v>390945.25</v>
      </c>
      <c r="E10704" s="1">
        <v>0.35672938824</v>
      </c>
      <c r="F10704" s="1">
        <v>749558.0625</v>
      </c>
      <c r="J10704" s="6">
        <v>426475.75</v>
      </c>
      <c r="K10704" s="6"/>
      <c r="L10704" s="6"/>
      <c r="M10704" s="2">
        <v>12382.463867</v>
      </c>
      <c r="N10704" s="3">
        <v>566.45306396</v>
      </c>
      <c r="O10704" s="4">
        <v>272295.40625</v>
      </c>
    </row>
    <row r="10705" spans="2:15">
      <c r="B10705" s="1">
        <v>272094.34375</v>
      </c>
      <c r="D10705" s="1">
        <v>390472.90625</v>
      </c>
      <c r="E10705" s="1">
        <v>0.35676288605</v>
      </c>
      <c r="F10705" s="1">
        <v>748422.5625</v>
      </c>
      <c r="J10705" s="6">
        <v>427011.84375</v>
      </c>
      <c r="K10705" s="6"/>
      <c r="L10705" s="6"/>
      <c r="M10705" s="2">
        <v>12307.222656</v>
      </c>
      <c r="N10705" s="3">
        <v>552.35662842</v>
      </c>
      <c r="O10705" s="4">
        <v>272094.34375</v>
      </c>
    </row>
    <row r="10706" spans="2:15">
      <c r="B10706" s="1">
        <v>271891.65625</v>
      </c>
      <c r="D10706" s="1">
        <v>390001.40625</v>
      </c>
      <c r="E10706" s="1">
        <v>0.35679635406</v>
      </c>
      <c r="F10706" s="1">
        <v>747270.6875</v>
      </c>
      <c r="J10706" s="6">
        <v>427551.84375</v>
      </c>
      <c r="K10706" s="6"/>
      <c r="L10706" s="6"/>
      <c r="M10706" s="2">
        <v>12230.941406</v>
      </c>
      <c r="N10706" s="3">
        <v>538.36083984</v>
      </c>
      <c r="O10706" s="4">
        <v>271891.65625</v>
      </c>
    </row>
    <row r="10707" spans="2:15">
      <c r="B10707" s="1">
        <v>271687.46875</v>
      </c>
      <c r="D10707" s="1">
        <v>389530.90625</v>
      </c>
      <c r="E10707" s="1">
        <v>0.35682874918</v>
      </c>
      <c r="F10707" s="1">
        <v>746102.5625</v>
      </c>
      <c r="J10707" s="6">
        <v>428095.8125</v>
      </c>
      <c r="K10707" s="6"/>
      <c r="L10707" s="6"/>
      <c r="M10707" s="2">
        <v>12153.657227</v>
      </c>
      <c r="N10707" s="3">
        <v>524.47052002</v>
      </c>
      <c r="O10707" s="4">
        <v>271687.46875</v>
      </c>
    </row>
    <row r="10708" spans="2:15">
      <c r="B10708" s="1">
        <v>271481.875</v>
      </c>
      <c r="D10708" s="1">
        <v>389061.59375</v>
      </c>
      <c r="E10708" s="1">
        <v>0.35686224699</v>
      </c>
      <c r="F10708" s="1">
        <v>744918.375</v>
      </c>
      <c r="J10708" s="6">
        <v>428643.84375</v>
      </c>
      <c r="K10708" s="6"/>
      <c r="L10708" s="6"/>
      <c r="M10708" s="2">
        <v>12075.404297</v>
      </c>
      <c r="N10708" s="3">
        <v>510.69036865</v>
      </c>
      <c r="O10708" s="4">
        <v>271481.875</v>
      </c>
    </row>
    <row r="10709" spans="2:15">
      <c r="B10709" s="1">
        <v>271274.96875</v>
      </c>
      <c r="D10709" s="1">
        <v>388593.625</v>
      </c>
      <c r="E10709" s="1">
        <v>0.356895715</v>
      </c>
      <c r="F10709" s="1">
        <v>743718.3125</v>
      </c>
      <c r="J10709" s="6">
        <v>429196.03125</v>
      </c>
      <c r="K10709" s="6"/>
      <c r="L10709" s="6"/>
      <c r="M10709" s="2">
        <v>11996.212891</v>
      </c>
      <c r="N10709" s="3">
        <v>497.02484131</v>
      </c>
      <c r="O10709" s="4">
        <v>271274.96875</v>
      </c>
    </row>
    <row r="10710" spans="2:15">
      <c r="B10710" s="1">
        <v>271066.875</v>
      </c>
      <c r="D10710" s="1">
        <v>388127.1875</v>
      </c>
      <c r="E10710" s="1">
        <v>0.35692921281</v>
      </c>
      <c r="F10710" s="1">
        <v>742502.5625</v>
      </c>
      <c r="J10710" s="6">
        <v>429752.4375</v>
      </c>
      <c r="K10710" s="6"/>
      <c r="L10710" s="6"/>
      <c r="M10710" s="2">
        <v>11916.110352</v>
      </c>
      <c r="N10710" s="3">
        <v>483.47824097</v>
      </c>
      <c r="O10710" s="4">
        <v>271066.875</v>
      </c>
    </row>
    <row r="10711" spans="2:15">
      <c r="B10711" s="1">
        <v>270857.6875</v>
      </c>
      <c r="D10711" s="1">
        <v>387662.4375</v>
      </c>
      <c r="E10711" s="1">
        <v>0.35696268082</v>
      </c>
      <c r="F10711" s="1">
        <v>741271.3125</v>
      </c>
      <c r="J10711" s="6">
        <v>430313.125</v>
      </c>
      <c r="K10711" s="6"/>
      <c r="L10711" s="6"/>
      <c r="M10711" s="2">
        <v>11835.119141</v>
      </c>
      <c r="N10711" s="3">
        <v>470.05465698</v>
      </c>
      <c r="O10711" s="4">
        <v>270857.6875</v>
      </c>
    </row>
    <row r="10712" spans="2:15">
      <c r="B10712" s="1">
        <v>270647.53125</v>
      </c>
      <c r="D10712" s="1">
        <v>387199.53125</v>
      </c>
      <c r="E10712" s="1">
        <v>0.35699614882</v>
      </c>
      <c r="F10712" s="1">
        <v>740024.75</v>
      </c>
      <c r="J10712" s="6">
        <v>430878.15625</v>
      </c>
      <c r="K10712" s="6"/>
      <c r="L10712" s="6"/>
      <c r="M10712" s="2">
        <v>11753.258789</v>
      </c>
      <c r="N10712" s="3">
        <v>456.75799561</v>
      </c>
      <c r="O10712" s="4">
        <v>270647.53125</v>
      </c>
    </row>
    <row r="10713" spans="2:15">
      <c r="B10713" s="1">
        <v>270436.5</v>
      </c>
      <c r="D10713" s="1">
        <v>386738.625</v>
      </c>
      <c r="E10713" s="1">
        <v>0.35702964664</v>
      </c>
      <c r="F10713" s="1">
        <v>738763.0625</v>
      </c>
      <c r="J10713" s="6">
        <v>431447.625</v>
      </c>
      <c r="K10713" s="6"/>
      <c r="L10713" s="6"/>
      <c r="M10713" s="2">
        <v>11670.545898</v>
      </c>
      <c r="N10713" s="3">
        <v>443.59197998</v>
      </c>
      <c r="O10713" s="4">
        <v>270436.5</v>
      </c>
    </row>
    <row r="10714" spans="2:15">
      <c r="B10714" s="1">
        <v>270224.6875</v>
      </c>
      <c r="D10714" s="1">
        <v>386279.90625</v>
      </c>
      <c r="E10714" s="1">
        <v>0.35706204176</v>
      </c>
      <c r="F10714" s="1">
        <v>737486.4375</v>
      </c>
      <c r="J10714" s="6">
        <v>432021.59375</v>
      </c>
      <c r="K10714" s="6"/>
      <c r="L10714" s="6"/>
      <c r="M10714" s="2">
        <v>11586.993164</v>
      </c>
      <c r="N10714" s="3">
        <v>430.56015015</v>
      </c>
      <c r="O10714" s="4">
        <v>270224.6875</v>
      </c>
    </row>
    <row r="10715" spans="2:15">
      <c r="B10715" s="1">
        <v>270012.1875</v>
      </c>
      <c r="D10715" s="1">
        <v>385823.53125</v>
      </c>
      <c r="E10715" s="1">
        <v>0.35709550977</v>
      </c>
      <c r="F10715" s="1">
        <v>736195.125</v>
      </c>
      <c r="J10715" s="6">
        <v>432600.125</v>
      </c>
      <c r="K10715" s="6"/>
      <c r="L10715" s="6"/>
      <c r="M10715" s="2">
        <v>11502.609375</v>
      </c>
      <c r="N10715" s="3">
        <v>417.66586304</v>
      </c>
      <c r="O10715" s="4">
        <v>270012.1875</v>
      </c>
    </row>
    <row r="10716" spans="2:15">
      <c r="B10716" s="1">
        <v>269799.09375</v>
      </c>
      <c r="D10716" s="1">
        <v>385369.6875</v>
      </c>
      <c r="E10716" s="1">
        <v>0.35712900758</v>
      </c>
      <c r="F10716" s="1">
        <v>734889.3125</v>
      </c>
      <c r="J10716" s="6">
        <v>433183.28125</v>
      </c>
      <c r="K10716" s="6"/>
      <c r="L10716" s="6"/>
      <c r="M10716" s="2">
        <v>11417.400391</v>
      </c>
      <c r="N10716" s="3">
        <v>404.912323</v>
      </c>
      <c r="O10716" s="4">
        <v>269799.09375</v>
      </c>
    </row>
    <row r="10717" spans="2:15">
      <c r="B10717" s="1">
        <v>269585.53125</v>
      </c>
      <c r="D10717" s="1">
        <v>384918.53125</v>
      </c>
      <c r="E10717" s="1">
        <v>0.35716247559</v>
      </c>
      <c r="F10717" s="1">
        <v>733569.1875</v>
      </c>
      <c r="J10717" s="6">
        <v>433771.125</v>
      </c>
      <c r="K10717" s="6"/>
      <c r="L10717" s="6"/>
      <c r="M10717" s="2">
        <v>11331.368164</v>
      </c>
      <c r="N10717" s="3">
        <v>392.30255127</v>
      </c>
      <c r="O10717" s="4">
        <v>269585.53125</v>
      </c>
    </row>
    <row r="10718" spans="2:15">
      <c r="B10718" s="1">
        <v>269371.59375</v>
      </c>
      <c r="D10718" s="1">
        <v>384470.21875</v>
      </c>
      <c r="E10718" s="1">
        <v>0.3571959734</v>
      </c>
      <c r="F10718" s="1">
        <v>732235</v>
      </c>
      <c r="J10718" s="6">
        <v>434363.71875</v>
      </c>
      <c r="K10718" s="6"/>
      <c r="L10718" s="6"/>
      <c r="M10718" s="2">
        <v>11244.511719</v>
      </c>
      <c r="N10718" s="3">
        <v>379.83938599</v>
      </c>
      <c r="O10718" s="4">
        <v>269371.59375</v>
      </c>
    </row>
    <row r="10719" spans="2:15">
      <c r="B10719" s="1">
        <v>269157.375</v>
      </c>
      <c r="D10719" s="1">
        <v>384024.9375</v>
      </c>
      <c r="E10719" s="1">
        <v>0.3572294414</v>
      </c>
      <c r="F10719" s="1">
        <v>730886.9375</v>
      </c>
      <c r="J10719" s="6">
        <v>434961.125</v>
      </c>
      <c r="K10719" s="6"/>
      <c r="L10719" s="6"/>
      <c r="M10719" s="2">
        <v>11156.826172</v>
      </c>
      <c r="N10719" s="3">
        <v>367.5255127</v>
      </c>
      <c r="O10719" s="4">
        <v>269157.375</v>
      </c>
    </row>
    <row r="10720" spans="2:15">
      <c r="B10720" s="1">
        <v>268942.96875</v>
      </c>
      <c r="D10720" s="1">
        <v>383582.84375</v>
      </c>
      <c r="E10720" s="1">
        <v>0.35726290941</v>
      </c>
      <c r="F10720" s="1">
        <v>729525.25</v>
      </c>
      <c r="J10720" s="6">
        <v>435563.4375</v>
      </c>
      <c r="K10720" s="6"/>
      <c r="L10720" s="6"/>
      <c r="M10720" s="2">
        <v>11068.303711</v>
      </c>
      <c r="N10720" s="3">
        <v>355.36346436</v>
      </c>
      <c r="O10720" s="4">
        <v>268942.96875</v>
      </c>
    </row>
    <row r="10721" spans="2:15">
      <c r="B10721" s="1">
        <v>268728.46875</v>
      </c>
      <c r="D10721" s="1">
        <v>383144.125</v>
      </c>
      <c r="E10721" s="1">
        <v>0.35729640722</v>
      </c>
      <c r="F10721" s="1">
        <v>728150.125</v>
      </c>
      <c r="J10721" s="6">
        <v>436170.75</v>
      </c>
      <c r="K10721" s="6"/>
      <c r="L10721" s="6"/>
      <c r="M10721" s="2">
        <v>10978.932617</v>
      </c>
      <c r="N10721" s="3">
        <v>343.35562134</v>
      </c>
      <c r="O10721" s="4">
        <v>268728.46875</v>
      </c>
    </row>
    <row r="10722" spans="2:15">
      <c r="B10722" s="1">
        <v>268513.96875</v>
      </c>
      <c r="D10722" s="1">
        <v>382708.96875</v>
      </c>
      <c r="E10722" s="1">
        <v>0.35732880235</v>
      </c>
      <c r="F10722" s="1">
        <v>726761.75</v>
      </c>
      <c r="J10722" s="6">
        <v>436783.125</v>
      </c>
      <c r="K10722" s="6"/>
      <c r="L10722" s="6"/>
      <c r="M10722" s="2">
        <v>10888.699219</v>
      </c>
      <c r="N10722" s="3">
        <v>331.50418091</v>
      </c>
      <c r="O10722" s="4">
        <v>268513.96875</v>
      </c>
    </row>
    <row r="10723" spans="2:15">
      <c r="B10723" s="1">
        <v>268299.5625</v>
      </c>
      <c r="D10723" s="1">
        <v>382277.5625</v>
      </c>
      <c r="E10723" s="1">
        <v>0.35736227036</v>
      </c>
      <c r="F10723" s="1">
        <v>725360.375</v>
      </c>
      <c r="J10723" s="6">
        <v>437400.65625</v>
      </c>
      <c r="K10723" s="6"/>
      <c r="L10723" s="6"/>
      <c r="M10723" s="2">
        <v>10797.584961</v>
      </c>
      <c r="N10723" s="3">
        <v>319.81121826</v>
      </c>
      <c r="O10723" s="4">
        <v>268299.5625</v>
      </c>
    </row>
    <row r="10724" spans="2:15">
      <c r="B10724" s="1">
        <v>268085.34375</v>
      </c>
      <c r="D10724" s="1">
        <v>381850.0625</v>
      </c>
      <c r="E10724" s="1">
        <v>0.35739576817</v>
      </c>
      <c r="F10724" s="1">
        <v>723946.1875</v>
      </c>
      <c r="J10724" s="6">
        <v>438023.4375</v>
      </c>
      <c r="K10724" s="6"/>
      <c r="L10724" s="6"/>
      <c r="M10724" s="2">
        <v>10705.569336</v>
      </c>
      <c r="N10724" s="3">
        <v>308.27865601</v>
      </c>
      <c r="O10724" s="4">
        <v>268085.34375</v>
      </c>
    </row>
    <row r="10725" spans="2:15">
      <c r="B10725" s="1">
        <v>267871.40625</v>
      </c>
      <c r="D10725" s="1">
        <v>381426.65625</v>
      </c>
      <c r="E10725" s="1">
        <v>0.35742923617</v>
      </c>
      <c r="F10725" s="1">
        <v>722519.4375</v>
      </c>
      <c r="J10725" s="6">
        <v>438651.5625</v>
      </c>
      <c r="K10725" s="6"/>
      <c r="L10725" s="6"/>
      <c r="M10725" s="2">
        <v>10612.62793</v>
      </c>
      <c r="N10725" s="3">
        <v>296.90826416</v>
      </c>
      <c r="O10725" s="4">
        <v>267871.40625</v>
      </c>
    </row>
    <row r="10726" spans="2:15">
      <c r="B10726" s="1">
        <v>267657.84375</v>
      </c>
      <c r="D10726" s="1">
        <v>381007.53125</v>
      </c>
      <c r="E10726" s="1">
        <v>0.35746273398</v>
      </c>
      <c r="F10726" s="1">
        <v>721080.375</v>
      </c>
      <c r="J10726" s="6">
        <v>439285.09375</v>
      </c>
      <c r="K10726" s="6"/>
      <c r="L10726" s="6"/>
      <c r="M10726" s="2">
        <v>10518.733398</v>
      </c>
      <c r="N10726" s="3">
        <v>285.70166016</v>
      </c>
      <c r="O10726" s="4">
        <v>267657.84375</v>
      </c>
    </row>
    <row r="10727" spans="2:15">
      <c r="B10727" s="1">
        <v>267444.78125</v>
      </c>
      <c r="D10727" s="1">
        <v>380592.90625</v>
      </c>
      <c r="E10727" s="1">
        <v>0.35749620199</v>
      </c>
      <c r="F10727" s="1">
        <v>719629.25</v>
      </c>
      <c r="J10727" s="6">
        <v>439924.09375</v>
      </c>
      <c r="K10727" s="6"/>
      <c r="L10727" s="6"/>
      <c r="M10727" s="2">
        <v>10423.855469</v>
      </c>
      <c r="N10727" s="3">
        <v>274.66033936</v>
      </c>
      <c r="O10727" s="4">
        <v>267444.78125</v>
      </c>
    </row>
    <row r="10728" spans="2:15">
      <c r="B10728" s="1">
        <v>267232.3125</v>
      </c>
      <c r="D10728" s="1">
        <v>380182.96875</v>
      </c>
      <c r="E10728" s="1">
        <v>0.35752967</v>
      </c>
      <c r="F10728" s="1">
        <v>718166.3125</v>
      </c>
      <c r="J10728" s="6">
        <v>440568.625</v>
      </c>
      <c r="K10728" s="6"/>
      <c r="L10728" s="6"/>
      <c r="M10728" s="2">
        <v>10327.959961</v>
      </c>
      <c r="N10728" s="3">
        <v>263.78567505</v>
      </c>
      <c r="O10728" s="4">
        <v>267232.3125</v>
      </c>
    </row>
    <row r="10729" spans="2:15">
      <c r="B10729" s="1">
        <v>267020.5625</v>
      </c>
      <c r="D10729" s="1">
        <v>379777.90625</v>
      </c>
      <c r="E10729" s="1">
        <v>0.35756206512</v>
      </c>
      <c r="F10729" s="1">
        <v>716691.875</v>
      </c>
      <c r="J10729" s="6">
        <v>441218.75</v>
      </c>
      <c r="K10729" s="6"/>
      <c r="L10729" s="6"/>
      <c r="M10729" s="2">
        <v>10231.010742</v>
      </c>
      <c r="N10729" s="3">
        <v>253.07887268</v>
      </c>
      <c r="O10729" s="4">
        <v>267020.5625</v>
      </c>
    </row>
    <row r="10730" spans="2:15">
      <c r="B10730" s="1">
        <v>266809.625</v>
      </c>
      <c r="D10730" s="1">
        <v>379377.90625</v>
      </c>
      <c r="E10730" s="1">
        <v>0.35759556293</v>
      </c>
      <c r="F10730" s="1">
        <v>715206.25</v>
      </c>
      <c r="J10730" s="6">
        <v>441874.5</v>
      </c>
      <c r="K10730" s="6"/>
      <c r="L10730" s="6"/>
      <c r="M10730" s="2">
        <v>10132.967773</v>
      </c>
      <c r="N10730" s="3">
        <v>242.54104614</v>
      </c>
      <c r="O10730" s="4">
        <v>266809.625</v>
      </c>
    </row>
    <row r="10731" spans="2:15">
      <c r="B10731" s="1">
        <v>266599.59375</v>
      </c>
      <c r="D10731" s="1">
        <v>378983.1875</v>
      </c>
      <c r="E10731" s="1">
        <v>0.35762903094</v>
      </c>
      <c r="F10731" s="1">
        <v>713709.75</v>
      </c>
      <c r="J10731" s="6">
        <v>442535.9375</v>
      </c>
      <c r="K10731" s="6"/>
      <c r="L10731" s="6"/>
      <c r="M10731" s="2">
        <v>10033.788086</v>
      </c>
      <c r="N10731" s="3">
        <v>232.17315674</v>
      </c>
      <c r="O10731" s="4">
        <v>266599.59375</v>
      </c>
    </row>
    <row r="10732" spans="2:15">
      <c r="B10732" s="1">
        <v>266390.5625</v>
      </c>
      <c r="D10732" s="1">
        <v>378593.9375</v>
      </c>
      <c r="E10732" s="1">
        <v>0.35766252875</v>
      </c>
      <c r="F10732" s="1">
        <v>712202.6875</v>
      </c>
      <c r="J10732" s="6">
        <v>443203.09375</v>
      </c>
      <c r="K10732" s="6"/>
      <c r="L10732" s="6"/>
      <c r="M10732" s="2">
        <v>9933.4257813</v>
      </c>
      <c r="N10732" s="3">
        <v>221.97605896</v>
      </c>
      <c r="O10732" s="4">
        <v>266390.5625</v>
      </c>
    </row>
    <row r="10733" spans="2:15">
      <c r="B10733" s="1">
        <v>266182.625</v>
      </c>
      <c r="D10733" s="1">
        <v>378210.34375</v>
      </c>
      <c r="E10733" s="1">
        <v>0.35769599676</v>
      </c>
      <c r="F10733" s="1">
        <v>710685.375</v>
      </c>
      <c r="J10733" s="6">
        <v>443876</v>
      </c>
      <c r="K10733" s="6"/>
      <c r="L10733" s="6"/>
      <c r="M10733" s="2">
        <v>9831.8330078</v>
      </c>
      <c r="N10733" s="3">
        <v>211.95048523</v>
      </c>
      <c r="O10733" s="4">
        <v>266182.625</v>
      </c>
    </row>
    <row r="10734" spans="2:15">
      <c r="B10734" s="1">
        <v>265975.875</v>
      </c>
      <c r="D10734" s="1">
        <v>377832.59375</v>
      </c>
      <c r="E10734" s="1">
        <v>0.35772949457</v>
      </c>
      <c r="F10734" s="1">
        <v>709158.125</v>
      </c>
      <c r="J10734" s="6">
        <v>444554.71875</v>
      </c>
      <c r="K10734" s="6"/>
      <c r="L10734" s="6"/>
      <c r="M10734" s="2">
        <v>9728.9580078</v>
      </c>
      <c r="N10734" s="3">
        <v>202.0970459</v>
      </c>
      <c r="O10734" s="4">
        <v>265975.875</v>
      </c>
    </row>
    <row r="10735" spans="2:15">
      <c r="B10735" s="1">
        <v>265770.40625</v>
      </c>
      <c r="D10735" s="1">
        <v>377460.90625</v>
      </c>
      <c r="E10735" s="1">
        <v>0.35776296258</v>
      </c>
      <c r="F10735" s="1">
        <v>707621.3125</v>
      </c>
      <c r="J10735" s="6">
        <v>445239.28125</v>
      </c>
      <c r="K10735" s="6"/>
      <c r="L10735" s="6"/>
      <c r="M10735" s="2">
        <v>9624.7470703</v>
      </c>
      <c r="N10735" s="3">
        <v>192.41624451</v>
      </c>
      <c r="O10735" s="4">
        <v>265770.40625</v>
      </c>
    </row>
    <row r="10736" spans="2:15">
      <c r="B10736" s="1">
        <v>265566.3125</v>
      </c>
      <c r="D10736" s="1">
        <v>377095.46875</v>
      </c>
      <c r="E10736" s="1">
        <v>0.3577953577</v>
      </c>
      <c r="F10736" s="1">
        <v>706075.25</v>
      </c>
      <c r="J10736" s="6">
        <v>445929.6875</v>
      </c>
      <c r="K10736" s="6"/>
      <c r="L10736" s="6"/>
      <c r="M10736" s="2">
        <v>9519.1435547</v>
      </c>
      <c r="N10736" s="3">
        <v>182.90846252</v>
      </c>
      <c r="O10736" s="4">
        <v>265566.3125</v>
      </c>
    </row>
    <row r="10737" spans="2:15">
      <c r="B10737" s="1">
        <v>265363.65625</v>
      </c>
      <c r="D10737" s="1">
        <v>376736.5</v>
      </c>
      <c r="E10737" s="1">
        <v>0.35782882571</v>
      </c>
      <c r="F10737" s="1">
        <v>704520.3125</v>
      </c>
      <c r="J10737" s="6">
        <v>446625.9375</v>
      </c>
      <c r="K10737" s="6"/>
      <c r="L10737" s="6"/>
      <c r="M10737" s="2">
        <v>9412.0878906</v>
      </c>
      <c r="N10737" s="3">
        <v>173.57398987</v>
      </c>
      <c r="O10737" s="4">
        <v>265363.65625</v>
      </c>
    </row>
    <row r="10738" spans="2:15">
      <c r="B10738" s="1">
        <v>265162.5</v>
      </c>
      <c r="D10738" s="1">
        <v>376384.1875</v>
      </c>
      <c r="E10738" s="1">
        <v>0.35786232352</v>
      </c>
      <c r="F10738" s="1">
        <v>702956.875</v>
      </c>
      <c r="J10738" s="6">
        <v>447328.03125</v>
      </c>
      <c r="K10738" s="6"/>
      <c r="L10738" s="6"/>
      <c r="M10738" s="2">
        <v>9303.5175781</v>
      </c>
      <c r="N10738" s="3">
        <v>164.41299438</v>
      </c>
      <c r="O10738" s="4">
        <v>265162.5</v>
      </c>
    </row>
    <row r="10739" spans="2:15">
      <c r="B10739" s="1">
        <v>264962.9375</v>
      </c>
      <c r="D10739" s="1">
        <v>376038.75</v>
      </c>
      <c r="E10739" s="1">
        <v>0.35789579153</v>
      </c>
      <c r="F10739" s="1">
        <v>701385.3125</v>
      </c>
      <c r="J10739" s="6">
        <v>448035.96875</v>
      </c>
      <c r="K10739" s="6"/>
      <c r="L10739" s="6"/>
      <c r="M10739" s="2">
        <v>9193.3681641</v>
      </c>
      <c r="N10739" s="3">
        <v>155.42555237</v>
      </c>
      <c r="O10739" s="4">
        <v>264962.9375</v>
      </c>
    </row>
    <row r="10740" spans="2:15">
      <c r="B10740" s="1">
        <v>264765.03125</v>
      </c>
      <c r="D10740" s="1">
        <v>375700.375</v>
      </c>
      <c r="E10740" s="1">
        <v>0.35792928934</v>
      </c>
      <c r="F10740" s="1">
        <v>699806</v>
      </c>
      <c r="J10740" s="6">
        <v>448749.71875</v>
      </c>
      <c r="K10740" s="6"/>
      <c r="L10740" s="6"/>
      <c r="M10740" s="2">
        <v>9081.5722656</v>
      </c>
      <c r="N10740" s="3">
        <v>146.61164856</v>
      </c>
      <c r="O10740" s="4">
        <v>264765.03125</v>
      </c>
    </row>
    <row r="10741" spans="2:15">
      <c r="B10741" s="1">
        <v>264568.8125</v>
      </c>
      <c r="D10741" s="1">
        <v>375369.25</v>
      </c>
      <c r="E10741" s="1">
        <v>0.35796275735</v>
      </c>
      <c r="F10741" s="1">
        <v>698219.3125</v>
      </c>
      <c r="J10741" s="6">
        <v>449469.21875</v>
      </c>
      <c r="K10741" s="6"/>
      <c r="L10741" s="6"/>
      <c r="M10741" s="2">
        <v>8968.0605469</v>
      </c>
      <c r="N10741" s="3">
        <v>137.97116089</v>
      </c>
      <c r="O10741" s="4">
        <v>264568.8125</v>
      </c>
    </row>
    <row r="10742" spans="2:15">
      <c r="B10742" s="1">
        <v>264374.34375</v>
      </c>
      <c r="D10742" s="1">
        <v>375045.5625</v>
      </c>
      <c r="E10742" s="1">
        <v>0.35799622536</v>
      </c>
      <c r="F10742" s="1">
        <v>696625.6875</v>
      </c>
      <c r="J10742" s="6">
        <v>450194.40625</v>
      </c>
      <c r="K10742" s="6"/>
      <c r="L10742" s="6"/>
      <c r="M10742" s="2">
        <v>8852.7607422</v>
      </c>
      <c r="N10742" s="3">
        <v>129.50387573</v>
      </c>
      <c r="O10742" s="4">
        <v>264374.34375</v>
      </c>
    </row>
    <row r="10743" spans="2:15">
      <c r="B10743" s="1">
        <v>264181.6875</v>
      </c>
      <c r="D10743" s="1">
        <v>374729.5</v>
      </c>
      <c r="E10743" s="1">
        <v>0.35802972317</v>
      </c>
      <c r="F10743" s="1">
        <v>695025.5625</v>
      </c>
      <c r="J10743" s="6">
        <v>450925.21875</v>
      </c>
      <c r="K10743" s="6"/>
      <c r="L10743" s="6"/>
      <c r="M10743" s="2">
        <v>8735.5976563</v>
      </c>
      <c r="N10743" s="3">
        <v>121.20948792</v>
      </c>
      <c r="O10743" s="4">
        <v>264181.6875</v>
      </c>
    </row>
    <row r="10744" spans="2:15">
      <c r="B10744" s="1">
        <v>263990.90625</v>
      </c>
      <c r="D10744" s="1">
        <v>374421.25</v>
      </c>
      <c r="E10744" s="1">
        <v>0.35806211829</v>
      </c>
      <c r="F10744" s="1">
        <v>693419.375</v>
      </c>
      <c r="J10744" s="6">
        <v>451661.59375</v>
      </c>
      <c r="K10744" s="6"/>
      <c r="L10744" s="6"/>
      <c r="M10744" s="2">
        <v>8616.4951172</v>
      </c>
      <c r="N10744" s="3">
        <v>113.08760834</v>
      </c>
      <c r="O10744" s="4">
        <v>263990.90625</v>
      </c>
    </row>
    <row r="10745" spans="2:15">
      <c r="B10745" s="1">
        <v>263802.0625</v>
      </c>
      <c r="D10745" s="1">
        <v>374120.96875</v>
      </c>
      <c r="E10745" s="1">
        <v>0.3580955863</v>
      </c>
      <c r="F10745" s="1">
        <v>691807.625</v>
      </c>
      <c r="J10745" s="6">
        <v>452403.4375</v>
      </c>
      <c r="K10745" s="6"/>
      <c r="L10745" s="6"/>
      <c r="M10745" s="2">
        <v>8495.3740234</v>
      </c>
      <c r="N10745" s="3">
        <v>105.13776398</v>
      </c>
      <c r="O10745" s="4">
        <v>263802.0625</v>
      </c>
    </row>
    <row r="10746" spans="2:15">
      <c r="B10746" s="1">
        <v>263615.21875</v>
      </c>
      <c r="D10746" s="1">
        <v>373828.8125</v>
      </c>
      <c r="E10746" s="1">
        <v>0.35812908411</v>
      </c>
      <c r="F10746" s="1">
        <v>690190.8125</v>
      </c>
      <c r="J10746" s="6">
        <v>453150.625</v>
      </c>
      <c r="K10746" s="6"/>
      <c r="L10746" s="6"/>
      <c r="M10746" s="2">
        <v>8372.1523438</v>
      </c>
      <c r="N10746" s="3">
        <v>97.359397888</v>
      </c>
      <c r="O10746" s="4">
        <v>263615.21875</v>
      </c>
    </row>
    <row r="10747" spans="2:15">
      <c r="B10747" s="1">
        <v>263430.4375</v>
      </c>
      <c r="D10747" s="1">
        <v>373544.9375</v>
      </c>
      <c r="E10747" s="1">
        <v>0.35816255212</v>
      </c>
      <c r="F10747" s="1">
        <v>688569.4375</v>
      </c>
      <c r="J10747" s="6">
        <v>453903.03125</v>
      </c>
      <c r="K10747" s="6"/>
      <c r="L10747" s="6"/>
      <c r="M10747" s="2">
        <v>8246.7470703</v>
      </c>
      <c r="N10747" s="3">
        <v>89.751876831</v>
      </c>
      <c r="O10747" s="4">
        <v>263430.4375</v>
      </c>
    </row>
    <row r="10748" spans="2:15">
      <c r="B10748" s="1">
        <v>263247.75</v>
      </c>
      <c r="D10748" s="1">
        <v>373269.5</v>
      </c>
      <c r="E10748" s="1">
        <v>0.35819604993</v>
      </c>
      <c r="F10748" s="1">
        <v>686944</v>
      </c>
      <c r="J10748" s="6">
        <v>454660.53125</v>
      </c>
      <c r="K10748" s="6"/>
      <c r="L10748" s="6"/>
      <c r="M10748" s="2">
        <v>8119.0722656</v>
      </c>
      <c r="N10748" s="3">
        <v>82.314491272</v>
      </c>
      <c r="O10748" s="4">
        <v>263247.75</v>
      </c>
    </row>
    <row r="10749" spans="2:15">
      <c r="B10749" s="1">
        <v>263067.21875</v>
      </c>
      <c r="D10749" s="1">
        <v>373002.65625</v>
      </c>
      <c r="E10749" s="1">
        <v>0.35822951794</v>
      </c>
      <c r="F10749" s="1">
        <v>685315</v>
      </c>
      <c r="J10749" s="6">
        <v>455422.96875</v>
      </c>
      <c r="K10749" s="6"/>
      <c r="L10749" s="6"/>
      <c r="M10749" s="2">
        <v>7989.0400391</v>
      </c>
      <c r="N10749" s="3">
        <v>75.046455383</v>
      </c>
      <c r="O10749" s="4">
        <v>263067.21875</v>
      </c>
    </row>
    <row r="10750" spans="2:15">
      <c r="B10750" s="1">
        <v>262888.90625</v>
      </c>
      <c r="D10750" s="1">
        <v>372744.53125</v>
      </c>
      <c r="E10750" s="1">
        <v>0.35826298594</v>
      </c>
      <c r="F10750" s="1">
        <v>683683</v>
      </c>
      <c r="J10750" s="6">
        <v>456190.1875</v>
      </c>
      <c r="K10750" s="6"/>
      <c r="L10750" s="6"/>
      <c r="M10750" s="2">
        <v>7856.5610352</v>
      </c>
      <c r="N10750" s="3">
        <v>67.946907043</v>
      </c>
      <c r="O10750" s="4">
        <v>262888.90625</v>
      </c>
    </row>
    <row r="10751" spans="2:15">
      <c r="B10751" s="1">
        <v>262712.875</v>
      </c>
      <c r="D10751" s="1">
        <v>372495.21875</v>
      </c>
      <c r="E10751" s="1">
        <v>0.35829541087</v>
      </c>
      <c r="F10751" s="1">
        <v>682048.5625</v>
      </c>
      <c r="J10751" s="6">
        <v>456962.03125</v>
      </c>
      <c r="K10751" s="6"/>
      <c r="L10751" s="6"/>
      <c r="M10751" s="2">
        <v>7721.5439453</v>
      </c>
      <c r="N10751" s="3">
        <v>61.01492691</v>
      </c>
      <c r="O10751" s="4">
        <v>262712.875</v>
      </c>
    </row>
    <row r="10752" spans="2:15">
      <c r="B10752" s="1">
        <v>262539.1875</v>
      </c>
      <c r="D10752" s="1">
        <v>372254.8125</v>
      </c>
      <c r="E10752" s="1">
        <v>0.35832887888</v>
      </c>
      <c r="F10752" s="1">
        <v>680412.25</v>
      </c>
      <c r="J10752" s="6">
        <v>457738.3125</v>
      </c>
      <c r="K10752" s="6"/>
      <c r="L10752" s="6"/>
      <c r="M10752" s="2">
        <v>7583.8955078</v>
      </c>
      <c r="N10752" s="3">
        <v>54.249519348</v>
      </c>
      <c r="O10752" s="4">
        <v>262539.1875</v>
      </c>
    </row>
    <row r="10753" spans="2:15">
      <c r="B10753" s="1">
        <v>262367.90625</v>
      </c>
      <c r="D10753" s="1">
        <v>372023.40625</v>
      </c>
      <c r="E10753" s="1">
        <v>0.35836234689</v>
      </c>
      <c r="F10753" s="1">
        <v>678774.625</v>
      </c>
      <c r="J10753" s="6">
        <v>458518.84375</v>
      </c>
      <c r="K10753" s="6"/>
      <c r="L10753" s="6"/>
      <c r="M10753" s="2">
        <v>7443.5205078</v>
      </c>
      <c r="N10753" s="3">
        <v>47.649627686</v>
      </c>
      <c r="O10753" s="4">
        <v>262367.90625</v>
      </c>
    </row>
    <row r="10754" spans="2:15">
      <c r="B10754" s="1">
        <v>262199.0625</v>
      </c>
      <c r="D10754" s="1">
        <v>371801.0625</v>
      </c>
      <c r="E10754" s="1">
        <v>0.3583958447</v>
      </c>
      <c r="F10754" s="1">
        <v>677136.25</v>
      </c>
      <c r="J10754" s="6">
        <v>459303.40625</v>
      </c>
      <c r="K10754" s="6"/>
      <c r="L10754" s="6"/>
      <c r="M10754" s="2">
        <v>7300.3222656</v>
      </c>
      <c r="N10754" s="3">
        <v>41.214134216</v>
      </c>
      <c r="O10754" s="4">
        <v>262199.0625</v>
      </c>
    </row>
    <row r="10755" spans="2:15">
      <c r="B10755" s="1">
        <v>262032.71875</v>
      </c>
      <c r="D10755" s="1">
        <v>371587.8125</v>
      </c>
      <c r="E10755" s="1">
        <v>0.35842931271</v>
      </c>
      <c r="F10755" s="1">
        <v>675497.6875</v>
      </c>
      <c r="J10755" s="6">
        <v>460091.75</v>
      </c>
      <c r="K10755" s="6"/>
      <c r="L10755" s="6"/>
      <c r="M10755" s="2">
        <v>7154.2026367</v>
      </c>
      <c r="N10755" s="3">
        <v>34.941860199</v>
      </c>
      <c r="O10755" s="4">
        <v>262032.71875</v>
      </c>
    </row>
    <row r="10756" spans="2:15">
      <c r="B10756" s="1">
        <v>261868.9375</v>
      </c>
      <c r="D10756" s="1">
        <v>371383.71875</v>
      </c>
      <c r="E10756" s="1">
        <v>0.35846281052</v>
      </c>
      <c r="F10756" s="1">
        <v>673859.5</v>
      </c>
      <c r="J10756" s="6">
        <v>460883.625</v>
      </c>
      <c r="K10756" s="6"/>
      <c r="L10756" s="6"/>
      <c r="M10756" s="2">
        <v>7005.0615234</v>
      </c>
      <c r="N10756" s="3">
        <v>28.831571579</v>
      </c>
      <c r="O10756" s="4">
        <v>261868.9375</v>
      </c>
    </row>
    <row r="10757" spans="2:15">
      <c r="B10757" s="1">
        <v>261707.75</v>
      </c>
      <c r="D10757" s="1">
        <v>371188.8125</v>
      </c>
      <c r="E10757" s="1">
        <v>0.35849627852</v>
      </c>
      <c r="F10757" s="1">
        <v>672222.1875</v>
      </c>
      <c r="J10757" s="6">
        <v>461678.8125</v>
      </c>
      <c r="K10757" s="6"/>
      <c r="L10757" s="6"/>
      <c r="M10757" s="2">
        <v>6852.7978516</v>
      </c>
      <c r="N10757" s="3">
        <v>22.881982803</v>
      </c>
      <c r="O10757" s="4">
        <v>261707.75</v>
      </c>
    </row>
    <row r="10758" spans="2:15">
      <c r="B10758" s="1">
        <v>261549.1875</v>
      </c>
      <c r="D10758" s="1">
        <v>371003.15625</v>
      </c>
      <c r="E10758" s="1">
        <v>0.35852867365</v>
      </c>
      <c r="F10758" s="1">
        <v>670586.3125</v>
      </c>
      <c r="J10758" s="6">
        <v>462477.0625</v>
      </c>
      <c r="K10758" s="6"/>
      <c r="L10758" s="6"/>
      <c r="M10758" s="2">
        <v>6697.3085938</v>
      </c>
      <c r="N10758" s="3">
        <v>17.091753006</v>
      </c>
      <c r="O10758" s="4">
        <v>261549.1875</v>
      </c>
    </row>
    <row r="10759" spans="2:15">
      <c r="B10759" s="1">
        <v>261393.26563</v>
      </c>
      <c r="D10759" s="1">
        <v>370826.78125</v>
      </c>
      <c r="E10759" s="1">
        <v>0.35856217146</v>
      </c>
      <c r="F10759" s="1">
        <v>668952.4375</v>
      </c>
      <c r="J10759" s="6">
        <v>463278.15625</v>
      </c>
      <c r="K10759" s="6"/>
      <c r="L10759" s="6"/>
      <c r="M10759" s="2">
        <v>6538.4897461</v>
      </c>
      <c r="N10759" s="3">
        <v>11.459492683</v>
      </c>
      <c r="O10759" s="4">
        <v>261393.26563</v>
      </c>
    </row>
    <row r="10760" spans="2:15">
      <c r="B10760" s="1">
        <v>261240.01563</v>
      </c>
      <c r="D10760" s="1">
        <v>370659.71875</v>
      </c>
      <c r="E10760" s="1">
        <v>0.35859563947</v>
      </c>
      <c r="F10760" s="1">
        <v>667321.125</v>
      </c>
      <c r="J10760" s="6">
        <v>464081.875</v>
      </c>
      <c r="K10760" s="6"/>
      <c r="L10760" s="6"/>
      <c r="M10760" s="2">
        <v>6376.2363281</v>
      </c>
      <c r="N10760" s="3">
        <v>5.9837641716</v>
      </c>
      <c r="O10760" s="4">
        <v>261240.01563</v>
      </c>
    </row>
    <row r="10761" spans="2:15">
      <c r="B10761" s="1">
        <v>261089.45313</v>
      </c>
      <c r="D10761" s="1">
        <v>370502</v>
      </c>
      <c r="E10761" s="1">
        <v>0.35862910748</v>
      </c>
      <c r="F10761" s="1">
        <v>665692.9375</v>
      </c>
      <c r="J10761" s="6">
        <v>464888</v>
      </c>
      <c r="K10761" s="6"/>
      <c r="L10761" s="6"/>
      <c r="M10761" s="2">
        <v>6210.4418945</v>
      </c>
      <c r="N10761" s="3">
        <v>0.6630834341</v>
      </c>
      <c r="O10761" s="4">
        <v>261089.45313</v>
      </c>
    </row>
    <row r="10762" spans="2:15">
      <c r="B10762" s="1">
        <v>260941.60938</v>
      </c>
      <c r="D10762" s="1">
        <v>370353.65625</v>
      </c>
      <c r="E10762" s="1">
        <v>0.35866260529</v>
      </c>
      <c r="F10762" s="1">
        <v>664068.4375</v>
      </c>
      <c r="J10762" s="6">
        <v>465696.3125</v>
      </c>
      <c r="K10762" s="6"/>
      <c r="L10762" s="6"/>
      <c r="M10762" s="2">
        <v>6040.9985352</v>
      </c>
      <c r="N10762" s="3">
        <v>-4.5040755272</v>
      </c>
      <c r="O10762" s="4">
        <v>260941.60938</v>
      </c>
    </row>
    <row r="10763" spans="2:15">
      <c r="B10763" s="1">
        <v>260796.48438</v>
      </c>
      <c r="D10763" s="1">
        <v>370214.71875</v>
      </c>
      <c r="E10763" s="1">
        <v>0.35869607329</v>
      </c>
      <c r="F10763" s="1">
        <v>662448.25</v>
      </c>
      <c r="J10763" s="6">
        <v>466506.625</v>
      </c>
      <c r="K10763" s="6"/>
      <c r="L10763" s="6"/>
      <c r="M10763" s="2">
        <v>5867.7978516</v>
      </c>
      <c r="N10763" s="3">
        <v>-9.5192804337</v>
      </c>
      <c r="O10763" s="4">
        <v>260796.48438</v>
      </c>
    </row>
    <row r="10764" spans="2:15">
      <c r="B10764" s="1">
        <v>260654.09375</v>
      </c>
      <c r="D10764" s="1">
        <v>370085.21875</v>
      </c>
      <c r="E10764" s="1">
        <v>0.3587295711</v>
      </c>
      <c r="F10764" s="1">
        <v>660833</v>
      </c>
      <c r="J10764" s="6">
        <v>467318.75</v>
      </c>
      <c r="K10764" s="6"/>
      <c r="L10764" s="6"/>
      <c r="M10764" s="2">
        <v>5690.7304688</v>
      </c>
      <c r="N10764" s="3">
        <v>-14.384138107</v>
      </c>
      <c r="O10764" s="4">
        <v>260654.09375</v>
      </c>
    </row>
    <row r="10765" spans="2:15">
      <c r="B10765" s="1">
        <v>260514.4375</v>
      </c>
      <c r="D10765" s="1">
        <v>369965.1875</v>
      </c>
      <c r="E10765" s="1">
        <v>0.35876303911</v>
      </c>
      <c r="F10765" s="1">
        <v>659223.3125</v>
      </c>
      <c r="J10765" s="6">
        <v>468132.5</v>
      </c>
      <c r="K10765" s="6"/>
      <c r="L10765" s="6"/>
      <c r="M10765" s="2">
        <v>5509.6860352</v>
      </c>
      <c r="N10765" s="3">
        <v>-19.100292206</v>
      </c>
      <c r="O10765" s="4">
        <v>260514.4375</v>
      </c>
    </row>
    <row r="10766" spans="2:15">
      <c r="B10766" s="1">
        <v>260377.51563</v>
      </c>
      <c r="D10766" s="1">
        <v>369854.65625</v>
      </c>
      <c r="E10766" s="1">
        <v>0.35879543424</v>
      </c>
      <c r="F10766" s="1">
        <v>657619.8125</v>
      </c>
      <c r="J10766" s="6">
        <v>468947.6875</v>
      </c>
      <c r="K10766" s="6"/>
      <c r="L10766" s="6"/>
      <c r="M10766" s="2">
        <v>5324.5532227</v>
      </c>
      <c r="N10766" s="3">
        <v>-23.66942215</v>
      </c>
      <c r="O10766" s="4">
        <v>260377.51563</v>
      </c>
    </row>
    <row r="10767" spans="2:15">
      <c r="B10767" s="1">
        <v>260243.32813</v>
      </c>
      <c r="D10767" s="1">
        <v>369753.625</v>
      </c>
      <c r="E10767" s="1">
        <v>0.35882893205</v>
      </c>
      <c r="F10767" s="1">
        <v>656023.1875</v>
      </c>
      <c r="J10767" s="6">
        <v>469764.125</v>
      </c>
      <c r="K10767" s="6"/>
      <c r="L10767" s="6"/>
      <c r="M10767" s="2">
        <v>5135.2207031</v>
      </c>
      <c r="N10767" s="3">
        <v>-28.093238831</v>
      </c>
      <c r="O10767" s="4">
        <v>260243.32813</v>
      </c>
    </row>
    <row r="10768" spans="2:15">
      <c r="B10768" s="1">
        <v>260111.875</v>
      </c>
      <c r="D10768" s="1">
        <v>369662.09375</v>
      </c>
      <c r="E10768" s="1">
        <v>0.35886240005</v>
      </c>
      <c r="F10768" s="1">
        <v>654434.125</v>
      </c>
      <c r="J10768" s="6">
        <v>470581.59375</v>
      </c>
      <c r="K10768" s="6"/>
      <c r="L10768" s="6"/>
      <c r="M10768" s="2">
        <v>4941.5761719</v>
      </c>
      <c r="N10768" s="3">
        <v>-32.373485565</v>
      </c>
      <c r="O10768" s="4">
        <v>260111.875</v>
      </c>
    </row>
    <row r="10769" spans="2:15">
      <c r="B10769" s="1">
        <v>259983.14063</v>
      </c>
      <c r="D10769" s="1">
        <v>369580.0625</v>
      </c>
      <c r="E10769" s="1">
        <v>0.35889586806</v>
      </c>
      <c r="F10769" s="1">
        <v>652853.3125</v>
      </c>
      <c r="J10769" s="6">
        <v>471399.90625</v>
      </c>
      <c r="K10769" s="6"/>
      <c r="L10769" s="6"/>
      <c r="M10769" s="2">
        <v>4743.5068359</v>
      </c>
      <c r="N10769" s="3">
        <v>-36.511936188</v>
      </c>
      <c r="O10769" s="4">
        <v>259983.14063</v>
      </c>
    </row>
    <row r="10770" spans="2:15">
      <c r="B10770" s="1">
        <v>259857.10938</v>
      </c>
      <c r="D10770" s="1">
        <v>369507.53125</v>
      </c>
      <c r="E10770" s="1">
        <v>0.35892936587</v>
      </c>
      <c r="F10770" s="1">
        <v>651281.5</v>
      </c>
      <c r="J10770" s="6">
        <v>472218.875</v>
      </c>
      <c r="K10770" s="6"/>
      <c r="L10770" s="6"/>
      <c r="M10770" s="2">
        <v>4540.8994141</v>
      </c>
      <c r="N10770" s="3">
        <v>-40.510391235</v>
      </c>
      <c r="O10770" s="4">
        <v>259857.10938</v>
      </c>
    </row>
    <row r="10771" spans="2:15">
      <c r="B10771" s="1">
        <v>259733.76563</v>
      </c>
      <c r="D10771" s="1">
        <v>369444.46875</v>
      </c>
      <c r="E10771" s="1">
        <v>0.35896283388</v>
      </c>
      <c r="F10771" s="1">
        <v>649719.375</v>
      </c>
      <c r="J10771" s="6">
        <v>473038.28125</v>
      </c>
      <c r="K10771" s="6"/>
      <c r="L10771" s="6"/>
      <c r="M10771" s="2">
        <v>4333.6401367</v>
      </c>
      <c r="N10771" s="3">
        <v>-44.370677948</v>
      </c>
      <c r="O10771" s="4">
        <v>259733.76563</v>
      </c>
    </row>
    <row r="10772" spans="2:15">
      <c r="B10772" s="1">
        <v>259613.09375</v>
      </c>
      <c r="D10772" s="1">
        <v>369390.84375</v>
      </c>
      <c r="E10772" s="1">
        <v>0.35899633169</v>
      </c>
      <c r="F10772" s="1">
        <v>648167.6875</v>
      </c>
      <c r="J10772" s="6">
        <v>473857.9375</v>
      </c>
      <c r="K10772" s="6"/>
      <c r="L10772" s="6"/>
      <c r="M10772" s="2">
        <v>4121.6157227</v>
      </c>
      <c r="N10772" s="3">
        <v>-48.094646454</v>
      </c>
      <c r="O10772" s="4">
        <v>259613.09375</v>
      </c>
    </row>
    <row r="10773" spans="2:15">
      <c r="B10773" s="1">
        <v>259495.07813</v>
      </c>
      <c r="D10773" s="1">
        <v>369346.59375</v>
      </c>
      <c r="E10773" s="1">
        <v>0.35902872682</v>
      </c>
      <c r="F10773" s="1">
        <v>646627.1875</v>
      </c>
      <c r="J10773" s="6">
        <v>474677.625</v>
      </c>
      <c r="K10773" s="6"/>
      <c r="L10773" s="6"/>
      <c r="M10773" s="2">
        <v>3904.7124023</v>
      </c>
      <c r="N10773" s="3">
        <v>-51.684165955</v>
      </c>
      <c r="O10773" s="4">
        <v>259495.07813</v>
      </c>
    </row>
    <row r="10774" spans="2:15">
      <c r="B10774" s="1">
        <v>259379.6875</v>
      </c>
      <c r="D10774" s="1">
        <v>369311.65625</v>
      </c>
      <c r="E10774" s="1">
        <v>0.35906219482</v>
      </c>
      <c r="F10774" s="1">
        <v>645098.625</v>
      </c>
      <c r="J10774" s="6">
        <v>475497.125</v>
      </c>
      <c r="K10774" s="6"/>
      <c r="L10774" s="6"/>
      <c r="M10774" s="2">
        <v>3682.8164063</v>
      </c>
      <c r="N10774" s="3">
        <v>-55.141132355</v>
      </c>
      <c r="O10774" s="4">
        <v>259379.6875</v>
      </c>
    </row>
    <row r="10775" spans="2:15">
      <c r="B10775" s="1">
        <v>259266.89063</v>
      </c>
      <c r="D10775" s="1">
        <v>369285.96875</v>
      </c>
      <c r="E10775" s="1">
        <v>0.35909569263</v>
      </c>
      <c r="F10775" s="1">
        <v>643582.75</v>
      </c>
      <c r="J10775" s="6">
        <v>476316.1875</v>
      </c>
      <c r="K10775" s="6"/>
      <c r="L10775" s="6"/>
      <c r="M10775" s="2">
        <v>3455.8139648</v>
      </c>
      <c r="N10775" s="3">
        <v>-58.467456818</v>
      </c>
      <c r="O10775" s="4">
        <v>259266.89063</v>
      </c>
    </row>
    <row r="10776" spans="2:15">
      <c r="B10776" s="1">
        <v>259156.65625</v>
      </c>
      <c r="D10776" s="1">
        <v>369269.46875</v>
      </c>
      <c r="E10776" s="1">
        <v>0.35912916064</v>
      </c>
      <c r="F10776" s="1">
        <v>642080.375</v>
      </c>
      <c r="J10776" s="6">
        <v>477134.5625</v>
      </c>
      <c r="K10776" s="6"/>
      <c r="L10776" s="6"/>
      <c r="M10776" s="2">
        <v>3223.5915527</v>
      </c>
      <c r="N10776" s="3">
        <v>-61.66506958</v>
      </c>
      <c r="O10776" s="4">
        <v>259156.65625</v>
      </c>
    </row>
    <row r="10777" spans="2:15">
      <c r="B10777" s="1">
        <v>259048.95313</v>
      </c>
      <c r="D10777" s="1">
        <v>369262.0625</v>
      </c>
      <c r="E10777" s="1">
        <v>0.35916262865</v>
      </c>
      <c r="F10777" s="1">
        <v>640592.3125</v>
      </c>
      <c r="J10777" s="6">
        <v>477952</v>
      </c>
      <c r="K10777" s="6"/>
      <c r="L10777" s="6"/>
      <c r="M10777" s="2">
        <v>2986.0358887</v>
      </c>
      <c r="N10777" s="3">
        <v>-64.735916138</v>
      </c>
      <c r="O10777" s="4">
        <v>259048.95313</v>
      </c>
    </row>
    <row r="10778" spans="2:15">
      <c r="B10778" s="1">
        <v>258943.75</v>
      </c>
      <c r="D10778" s="1">
        <v>369263.65625</v>
      </c>
      <c r="E10778" s="1">
        <v>0.35919612646</v>
      </c>
      <c r="F10778" s="1">
        <v>639119.375</v>
      </c>
      <c r="J10778" s="6">
        <v>478768.25</v>
      </c>
      <c r="K10778" s="6"/>
      <c r="L10778" s="6"/>
      <c r="M10778" s="2">
        <v>2743.0341797</v>
      </c>
      <c r="N10778" s="3">
        <v>-67.68195343</v>
      </c>
      <c r="O10778" s="4">
        <v>258943.75</v>
      </c>
    </row>
    <row r="10779" spans="2:15">
      <c r="B10779" s="1">
        <v>258841</v>
      </c>
      <c r="D10779" s="1">
        <v>369274.125</v>
      </c>
      <c r="E10779" s="1">
        <v>0.35922959447</v>
      </c>
      <c r="F10779" s="1">
        <v>637662.375</v>
      </c>
      <c r="J10779" s="6">
        <v>479583.0625</v>
      </c>
      <c r="K10779" s="6"/>
      <c r="L10779" s="6"/>
      <c r="M10779" s="2">
        <v>2494.4741211</v>
      </c>
      <c r="N10779" s="3">
        <v>-70.505157471</v>
      </c>
      <c r="O10779" s="4">
        <v>258841</v>
      </c>
    </row>
    <row r="10780" spans="2:15">
      <c r="B10780" s="1">
        <v>258740.65625</v>
      </c>
      <c r="D10780" s="1">
        <v>369293.34375</v>
      </c>
      <c r="E10780" s="1">
        <v>0.35926198959</v>
      </c>
      <c r="F10780" s="1">
        <v>636222.125</v>
      </c>
      <c r="J10780" s="6">
        <v>480396.1875</v>
      </c>
      <c r="K10780" s="6"/>
      <c r="L10780" s="6"/>
      <c r="M10780" s="2">
        <v>2240.2441406</v>
      </c>
      <c r="N10780" s="3">
        <v>-73.207511902</v>
      </c>
      <c r="O10780" s="4">
        <v>258740.65625</v>
      </c>
    </row>
    <row r="10781" spans="2:15">
      <c r="B10781" s="1">
        <v>258642.67188</v>
      </c>
      <c r="D10781" s="1">
        <v>369321.1875</v>
      </c>
      <c r="E10781" s="1">
        <v>0.3592954874</v>
      </c>
      <c r="F10781" s="1">
        <v>634799.4375</v>
      </c>
      <c r="J10781" s="6">
        <v>481207.375</v>
      </c>
      <c r="K10781" s="6"/>
      <c r="L10781" s="6"/>
      <c r="M10781" s="2">
        <v>1980.2330322</v>
      </c>
      <c r="N10781" s="3">
        <v>-75.791007996</v>
      </c>
      <c r="O10781" s="4">
        <v>258642.67188</v>
      </c>
    </row>
    <row r="10782" spans="2:15">
      <c r="B10782" s="1">
        <v>258547</v>
      </c>
      <c r="D10782" s="1">
        <v>369357.53125</v>
      </c>
      <c r="E10782" s="1">
        <v>0.35932895541</v>
      </c>
      <c r="F10782" s="1">
        <v>633395.0625</v>
      </c>
      <c r="J10782" s="6">
        <v>482016.375</v>
      </c>
      <c r="K10782" s="6"/>
      <c r="L10782" s="6"/>
      <c r="M10782" s="2">
        <v>1714.3308105</v>
      </c>
      <c r="N10782" s="3">
        <v>-78.257644653</v>
      </c>
      <c r="O10782" s="4">
        <v>258547</v>
      </c>
    </row>
    <row r="10783" spans="2:15">
      <c r="B10783" s="1">
        <v>258453.57813</v>
      </c>
      <c r="D10783" s="1">
        <v>369402.21875</v>
      </c>
      <c r="E10783" s="1">
        <v>0.35936245322</v>
      </c>
      <c r="F10783" s="1">
        <v>632009.6875</v>
      </c>
      <c r="J10783" s="6">
        <v>482822.9375</v>
      </c>
      <c r="K10783" s="6"/>
      <c r="L10783" s="6"/>
      <c r="M10783" s="2">
        <v>1442.4282227</v>
      </c>
      <c r="N10783" s="3">
        <v>-80.609428406</v>
      </c>
      <c r="O10783" s="4">
        <v>258453.57813</v>
      </c>
    </row>
    <row r="10784" spans="2:15">
      <c r="B10784" s="1">
        <v>258362.34375</v>
      </c>
      <c r="D10784" s="1">
        <v>369455.09375</v>
      </c>
      <c r="E10784" s="1">
        <v>0.35939592123</v>
      </c>
      <c r="F10784" s="1">
        <v>630643.9375</v>
      </c>
      <c r="J10784" s="6">
        <v>483626.8125</v>
      </c>
      <c r="K10784" s="6"/>
      <c r="L10784" s="6"/>
      <c r="M10784" s="2">
        <v>1164.4171143</v>
      </c>
      <c r="N10784" s="3">
        <v>-82.848373413</v>
      </c>
      <c r="O10784" s="4">
        <v>258362.34375</v>
      </c>
    </row>
    <row r="10785" spans="2:15">
      <c r="B10785" s="1">
        <v>258273.23438</v>
      </c>
      <c r="D10785" s="1">
        <v>369516</v>
      </c>
      <c r="E10785" s="1">
        <v>0.35942938924</v>
      </c>
      <c r="F10785" s="1">
        <v>629298.375</v>
      </c>
      <c r="J10785" s="6">
        <v>484427.75</v>
      </c>
      <c r="K10785" s="6"/>
      <c r="L10785" s="6"/>
      <c r="M10785" s="2">
        <v>880.19055176</v>
      </c>
      <c r="N10785" s="3">
        <v>-84.976501465</v>
      </c>
      <c r="O10785" s="4">
        <v>258273.23438</v>
      </c>
    </row>
    <row r="10786" spans="2:15">
      <c r="B10786" s="1">
        <v>258186.1875</v>
      </c>
      <c r="D10786" s="1">
        <v>369584.75</v>
      </c>
      <c r="E10786" s="1">
        <v>0.35946288705</v>
      </c>
      <c r="F10786" s="1">
        <v>627973.5</v>
      </c>
      <c r="J10786" s="6">
        <v>485225.46875</v>
      </c>
      <c r="K10786" s="6"/>
      <c r="L10786" s="6"/>
      <c r="M10786" s="2">
        <v>589.64276123</v>
      </c>
      <c r="N10786" s="3">
        <v>-86.995834351</v>
      </c>
      <c r="O10786" s="4">
        <v>258186.1875</v>
      </c>
    </row>
    <row r="10787" spans="2:15">
      <c r="B10787" s="1">
        <v>258101.14063</v>
      </c>
      <c r="D10787" s="1">
        <v>369661.15625</v>
      </c>
      <c r="E10787" s="1">
        <v>0.35949635506</v>
      </c>
      <c r="F10787" s="1">
        <v>626669.8125</v>
      </c>
      <c r="J10787" s="6">
        <v>486019.71875</v>
      </c>
      <c r="K10787" s="6"/>
      <c r="L10787" s="6"/>
      <c r="M10787" s="2">
        <v>292.66949463</v>
      </c>
      <c r="N10787" s="3">
        <v>-88.90839386</v>
      </c>
      <c r="O10787" s="4">
        <v>258101.14063</v>
      </c>
    </row>
    <row r="10788" spans="2:15">
      <c r="B10788" s="1">
        <v>258018.01563</v>
      </c>
      <c r="D10788" s="1">
        <v>369745.03125</v>
      </c>
      <c r="E10788" s="1">
        <v>0.35952875018</v>
      </c>
      <c r="F10788" s="1">
        <v>625387.75</v>
      </c>
      <c r="J10788" s="6">
        <v>486810.25</v>
      </c>
      <c r="K10788" s="6"/>
      <c r="L10788" s="6"/>
      <c r="M10788" s="2">
        <v>-10.831959724</v>
      </c>
      <c r="N10788" s="3">
        <v>-90.716209412</v>
      </c>
      <c r="O10788" s="4">
        <v>258018.01563</v>
      </c>
    </row>
    <row r="10789" spans="2:15">
      <c r="B10789" s="1">
        <v>257936.73438</v>
      </c>
      <c r="D10789" s="1">
        <v>369836.1875</v>
      </c>
      <c r="E10789" s="1">
        <v>0.35956224799</v>
      </c>
      <c r="F10789" s="1">
        <v>624127.6875</v>
      </c>
      <c r="J10789" s="6">
        <v>487596.8125</v>
      </c>
      <c r="K10789" s="6"/>
      <c r="L10789" s="6"/>
      <c r="M10789" s="2">
        <v>-320.96270752</v>
      </c>
      <c r="N10789" s="3">
        <v>-92.421302795</v>
      </c>
      <c r="O10789" s="4">
        <v>257936.73438</v>
      </c>
    </row>
    <row r="10790" spans="2:15">
      <c r="B10790" s="1">
        <v>257857.20313</v>
      </c>
      <c r="D10790" s="1">
        <v>369934.40625</v>
      </c>
      <c r="E10790" s="1">
        <v>0.359595716</v>
      </c>
      <c r="F10790" s="1">
        <v>622890</v>
      </c>
      <c r="J10790" s="6">
        <v>488379.1875</v>
      </c>
      <c r="K10790" s="6"/>
      <c r="L10790" s="6"/>
      <c r="M10790" s="2">
        <v>-637.82208252</v>
      </c>
      <c r="N10790" s="3">
        <v>-94.025695801</v>
      </c>
      <c r="O10790" s="4">
        <v>257857.20313</v>
      </c>
    </row>
    <row r="10791" spans="2:15">
      <c r="B10791" s="1">
        <v>257779.34375</v>
      </c>
      <c r="D10791" s="1">
        <v>370039.46875</v>
      </c>
      <c r="E10791" s="1">
        <v>0.35962921381</v>
      </c>
      <c r="F10791" s="1">
        <v>621675</v>
      </c>
      <c r="J10791" s="6">
        <v>489157.125</v>
      </c>
      <c r="K10791" s="6"/>
      <c r="L10791" s="6"/>
      <c r="M10791" s="2">
        <v>-961.50750732</v>
      </c>
      <c r="N10791" s="3">
        <v>-95.531410217</v>
      </c>
      <c r="O10791" s="4">
        <v>257779.34375</v>
      </c>
    </row>
    <row r="10792" spans="2:15">
      <c r="B10792" s="1">
        <v>257703.0625</v>
      </c>
      <c r="D10792" s="1">
        <v>370151.15625</v>
      </c>
      <c r="E10792" s="1">
        <v>0.35966268182</v>
      </c>
      <c r="F10792" s="1">
        <v>620482.9375</v>
      </c>
      <c r="J10792" s="6">
        <v>489930.40625</v>
      </c>
      <c r="K10792" s="6"/>
      <c r="L10792" s="6"/>
      <c r="M10792" s="2">
        <v>-1292.1143799</v>
      </c>
      <c r="N10792" s="3">
        <v>-96.940460205</v>
      </c>
      <c r="O10792" s="4">
        <v>257703.0625</v>
      </c>
    </row>
    <row r="10793" spans="2:15">
      <c r="B10793" s="1">
        <v>257628.25</v>
      </c>
      <c r="D10793" s="1">
        <v>370269.25</v>
      </c>
      <c r="E10793" s="1">
        <v>0.35969614983</v>
      </c>
      <c r="F10793" s="1">
        <v>619314.0625</v>
      </c>
      <c r="J10793" s="6">
        <v>490698.84375</v>
      </c>
      <c r="K10793" s="6"/>
      <c r="L10793" s="6"/>
      <c r="M10793" s="2">
        <v>-1629.7359619</v>
      </c>
      <c r="N10793" s="3">
        <v>-98.254859924</v>
      </c>
      <c r="O10793" s="4">
        <v>257628.25</v>
      </c>
    </row>
    <row r="10794" spans="2:15">
      <c r="B10794" s="1">
        <v>257554.8125</v>
      </c>
      <c r="D10794" s="1">
        <v>370393.53125</v>
      </c>
      <c r="E10794" s="1">
        <v>0.35972964764</v>
      </c>
      <c r="F10794" s="1">
        <v>618168.5625</v>
      </c>
      <c r="J10794" s="6">
        <v>491462.21875</v>
      </c>
      <c r="K10794" s="6"/>
      <c r="L10794" s="6"/>
      <c r="M10794" s="2">
        <v>-1974.4632568</v>
      </c>
      <c r="N10794" s="3">
        <v>-99.476615906</v>
      </c>
      <c r="O10794" s="4">
        <v>257554.8125</v>
      </c>
    </row>
    <row r="10795" spans="2:15">
      <c r="B10795" s="1">
        <v>257482.65625</v>
      </c>
      <c r="D10795" s="1">
        <v>370523.78125</v>
      </c>
      <c r="E10795" s="1">
        <v>0.35976204276</v>
      </c>
      <c r="F10795" s="1">
        <v>617046.625</v>
      </c>
      <c r="J10795" s="6">
        <v>492220.34375</v>
      </c>
      <c r="K10795" s="6"/>
      <c r="L10795" s="6"/>
      <c r="M10795" s="2">
        <v>-2326.3847656</v>
      </c>
      <c r="N10795" s="3">
        <v>-100.60772705</v>
      </c>
      <c r="O10795" s="4">
        <v>257482.65625</v>
      </c>
    </row>
    <row r="10796" spans="2:15">
      <c r="B10796" s="1">
        <v>257411.6875</v>
      </c>
      <c r="D10796" s="1">
        <v>370659.75</v>
      </c>
      <c r="E10796" s="1">
        <v>0.35979551077</v>
      </c>
      <c r="F10796" s="1">
        <v>615948.375</v>
      </c>
      <c r="J10796" s="6">
        <v>492973.03125</v>
      </c>
      <c r="K10796" s="6"/>
      <c r="L10796" s="6"/>
      <c r="M10796" s="2">
        <v>-2685.5864258</v>
      </c>
      <c r="N10796" s="3">
        <v>-101.65019226</v>
      </c>
      <c r="O10796" s="4">
        <v>257411.6875</v>
      </c>
    </row>
    <row r="10797" spans="2:15">
      <c r="B10797" s="1">
        <v>257341.82813</v>
      </c>
      <c r="D10797" s="1">
        <v>370801.21875</v>
      </c>
      <c r="E10797" s="1">
        <v>0.35982900858</v>
      </c>
      <c r="F10797" s="1">
        <v>614873.9375</v>
      </c>
      <c r="J10797" s="6">
        <v>493720.125</v>
      </c>
      <c r="K10797" s="6"/>
      <c r="L10797" s="6"/>
      <c r="M10797" s="2">
        <v>-3052.1516113</v>
      </c>
      <c r="N10797" s="3">
        <v>-102.60599518</v>
      </c>
      <c r="O10797" s="4">
        <v>257341.82813</v>
      </c>
    </row>
    <row r="10798" spans="2:15">
      <c r="B10798" s="1">
        <v>257272.98438</v>
      </c>
      <c r="D10798" s="1">
        <v>370947.9375</v>
      </c>
      <c r="E10798" s="1">
        <v>0.35986247659</v>
      </c>
      <c r="F10798" s="1">
        <v>613823.4375</v>
      </c>
      <c r="J10798" s="6">
        <v>494461.4375</v>
      </c>
      <c r="K10798" s="6"/>
      <c r="L10798" s="6"/>
      <c r="M10798" s="2">
        <v>-3426.1608887</v>
      </c>
      <c r="N10798" s="3">
        <v>-103.47711182</v>
      </c>
      <c r="O10798" s="4">
        <v>257272.98438</v>
      </c>
    </row>
    <row r="10799" spans="2:15">
      <c r="B10799" s="1">
        <v>257205.0625</v>
      </c>
      <c r="D10799" s="1">
        <v>371099.6875</v>
      </c>
      <c r="E10799" s="1">
        <v>0.3598959744</v>
      </c>
      <c r="F10799" s="1">
        <v>612796.9375</v>
      </c>
      <c r="J10799" s="6">
        <v>495196.8125</v>
      </c>
      <c r="K10799" s="6"/>
      <c r="L10799" s="6"/>
      <c r="M10799" s="2">
        <v>-3807.6916504</v>
      </c>
      <c r="N10799" s="3">
        <v>-104.26550293</v>
      </c>
      <c r="O10799" s="4">
        <v>257205.0625</v>
      </c>
    </row>
    <row r="10800" spans="2:15">
      <c r="B10800" s="1">
        <v>257137.96875</v>
      </c>
      <c r="D10800" s="1">
        <v>371256.21875</v>
      </c>
      <c r="E10800" s="1">
        <v>0.35992944241</v>
      </c>
      <c r="F10800" s="1">
        <v>611794.4375</v>
      </c>
      <c r="J10800" s="6">
        <v>495926.09375</v>
      </c>
      <c r="K10800" s="6"/>
      <c r="L10800" s="6"/>
      <c r="M10800" s="2">
        <v>-4196.8183594</v>
      </c>
      <c r="N10800" s="3">
        <v>-104.97312164</v>
      </c>
      <c r="O10800" s="4">
        <v>257137.96875</v>
      </c>
    </row>
    <row r="10801" spans="2:15">
      <c r="B10801" s="1">
        <v>257071.60938</v>
      </c>
      <c r="D10801" s="1">
        <v>371417.3125</v>
      </c>
      <c r="E10801" s="1">
        <v>0.35996291041</v>
      </c>
      <c r="F10801" s="1">
        <v>610816</v>
      </c>
      <c r="J10801" s="6">
        <v>496649.15625</v>
      </c>
      <c r="K10801" s="6"/>
      <c r="L10801" s="6"/>
      <c r="M10801" s="2">
        <v>-4593.6123047</v>
      </c>
      <c r="N10801" s="3">
        <v>-105.60191345</v>
      </c>
      <c r="O10801" s="4">
        <v>257071.60938</v>
      </c>
    </row>
    <row r="10802" spans="2:15">
      <c r="B10802" s="1">
        <v>257005.89063</v>
      </c>
      <c r="D10802" s="1">
        <v>371582.71875</v>
      </c>
      <c r="E10802" s="1">
        <v>0.35999640822</v>
      </c>
      <c r="F10802" s="1">
        <v>609861.625</v>
      </c>
      <c r="J10802" s="6">
        <v>497365.84375</v>
      </c>
      <c r="K10802" s="6"/>
      <c r="L10802" s="6"/>
      <c r="M10802" s="2">
        <v>-4998.1411133</v>
      </c>
      <c r="N10802" s="3">
        <v>-106.15380859</v>
      </c>
      <c r="O10802" s="4">
        <v>257005.89063</v>
      </c>
    </row>
    <row r="10803" spans="2:15">
      <c r="B10803" s="1">
        <v>256940.73438</v>
      </c>
      <c r="D10803" s="1">
        <v>371752.21875</v>
      </c>
      <c r="E10803" s="1">
        <v>0.36002880335</v>
      </c>
      <c r="F10803" s="1">
        <v>608931.25</v>
      </c>
      <c r="J10803" s="6">
        <v>498076.03125</v>
      </c>
      <c r="K10803" s="6"/>
      <c r="L10803" s="6"/>
      <c r="M10803" s="2">
        <v>-5410.4692383</v>
      </c>
      <c r="N10803" s="3">
        <v>-106.63072205</v>
      </c>
      <c r="O10803" s="4">
        <v>256940.73438</v>
      </c>
    </row>
    <row r="10804" spans="2:15">
      <c r="B10804" s="1">
        <v>256876.04688</v>
      </c>
      <c r="D10804" s="1">
        <v>371925.59375</v>
      </c>
      <c r="E10804" s="1">
        <v>0.36006227136</v>
      </c>
      <c r="F10804" s="1">
        <v>608024.8125</v>
      </c>
      <c r="J10804" s="6">
        <v>498779.5625</v>
      </c>
      <c r="K10804" s="6"/>
      <c r="L10804" s="6"/>
      <c r="M10804" s="2">
        <v>-5830.6572266</v>
      </c>
      <c r="N10804" s="3">
        <v>-107.03456116</v>
      </c>
      <c r="O10804" s="4">
        <v>256876.04688</v>
      </c>
    </row>
    <row r="10805" spans="2:15">
      <c r="B10805" s="1">
        <v>256811.75</v>
      </c>
      <c r="D10805" s="1">
        <v>372102.625</v>
      </c>
      <c r="E10805" s="1">
        <v>0.36009576917</v>
      </c>
      <c r="F10805" s="1">
        <v>607142.25</v>
      </c>
      <c r="J10805" s="6">
        <v>499476.3125</v>
      </c>
      <c r="K10805" s="6"/>
      <c r="L10805" s="6"/>
      <c r="M10805" s="2">
        <v>-6258.7617188</v>
      </c>
      <c r="N10805" s="3">
        <v>-107.36721039</v>
      </c>
      <c r="O10805" s="4">
        <v>256811.75</v>
      </c>
    </row>
    <row r="10806" spans="2:15">
      <c r="B10806" s="1">
        <v>256747.75</v>
      </c>
      <c r="D10806" s="1">
        <v>372283.09375</v>
      </c>
      <c r="E10806" s="1">
        <v>0.36012923717</v>
      </c>
      <c r="F10806" s="1">
        <v>606283.5</v>
      </c>
      <c r="J10806" s="6">
        <v>500166.125</v>
      </c>
      <c r="K10806" s="6"/>
      <c r="L10806" s="6"/>
      <c r="M10806" s="2">
        <v>-6694.8354492</v>
      </c>
      <c r="N10806" s="3">
        <v>-107.63054657</v>
      </c>
      <c r="O10806" s="4">
        <v>256747.75</v>
      </c>
    </row>
    <row r="10807" spans="2:15">
      <c r="B10807" s="1">
        <v>256683.96875</v>
      </c>
      <c r="D10807" s="1">
        <v>372466.8125</v>
      </c>
      <c r="E10807" s="1">
        <v>0.36016270518</v>
      </c>
      <c r="F10807" s="1">
        <v>605448.4375</v>
      </c>
      <c r="J10807" s="6">
        <v>500848.875</v>
      </c>
      <c r="K10807" s="6"/>
      <c r="L10807" s="6"/>
      <c r="M10807" s="2">
        <v>-7138.9272461</v>
      </c>
      <c r="N10807" s="3">
        <v>-107.82643127</v>
      </c>
      <c r="O10807" s="4">
        <v>256683.96875</v>
      </c>
    </row>
    <row r="10808" spans="2:15">
      <c r="B10808" s="1">
        <v>256620.3125</v>
      </c>
      <c r="D10808" s="1">
        <v>372653.5625</v>
      </c>
      <c r="E10808" s="1">
        <v>0.36019620299</v>
      </c>
      <c r="F10808" s="1">
        <v>604636.9375</v>
      </c>
      <c r="J10808" s="6">
        <v>501524.4375</v>
      </c>
      <c r="K10808" s="6"/>
      <c r="L10808" s="6"/>
      <c r="M10808" s="2">
        <v>-7591.081543</v>
      </c>
      <c r="N10808" s="3">
        <v>-107.95670319</v>
      </c>
      <c r="O10808" s="4">
        <v>256620.3125</v>
      </c>
    </row>
    <row r="10809" spans="2:15">
      <c r="B10809" s="1">
        <v>256556.70313</v>
      </c>
      <c r="D10809" s="1">
        <v>372843.15625</v>
      </c>
      <c r="E10809" s="1">
        <v>0.360229671</v>
      </c>
      <c r="F10809" s="1">
        <v>603848.9375</v>
      </c>
      <c r="J10809" s="6">
        <v>502192.6875</v>
      </c>
      <c r="K10809" s="6"/>
      <c r="L10809" s="6"/>
      <c r="M10809" s="2">
        <v>-8051.3383789</v>
      </c>
      <c r="N10809" s="3">
        <v>-108.02318573</v>
      </c>
      <c r="O10809" s="4">
        <v>256556.70313</v>
      </c>
    </row>
    <row r="10810" spans="2:15">
      <c r="B10810" s="1">
        <v>256493.04688</v>
      </c>
      <c r="D10810" s="1">
        <v>373035.4375</v>
      </c>
      <c r="E10810" s="1">
        <v>0.36026206613</v>
      </c>
      <c r="F10810" s="1">
        <v>603084.3125</v>
      </c>
      <c r="J10810" s="6">
        <v>502853.5</v>
      </c>
      <c r="K10810" s="6"/>
      <c r="L10810" s="6"/>
      <c r="M10810" s="2">
        <v>-8519.7333984</v>
      </c>
      <c r="N10810" s="3">
        <v>-108.02768707</v>
      </c>
      <c r="O10810" s="4">
        <v>256493.04688</v>
      </c>
    </row>
    <row r="10811" spans="2:15">
      <c r="B10811" s="1">
        <v>256429.26563</v>
      </c>
      <c r="D10811" s="1">
        <v>373230.21875</v>
      </c>
      <c r="E10811" s="1">
        <v>0.36029556394</v>
      </c>
      <c r="F10811" s="1">
        <v>602342.9375</v>
      </c>
      <c r="J10811" s="6">
        <v>503506.71875</v>
      </c>
      <c r="K10811" s="6"/>
      <c r="L10811" s="6"/>
      <c r="M10811" s="2">
        <v>-8996.296875</v>
      </c>
      <c r="N10811" s="3">
        <v>-107.97200012</v>
      </c>
      <c r="O10811" s="4">
        <v>256429.26563</v>
      </c>
    </row>
    <row r="10812" spans="2:15">
      <c r="B10812" s="1">
        <v>256365.28125</v>
      </c>
      <c r="D10812" s="1">
        <v>373427.34375</v>
      </c>
      <c r="E10812" s="1">
        <v>0.36032903194</v>
      </c>
      <c r="F10812" s="1">
        <v>601624.625</v>
      </c>
      <c r="J10812" s="6">
        <v>504152.21875</v>
      </c>
      <c r="K10812" s="6"/>
      <c r="L10812" s="6"/>
      <c r="M10812" s="2">
        <v>-9481.0546875</v>
      </c>
      <c r="N10812" s="3">
        <v>-107.8578949</v>
      </c>
      <c r="O10812" s="4">
        <v>256365.28125</v>
      </c>
    </row>
    <row r="10813" spans="2:15">
      <c r="B10813" s="1">
        <v>256301.01563</v>
      </c>
      <c r="D10813" s="1">
        <v>373626.65625</v>
      </c>
      <c r="E10813" s="1">
        <v>0.36036252975</v>
      </c>
      <c r="F10813" s="1">
        <v>600929.25</v>
      </c>
      <c r="J10813" s="6">
        <v>504789.875</v>
      </c>
      <c r="K10813" s="6"/>
      <c r="L10813" s="6"/>
      <c r="M10813" s="2">
        <v>-9974.0273438</v>
      </c>
      <c r="N10813" s="3">
        <v>-107.68712616</v>
      </c>
      <c r="O10813" s="4">
        <v>256301.01563</v>
      </c>
    </row>
    <row r="10814" spans="2:15">
      <c r="B10814" s="1">
        <v>256236.39063</v>
      </c>
      <c r="D10814" s="1">
        <v>373828</v>
      </c>
      <c r="E10814" s="1">
        <v>0.36039599776</v>
      </c>
      <c r="F10814" s="1">
        <v>600256.625</v>
      </c>
      <c r="J10814" s="6">
        <v>505419.5625</v>
      </c>
      <c r="K10814" s="6"/>
      <c r="L10814" s="6"/>
      <c r="M10814" s="2">
        <v>-10475.230469</v>
      </c>
      <c r="N10814" s="3">
        <v>-107.46142578</v>
      </c>
      <c r="O10814" s="4">
        <v>256236.39063</v>
      </c>
    </row>
    <row r="10815" spans="2:15">
      <c r="B10815" s="1">
        <v>256171.34375</v>
      </c>
      <c r="D10815" s="1">
        <v>374031.21875</v>
      </c>
      <c r="E10815" s="1">
        <v>0.36042946577</v>
      </c>
      <c r="F10815" s="1">
        <v>599606.625</v>
      </c>
      <c r="J10815" s="6">
        <v>506041.125</v>
      </c>
      <c r="K10815" s="6"/>
      <c r="L10815" s="6"/>
      <c r="M10815" s="2">
        <v>-10984.674805</v>
      </c>
      <c r="N10815" s="3">
        <v>-107.18251038</v>
      </c>
      <c r="O10815" s="4">
        <v>256171.34375</v>
      </c>
    </row>
    <row r="10816" spans="2:15">
      <c r="B10816" s="1">
        <v>256105.79688</v>
      </c>
      <c r="D10816" s="1">
        <v>374236.15625</v>
      </c>
      <c r="E10816" s="1">
        <v>0.36046296358</v>
      </c>
      <c r="F10816" s="1">
        <v>598979.0625</v>
      </c>
      <c r="J10816" s="6">
        <v>506654.40625</v>
      </c>
      <c r="K10816" s="6"/>
      <c r="L10816" s="6"/>
      <c r="M10816" s="2">
        <v>-11502.364258</v>
      </c>
      <c r="N10816" s="3">
        <v>-106.85207367</v>
      </c>
      <c r="O10816" s="4">
        <v>256105.79688</v>
      </c>
    </row>
    <row r="10817" spans="2:15">
      <c r="B10817" s="1">
        <v>256039.6875</v>
      </c>
      <c r="D10817" s="1">
        <v>374442.65625</v>
      </c>
      <c r="E10817" s="1">
        <v>0.36049535871</v>
      </c>
      <c r="F10817" s="1">
        <v>598373.75</v>
      </c>
      <c r="J10817" s="6">
        <v>507259.28125</v>
      </c>
      <c r="K10817" s="6"/>
      <c r="L10817" s="6"/>
      <c r="M10817" s="2">
        <v>-12028.297852</v>
      </c>
      <c r="N10817" s="3">
        <v>-106.4717865</v>
      </c>
      <c r="O10817" s="4">
        <v>256039.6875</v>
      </c>
    </row>
    <row r="10818" spans="2:15">
      <c r="B10818" s="1">
        <v>255972.95313</v>
      </c>
      <c r="D10818" s="1">
        <v>374650.5625</v>
      </c>
      <c r="E10818" s="1">
        <v>0.36052882671</v>
      </c>
      <c r="F10818" s="1">
        <v>597790.5</v>
      </c>
      <c r="J10818" s="6">
        <v>507855.59375</v>
      </c>
      <c r="K10818" s="6"/>
      <c r="L10818" s="6"/>
      <c r="M10818" s="2">
        <v>-12562.46875</v>
      </c>
      <c r="N10818" s="3">
        <v>-106.04330444</v>
      </c>
      <c r="O10818" s="4">
        <v>255972.95313</v>
      </c>
    </row>
    <row r="10819" spans="2:15">
      <c r="B10819" s="1">
        <v>255905.54688</v>
      </c>
      <c r="D10819" s="1">
        <v>374859.75</v>
      </c>
      <c r="E10819" s="1">
        <v>0.36056232452</v>
      </c>
      <c r="F10819" s="1">
        <v>597229.0625</v>
      </c>
      <c r="J10819" s="6">
        <v>508443.21875</v>
      </c>
      <c r="K10819" s="6"/>
      <c r="L10819" s="6"/>
      <c r="M10819" s="2">
        <v>-13104.864258</v>
      </c>
      <c r="N10819" s="3">
        <v>-105.56826019</v>
      </c>
      <c r="O10819" s="4">
        <v>255905.54688</v>
      </c>
    </row>
    <row r="10820" spans="2:15">
      <c r="B10820" s="1">
        <v>255837.40625</v>
      </c>
      <c r="D10820" s="1">
        <v>375070.0625</v>
      </c>
      <c r="E10820" s="1">
        <v>0.36059579253</v>
      </c>
      <c r="F10820" s="1">
        <v>596689.25</v>
      </c>
      <c r="J10820" s="6">
        <v>509022.03125</v>
      </c>
      <c r="K10820" s="6"/>
      <c r="L10820" s="6"/>
      <c r="M10820" s="2">
        <v>-13655.464844</v>
      </c>
      <c r="N10820" s="3">
        <v>-105.04826355</v>
      </c>
      <c r="O10820" s="4">
        <v>255837.40625</v>
      </c>
    </row>
    <row r="10821" spans="2:15">
      <c r="B10821" s="1">
        <v>255768.46875</v>
      </c>
      <c r="D10821" s="1">
        <v>375281.375</v>
      </c>
      <c r="E10821" s="1">
        <v>0.36062929034</v>
      </c>
      <c r="F10821" s="1">
        <v>596170.8125</v>
      </c>
      <c r="J10821" s="6">
        <v>509591.9375</v>
      </c>
      <c r="K10821" s="6"/>
      <c r="L10821" s="6"/>
      <c r="M10821" s="2">
        <v>-14214.245117</v>
      </c>
      <c r="N10821" s="3">
        <v>-104.48490143</v>
      </c>
      <c r="O10821" s="4">
        <v>255768.46875</v>
      </c>
    </row>
    <row r="10822" spans="2:15">
      <c r="B10822" s="1">
        <v>255698.67188</v>
      </c>
      <c r="D10822" s="1">
        <v>375493.5625</v>
      </c>
      <c r="E10822" s="1">
        <v>0.36066275835</v>
      </c>
      <c r="F10822" s="1">
        <v>595673.5</v>
      </c>
      <c r="J10822" s="6">
        <v>510152.84375</v>
      </c>
      <c r="K10822" s="6"/>
      <c r="L10822" s="6"/>
      <c r="M10822" s="2">
        <v>-14781.172852</v>
      </c>
      <c r="N10822" s="3">
        <v>-103.87974548</v>
      </c>
      <c r="O10822" s="4">
        <v>255698.67188</v>
      </c>
    </row>
    <row r="10823" spans="2:15">
      <c r="B10823" s="1">
        <v>255627.95313</v>
      </c>
      <c r="D10823" s="1">
        <v>375706.5</v>
      </c>
      <c r="E10823" s="1">
        <v>0.36069622636</v>
      </c>
      <c r="F10823" s="1">
        <v>595197.125</v>
      </c>
      <c r="J10823" s="6">
        <v>510704.6875</v>
      </c>
      <c r="K10823" s="6"/>
      <c r="L10823" s="6"/>
      <c r="M10823" s="2">
        <v>-15356.209961</v>
      </c>
      <c r="N10823" s="3">
        <v>-103.23433685</v>
      </c>
      <c r="O10823" s="4">
        <v>255627.95313</v>
      </c>
    </row>
    <row r="10824" spans="2:15">
      <c r="B10824" s="1">
        <v>255556.23438</v>
      </c>
      <c r="D10824" s="1">
        <v>375920.0625</v>
      </c>
      <c r="E10824" s="1">
        <v>0.36072972417</v>
      </c>
      <c r="F10824" s="1">
        <v>594741.4375</v>
      </c>
      <c r="J10824" s="6">
        <v>511247.375</v>
      </c>
      <c r="K10824" s="6"/>
      <c r="L10824" s="6"/>
      <c r="M10824" s="2">
        <v>-15939.310547</v>
      </c>
      <c r="N10824" s="3">
        <v>-102.55020142</v>
      </c>
      <c r="O10824" s="4">
        <v>255556.23438</v>
      </c>
    </row>
    <row r="10825" spans="2:15">
      <c r="B10825" s="1">
        <v>255483.45313</v>
      </c>
      <c r="D10825" s="1">
        <v>376134.125</v>
      </c>
      <c r="E10825" s="1">
        <v>0.36076211929</v>
      </c>
      <c r="F10825" s="1">
        <v>594306.1875</v>
      </c>
      <c r="J10825" s="6">
        <v>511780.84375</v>
      </c>
      <c r="K10825" s="6"/>
      <c r="L10825" s="6"/>
      <c r="M10825" s="2">
        <v>-16530.421875</v>
      </c>
      <c r="N10825" s="3">
        <v>-101.82884216</v>
      </c>
      <c r="O10825" s="4">
        <v>255483.45313</v>
      </c>
    </row>
    <row r="10826" spans="2:15">
      <c r="B10826" s="1">
        <v>255409.54688</v>
      </c>
      <c r="D10826" s="1">
        <v>376348.5625</v>
      </c>
      <c r="E10826" s="1">
        <v>0.3607955873</v>
      </c>
      <c r="F10826" s="1">
        <v>593891.125</v>
      </c>
      <c r="J10826" s="6">
        <v>512305</v>
      </c>
      <c r="K10826" s="6"/>
      <c r="L10826" s="6"/>
      <c r="M10826" s="2">
        <v>-17129.484375</v>
      </c>
      <c r="N10826" s="3">
        <v>-101.07173157</v>
      </c>
      <c r="O10826" s="4">
        <v>255409.54688</v>
      </c>
    </row>
    <row r="10827" spans="2:15">
      <c r="B10827" s="1">
        <v>255334.45313</v>
      </c>
      <c r="D10827" s="1">
        <v>376563.25</v>
      </c>
      <c r="E10827" s="1">
        <v>0.36082908511</v>
      </c>
      <c r="F10827" s="1">
        <v>593496</v>
      </c>
      <c r="J10827" s="6">
        <v>512819.8125</v>
      </c>
      <c r="K10827" s="6"/>
      <c r="L10827" s="6"/>
      <c r="M10827" s="2">
        <v>-17736.429688</v>
      </c>
      <c r="N10827" s="3">
        <v>-100.28032684</v>
      </c>
      <c r="O10827" s="4">
        <v>255334.45313</v>
      </c>
    </row>
    <row r="10828" spans="2:15">
      <c r="B10828" s="1">
        <v>255258.10938</v>
      </c>
      <c r="D10828" s="1">
        <v>376778.0625</v>
      </c>
      <c r="E10828" s="1">
        <v>0.36086255312</v>
      </c>
      <c r="F10828" s="1">
        <v>593120.5625</v>
      </c>
      <c r="J10828" s="6">
        <v>513325.21875</v>
      </c>
      <c r="K10828" s="6"/>
      <c r="L10828" s="6"/>
      <c r="M10828" s="2">
        <v>-18351.183594</v>
      </c>
      <c r="N10828" s="3">
        <v>-99.456062317</v>
      </c>
      <c r="O10828" s="4">
        <v>255258.10938</v>
      </c>
    </row>
    <row r="10829" spans="2:15">
      <c r="B10829" s="1">
        <v>255180.46875</v>
      </c>
      <c r="D10829" s="1">
        <v>376992.875</v>
      </c>
      <c r="E10829" s="1">
        <v>0.36089605093</v>
      </c>
      <c r="F10829" s="1">
        <v>592764.5</v>
      </c>
      <c r="J10829" s="6">
        <v>513821.1875</v>
      </c>
      <c r="K10829" s="6"/>
      <c r="L10829" s="6"/>
      <c r="M10829" s="2">
        <v>-18973.664063</v>
      </c>
      <c r="N10829" s="3">
        <v>-98.600341797</v>
      </c>
      <c r="O10829" s="4">
        <v>255180.46875</v>
      </c>
    </row>
    <row r="10830" spans="2:15">
      <c r="B10830" s="1">
        <v>255101.48438</v>
      </c>
      <c r="D10830" s="1">
        <v>377207.5625</v>
      </c>
      <c r="E10830" s="1">
        <v>0.36092951894</v>
      </c>
      <c r="F10830" s="1">
        <v>592427.5625</v>
      </c>
      <c r="J10830" s="6">
        <v>514307.71875</v>
      </c>
      <c r="K10830" s="6"/>
      <c r="L10830" s="6"/>
      <c r="M10830" s="2">
        <v>-19603.78125</v>
      </c>
      <c r="N10830" s="3">
        <v>-97.714553833</v>
      </c>
      <c r="O10830" s="4">
        <v>255101.48438</v>
      </c>
    </row>
    <row r="10831" spans="2:15">
      <c r="B10831" s="1">
        <v>255021.10938</v>
      </c>
      <c r="D10831" s="1">
        <v>377422</v>
      </c>
      <c r="E10831" s="1">
        <v>0.36096298695</v>
      </c>
      <c r="F10831" s="1">
        <v>592109.5</v>
      </c>
      <c r="J10831" s="6">
        <v>514784.78125</v>
      </c>
      <c r="K10831" s="6"/>
      <c r="L10831" s="6"/>
      <c r="M10831" s="2">
        <v>-20241.435547</v>
      </c>
      <c r="N10831" s="3">
        <v>-96.800064087</v>
      </c>
      <c r="O10831" s="4">
        <v>255021.10938</v>
      </c>
    </row>
    <row r="10832" spans="2:15">
      <c r="B10832" s="1">
        <v>254939.3125</v>
      </c>
      <c r="D10832" s="1">
        <v>377636.0625</v>
      </c>
      <c r="E10832" s="1">
        <v>0.36099541187</v>
      </c>
      <c r="F10832" s="1">
        <v>591810.0625</v>
      </c>
      <c r="J10832" s="6">
        <v>515252.375</v>
      </c>
      <c r="K10832" s="6"/>
      <c r="L10832" s="6"/>
      <c r="M10832" s="2">
        <v>-20886.519531</v>
      </c>
      <c r="N10832" s="3">
        <v>-95.858207703</v>
      </c>
      <c r="O10832" s="4">
        <v>254939.3125</v>
      </c>
    </row>
    <row r="10833" spans="2:15">
      <c r="B10833" s="1">
        <v>254856.0625</v>
      </c>
      <c r="D10833" s="1">
        <v>377849.65625</v>
      </c>
      <c r="E10833" s="1">
        <v>0.36102887988</v>
      </c>
      <c r="F10833" s="1">
        <v>591528.9375</v>
      </c>
      <c r="J10833" s="6">
        <v>515710.5</v>
      </c>
      <c r="K10833" s="6"/>
      <c r="L10833" s="6"/>
      <c r="M10833" s="2">
        <v>-21538.917969</v>
      </c>
      <c r="N10833" s="3">
        <v>-94.890296936</v>
      </c>
      <c r="O10833" s="4">
        <v>254856.0625</v>
      </c>
    </row>
    <row r="10834" spans="2:15">
      <c r="B10834" s="1">
        <v>254771.32813</v>
      </c>
      <c r="D10834" s="1">
        <v>378062.65625</v>
      </c>
      <c r="E10834" s="1">
        <v>0.36106234789</v>
      </c>
      <c r="F10834" s="1">
        <v>591265.875</v>
      </c>
      <c r="J10834" s="6">
        <v>516159.1875</v>
      </c>
      <c r="K10834" s="6"/>
      <c r="L10834" s="6"/>
      <c r="M10834" s="2">
        <v>-22198.507813</v>
      </c>
      <c r="N10834" s="3">
        <v>-93.897628784</v>
      </c>
      <c r="O10834" s="4">
        <v>254771.32813</v>
      </c>
    </row>
    <row r="10835" spans="2:15">
      <c r="B10835" s="1">
        <v>254685.09375</v>
      </c>
      <c r="D10835" s="1">
        <v>378274.96875</v>
      </c>
      <c r="E10835" s="1">
        <v>0.3610958457</v>
      </c>
      <c r="F10835" s="1">
        <v>591020.5625</v>
      </c>
      <c r="J10835" s="6">
        <v>516598.4375</v>
      </c>
      <c r="K10835" s="6"/>
      <c r="L10835" s="6"/>
      <c r="M10835" s="2">
        <v>-22865.15625</v>
      </c>
      <c r="N10835" s="3">
        <v>-92.881469727</v>
      </c>
      <c r="O10835" s="4">
        <v>254685.09375</v>
      </c>
    </row>
    <row r="10836" spans="2:15">
      <c r="B10836" s="1">
        <v>254597.34375</v>
      </c>
      <c r="D10836" s="1">
        <v>378486.46875</v>
      </c>
      <c r="E10836" s="1">
        <v>0.36112931371</v>
      </c>
      <c r="F10836" s="1">
        <v>590792.75</v>
      </c>
      <c r="J10836" s="6">
        <v>517028.25</v>
      </c>
      <c r="K10836" s="6"/>
      <c r="L10836" s="6"/>
      <c r="M10836" s="2">
        <v>-23538.722656</v>
      </c>
      <c r="N10836" s="3">
        <v>-91.843063354</v>
      </c>
      <c r="O10836" s="4">
        <v>254597.34375</v>
      </c>
    </row>
    <row r="10837" spans="2:15">
      <c r="B10837" s="1">
        <v>254508.07813</v>
      </c>
      <c r="D10837" s="1">
        <v>378697.0625</v>
      </c>
      <c r="E10837" s="1">
        <v>0.36116281152</v>
      </c>
      <c r="F10837" s="1">
        <v>590582.125</v>
      </c>
      <c r="J10837" s="6">
        <v>517448.65625</v>
      </c>
      <c r="K10837" s="6"/>
      <c r="L10837" s="6"/>
      <c r="M10837" s="2">
        <v>-24219.054688</v>
      </c>
      <c r="N10837" s="3">
        <v>-90.783630371</v>
      </c>
      <c r="O10837" s="4">
        <v>254508.07813</v>
      </c>
    </row>
    <row r="10838" spans="2:15">
      <c r="B10838" s="1">
        <v>254417.28125</v>
      </c>
      <c r="D10838" s="1">
        <v>378906.65625</v>
      </c>
      <c r="E10838" s="1">
        <v>0.36119627953</v>
      </c>
      <c r="F10838" s="1">
        <v>590388.375</v>
      </c>
      <c r="J10838" s="6">
        <v>517859.65625</v>
      </c>
      <c r="K10838" s="6"/>
      <c r="L10838" s="6"/>
      <c r="M10838" s="2">
        <v>-24905.994141</v>
      </c>
      <c r="N10838" s="3">
        <v>-89.704368591</v>
      </c>
      <c r="O10838" s="4">
        <v>254417.28125</v>
      </c>
    </row>
    <row r="10839" spans="2:15">
      <c r="B10839" s="1">
        <v>254324.95313</v>
      </c>
      <c r="D10839" s="1">
        <v>379115.15625</v>
      </c>
      <c r="E10839" s="1">
        <v>0.36122867465</v>
      </c>
      <c r="F10839" s="1">
        <v>590211.25</v>
      </c>
      <c r="J10839" s="6">
        <v>518261.28125</v>
      </c>
      <c r="K10839" s="6"/>
      <c r="L10839" s="6"/>
      <c r="M10839" s="2">
        <v>-25599.371094</v>
      </c>
      <c r="N10839" s="3">
        <v>-88.606452942</v>
      </c>
      <c r="O10839" s="4">
        <v>254324.95313</v>
      </c>
    </row>
    <row r="10840" spans="2:15">
      <c r="B10840" s="1">
        <v>254231.07813</v>
      </c>
      <c r="D10840" s="1">
        <v>379322.46875</v>
      </c>
      <c r="E10840" s="1">
        <v>0.36126217246</v>
      </c>
      <c r="F10840" s="1">
        <v>590050.4375</v>
      </c>
      <c r="J10840" s="6">
        <v>518653.5625</v>
      </c>
      <c r="K10840" s="6"/>
      <c r="L10840" s="6"/>
      <c r="M10840" s="2">
        <v>-26299.005859</v>
      </c>
      <c r="N10840" s="3">
        <v>-87.491027832</v>
      </c>
      <c r="O10840" s="4">
        <v>254231.07813</v>
      </c>
    </row>
    <row r="10841" spans="2:15">
      <c r="B10841" s="1">
        <v>254135.64063</v>
      </c>
      <c r="D10841" s="1">
        <v>379528.5</v>
      </c>
      <c r="E10841" s="1">
        <v>0.36129564047</v>
      </c>
      <c r="F10841" s="1">
        <v>589905.625</v>
      </c>
      <c r="J10841" s="6">
        <v>519036.5</v>
      </c>
      <c r="K10841" s="6"/>
      <c r="L10841" s="6"/>
      <c r="M10841" s="2">
        <v>-27004.708984</v>
      </c>
      <c r="N10841" s="3">
        <v>-86.359222412</v>
      </c>
      <c r="O10841" s="4">
        <v>254135.64063</v>
      </c>
    </row>
    <row r="10842" spans="2:15">
      <c r="B10842" s="1">
        <v>254038.64063</v>
      </c>
      <c r="D10842" s="1">
        <v>379733.1875</v>
      </c>
      <c r="E10842" s="1">
        <v>0.36132910848</v>
      </c>
      <c r="F10842" s="1">
        <v>589776.5</v>
      </c>
      <c r="J10842" s="6">
        <v>519410.125</v>
      </c>
      <c r="K10842" s="6"/>
      <c r="L10842" s="6"/>
      <c r="M10842" s="2">
        <v>-27716.283203</v>
      </c>
      <c r="N10842" s="3">
        <v>-85.212142944</v>
      </c>
      <c r="O10842" s="4">
        <v>254038.64063</v>
      </c>
    </row>
    <row r="10843" spans="2:15">
      <c r="B10843" s="1">
        <v>253940.0625</v>
      </c>
      <c r="D10843" s="1">
        <v>379936.4375</v>
      </c>
      <c r="E10843" s="1">
        <v>0.36136260629</v>
      </c>
      <c r="F10843" s="1">
        <v>589662.8125</v>
      </c>
      <c r="J10843" s="6">
        <v>519774.5</v>
      </c>
      <c r="K10843" s="6"/>
      <c r="L10843" s="6"/>
      <c r="M10843" s="2">
        <v>-28433.519531</v>
      </c>
      <c r="N10843" s="3">
        <v>-84.050865173</v>
      </c>
      <c r="O10843" s="4">
        <v>253940.0625</v>
      </c>
    </row>
    <row r="10844" spans="2:15">
      <c r="B10844" s="1">
        <v>253839.90625</v>
      </c>
      <c r="D10844" s="1">
        <v>380138.1875</v>
      </c>
      <c r="E10844" s="1">
        <v>0.3613960743</v>
      </c>
      <c r="F10844" s="1">
        <v>589564.25</v>
      </c>
      <c r="J10844" s="6">
        <v>520129.65625</v>
      </c>
      <c r="K10844" s="6"/>
      <c r="L10844" s="6"/>
      <c r="M10844" s="2">
        <v>-29156.197266</v>
      </c>
      <c r="N10844" s="3">
        <v>-82.876449585</v>
      </c>
      <c r="O10844" s="4">
        <v>253839.90625</v>
      </c>
    </row>
    <row r="10845" spans="2:15">
      <c r="B10845" s="1">
        <v>253738.17188</v>
      </c>
      <c r="D10845" s="1">
        <v>380338.34375</v>
      </c>
      <c r="E10845" s="1">
        <v>0.36142957211</v>
      </c>
      <c r="F10845" s="1">
        <v>589480.5</v>
      </c>
      <c r="J10845" s="6">
        <v>520475.625</v>
      </c>
      <c r="K10845" s="6"/>
      <c r="L10845" s="6"/>
      <c r="M10845" s="2">
        <v>-29884.087891</v>
      </c>
      <c r="N10845" s="3">
        <v>-81.689926147</v>
      </c>
      <c r="O10845" s="4">
        <v>253738.17188</v>
      </c>
    </row>
    <row r="10846" spans="2:15">
      <c r="B10846" s="1">
        <v>253634.85938</v>
      </c>
      <c r="D10846" s="1">
        <v>380536.84375</v>
      </c>
      <c r="E10846" s="1">
        <v>0.36146304011</v>
      </c>
      <c r="F10846" s="1">
        <v>589411.3125</v>
      </c>
      <c r="J10846" s="6">
        <v>520812.46875</v>
      </c>
      <c r="K10846" s="6"/>
      <c r="L10846" s="6"/>
      <c r="M10846" s="2">
        <v>-30616.949219</v>
      </c>
      <c r="N10846" s="3">
        <v>-80.492301941</v>
      </c>
      <c r="O10846" s="4">
        <v>253634.85938</v>
      </c>
    </row>
    <row r="10847" spans="2:15">
      <c r="B10847" s="1">
        <v>253529.95313</v>
      </c>
      <c r="D10847" s="1">
        <v>380733.59375</v>
      </c>
      <c r="E10847" s="1">
        <v>0.36149543524</v>
      </c>
      <c r="F10847" s="1">
        <v>589356.375</v>
      </c>
      <c r="J10847" s="6">
        <v>521140.25</v>
      </c>
      <c r="K10847" s="6"/>
      <c r="L10847" s="6"/>
      <c r="M10847" s="2">
        <v>-31354.53125</v>
      </c>
      <c r="N10847" s="3">
        <v>-79.284568787</v>
      </c>
      <c r="O10847" s="4">
        <v>253529.95313</v>
      </c>
    </row>
    <row r="10848" spans="2:15">
      <c r="B10848" s="1">
        <v>253423.45313</v>
      </c>
      <c r="D10848" s="1">
        <v>380928.53125</v>
      </c>
      <c r="E10848" s="1">
        <v>0.36152893305</v>
      </c>
      <c r="F10848" s="1">
        <v>589315.4375</v>
      </c>
      <c r="J10848" s="6">
        <v>521459.0625</v>
      </c>
      <c r="K10848" s="6"/>
      <c r="L10848" s="6"/>
      <c r="M10848" s="2">
        <v>-32096.570313</v>
      </c>
      <c r="N10848" s="3">
        <v>-78.067687988</v>
      </c>
      <c r="O10848" s="4">
        <v>253423.45313</v>
      </c>
    </row>
    <row r="10849" spans="2:15">
      <c r="B10849" s="1">
        <v>253315.35938</v>
      </c>
      <c r="D10849" s="1">
        <v>381121.59375</v>
      </c>
      <c r="E10849" s="1">
        <v>0.36156240106</v>
      </c>
      <c r="F10849" s="1">
        <v>589288.1875</v>
      </c>
      <c r="J10849" s="6">
        <v>521769</v>
      </c>
      <c r="K10849" s="6"/>
      <c r="L10849" s="6"/>
      <c r="M10849" s="2">
        <v>-32842.792969</v>
      </c>
      <c r="N10849" s="3">
        <v>-76.842597961</v>
      </c>
      <c r="O10849" s="4">
        <v>253315.35938</v>
      </c>
    </row>
    <row r="10850" spans="2:15">
      <c r="B10850" s="1">
        <v>253205.67188</v>
      </c>
      <c r="D10850" s="1">
        <v>381312.71875</v>
      </c>
      <c r="E10850" s="1">
        <v>0.36159586906</v>
      </c>
      <c r="F10850" s="1">
        <v>589274.375</v>
      </c>
      <c r="J10850" s="6">
        <v>522070.15625</v>
      </c>
      <c r="K10850" s="6"/>
      <c r="L10850" s="6"/>
      <c r="M10850" s="2">
        <v>-33592.914063</v>
      </c>
      <c r="N10850" s="3">
        <v>-75.610221863</v>
      </c>
      <c r="O10850" s="4">
        <v>253205.67188</v>
      </c>
    </row>
    <row r="10851" spans="2:15">
      <c r="B10851" s="1">
        <v>253094.39063</v>
      </c>
      <c r="D10851" s="1">
        <v>381501.84375</v>
      </c>
      <c r="E10851" s="1">
        <v>0.36162936687</v>
      </c>
      <c r="F10851" s="1">
        <v>589273.75</v>
      </c>
      <c r="J10851" s="6">
        <v>522362.625</v>
      </c>
      <c r="K10851" s="6"/>
      <c r="L10851" s="6"/>
      <c r="M10851" s="2">
        <v>-34346.636719</v>
      </c>
      <c r="N10851" s="3">
        <v>-74.371452332</v>
      </c>
      <c r="O10851" s="4">
        <v>253094.39063</v>
      </c>
    </row>
    <row r="10852" spans="2:15">
      <c r="B10852" s="1">
        <v>252981.51563</v>
      </c>
      <c r="D10852" s="1">
        <v>381688.90625</v>
      </c>
      <c r="E10852" s="1">
        <v>0.36166283488</v>
      </c>
      <c r="F10852" s="1">
        <v>589286</v>
      </c>
      <c r="J10852" s="6">
        <v>522646.53125</v>
      </c>
      <c r="K10852" s="6"/>
      <c r="L10852" s="6"/>
      <c r="M10852" s="2">
        <v>-35103.652344</v>
      </c>
      <c r="N10852" s="3">
        <v>-73.127166748</v>
      </c>
      <c r="O10852" s="4">
        <v>252981.51563</v>
      </c>
    </row>
    <row r="10853" spans="2:15">
      <c r="B10853" s="1">
        <v>252867.0625</v>
      </c>
      <c r="D10853" s="1">
        <v>381873.875</v>
      </c>
      <c r="E10853" s="1">
        <v>0.36169633269</v>
      </c>
      <c r="F10853" s="1">
        <v>589310.875</v>
      </c>
      <c r="J10853" s="6">
        <v>522922.03125</v>
      </c>
      <c r="K10853" s="6"/>
      <c r="L10853" s="6"/>
      <c r="M10853" s="2">
        <v>-35863.644531</v>
      </c>
      <c r="N10853" s="3">
        <v>-71.878211975</v>
      </c>
      <c r="O10853" s="4">
        <v>252867.0625</v>
      </c>
    </row>
    <row r="10854" spans="2:15">
      <c r="B10854" s="1">
        <v>252751.04688</v>
      </c>
      <c r="D10854" s="1">
        <v>382056.6875</v>
      </c>
      <c r="E10854" s="1">
        <v>0.36172872782</v>
      </c>
      <c r="F10854" s="1">
        <v>589348.0625</v>
      </c>
      <c r="J10854" s="6">
        <v>523189.28125</v>
      </c>
      <c r="K10854" s="6"/>
      <c r="L10854" s="6"/>
      <c r="M10854" s="2">
        <v>-36626.28125</v>
      </c>
      <c r="N10854" s="3">
        <v>-70.625419617</v>
      </c>
      <c r="O10854" s="4">
        <v>252751.04688</v>
      </c>
    </row>
    <row r="10855" spans="2:15">
      <c r="B10855" s="1">
        <v>252633.46875</v>
      </c>
      <c r="D10855" s="1">
        <v>382237.3125</v>
      </c>
      <c r="E10855" s="1">
        <v>0.36176219583</v>
      </c>
      <c r="F10855" s="1">
        <v>589397.25</v>
      </c>
      <c r="J10855" s="6">
        <v>523448.4375</v>
      </c>
      <c r="K10855" s="6"/>
      <c r="L10855" s="6"/>
      <c r="M10855" s="2">
        <v>-37391.21875</v>
      </c>
      <c r="N10855" s="3">
        <v>-69.369598389</v>
      </c>
      <c r="O10855" s="4">
        <v>252633.46875</v>
      </c>
    </row>
    <row r="10856" spans="2:15">
      <c r="B10856" s="1">
        <v>252514.34375</v>
      </c>
      <c r="D10856" s="1">
        <v>382415.71875</v>
      </c>
      <c r="E10856" s="1">
        <v>0.36179569364</v>
      </c>
      <c r="F10856" s="1">
        <v>589458.1875</v>
      </c>
      <c r="J10856" s="6">
        <v>523699.6875</v>
      </c>
      <c r="K10856" s="6"/>
      <c r="L10856" s="6"/>
      <c r="M10856" s="2">
        <v>-38158.097656</v>
      </c>
      <c r="N10856" s="3">
        <v>-68.111534119</v>
      </c>
      <c r="O10856" s="4">
        <v>252514.34375</v>
      </c>
    </row>
    <row r="10857" spans="2:15">
      <c r="B10857" s="1">
        <v>252393.6875</v>
      </c>
      <c r="D10857" s="1">
        <v>382591.875</v>
      </c>
      <c r="E10857" s="1">
        <v>0.36182916164</v>
      </c>
      <c r="F10857" s="1">
        <v>589530.5625</v>
      </c>
      <c r="J10857" s="6">
        <v>523943.21875</v>
      </c>
      <c r="K10857" s="6"/>
      <c r="L10857" s="6"/>
      <c r="M10857" s="2">
        <v>-38926.550781</v>
      </c>
      <c r="N10857" s="3">
        <v>-66.851989746</v>
      </c>
      <c r="O10857" s="4">
        <v>252393.6875</v>
      </c>
    </row>
    <row r="10858" spans="2:15">
      <c r="B10858" s="1">
        <v>252271.51563</v>
      </c>
      <c r="D10858" s="1">
        <v>382765.75</v>
      </c>
      <c r="E10858" s="1">
        <v>0.36186262965</v>
      </c>
      <c r="F10858" s="1">
        <v>589614.125</v>
      </c>
      <c r="J10858" s="6">
        <v>524179.25</v>
      </c>
      <c r="K10858" s="6"/>
      <c r="L10858" s="6"/>
      <c r="M10858" s="2">
        <v>-39696.195313</v>
      </c>
      <c r="N10858" s="3">
        <v>-65.591705322</v>
      </c>
      <c r="O10858" s="4">
        <v>252271.51563</v>
      </c>
    </row>
    <row r="10859" spans="2:15">
      <c r="B10859" s="1">
        <v>252147.84375</v>
      </c>
      <c r="D10859" s="1">
        <v>382937.3125</v>
      </c>
      <c r="E10859" s="1">
        <v>0.36189612746</v>
      </c>
      <c r="F10859" s="1">
        <v>589708.625</v>
      </c>
      <c r="J10859" s="6">
        <v>524408</v>
      </c>
      <c r="K10859" s="6"/>
      <c r="L10859" s="6"/>
      <c r="M10859" s="2">
        <v>-40466.636719</v>
      </c>
      <c r="N10859" s="3">
        <v>-64.33140564</v>
      </c>
      <c r="O10859" s="4">
        <v>252147.84375</v>
      </c>
    </row>
    <row r="10860" spans="2:15">
      <c r="B10860" s="1">
        <v>252022.6875</v>
      </c>
      <c r="D10860" s="1">
        <v>383106.53125</v>
      </c>
      <c r="E10860" s="1">
        <v>0.36192959547</v>
      </c>
      <c r="F10860" s="1">
        <v>589813.75</v>
      </c>
      <c r="J10860" s="6">
        <v>524629.6875</v>
      </c>
      <c r="K10860" s="6"/>
      <c r="L10860" s="6"/>
      <c r="M10860" s="2">
        <v>-41237.46875</v>
      </c>
      <c r="N10860" s="3">
        <v>-63.071788788</v>
      </c>
      <c r="O10860" s="4">
        <v>252022.6875</v>
      </c>
    </row>
    <row r="10861" spans="2:15">
      <c r="B10861" s="1">
        <v>251896.04688</v>
      </c>
      <c r="D10861" s="1">
        <v>383273.40625</v>
      </c>
      <c r="E10861" s="1">
        <v>0.36196199059</v>
      </c>
      <c r="F10861" s="1">
        <v>589929.25</v>
      </c>
      <c r="J10861" s="6">
        <v>524844.5625</v>
      </c>
      <c r="K10861" s="6"/>
      <c r="L10861" s="6"/>
      <c r="M10861" s="2">
        <v>-42008.273438</v>
      </c>
      <c r="N10861" s="3">
        <v>-61.813537598</v>
      </c>
      <c r="O10861" s="4">
        <v>251896.04688</v>
      </c>
    </row>
    <row r="10862" spans="2:15">
      <c r="B10862" s="1">
        <v>251767.9375</v>
      </c>
      <c r="D10862" s="1">
        <v>383437.90625</v>
      </c>
      <c r="E10862" s="1">
        <v>0.36199548841</v>
      </c>
      <c r="F10862" s="1">
        <v>590054.875</v>
      </c>
      <c r="J10862" s="6">
        <v>525052.875</v>
      </c>
      <c r="K10862" s="6"/>
      <c r="L10862" s="6"/>
      <c r="M10862" s="2">
        <v>-42778.617188</v>
      </c>
      <c r="N10862" s="3">
        <v>-60.557312012</v>
      </c>
      <c r="O10862" s="4">
        <v>251767.9375</v>
      </c>
    </row>
    <row r="10863" spans="2:15">
      <c r="B10863" s="1">
        <v>251638.375</v>
      </c>
      <c r="D10863" s="1">
        <v>383600</v>
      </c>
      <c r="E10863" s="1">
        <v>0.36202895641</v>
      </c>
      <c r="F10863" s="1">
        <v>590190.375</v>
      </c>
      <c r="J10863" s="6">
        <v>525254.875</v>
      </c>
      <c r="K10863" s="6"/>
      <c r="L10863" s="6"/>
      <c r="M10863" s="2">
        <v>-43548.054688</v>
      </c>
      <c r="N10863" s="3">
        <v>-59.303752899</v>
      </c>
      <c r="O10863" s="4">
        <v>251638.375</v>
      </c>
    </row>
    <row r="10864" spans="2:15">
      <c r="B10864" s="1">
        <v>251507.375</v>
      </c>
      <c r="D10864" s="1">
        <v>383759.65625</v>
      </c>
      <c r="E10864" s="1">
        <v>0.36206245422</v>
      </c>
      <c r="F10864" s="1">
        <v>590335.5</v>
      </c>
      <c r="J10864" s="6">
        <v>525450.8125</v>
      </c>
      <c r="K10864" s="6"/>
      <c r="L10864" s="6"/>
      <c r="M10864" s="2">
        <v>-44316.125</v>
      </c>
      <c r="N10864" s="3">
        <v>-58.053482056</v>
      </c>
      <c r="O10864" s="4">
        <v>251507.375</v>
      </c>
    </row>
    <row r="10865" spans="2:15">
      <c r="B10865" s="1">
        <v>251374.95313</v>
      </c>
      <c r="D10865" s="1">
        <v>383916.84375</v>
      </c>
      <c r="E10865" s="1">
        <v>0.36209592223</v>
      </c>
      <c r="F10865" s="1">
        <v>590490</v>
      </c>
      <c r="J10865" s="6">
        <v>525640.9375</v>
      </c>
      <c r="K10865" s="6"/>
      <c r="L10865" s="6"/>
      <c r="M10865" s="2">
        <v>-45082.355469</v>
      </c>
      <c r="N10865" s="3">
        <v>-56.807098389</v>
      </c>
      <c r="O10865" s="4">
        <v>251374.95313</v>
      </c>
    </row>
    <row r="10866" spans="2:15">
      <c r="B10866" s="1">
        <v>251241.125</v>
      </c>
      <c r="D10866" s="1">
        <v>384071.5625</v>
      </c>
      <c r="E10866" s="1">
        <v>0.36212939024</v>
      </c>
      <c r="F10866" s="1">
        <v>590653.625</v>
      </c>
      <c r="J10866" s="6">
        <v>525825.5</v>
      </c>
      <c r="K10866" s="6"/>
      <c r="L10866" s="6"/>
      <c r="M10866" s="2">
        <v>-45846.261719</v>
      </c>
      <c r="N10866" s="3">
        <v>-55.565181732</v>
      </c>
      <c r="O10866" s="4">
        <v>251241.125</v>
      </c>
    </row>
    <row r="10867" spans="2:15">
      <c r="B10867" s="1">
        <v>251105.92188</v>
      </c>
      <c r="D10867" s="1">
        <v>384223.8125</v>
      </c>
      <c r="E10867" s="1">
        <v>0.36216288805</v>
      </c>
      <c r="F10867" s="1">
        <v>590826.1875</v>
      </c>
      <c r="J10867" s="6">
        <v>526004.8125</v>
      </c>
      <c r="K10867" s="6"/>
      <c r="L10867" s="6"/>
      <c r="M10867" s="2">
        <v>-46607.34375</v>
      </c>
      <c r="N10867" s="3">
        <v>-54.328292847</v>
      </c>
      <c r="O10867" s="4">
        <v>251105.92188</v>
      </c>
    </row>
    <row r="10868" spans="2:15">
      <c r="B10868" s="1">
        <v>250969.35938</v>
      </c>
      <c r="D10868" s="1">
        <v>384373.5625</v>
      </c>
      <c r="E10868" s="1">
        <v>0.36219635606</v>
      </c>
      <c r="F10868" s="1">
        <v>591007.5</v>
      </c>
      <c r="J10868" s="6">
        <v>526179.125</v>
      </c>
      <c r="K10868" s="6"/>
      <c r="L10868" s="6"/>
      <c r="M10868" s="2">
        <v>-47365.085938</v>
      </c>
      <c r="N10868" s="3">
        <v>-53.096973419</v>
      </c>
      <c r="O10868" s="4">
        <v>250969.35938</v>
      </c>
    </row>
    <row r="10869" spans="2:15">
      <c r="B10869" s="1">
        <v>250831.45313</v>
      </c>
      <c r="D10869" s="1">
        <v>384520.8125</v>
      </c>
      <c r="E10869" s="1">
        <v>0.36222875118</v>
      </c>
      <c r="F10869" s="1">
        <v>591197.3125</v>
      </c>
      <c r="J10869" s="6">
        <v>526348.6875</v>
      </c>
      <c r="K10869" s="6"/>
      <c r="L10869" s="6"/>
      <c r="M10869" s="2">
        <v>-48118.960938</v>
      </c>
      <c r="N10869" s="3">
        <v>-51.871749878</v>
      </c>
      <c r="O10869" s="4">
        <v>250831.45313</v>
      </c>
    </row>
    <row r="10870" spans="2:15">
      <c r="B10870" s="1">
        <v>250692.23438</v>
      </c>
      <c r="D10870" s="1">
        <v>384665.5625</v>
      </c>
      <c r="E10870" s="1">
        <v>0.36226224899</v>
      </c>
      <c r="F10870" s="1">
        <v>591395.4375</v>
      </c>
      <c r="J10870" s="6">
        <v>526513.8125</v>
      </c>
      <c r="K10870" s="6"/>
      <c r="L10870" s="6"/>
      <c r="M10870" s="2">
        <v>-48868.425781</v>
      </c>
      <c r="N10870" s="3">
        <v>-50.653125763</v>
      </c>
      <c r="O10870" s="4">
        <v>250692.23438</v>
      </c>
    </row>
    <row r="10871" spans="2:15">
      <c r="B10871" s="1">
        <v>250551.71875</v>
      </c>
      <c r="D10871" s="1">
        <v>384807.8125</v>
      </c>
      <c r="E10871" s="1">
        <v>0.362295717</v>
      </c>
      <c r="F10871" s="1">
        <v>591601.6875</v>
      </c>
      <c r="J10871" s="6">
        <v>526674.75</v>
      </c>
      <c r="K10871" s="6"/>
      <c r="L10871" s="6"/>
      <c r="M10871" s="2">
        <v>-49612.921875</v>
      </c>
      <c r="N10871" s="3">
        <v>-49.441585541</v>
      </c>
      <c r="O10871" s="4">
        <v>250551.71875</v>
      </c>
    </row>
    <row r="10872" spans="2:15">
      <c r="B10872" s="1">
        <v>250409.92188</v>
      </c>
      <c r="D10872" s="1">
        <v>384947.5625</v>
      </c>
      <c r="E10872" s="1">
        <v>0.36232921481</v>
      </c>
      <c r="F10872" s="1">
        <v>591815.875</v>
      </c>
      <c r="J10872" s="6">
        <v>526831.8125</v>
      </c>
      <c r="K10872" s="6"/>
      <c r="L10872" s="6"/>
      <c r="M10872" s="2">
        <v>-50351.878906</v>
      </c>
      <c r="N10872" s="3">
        <v>-48.237598419</v>
      </c>
      <c r="O10872" s="4">
        <v>250409.92188</v>
      </c>
    </row>
    <row r="10873" spans="2:15">
      <c r="B10873" s="1">
        <v>250266.875</v>
      </c>
      <c r="D10873" s="1">
        <v>385084.8125</v>
      </c>
      <c r="E10873" s="1">
        <v>0.36236268282</v>
      </c>
      <c r="F10873" s="1">
        <v>592037.8125</v>
      </c>
      <c r="J10873" s="6">
        <v>526985.25</v>
      </c>
      <c r="K10873" s="6"/>
      <c r="L10873" s="6"/>
      <c r="M10873" s="2">
        <v>-51084.714844</v>
      </c>
      <c r="N10873" s="3">
        <v>-47.041618347</v>
      </c>
      <c r="O10873" s="4">
        <v>250266.875</v>
      </c>
    </row>
    <row r="10874" spans="2:15">
      <c r="B10874" s="1">
        <v>250122.59375</v>
      </c>
      <c r="D10874" s="1">
        <v>385219.5625</v>
      </c>
      <c r="E10874" s="1">
        <v>0.36239615083</v>
      </c>
      <c r="F10874" s="1">
        <v>592267.3125</v>
      </c>
      <c r="J10874" s="6">
        <v>527135.3125</v>
      </c>
      <c r="K10874" s="6"/>
      <c r="L10874" s="6"/>
      <c r="M10874" s="2">
        <v>-51810.828125</v>
      </c>
      <c r="N10874" s="3">
        <v>-45.854076385</v>
      </c>
      <c r="O10874" s="4">
        <v>250122.59375</v>
      </c>
    </row>
    <row r="10875" spans="2:15">
      <c r="B10875" s="1">
        <v>249977.09375</v>
      </c>
      <c r="D10875" s="1">
        <v>385351.8125</v>
      </c>
      <c r="E10875" s="1">
        <v>0.36242964864</v>
      </c>
      <c r="F10875" s="1">
        <v>592504.1875</v>
      </c>
      <c r="J10875" s="6">
        <v>527282.3125</v>
      </c>
      <c r="K10875" s="6"/>
      <c r="L10875" s="6"/>
      <c r="M10875" s="2">
        <v>-52529.605469</v>
      </c>
      <c r="N10875" s="3">
        <v>-44.675388336</v>
      </c>
      <c r="O10875" s="4">
        <v>249977.09375</v>
      </c>
    </row>
    <row r="10876" spans="2:15">
      <c r="B10876" s="1">
        <v>249830.40625</v>
      </c>
      <c r="D10876" s="1">
        <v>385481.53125</v>
      </c>
      <c r="E10876" s="1">
        <v>0.36246204376</v>
      </c>
      <c r="F10876" s="1">
        <v>592748.25</v>
      </c>
      <c r="J10876" s="6">
        <v>527426.5</v>
      </c>
      <c r="K10876" s="6"/>
      <c r="L10876" s="6"/>
      <c r="M10876" s="2">
        <v>-53240.417969</v>
      </c>
      <c r="N10876" s="3">
        <v>-43.505954742</v>
      </c>
      <c r="O10876" s="4">
        <v>249830.40625</v>
      </c>
    </row>
    <row r="10877" spans="2:15">
      <c r="B10877" s="1">
        <v>249682.5625</v>
      </c>
      <c r="D10877" s="1">
        <v>385608.71875</v>
      </c>
      <c r="E10877" s="1">
        <v>0.36249551177</v>
      </c>
      <c r="F10877" s="1">
        <v>592999.3125</v>
      </c>
      <c r="J10877" s="6">
        <v>527568.125</v>
      </c>
      <c r="K10877" s="6"/>
      <c r="L10877" s="6"/>
      <c r="M10877" s="2">
        <v>-53942.625</v>
      </c>
      <c r="N10877" s="3">
        <v>-42.346157074</v>
      </c>
      <c r="O10877" s="4">
        <v>249682.5625</v>
      </c>
    </row>
    <row r="10878" spans="2:15">
      <c r="B10878" s="1">
        <v>249533.57813</v>
      </c>
      <c r="D10878" s="1">
        <v>385733.375</v>
      </c>
      <c r="E10878" s="1">
        <v>0.36252900958</v>
      </c>
      <c r="F10878" s="1">
        <v>593257.1875</v>
      </c>
      <c r="J10878" s="6">
        <v>527707.4375</v>
      </c>
      <c r="K10878" s="6"/>
      <c r="L10878" s="6"/>
      <c r="M10878" s="2">
        <v>-54635.566406</v>
      </c>
      <c r="N10878" s="3">
        <v>-41.196361542</v>
      </c>
      <c r="O10878" s="4">
        <v>249533.57813</v>
      </c>
    </row>
    <row r="10879" spans="2:15">
      <c r="B10879" s="1">
        <v>249383.48438</v>
      </c>
      <c r="D10879" s="1">
        <v>385855.5</v>
      </c>
      <c r="E10879" s="1">
        <v>0.36256247759</v>
      </c>
      <c r="F10879" s="1">
        <v>593521.6875</v>
      </c>
      <c r="J10879" s="6">
        <v>527844.625</v>
      </c>
      <c r="K10879" s="6"/>
      <c r="L10879" s="6"/>
      <c r="M10879" s="2">
        <v>-55318.570313</v>
      </c>
      <c r="N10879" s="3">
        <v>-40.056919098</v>
      </c>
      <c r="O10879" s="4">
        <v>249383.48438</v>
      </c>
    </row>
    <row r="10880" spans="2:15">
      <c r="B10880" s="1">
        <v>249232.29688</v>
      </c>
      <c r="D10880" s="1">
        <v>385975.0625</v>
      </c>
      <c r="E10880" s="1">
        <v>0.3625959456</v>
      </c>
      <c r="F10880" s="1">
        <v>593792.625</v>
      </c>
      <c r="J10880" s="6">
        <v>527979.9375</v>
      </c>
      <c r="K10880" s="6"/>
      <c r="L10880" s="6"/>
      <c r="M10880" s="2">
        <v>-55990.949219</v>
      </c>
      <c r="N10880" s="3">
        <v>-38.928161621</v>
      </c>
      <c r="O10880" s="4">
        <v>249232.29688</v>
      </c>
    </row>
    <row r="10881" spans="2:15">
      <c r="B10881" s="1">
        <v>249080.04688</v>
      </c>
      <c r="D10881" s="1">
        <v>386092.03125</v>
      </c>
      <c r="E10881" s="1">
        <v>0.36262944341</v>
      </c>
      <c r="F10881" s="1">
        <v>594069.8125</v>
      </c>
      <c r="J10881" s="6">
        <v>528113.625</v>
      </c>
      <c r="K10881" s="6"/>
      <c r="L10881" s="6"/>
      <c r="M10881" s="2">
        <v>-56652.003906</v>
      </c>
      <c r="N10881" s="3">
        <v>-37.810409546</v>
      </c>
      <c r="O10881" s="4">
        <v>249080.04688</v>
      </c>
    </row>
    <row r="10882" spans="2:15">
      <c r="B10882" s="1">
        <v>248926.76563</v>
      </c>
      <c r="D10882" s="1">
        <v>386206.40625</v>
      </c>
      <c r="E10882" s="1">
        <v>0.36266291142</v>
      </c>
      <c r="F10882" s="1">
        <v>594353.125</v>
      </c>
      <c r="J10882" s="6">
        <v>528245.875</v>
      </c>
      <c r="K10882" s="6"/>
      <c r="L10882" s="6"/>
      <c r="M10882" s="2">
        <v>-57301.015625</v>
      </c>
      <c r="N10882" s="3">
        <v>-36.703964233</v>
      </c>
      <c r="O10882" s="4">
        <v>248926.76563</v>
      </c>
    </row>
    <row r="10883" spans="2:15">
      <c r="B10883" s="1">
        <v>248772.48438</v>
      </c>
      <c r="D10883" s="1">
        <v>386318.15625</v>
      </c>
      <c r="E10883" s="1">
        <v>0.36269530654</v>
      </c>
      <c r="F10883" s="1">
        <v>594642.4375</v>
      </c>
      <c r="J10883" s="6">
        <v>528376.9375</v>
      </c>
      <c r="K10883" s="6"/>
      <c r="L10883" s="6"/>
      <c r="M10883" s="2">
        <v>-57937.253906</v>
      </c>
      <c r="N10883" s="3">
        <v>-35.609115601</v>
      </c>
      <c r="O10883" s="4">
        <v>248772.48438</v>
      </c>
    </row>
    <row r="10884" spans="2:15">
      <c r="B10884" s="1">
        <v>248617.23438</v>
      </c>
      <c r="D10884" s="1">
        <v>386427.25</v>
      </c>
      <c r="E10884" s="1">
        <v>0.36272880435</v>
      </c>
      <c r="F10884" s="1">
        <v>594937.5625</v>
      </c>
      <c r="J10884" s="6">
        <v>528507</v>
      </c>
      <c r="K10884" s="6"/>
      <c r="L10884" s="6"/>
      <c r="M10884" s="2">
        <v>-58559.972656</v>
      </c>
      <c r="N10884" s="3">
        <v>-34.526134491</v>
      </c>
      <c r="O10884" s="4">
        <v>248617.23438</v>
      </c>
    </row>
    <row r="10885" spans="2:15">
      <c r="B10885" s="1">
        <v>248461.0625</v>
      </c>
      <c r="D10885" s="1">
        <v>386533.6875</v>
      </c>
      <c r="E10885" s="1">
        <v>0.36276227236</v>
      </c>
      <c r="F10885" s="1">
        <v>595238.375</v>
      </c>
      <c r="J10885" s="6">
        <v>528636.3125</v>
      </c>
      <c r="K10885" s="6"/>
      <c r="L10885" s="6"/>
      <c r="M10885" s="2">
        <v>-59168.410156</v>
      </c>
      <c r="N10885" s="3">
        <v>-33.455280304</v>
      </c>
      <c r="O10885" s="4">
        <v>248461.0625</v>
      </c>
    </row>
    <row r="10886" spans="2:15">
      <c r="B10886" s="1">
        <v>248304</v>
      </c>
      <c r="D10886" s="1">
        <v>386637.4375</v>
      </c>
      <c r="E10886" s="1">
        <v>0.36279577017</v>
      </c>
      <c r="F10886" s="1">
        <v>595544.6875</v>
      </c>
      <c r="J10886" s="6">
        <v>528765.0625</v>
      </c>
      <c r="K10886" s="6"/>
      <c r="L10886" s="6"/>
      <c r="M10886" s="2">
        <v>-59761.792969</v>
      </c>
      <c r="N10886" s="3">
        <v>-32.39679718</v>
      </c>
      <c r="O10886" s="4">
        <v>248304</v>
      </c>
    </row>
    <row r="10887" spans="2:15">
      <c r="B10887" s="1">
        <v>248146.09375</v>
      </c>
      <c r="D10887" s="1">
        <v>386738.5</v>
      </c>
      <c r="E10887" s="1">
        <v>0.36282923818</v>
      </c>
      <c r="F10887" s="1">
        <v>595856.375</v>
      </c>
      <c r="J10887" s="6">
        <v>528893.4375</v>
      </c>
      <c r="K10887" s="6"/>
      <c r="L10887" s="6"/>
      <c r="M10887" s="2">
        <v>-60339.328125</v>
      </c>
      <c r="N10887" s="3">
        <v>-31.350917816</v>
      </c>
      <c r="O10887" s="4">
        <v>248146.09375</v>
      </c>
    </row>
    <row r="10888" spans="2:15">
      <c r="B10888" s="1">
        <v>247987.39063</v>
      </c>
      <c r="D10888" s="1">
        <v>386836.875</v>
      </c>
      <c r="E10888" s="1">
        <v>0.36286270618</v>
      </c>
      <c r="F10888" s="1">
        <v>596173.3125</v>
      </c>
      <c r="J10888" s="6">
        <v>529021.625</v>
      </c>
      <c r="K10888" s="6"/>
      <c r="L10888" s="6"/>
      <c r="M10888" s="2">
        <v>-60900.210938</v>
      </c>
      <c r="N10888" s="3">
        <v>-30.317857742</v>
      </c>
      <c r="O10888" s="4">
        <v>247987.39063</v>
      </c>
    </row>
    <row r="10889" spans="2:15">
      <c r="B10889" s="1">
        <v>247827.92188</v>
      </c>
      <c r="D10889" s="1">
        <v>386932.53125</v>
      </c>
      <c r="E10889" s="1">
        <v>0.36289620399</v>
      </c>
      <c r="F10889" s="1">
        <v>596495.3125</v>
      </c>
      <c r="J10889" s="6">
        <v>529149.8125</v>
      </c>
      <c r="K10889" s="6"/>
      <c r="L10889" s="6"/>
      <c r="M10889" s="2">
        <v>-61443.621094</v>
      </c>
      <c r="N10889" s="3">
        <v>-29.297821045</v>
      </c>
      <c r="O10889" s="4">
        <v>247827.92188</v>
      </c>
    </row>
    <row r="10890" spans="2:15">
      <c r="B10890" s="1">
        <v>247667.73438</v>
      </c>
      <c r="D10890" s="1">
        <v>387025.46875</v>
      </c>
      <c r="E10890" s="1">
        <v>0.362929672</v>
      </c>
      <c r="F10890" s="1">
        <v>596822.25</v>
      </c>
      <c r="J10890" s="6">
        <v>529278.125</v>
      </c>
      <c r="K10890" s="6"/>
      <c r="L10890" s="6"/>
      <c r="M10890" s="2">
        <v>-61968.726563</v>
      </c>
      <c r="N10890" s="3">
        <v>-28.290998459</v>
      </c>
      <c r="O10890" s="4">
        <v>247667.73438</v>
      </c>
    </row>
    <row r="10891" spans="2:15">
      <c r="B10891" s="1">
        <v>247506.85938</v>
      </c>
      <c r="D10891" s="1">
        <v>387115.6875</v>
      </c>
      <c r="E10891" s="1">
        <v>0.36296206713</v>
      </c>
      <c r="F10891" s="1">
        <v>597154</v>
      </c>
      <c r="J10891" s="6">
        <v>529406.75</v>
      </c>
      <c r="K10891" s="6"/>
      <c r="L10891" s="6"/>
      <c r="M10891" s="2">
        <v>-62474.675781</v>
      </c>
      <c r="N10891" s="3">
        <v>-27.297567368</v>
      </c>
      <c r="O10891" s="4">
        <v>247506.85938</v>
      </c>
    </row>
    <row r="10892" spans="2:15">
      <c r="B10892" s="1">
        <v>247345.32813</v>
      </c>
      <c r="D10892" s="1">
        <v>387203.15625</v>
      </c>
      <c r="E10892" s="1">
        <v>0.36299556494</v>
      </c>
      <c r="F10892" s="1">
        <v>597490.5</v>
      </c>
      <c r="J10892" s="6">
        <v>529535.8125</v>
      </c>
      <c r="K10892" s="6"/>
      <c r="L10892" s="6"/>
      <c r="M10892" s="2">
        <v>-62960.605469</v>
      </c>
      <c r="N10892" s="3">
        <v>-26.31769371</v>
      </c>
      <c r="O10892" s="4">
        <v>247345.32813</v>
      </c>
    </row>
    <row r="10893" spans="2:15">
      <c r="B10893" s="1">
        <v>247183.17188</v>
      </c>
      <c r="D10893" s="1">
        <v>387287.875</v>
      </c>
      <c r="E10893" s="1">
        <v>0.36302903295</v>
      </c>
      <c r="F10893" s="1">
        <v>597831.625</v>
      </c>
      <c r="J10893" s="6">
        <v>529665.4375</v>
      </c>
      <c r="K10893" s="6"/>
      <c r="L10893" s="6"/>
      <c r="M10893" s="2">
        <v>-63425.636719</v>
      </c>
      <c r="N10893" s="3">
        <v>-25.351530075</v>
      </c>
      <c r="O10893" s="4">
        <v>247183.17188</v>
      </c>
    </row>
    <row r="10894" spans="2:15">
      <c r="B10894" s="1">
        <v>247020.42188</v>
      </c>
      <c r="D10894" s="1">
        <v>387369.84375</v>
      </c>
      <c r="E10894" s="1">
        <v>0.36306253076</v>
      </c>
      <c r="F10894" s="1">
        <v>598177.25</v>
      </c>
      <c r="J10894" s="6">
        <v>529795.75</v>
      </c>
      <c r="K10894" s="6"/>
      <c r="L10894" s="6"/>
      <c r="M10894" s="2">
        <v>-63868.875</v>
      </c>
      <c r="N10894" s="3">
        <v>-24.399215698</v>
      </c>
      <c r="O10894" s="4">
        <v>247020.42188</v>
      </c>
    </row>
    <row r="10895" spans="2:15">
      <c r="B10895" s="1">
        <v>246857.10938</v>
      </c>
      <c r="D10895" s="1">
        <v>387449.0625</v>
      </c>
      <c r="E10895" s="1">
        <v>0.36309599876</v>
      </c>
      <c r="F10895" s="1">
        <v>598527.3125</v>
      </c>
      <c r="J10895" s="6">
        <v>529926.8125</v>
      </c>
      <c r="K10895" s="6"/>
      <c r="L10895" s="6"/>
      <c r="M10895" s="2">
        <v>-64289.414063</v>
      </c>
      <c r="N10895" s="3">
        <v>-23.46088028</v>
      </c>
      <c r="O10895" s="4">
        <v>246857.10938</v>
      </c>
    </row>
    <row r="10896" spans="2:15">
      <c r="B10896" s="1">
        <v>246693.26563</v>
      </c>
      <c r="D10896" s="1">
        <v>387525.5</v>
      </c>
      <c r="E10896" s="1">
        <v>0.36312946677</v>
      </c>
      <c r="F10896" s="1">
        <v>598881.75</v>
      </c>
      <c r="J10896" s="6">
        <v>530058.75</v>
      </c>
      <c r="K10896" s="6"/>
      <c r="L10896" s="6"/>
      <c r="M10896" s="2">
        <v>-64686.332031</v>
      </c>
      <c r="N10896" s="3">
        <v>-22.536640167</v>
      </c>
      <c r="O10896" s="4">
        <v>246693.26563</v>
      </c>
    </row>
    <row r="10897" spans="2:15">
      <c r="B10897" s="1">
        <v>246528.92188</v>
      </c>
      <c r="D10897" s="1">
        <v>387599.15625</v>
      </c>
      <c r="E10897" s="1">
        <v>0.36316296458</v>
      </c>
      <c r="F10897" s="1">
        <v>599240.5</v>
      </c>
      <c r="J10897" s="6">
        <v>530191.625</v>
      </c>
      <c r="K10897" s="6"/>
      <c r="L10897" s="6"/>
      <c r="M10897" s="2">
        <v>-65058.691406</v>
      </c>
      <c r="N10897" s="3">
        <v>-21.626602173</v>
      </c>
      <c r="O10897" s="4">
        <v>246528.92188</v>
      </c>
    </row>
    <row r="10898" spans="2:15">
      <c r="B10898" s="1">
        <v>246364.125</v>
      </c>
      <c r="D10898" s="1">
        <v>387670.03125</v>
      </c>
      <c r="E10898" s="1">
        <v>0.36319535971</v>
      </c>
      <c r="F10898" s="1">
        <v>599603.4375</v>
      </c>
      <c r="J10898" s="6">
        <v>530325.5</v>
      </c>
      <c r="K10898" s="6"/>
      <c r="L10898" s="6"/>
      <c r="M10898" s="2">
        <v>-65405.542969</v>
      </c>
      <c r="N10898" s="3">
        <v>-20.730861664</v>
      </c>
      <c r="O10898" s="4">
        <v>246364.125</v>
      </c>
    </row>
    <row r="10899" spans="2:15">
      <c r="B10899" s="1">
        <v>246198.90625</v>
      </c>
      <c r="D10899" s="1">
        <v>387738.125</v>
      </c>
      <c r="E10899" s="1">
        <v>0.36322882771</v>
      </c>
      <c r="F10899" s="1">
        <v>599970.5</v>
      </c>
      <c r="J10899" s="6">
        <v>530460.4375</v>
      </c>
      <c r="K10899" s="6"/>
      <c r="L10899" s="6"/>
      <c r="M10899" s="2">
        <v>-65725.921875</v>
      </c>
      <c r="N10899" s="3">
        <v>-19.849502563</v>
      </c>
      <c r="O10899" s="4">
        <v>246198.90625</v>
      </c>
    </row>
    <row r="10900" spans="2:15">
      <c r="B10900" s="1">
        <v>246033.29688</v>
      </c>
      <c r="D10900" s="1">
        <v>387803.40625</v>
      </c>
      <c r="E10900" s="1">
        <v>0.36326232553</v>
      </c>
      <c r="F10900" s="1">
        <v>600341.625</v>
      </c>
      <c r="J10900" s="6">
        <v>530596.4375</v>
      </c>
      <c r="K10900" s="6"/>
      <c r="L10900" s="6"/>
      <c r="M10900" s="2">
        <v>-66018.851563</v>
      </c>
      <c r="N10900" s="3">
        <v>-18.982599258</v>
      </c>
      <c r="O10900" s="4">
        <v>246033.29688</v>
      </c>
    </row>
    <row r="10901" spans="2:15">
      <c r="B10901" s="1">
        <v>245867.32813</v>
      </c>
      <c r="D10901" s="1">
        <v>387865.875</v>
      </c>
      <c r="E10901" s="1">
        <v>0.36329579353</v>
      </c>
      <c r="F10901" s="1">
        <v>600716.6875</v>
      </c>
      <c r="J10901" s="6">
        <v>530733.5625</v>
      </c>
      <c r="K10901" s="6"/>
      <c r="L10901" s="6"/>
      <c r="M10901" s="2">
        <v>-66283.34375</v>
      </c>
      <c r="N10901" s="3">
        <v>-18.130216599</v>
      </c>
      <c r="O10901" s="4">
        <v>245867.32813</v>
      </c>
    </row>
    <row r="10902" spans="2:15">
      <c r="B10902" s="1">
        <v>245701.04688</v>
      </c>
      <c r="D10902" s="1">
        <v>387925.53125</v>
      </c>
      <c r="E10902" s="1">
        <v>0.36332929134</v>
      </c>
      <c r="F10902" s="1">
        <v>601095.625</v>
      </c>
      <c r="J10902" s="6">
        <v>530871.8125</v>
      </c>
      <c r="K10902" s="6"/>
      <c r="L10902" s="6"/>
      <c r="M10902" s="2">
        <v>-66518.390625</v>
      </c>
      <c r="N10902" s="3">
        <v>-17.29240799</v>
      </c>
      <c r="O10902" s="4">
        <v>245701.04688</v>
      </c>
    </row>
    <row r="10903" spans="2:15">
      <c r="B10903" s="1">
        <v>245534.5</v>
      </c>
      <c r="D10903" s="1">
        <v>387982.375</v>
      </c>
      <c r="E10903" s="1">
        <v>0.36336275935</v>
      </c>
      <c r="F10903" s="1">
        <v>601478.375</v>
      </c>
      <c r="J10903" s="6">
        <v>531011.1875</v>
      </c>
      <c r="K10903" s="6"/>
      <c r="L10903" s="6"/>
      <c r="M10903" s="2">
        <v>-66722.976563</v>
      </c>
      <c r="N10903" s="3">
        <v>-16.4692173</v>
      </c>
      <c r="O10903" s="4">
        <v>245534.5</v>
      </c>
    </row>
    <row r="10904" spans="2:15">
      <c r="B10904" s="1">
        <v>245367.71875</v>
      </c>
      <c r="D10904" s="1">
        <v>388036.4375</v>
      </c>
      <c r="E10904" s="1">
        <v>0.36339622736</v>
      </c>
      <c r="F10904" s="1">
        <v>601864.875</v>
      </c>
      <c r="J10904" s="6">
        <v>531151.6875</v>
      </c>
      <c r="K10904" s="6"/>
      <c r="L10904" s="6"/>
      <c r="M10904" s="2">
        <v>-66896.070313</v>
      </c>
      <c r="N10904" s="3">
        <v>-15.660678864</v>
      </c>
      <c r="O10904" s="4">
        <v>245367.71875</v>
      </c>
    </row>
    <row r="10905" spans="2:15">
      <c r="B10905" s="1">
        <v>245200.75</v>
      </c>
      <c r="D10905" s="1">
        <v>388087.71875</v>
      </c>
      <c r="E10905" s="1">
        <v>0.36342865229</v>
      </c>
      <c r="F10905" s="1">
        <v>602255</v>
      </c>
      <c r="J10905" s="6">
        <v>531293.3125</v>
      </c>
      <c r="K10905" s="6"/>
      <c r="L10905" s="6"/>
      <c r="M10905" s="2">
        <v>-67036.625</v>
      </c>
      <c r="N10905" s="3">
        <v>-14.866818428</v>
      </c>
      <c r="O10905" s="4">
        <v>245200.75</v>
      </c>
    </row>
    <row r="10906" spans="2:15">
      <c r="B10906" s="1">
        <v>245033.64063</v>
      </c>
      <c r="D10906" s="1">
        <v>388136.25</v>
      </c>
      <c r="E10906" s="1">
        <v>0.36346212029</v>
      </c>
      <c r="F10906" s="1">
        <v>602648.6875</v>
      </c>
      <c r="J10906" s="6">
        <v>531436</v>
      </c>
      <c r="K10906" s="6"/>
      <c r="L10906" s="6"/>
      <c r="M10906" s="2">
        <v>-67143.585938</v>
      </c>
      <c r="N10906" s="3">
        <v>-14.08765316</v>
      </c>
      <c r="O10906" s="4">
        <v>245033.64063</v>
      </c>
    </row>
    <row r="10907" spans="2:15">
      <c r="B10907" s="1">
        <v>244866.4375</v>
      </c>
      <c r="D10907" s="1">
        <v>388182.0625</v>
      </c>
      <c r="E10907" s="1">
        <v>0.3634955883</v>
      </c>
      <c r="F10907" s="1">
        <v>603045.875</v>
      </c>
      <c r="J10907" s="6">
        <v>531579.75</v>
      </c>
      <c r="K10907" s="6"/>
      <c r="L10907" s="6"/>
      <c r="M10907" s="2">
        <v>-67215.882813</v>
      </c>
      <c r="N10907" s="3">
        <v>-13.323191643</v>
      </c>
      <c r="O10907" s="4">
        <v>244866.4375</v>
      </c>
    </row>
    <row r="10908" spans="2:15">
      <c r="B10908" s="1">
        <v>244699.17188</v>
      </c>
      <c r="D10908" s="1">
        <v>388225.1875</v>
      </c>
      <c r="E10908" s="1">
        <v>0.36352908611</v>
      </c>
      <c r="F10908" s="1">
        <v>603446.5</v>
      </c>
      <c r="J10908" s="6">
        <v>531724.5</v>
      </c>
      <c r="K10908" s="6"/>
      <c r="L10908" s="6"/>
      <c r="M10908" s="2">
        <v>-67252.4375</v>
      </c>
      <c r="N10908" s="3">
        <v>-12.573433876</v>
      </c>
      <c r="O10908" s="4">
        <v>244699.17188</v>
      </c>
    </row>
    <row r="10909" spans="2:15">
      <c r="B10909" s="1">
        <v>244531.89063</v>
      </c>
      <c r="D10909" s="1">
        <v>388265.6875</v>
      </c>
      <c r="E10909" s="1">
        <v>0.36356255412</v>
      </c>
      <c r="F10909" s="1">
        <v>603850.4375</v>
      </c>
      <c r="J10909" s="6">
        <v>531870.1875</v>
      </c>
      <c r="K10909" s="6"/>
      <c r="L10909" s="6"/>
      <c r="M10909" s="2">
        <v>-67252.15625</v>
      </c>
      <c r="N10909" s="3">
        <v>-11.838371277</v>
      </c>
      <c r="O10909" s="4">
        <v>244531.89063</v>
      </c>
    </row>
    <row r="10910" spans="2:15">
      <c r="B10910" s="1">
        <v>244364.64063</v>
      </c>
      <c r="D10910" s="1">
        <v>388303.625</v>
      </c>
      <c r="E10910" s="1">
        <v>0.36359605193</v>
      </c>
      <c r="F10910" s="1">
        <v>604257.625</v>
      </c>
      <c r="J10910" s="6">
        <v>532016.8125</v>
      </c>
      <c r="K10910" s="6"/>
      <c r="L10910" s="6"/>
      <c r="M10910" s="2">
        <v>-67213.9375</v>
      </c>
      <c r="N10910" s="3">
        <v>-11.117987633</v>
      </c>
      <c r="O10910" s="4">
        <v>244364.64063</v>
      </c>
    </row>
    <row r="10911" spans="2:15">
      <c r="B10911" s="1">
        <v>244197.46875</v>
      </c>
      <c r="D10911" s="1">
        <v>388339.0625</v>
      </c>
      <c r="E10911" s="1">
        <v>0.36362951994</v>
      </c>
      <c r="F10911" s="1">
        <v>604668</v>
      </c>
      <c r="J10911" s="6">
        <v>532164.3125</v>
      </c>
      <c r="K10911" s="6"/>
      <c r="L10911" s="6"/>
      <c r="M10911" s="2">
        <v>-67136.664063</v>
      </c>
      <c r="N10911" s="3">
        <v>-10.412258148</v>
      </c>
      <c r="O10911" s="4">
        <v>244197.46875</v>
      </c>
    </row>
    <row r="10912" spans="2:15">
      <c r="B10912" s="1">
        <v>244030.42188</v>
      </c>
      <c r="D10912" s="1">
        <v>388372.0625</v>
      </c>
      <c r="E10912" s="1">
        <v>0.36366298795</v>
      </c>
      <c r="F10912" s="1">
        <v>605081.5</v>
      </c>
      <c r="J10912" s="6">
        <v>532312.6875</v>
      </c>
      <c r="K10912" s="6"/>
      <c r="L10912" s="6"/>
      <c r="M10912" s="2">
        <v>-67019.210938</v>
      </c>
      <c r="N10912" s="3">
        <v>-9.7211513519</v>
      </c>
      <c r="O10912" s="4">
        <v>244030.42188</v>
      </c>
    </row>
    <row r="10913" spans="2:15">
      <c r="B10913" s="1">
        <v>243863.54688</v>
      </c>
      <c r="D10913" s="1">
        <v>388402.6875</v>
      </c>
      <c r="E10913" s="1">
        <v>0.36369541287</v>
      </c>
      <c r="F10913" s="1">
        <v>605498.0625</v>
      </c>
      <c r="J10913" s="6">
        <v>532461.875</v>
      </c>
      <c r="K10913" s="6"/>
      <c r="L10913" s="6"/>
      <c r="M10913" s="2">
        <v>-66860.4375</v>
      </c>
      <c r="N10913" s="3">
        <v>-9.044629097</v>
      </c>
      <c r="O10913" s="4">
        <v>243863.54688</v>
      </c>
    </row>
    <row r="10914" spans="2:15">
      <c r="B10914" s="1">
        <v>243696.90625</v>
      </c>
      <c r="D10914" s="1">
        <v>388431</v>
      </c>
      <c r="E10914" s="1">
        <v>0.36372888088</v>
      </c>
      <c r="F10914" s="1">
        <v>605917.5625</v>
      </c>
      <c r="J10914" s="6">
        <v>532611.8125</v>
      </c>
      <c r="K10914" s="6"/>
      <c r="L10914" s="6"/>
      <c r="M10914" s="2">
        <v>-66659.195313</v>
      </c>
      <c r="N10914" s="3">
        <v>-8.382645607</v>
      </c>
      <c r="O10914" s="4">
        <v>243696.90625</v>
      </c>
    </row>
    <row r="10915" spans="2:15">
      <c r="B10915" s="1">
        <v>243530.54688</v>
      </c>
      <c r="D10915" s="1">
        <v>388457.0625</v>
      </c>
      <c r="E10915" s="1">
        <v>0.36376234889</v>
      </c>
      <c r="F10915" s="1">
        <v>606339.9375</v>
      </c>
      <c r="J10915" s="6">
        <v>532762.5</v>
      </c>
      <c r="K10915" s="6"/>
      <c r="L10915" s="6"/>
      <c r="M10915" s="2">
        <v>-66414.328125</v>
      </c>
      <c r="N10915" s="3">
        <v>-7.7351484299</v>
      </c>
      <c r="O10915" s="4">
        <v>243530.54688</v>
      </c>
    </row>
    <row r="10916" spans="2:15">
      <c r="B10916" s="1">
        <v>243364.51563</v>
      </c>
      <c r="D10916" s="1">
        <v>388480.9375</v>
      </c>
      <c r="E10916" s="1">
        <v>0.3637958467</v>
      </c>
      <c r="F10916" s="1">
        <v>606765.125</v>
      </c>
      <c r="J10916" s="6">
        <v>532913.875</v>
      </c>
      <c r="K10916" s="6"/>
      <c r="L10916" s="6"/>
      <c r="M10916" s="2">
        <v>-66124.671875</v>
      </c>
      <c r="N10916" s="3">
        <v>-7.102077961</v>
      </c>
      <c r="O10916" s="4">
        <v>243364.51563</v>
      </c>
    </row>
    <row r="10917" spans="2:15">
      <c r="B10917" s="1">
        <v>243198.85938</v>
      </c>
      <c r="D10917" s="1">
        <v>388502.71875</v>
      </c>
      <c r="E10917" s="1">
        <v>0.36382931471</v>
      </c>
      <c r="F10917" s="1">
        <v>607193</v>
      </c>
      <c r="J10917" s="6">
        <v>533065.875</v>
      </c>
      <c r="K10917" s="6"/>
      <c r="L10917" s="6"/>
      <c r="M10917" s="2">
        <v>-65789.046875</v>
      </c>
      <c r="N10917" s="3">
        <v>-6.4833693504</v>
      </c>
      <c r="O10917" s="4">
        <v>243198.85938</v>
      </c>
    </row>
    <row r="10918" spans="2:15">
      <c r="B10918" s="1">
        <v>243033.625</v>
      </c>
      <c r="D10918" s="1">
        <v>388522.5</v>
      </c>
      <c r="E10918" s="1">
        <v>0.36386281252</v>
      </c>
      <c r="F10918" s="1">
        <v>607623.5</v>
      </c>
      <c r="J10918" s="6">
        <v>533218.4375</v>
      </c>
      <c r="K10918" s="6"/>
      <c r="L10918" s="6"/>
      <c r="M10918" s="2">
        <v>-65406.273438</v>
      </c>
      <c r="N10918" s="3">
        <v>-5.8789510727</v>
      </c>
      <c r="O10918" s="4">
        <v>243033.625</v>
      </c>
    </row>
    <row r="10919" spans="2:15">
      <c r="B10919" s="1">
        <v>242868.85938</v>
      </c>
      <c r="D10919" s="1">
        <v>388540.375</v>
      </c>
      <c r="E10919" s="1">
        <v>0.36389628053</v>
      </c>
      <c r="F10919" s="1">
        <v>608056.5</v>
      </c>
      <c r="J10919" s="6">
        <v>533371.4375</v>
      </c>
      <c r="K10919" s="6"/>
      <c r="L10919" s="6"/>
      <c r="M10919" s="2">
        <v>-64975.15625</v>
      </c>
      <c r="N10919" s="3">
        <v>-5.2887458801</v>
      </c>
      <c r="O10919" s="4">
        <v>242868.85938</v>
      </c>
    </row>
    <row r="10920" spans="2:15">
      <c r="B10920" s="1">
        <v>242704.60938</v>
      </c>
      <c r="D10920" s="1">
        <v>388556.46875</v>
      </c>
      <c r="E10920" s="1">
        <v>0.36392867565</v>
      </c>
      <c r="F10920" s="1">
        <v>608491.9375</v>
      </c>
      <c r="J10920" s="6">
        <v>533524.8125</v>
      </c>
      <c r="K10920" s="6"/>
      <c r="L10920" s="6"/>
      <c r="M10920" s="2">
        <v>-64494.492188</v>
      </c>
      <c r="N10920" s="3">
        <v>-4.7126708031</v>
      </c>
      <c r="O10920" s="4">
        <v>242704.60938</v>
      </c>
    </row>
    <row r="10921" spans="2:15">
      <c r="B10921" s="1">
        <v>242540.92188</v>
      </c>
      <c r="D10921" s="1">
        <v>388570.875</v>
      </c>
      <c r="E10921" s="1">
        <v>0.36396217346</v>
      </c>
      <c r="F10921" s="1">
        <v>608929.6875</v>
      </c>
      <c r="J10921" s="6">
        <v>533678.5</v>
      </c>
      <c r="K10921" s="6"/>
      <c r="L10921" s="6"/>
      <c r="M10921" s="2">
        <v>-63963.074219</v>
      </c>
      <c r="N10921" s="3">
        <v>-4.1506376266</v>
      </c>
      <c r="O10921" s="4">
        <v>242540.92188</v>
      </c>
    </row>
    <row r="10922" spans="2:15">
      <c r="B10922" s="1">
        <v>242377.84375</v>
      </c>
      <c r="D10922" s="1">
        <v>388583.71875</v>
      </c>
      <c r="E10922" s="1">
        <v>0.36399564147</v>
      </c>
      <c r="F10922" s="1">
        <v>609369.625</v>
      </c>
      <c r="J10922" s="6">
        <v>533832.375</v>
      </c>
      <c r="K10922" s="6"/>
      <c r="L10922" s="6"/>
      <c r="M10922" s="2">
        <v>-63379.6875</v>
      </c>
      <c r="N10922" s="3">
        <v>-3.6025524139</v>
      </c>
      <c r="O10922" s="4">
        <v>242377.84375</v>
      </c>
    </row>
    <row r="10923" spans="2:15">
      <c r="B10923" s="1">
        <v>242215.42188</v>
      </c>
      <c r="D10923" s="1">
        <v>388595.09375</v>
      </c>
      <c r="E10923" s="1">
        <v>0.36402910948</v>
      </c>
      <c r="F10923" s="1">
        <v>609811.6875</v>
      </c>
      <c r="J10923" s="6">
        <v>533986.375</v>
      </c>
      <c r="K10923" s="6"/>
      <c r="L10923" s="6"/>
      <c r="M10923" s="2">
        <v>-62743.109375</v>
      </c>
      <c r="N10923" s="3">
        <v>-3.0683164597</v>
      </c>
      <c r="O10923" s="4">
        <v>242215.42188</v>
      </c>
    </row>
    <row r="10924" spans="2:15">
      <c r="B10924" s="1">
        <v>242053.6875</v>
      </c>
      <c r="D10924" s="1">
        <v>388605.125</v>
      </c>
      <c r="E10924" s="1">
        <v>0.36406260729</v>
      </c>
      <c r="F10924" s="1">
        <v>610255.75</v>
      </c>
      <c r="J10924" s="6">
        <v>534140.375</v>
      </c>
      <c r="K10924" s="6"/>
      <c r="L10924" s="6"/>
      <c r="M10924" s="2">
        <v>-62052.109375</v>
      </c>
      <c r="N10924" s="3">
        <v>-2.5478262901</v>
      </c>
      <c r="O10924" s="4">
        <v>242053.6875</v>
      </c>
    </row>
    <row r="10925" spans="2:15">
      <c r="B10925" s="1">
        <v>241892.6875</v>
      </c>
      <c r="D10925" s="1">
        <v>388613.90625</v>
      </c>
      <c r="E10925" s="1">
        <v>0.3640960753</v>
      </c>
      <c r="F10925" s="1">
        <v>610701.6875</v>
      </c>
      <c r="J10925" s="6">
        <v>534294.3125</v>
      </c>
      <c r="K10925" s="6"/>
      <c r="L10925" s="6"/>
      <c r="M10925" s="2">
        <v>-61305.457031</v>
      </c>
      <c r="N10925" s="3">
        <v>-2.0409736633</v>
      </c>
      <c r="O10925" s="4">
        <v>241892.6875</v>
      </c>
    </row>
    <row r="10926" spans="2:15">
      <c r="B10926" s="1">
        <v>241732.45313</v>
      </c>
      <c r="D10926" s="1">
        <v>388621.5625</v>
      </c>
      <c r="E10926" s="1">
        <v>0.36412957311</v>
      </c>
      <c r="F10926" s="1">
        <v>611149.4375</v>
      </c>
      <c r="J10926" s="6">
        <v>534448.125</v>
      </c>
      <c r="K10926" s="6"/>
      <c r="L10926" s="6"/>
      <c r="M10926" s="2">
        <v>-60501.914063</v>
      </c>
      <c r="N10926" s="3">
        <v>-1.5476460457</v>
      </c>
      <c r="O10926" s="4">
        <v>241732.45313</v>
      </c>
    </row>
    <row r="10927" spans="2:15">
      <c r="B10927" s="1">
        <v>241573.01563</v>
      </c>
      <c r="D10927" s="1">
        <v>388628.21875</v>
      </c>
      <c r="E10927" s="1">
        <v>0.36416196823</v>
      </c>
      <c r="F10927" s="1">
        <v>611598.875</v>
      </c>
      <c r="J10927" s="6">
        <v>534601.6875</v>
      </c>
      <c r="K10927" s="6"/>
      <c r="L10927" s="6"/>
      <c r="M10927" s="2">
        <v>-59640.238281</v>
      </c>
      <c r="N10927" s="3">
        <v>-1.0677263737</v>
      </c>
      <c r="O10927" s="4">
        <v>241573.01563</v>
      </c>
    </row>
    <row r="10928" spans="2:15">
      <c r="B10928" s="1">
        <v>241414.42188</v>
      </c>
      <c r="D10928" s="1">
        <v>388634</v>
      </c>
      <c r="E10928" s="1">
        <v>0.36419543624</v>
      </c>
      <c r="F10928" s="1">
        <v>612049.9375</v>
      </c>
      <c r="J10928" s="6">
        <v>534754.9375</v>
      </c>
      <c r="K10928" s="6"/>
      <c r="L10928" s="6"/>
      <c r="M10928" s="2">
        <v>-58719.179688</v>
      </c>
      <c r="N10928" s="3">
        <v>-0.60109376907</v>
      </c>
      <c r="O10928" s="4">
        <v>241414.42188</v>
      </c>
    </row>
    <row r="10929" spans="2:15">
      <c r="B10929" s="1">
        <v>241256.6875</v>
      </c>
      <c r="D10929" s="1">
        <v>388639.0625</v>
      </c>
      <c r="E10929" s="1">
        <v>0.36422893405</v>
      </c>
      <c r="F10929" s="1">
        <v>612502.5</v>
      </c>
      <c r="J10929" s="6">
        <v>534907.8125</v>
      </c>
      <c r="K10929" s="6"/>
      <c r="L10929" s="6"/>
      <c r="M10929" s="2">
        <v>-57737.492188</v>
      </c>
      <c r="N10929" s="3">
        <v>-0.14762333035</v>
      </c>
      <c r="O10929" s="4">
        <v>241256.6875</v>
      </c>
    </row>
    <row r="10930" spans="2:15">
      <c r="B10930" s="1">
        <v>241099.84375</v>
      </c>
      <c r="D10930" s="1">
        <v>388643.53125</v>
      </c>
      <c r="E10930" s="1">
        <v>0.36426240206</v>
      </c>
      <c r="F10930" s="1">
        <v>612956.5</v>
      </c>
      <c r="J10930" s="6">
        <v>535060.25</v>
      </c>
      <c r="K10930" s="6"/>
      <c r="L10930" s="6"/>
      <c r="M10930" s="2">
        <v>-56693.921875</v>
      </c>
      <c r="N10930" s="3">
        <v>0.2928134799</v>
      </c>
      <c r="O10930" s="4">
        <v>241099.84375</v>
      </c>
    </row>
    <row r="10931" spans="2:15">
      <c r="B10931" s="1">
        <v>240943.90625</v>
      </c>
      <c r="D10931" s="1">
        <v>388647.5625</v>
      </c>
      <c r="E10931" s="1">
        <v>0.36429587007</v>
      </c>
      <c r="F10931" s="1">
        <v>613411.8125</v>
      </c>
      <c r="J10931" s="6">
        <v>535212.125</v>
      </c>
      <c r="K10931" s="6"/>
      <c r="L10931" s="6"/>
      <c r="M10931" s="2">
        <v>-55587.214844</v>
      </c>
      <c r="N10931" s="3">
        <v>0.72034877539</v>
      </c>
      <c r="O10931" s="4">
        <v>240943.90625</v>
      </c>
    </row>
    <row r="10932" spans="2:15">
      <c r="B10932" s="1">
        <v>240788.90625</v>
      </c>
      <c r="D10932" s="1">
        <v>388651.3125</v>
      </c>
      <c r="E10932" s="1">
        <v>0.36432936788</v>
      </c>
      <c r="F10932" s="1">
        <v>613868.375</v>
      </c>
      <c r="J10932" s="6">
        <v>535363.375</v>
      </c>
      <c r="K10932" s="6"/>
      <c r="L10932" s="6"/>
      <c r="M10932" s="2">
        <v>-54416.117188</v>
      </c>
      <c r="N10932" s="3">
        <v>1.1351180077</v>
      </c>
      <c r="O10932" s="4">
        <v>240788.90625</v>
      </c>
    </row>
    <row r="10933" spans="2:15">
      <c r="B10933" s="1">
        <v>240634.85938</v>
      </c>
      <c r="D10933" s="1">
        <v>388654.9375</v>
      </c>
      <c r="E10933" s="1">
        <v>0.36436283588</v>
      </c>
      <c r="F10933" s="1">
        <v>614326.125</v>
      </c>
      <c r="J10933" s="6">
        <v>535513.9375</v>
      </c>
      <c r="K10933" s="6"/>
      <c r="L10933" s="6"/>
      <c r="M10933" s="2">
        <v>-53179.371094</v>
      </c>
      <c r="N10933" s="3">
        <v>1.5372598171</v>
      </c>
      <c r="O10933" s="4">
        <v>240634.85938</v>
      </c>
    </row>
    <row r="10934" spans="2:15">
      <c r="B10934" s="1">
        <v>240481.76563</v>
      </c>
      <c r="D10934" s="1">
        <v>388658.5625</v>
      </c>
      <c r="E10934" s="1">
        <v>0.36439633369</v>
      </c>
      <c r="F10934" s="1">
        <v>614785</v>
      </c>
      <c r="J10934" s="6">
        <v>535663.75</v>
      </c>
      <c r="K10934" s="6"/>
      <c r="L10934" s="6"/>
      <c r="M10934" s="2">
        <v>-51875.722656</v>
      </c>
      <c r="N10934" s="3">
        <v>1.926915884</v>
      </c>
      <c r="O10934" s="4">
        <v>240481.76563</v>
      </c>
    </row>
    <row r="10935" spans="2:15">
      <c r="B10935" s="1">
        <v>240329.64063</v>
      </c>
      <c r="D10935" s="1">
        <v>388662.34375</v>
      </c>
      <c r="E10935" s="1">
        <v>0.36442872882</v>
      </c>
      <c r="F10935" s="1">
        <v>615244.9375</v>
      </c>
      <c r="J10935" s="6">
        <v>535812.6875</v>
      </c>
      <c r="K10935" s="6"/>
      <c r="L10935" s="6"/>
      <c r="M10935" s="2">
        <v>-50503.917969</v>
      </c>
      <c r="N10935" s="3">
        <v>2.30423069</v>
      </c>
      <c r="O10935" s="4">
        <v>240329.64063</v>
      </c>
    </row>
    <row r="10936" spans="2:15">
      <c r="B10936" s="1">
        <v>240178.48438</v>
      </c>
      <c r="D10936" s="1">
        <v>388666.40625</v>
      </c>
      <c r="E10936" s="1">
        <v>0.36446219683</v>
      </c>
      <c r="F10936" s="1">
        <v>615705.9375</v>
      </c>
      <c r="J10936" s="6">
        <v>535960.6875</v>
      </c>
      <c r="K10936" s="6"/>
      <c r="L10936" s="6"/>
      <c r="M10936" s="2">
        <v>-49062.703125</v>
      </c>
      <c r="N10936" s="3">
        <v>2.6693513393</v>
      </c>
      <c r="O10936" s="4">
        <v>240178.48438</v>
      </c>
    </row>
    <row r="10937" spans="2:15">
      <c r="B10937" s="1">
        <v>240028.29688</v>
      </c>
      <c r="D10937" s="1">
        <v>388670.90625</v>
      </c>
      <c r="E10937" s="1">
        <v>0.36449569464</v>
      </c>
      <c r="F10937" s="1">
        <v>616167.9375</v>
      </c>
      <c r="J10937" s="6">
        <v>536107.6875</v>
      </c>
      <c r="K10937" s="6"/>
      <c r="L10937" s="6"/>
      <c r="M10937" s="2">
        <v>-47550.828125</v>
      </c>
      <c r="N10937" s="3">
        <v>3.0224275589</v>
      </c>
      <c r="O10937" s="4">
        <v>240028.29688</v>
      </c>
    </row>
    <row r="10938" spans="2:15">
      <c r="B10938" s="1">
        <v>239879.07813</v>
      </c>
      <c r="D10938" s="1">
        <v>388675.96875</v>
      </c>
      <c r="E10938" s="1">
        <v>0.36452916265</v>
      </c>
      <c r="F10938" s="1">
        <v>616630.9375</v>
      </c>
      <c r="J10938" s="6">
        <v>536253.625</v>
      </c>
      <c r="K10938" s="6"/>
      <c r="L10938" s="6"/>
      <c r="M10938" s="2">
        <v>-45967.046875</v>
      </c>
      <c r="N10938" s="3">
        <v>3.3636114597</v>
      </c>
      <c r="O10938" s="4">
        <v>239879.07813</v>
      </c>
    </row>
    <row r="10939" spans="2:15">
      <c r="B10939" s="1">
        <v>239730.82813</v>
      </c>
      <c r="D10939" s="1">
        <v>388681.71875</v>
      </c>
      <c r="E10939" s="1">
        <v>0.36456263065</v>
      </c>
      <c r="F10939" s="1">
        <v>617094.9375</v>
      </c>
      <c r="J10939" s="6">
        <v>536398.4375</v>
      </c>
      <c r="K10939" s="6"/>
      <c r="L10939" s="6"/>
      <c r="M10939" s="2">
        <v>-44310.117188</v>
      </c>
      <c r="N10939" s="3">
        <v>3.6930572987</v>
      </c>
      <c r="O10939" s="4">
        <v>239730.82813</v>
      </c>
    </row>
    <row r="10940" spans="2:15">
      <c r="B10940" s="1">
        <v>239583.54688</v>
      </c>
      <c r="D10940" s="1">
        <v>388688.28125</v>
      </c>
      <c r="E10940" s="1">
        <v>0.36459612846</v>
      </c>
      <c r="F10940" s="1">
        <v>617559.9375</v>
      </c>
      <c r="J10940" s="6">
        <v>536542.0625</v>
      </c>
      <c r="K10940" s="6"/>
      <c r="L10940" s="6"/>
      <c r="M10940" s="2">
        <v>-42578.800781</v>
      </c>
      <c r="N10940" s="3">
        <v>4.0109214783</v>
      </c>
      <c r="O10940" s="4">
        <v>239583.54688</v>
      </c>
    </row>
    <row r="10941" spans="2:15">
      <c r="B10941" s="1">
        <v>239437.21875</v>
      </c>
      <c r="D10941" s="1">
        <v>388695.75</v>
      </c>
      <c r="E10941" s="1">
        <v>0.36462959647</v>
      </c>
      <c r="F10941" s="1">
        <v>618025.875</v>
      </c>
      <c r="J10941" s="6">
        <v>536684.4375</v>
      </c>
      <c r="K10941" s="6"/>
      <c r="L10941" s="6"/>
      <c r="M10941" s="2">
        <v>-40771.863281</v>
      </c>
      <c r="N10941" s="3">
        <v>4.3173623085</v>
      </c>
      <c r="O10941" s="4">
        <v>239437.21875</v>
      </c>
    </row>
    <row r="10942" spans="2:15">
      <c r="B10942" s="1">
        <v>239291.82813</v>
      </c>
      <c r="D10942" s="1">
        <v>388704.25</v>
      </c>
      <c r="E10942" s="1">
        <v>0.3646619916</v>
      </c>
      <c r="F10942" s="1">
        <v>618492.75</v>
      </c>
      <c r="J10942" s="6">
        <v>536825.5</v>
      </c>
      <c r="K10942" s="6"/>
      <c r="L10942" s="6"/>
      <c r="M10942" s="2">
        <v>-38888.082031</v>
      </c>
      <c r="N10942" s="3">
        <v>4.6125397682</v>
      </c>
      <c r="O10942" s="4">
        <v>239291.82813</v>
      </c>
    </row>
    <row r="10943" spans="2:15">
      <c r="B10943" s="1">
        <v>239147.34375</v>
      </c>
      <c r="D10943" s="1">
        <v>388713.875</v>
      </c>
      <c r="E10943" s="1">
        <v>0.36469548941</v>
      </c>
      <c r="F10943" s="1">
        <v>618960.5625</v>
      </c>
      <c r="J10943" s="6">
        <v>536965.25</v>
      </c>
      <c r="K10943" s="6"/>
      <c r="L10943" s="6"/>
      <c r="M10943" s="2">
        <v>-36926.238281</v>
      </c>
      <c r="N10943" s="3">
        <v>4.8966155052</v>
      </c>
      <c r="O10943" s="4">
        <v>239147.34375</v>
      </c>
    </row>
    <row r="10944" spans="2:15">
      <c r="B10944" s="1">
        <v>239003.75</v>
      </c>
      <c r="D10944" s="1">
        <v>388724.71875</v>
      </c>
      <c r="E10944" s="1">
        <v>0.36472895741</v>
      </c>
      <c r="F10944" s="1">
        <v>619429.375</v>
      </c>
      <c r="J10944" s="6">
        <v>537103.625</v>
      </c>
      <c r="K10944" s="6"/>
      <c r="L10944" s="6"/>
      <c r="M10944" s="2">
        <v>-34885.121094</v>
      </c>
      <c r="N10944" s="3">
        <v>5.1697525978</v>
      </c>
      <c r="O10944" s="4">
        <v>239003.75</v>
      </c>
    </row>
    <row r="10945" spans="2:15">
      <c r="B10945" s="1">
        <v>238861.03125</v>
      </c>
      <c r="D10945" s="1">
        <v>388736.84375</v>
      </c>
      <c r="E10945" s="1">
        <v>0.36476242542</v>
      </c>
      <c r="F10945" s="1">
        <v>619899.1875</v>
      </c>
      <c r="J10945" s="6">
        <v>537240.5625</v>
      </c>
      <c r="K10945" s="6"/>
      <c r="L10945" s="6"/>
      <c r="M10945" s="2">
        <v>-32763.529297</v>
      </c>
      <c r="N10945" s="3">
        <v>5.4321155548</v>
      </c>
      <c r="O10945" s="4">
        <v>238861.03125</v>
      </c>
    </row>
    <row r="10946" spans="2:15">
      <c r="B10946" s="1">
        <v>238719.15625</v>
      </c>
      <c r="D10946" s="1">
        <v>388750.34375</v>
      </c>
      <c r="E10946" s="1">
        <v>0.36479592323</v>
      </c>
      <c r="F10946" s="1">
        <v>620370.0625</v>
      </c>
      <c r="J10946" s="6">
        <v>537376.0625</v>
      </c>
      <c r="K10946" s="6"/>
      <c r="L10946" s="6"/>
      <c r="M10946" s="2">
        <v>-30560.275391</v>
      </c>
      <c r="N10946" s="3">
        <v>5.6838703156</v>
      </c>
      <c r="O10946" s="4">
        <v>238719.15625</v>
      </c>
    </row>
    <row r="10947" spans="2:15">
      <c r="B10947" s="1">
        <v>238578.10938</v>
      </c>
      <c r="D10947" s="1">
        <v>388765.28125</v>
      </c>
      <c r="E10947" s="1">
        <v>0.36482939124</v>
      </c>
      <c r="F10947" s="1">
        <v>620842</v>
      </c>
      <c r="J10947" s="6">
        <v>537510.0625</v>
      </c>
      <c r="K10947" s="6"/>
      <c r="L10947" s="6"/>
      <c r="M10947" s="2">
        <v>-28274.179688</v>
      </c>
      <c r="N10947" s="3">
        <v>5.925183773</v>
      </c>
      <c r="O10947" s="4">
        <v>238578.10938</v>
      </c>
    </row>
    <row r="10948" spans="2:15">
      <c r="B10948" s="1">
        <v>238437.85938</v>
      </c>
      <c r="D10948" s="1">
        <v>388781.71875</v>
      </c>
      <c r="E10948" s="1">
        <v>0.36486288905</v>
      </c>
      <c r="F10948" s="1">
        <v>621315.0625</v>
      </c>
      <c r="J10948" s="6">
        <v>537642.5625</v>
      </c>
      <c r="K10948" s="6"/>
      <c r="L10948" s="6"/>
      <c r="M10948" s="2">
        <v>-25904.076172</v>
      </c>
      <c r="N10948" s="3">
        <v>6.156223774</v>
      </c>
      <c r="O10948" s="4">
        <v>238437.85938</v>
      </c>
    </row>
    <row r="10949" spans="2:15">
      <c r="B10949" s="1">
        <v>238298.375</v>
      </c>
      <c r="D10949" s="1">
        <v>388799.71875</v>
      </c>
      <c r="E10949" s="1">
        <v>0.36489528418</v>
      </c>
      <c r="F10949" s="1">
        <v>621789.25</v>
      </c>
      <c r="J10949" s="6">
        <v>537773.5</v>
      </c>
      <c r="K10949" s="6"/>
      <c r="L10949" s="6"/>
      <c r="M10949" s="2">
        <v>-23448.8125</v>
      </c>
      <c r="N10949" s="3">
        <v>6.3771586418</v>
      </c>
      <c r="O10949" s="4">
        <v>238298.375</v>
      </c>
    </row>
    <row r="10950" spans="2:15">
      <c r="B10950" s="1">
        <v>238159.625</v>
      </c>
      <c r="D10950" s="1">
        <v>388819.375</v>
      </c>
      <c r="E10950" s="1">
        <v>0.36492875218</v>
      </c>
      <c r="F10950" s="1">
        <v>622264.5625</v>
      </c>
      <c r="J10950" s="6">
        <v>537902.875</v>
      </c>
      <c r="K10950" s="6"/>
      <c r="L10950" s="6"/>
      <c r="M10950" s="2">
        <v>-20907.25</v>
      </c>
      <c r="N10950" s="3">
        <v>6.5881581306</v>
      </c>
      <c r="O10950" s="4">
        <v>238159.625</v>
      </c>
    </row>
    <row r="10951" spans="2:15">
      <c r="B10951" s="1">
        <v>238021.57813</v>
      </c>
      <c r="D10951" s="1">
        <v>388840.71875</v>
      </c>
      <c r="E10951" s="1">
        <v>0.36496224999</v>
      </c>
      <c r="F10951" s="1">
        <v>622741</v>
      </c>
      <c r="J10951" s="6">
        <v>538030.6875</v>
      </c>
      <c r="K10951" s="6"/>
      <c r="L10951" s="6"/>
      <c r="M10951" s="2">
        <v>-18278.265625</v>
      </c>
      <c r="N10951" s="3">
        <v>6.7893919945</v>
      </c>
      <c r="O10951" s="4">
        <v>238021.57813</v>
      </c>
    </row>
    <row r="10952" spans="2:15">
      <c r="B10952" s="1">
        <v>237884.1875</v>
      </c>
      <c r="D10952" s="1">
        <v>388863.8125</v>
      </c>
      <c r="E10952" s="1">
        <v>0.364995718</v>
      </c>
      <c r="F10952" s="1">
        <v>623218.5625</v>
      </c>
      <c r="J10952" s="6">
        <v>538156.9375</v>
      </c>
      <c r="K10952" s="6"/>
      <c r="L10952" s="6"/>
      <c r="M10952" s="2">
        <v>-15560.753906</v>
      </c>
      <c r="N10952" s="3">
        <v>6.981030941</v>
      </c>
      <c r="O10952" s="4">
        <v>237884.1875</v>
      </c>
    </row>
    <row r="10953" spans="2:15">
      <c r="B10953" s="1">
        <v>237747.42188</v>
      </c>
      <c r="D10953" s="1">
        <v>388888.6875</v>
      </c>
      <c r="E10953" s="1">
        <v>0.36502918601</v>
      </c>
      <c r="F10953" s="1">
        <v>623697.25</v>
      </c>
      <c r="J10953" s="6">
        <v>538281.5625</v>
      </c>
      <c r="K10953" s="6"/>
      <c r="L10953" s="6"/>
      <c r="M10953" s="2">
        <v>-12753.625977</v>
      </c>
      <c r="N10953" s="3">
        <v>7.1632461548</v>
      </c>
      <c r="O10953" s="4">
        <v>237747.42188</v>
      </c>
    </row>
    <row r="10954" spans="2:15">
      <c r="B10954" s="1">
        <v>237611.25</v>
      </c>
      <c r="D10954" s="1">
        <v>388915.40625</v>
      </c>
      <c r="E10954" s="1">
        <v>0.36506268382</v>
      </c>
      <c r="F10954" s="1">
        <v>624177.0625</v>
      </c>
      <c r="J10954" s="6">
        <v>538404.5625</v>
      </c>
      <c r="K10954" s="6"/>
      <c r="L10954" s="6"/>
      <c r="M10954" s="2">
        <v>-9855.8134766</v>
      </c>
      <c r="N10954" s="3">
        <v>7.3362088203</v>
      </c>
      <c r="O10954" s="4">
        <v>237611.25</v>
      </c>
    </row>
    <row r="10955" spans="2:15">
      <c r="B10955" s="1">
        <v>237475.625</v>
      </c>
      <c r="D10955" s="1">
        <v>388943.96875</v>
      </c>
      <c r="E10955" s="1">
        <v>0.36509615183</v>
      </c>
      <c r="F10955" s="1">
        <v>624657.9375</v>
      </c>
      <c r="J10955" s="6">
        <v>538525.9375</v>
      </c>
      <c r="K10955" s="6"/>
      <c r="L10955" s="6"/>
      <c r="M10955" s="2">
        <v>-6866.2675781</v>
      </c>
      <c r="N10955" s="3">
        <v>7.5000901222</v>
      </c>
      <c r="O10955" s="4">
        <v>237475.625</v>
      </c>
    </row>
    <row r="10956" spans="2:15">
      <c r="B10956" s="1">
        <v>237340.51563</v>
      </c>
      <c r="D10956" s="1">
        <v>388974.375</v>
      </c>
      <c r="E10956" s="1">
        <v>0.36512964964</v>
      </c>
      <c r="F10956" s="1">
        <v>625139.75</v>
      </c>
      <c r="J10956" s="6">
        <v>538645.625</v>
      </c>
      <c r="K10956" s="6"/>
      <c r="L10956" s="6"/>
      <c r="M10956" s="2">
        <v>-3783.9609375</v>
      </c>
      <c r="N10956" s="3">
        <v>7.6550617218</v>
      </c>
      <c r="O10956" s="4">
        <v>237340.51563</v>
      </c>
    </row>
    <row r="10957" spans="2:15">
      <c r="B10957" s="1">
        <v>237205.89063</v>
      </c>
      <c r="D10957" s="1">
        <v>389006.625</v>
      </c>
      <c r="E10957" s="1">
        <v>0.36516204476</v>
      </c>
      <c r="F10957" s="1">
        <v>625622.4375</v>
      </c>
      <c r="J10957" s="6">
        <v>538763.625</v>
      </c>
      <c r="K10957" s="6"/>
      <c r="L10957" s="6"/>
      <c r="M10957" s="2">
        <v>-607.88818359</v>
      </c>
      <c r="N10957" s="3">
        <v>7.8012952805</v>
      </c>
      <c r="O10957" s="4">
        <v>237205.89063</v>
      </c>
    </row>
    <row r="10958" spans="2:15">
      <c r="B10958" s="1">
        <v>237071.70313</v>
      </c>
      <c r="D10958" s="1">
        <v>389040.71875</v>
      </c>
      <c r="E10958" s="1">
        <v>0.36519551277</v>
      </c>
      <c r="F10958" s="1">
        <v>626105.875</v>
      </c>
      <c r="J10958" s="6">
        <v>538879.9375</v>
      </c>
      <c r="K10958" s="6"/>
      <c r="L10958" s="6"/>
      <c r="M10958" s="2">
        <v>2662.9316406</v>
      </c>
      <c r="N10958" s="3">
        <v>7.9389619827</v>
      </c>
      <c r="O10958" s="4">
        <v>237071.70313</v>
      </c>
    </row>
    <row r="10959" spans="2:15">
      <c r="B10959" s="1">
        <v>236937.92188</v>
      </c>
      <c r="D10959" s="1">
        <v>389076.625</v>
      </c>
      <c r="E10959" s="1">
        <v>0.36522901058</v>
      </c>
      <c r="F10959" s="1">
        <v>626590</v>
      </c>
      <c r="J10959" s="6">
        <v>538994.5625</v>
      </c>
      <c r="K10959" s="6"/>
      <c r="L10959" s="6"/>
      <c r="M10959" s="2">
        <v>6029.4545898</v>
      </c>
      <c r="N10959" s="3">
        <v>8.06823349</v>
      </c>
      <c r="O10959" s="4">
        <v>236937.92188</v>
      </c>
    </row>
    <row r="10960" spans="2:15">
      <c r="B10960" s="1">
        <v>236804.51563</v>
      </c>
      <c r="D10960" s="1">
        <v>389114.3125</v>
      </c>
      <c r="E10960" s="1">
        <v>0.36526247859</v>
      </c>
      <c r="F10960" s="1">
        <v>627074.6875</v>
      </c>
      <c r="J10960" s="6">
        <v>539107.5</v>
      </c>
      <c r="K10960" s="6"/>
      <c r="L10960" s="6"/>
      <c r="M10960" s="2">
        <v>9492.6103516</v>
      </c>
      <c r="N10960" s="3">
        <v>8.1892805099</v>
      </c>
      <c r="O10960" s="4">
        <v>236804.51563</v>
      </c>
    </row>
    <row r="10961" spans="2:15">
      <c r="B10961" s="1">
        <v>236671.4375</v>
      </c>
      <c r="D10961" s="1">
        <v>389153.75</v>
      </c>
      <c r="E10961" s="1">
        <v>0.3652959466</v>
      </c>
      <c r="F10961" s="1">
        <v>627559.8125</v>
      </c>
      <c r="J10961" s="6">
        <v>539218.75</v>
      </c>
      <c r="K10961" s="6"/>
      <c r="L10961" s="6"/>
      <c r="M10961" s="2">
        <v>13053.300781</v>
      </c>
      <c r="N10961" s="3">
        <v>8.3022737503</v>
      </c>
      <c r="O10961" s="4">
        <v>236671.4375</v>
      </c>
    </row>
    <row r="10962" spans="2:15">
      <c r="B10962" s="1">
        <v>236538.65625</v>
      </c>
      <c r="D10962" s="1">
        <v>389194.90625</v>
      </c>
      <c r="E10962" s="1">
        <v>0.36532944441</v>
      </c>
      <c r="F10962" s="1">
        <v>628045.25</v>
      </c>
      <c r="J10962" s="6">
        <v>539328.25</v>
      </c>
      <c r="K10962" s="6"/>
      <c r="L10962" s="6"/>
      <c r="M10962" s="2">
        <v>16712.398438</v>
      </c>
      <c r="N10962" s="3">
        <v>8.4073829651</v>
      </c>
      <c r="O10962" s="4">
        <v>236538.65625</v>
      </c>
    </row>
    <row r="10963" spans="2:15">
      <c r="B10963" s="1">
        <v>236406.14063</v>
      </c>
      <c r="D10963" s="1">
        <v>389237.75</v>
      </c>
      <c r="E10963" s="1">
        <v>0.36536291242</v>
      </c>
      <c r="F10963" s="1">
        <v>628530.875</v>
      </c>
      <c r="J10963" s="6">
        <v>539436</v>
      </c>
      <c r="K10963" s="6"/>
      <c r="L10963" s="6"/>
      <c r="M10963" s="2">
        <v>20470.746094</v>
      </c>
      <c r="N10963" s="3">
        <v>8.5047779083</v>
      </c>
      <c r="O10963" s="4">
        <v>236406.14063</v>
      </c>
    </row>
    <row r="10964" spans="2:15">
      <c r="B10964" s="1">
        <v>236273.85938</v>
      </c>
      <c r="D10964" s="1">
        <v>389282.25</v>
      </c>
      <c r="E10964" s="1">
        <v>0.36539530754</v>
      </c>
      <c r="F10964" s="1">
        <v>629016.5625</v>
      </c>
      <c r="J10964" s="6">
        <v>539542</v>
      </c>
      <c r="K10964" s="6"/>
      <c r="L10964" s="6"/>
      <c r="M10964" s="2">
        <v>24329.154297</v>
      </c>
      <c r="N10964" s="3">
        <v>8.5946273804</v>
      </c>
      <c r="O10964" s="4">
        <v>236273.85938</v>
      </c>
    </row>
    <row r="10965" spans="2:15">
      <c r="B10965" s="1">
        <v>236141.76563</v>
      </c>
      <c r="D10965" s="1">
        <v>389328.375</v>
      </c>
      <c r="E10965" s="1">
        <v>0.36542880535</v>
      </c>
      <c r="F10965" s="1">
        <v>629502.1875</v>
      </c>
      <c r="J10965" s="6">
        <v>539646.1875</v>
      </c>
      <c r="K10965" s="6"/>
      <c r="L10965" s="6"/>
      <c r="M10965" s="2">
        <v>28288.400391</v>
      </c>
      <c r="N10965" s="3">
        <v>8.6771001816</v>
      </c>
      <c r="O10965" s="4">
        <v>236141.76563</v>
      </c>
    </row>
    <row r="10966" spans="2:15">
      <c r="B10966" s="1">
        <v>236009.82813</v>
      </c>
      <c r="D10966" s="1">
        <v>389376.0625</v>
      </c>
      <c r="E10966" s="1">
        <v>0.36546227336</v>
      </c>
      <c r="F10966" s="1">
        <v>629987.625</v>
      </c>
      <c r="J10966" s="6">
        <v>539748.5625</v>
      </c>
      <c r="K10966" s="6"/>
      <c r="L10966" s="6"/>
      <c r="M10966" s="2">
        <v>32349.226563</v>
      </c>
      <c r="N10966" s="3">
        <v>8.752363205</v>
      </c>
      <c r="O10966" s="4">
        <v>236009.82813</v>
      </c>
    </row>
    <row r="10967" spans="2:15">
      <c r="B10967" s="1">
        <v>235878.03125</v>
      </c>
      <c r="D10967" s="1">
        <v>389425.28125</v>
      </c>
      <c r="E10967" s="1">
        <v>0.36549577117</v>
      </c>
      <c r="F10967" s="1">
        <v>630472.75</v>
      </c>
      <c r="J10967" s="6">
        <v>539849.0625</v>
      </c>
      <c r="K10967" s="6"/>
      <c r="L10967" s="6"/>
      <c r="M10967" s="2">
        <v>36512.339844</v>
      </c>
      <c r="N10967" s="3">
        <v>8.8205833435</v>
      </c>
      <c r="O10967" s="4">
        <v>235878.03125</v>
      </c>
    </row>
    <row r="10968" spans="2:15">
      <c r="B10968" s="1">
        <v>235746.34375</v>
      </c>
      <c r="D10968" s="1">
        <v>389476</v>
      </c>
      <c r="E10968" s="1">
        <v>0.36552923918</v>
      </c>
      <c r="F10968" s="1">
        <v>630957.4375</v>
      </c>
      <c r="J10968" s="6">
        <v>539947.6875</v>
      </c>
      <c r="K10968" s="6"/>
      <c r="L10968" s="6"/>
      <c r="M10968" s="2">
        <v>40778.410156</v>
      </c>
      <c r="N10968" s="3">
        <v>8.8819265366</v>
      </c>
      <c r="O10968" s="4">
        <v>235746.34375</v>
      </c>
    </row>
    <row r="10969" spans="2:15">
      <c r="B10969" s="1">
        <v>235614.75</v>
      </c>
      <c r="D10969" s="1">
        <v>389528.1875</v>
      </c>
      <c r="E10969" s="1">
        <v>0.36556270719</v>
      </c>
      <c r="F10969" s="1">
        <v>631441.5625</v>
      </c>
      <c r="J10969" s="6">
        <v>540044.4375</v>
      </c>
      <c r="K10969" s="6"/>
      <c r="L10969" s="6"/>
      <c r="M10969" s="2">
        <v>45148.066406</v>
      </c>
      <c r="N10969" s="3">
        <v>8.9365577698</v>
      </c>
      <c r="O10969" s="4">
        <v>235614.75</v>
      </c>
    </row>
    <row r="10970" spans="2:15">
      <c r="B10970" s="1">
        <v>235483.23438</v>
      </c>
      <c r="D10970" s="1">
        <v>389581.8125</v>
      </c>
      <c r="E10970" s="1">
        <v>0.365596205</v>
      </c>
      <c r="F10970" s="1">
        <v>631925.0625</v>
      </c>
      <c r="J10970" s="6">
        <v>540139.3125</v>
      </c>
      <c r="K10970" s="6"/>
      <c r="L10970" s="6"/>
      <c r="M10970" s="2">
        <v>49621.898438</v>
      </c>
      <c r="N10970" s="3">
        <v>8.9846410751</v>
      </c>
      <c r="O10970" s="4">
        <v>235483.23438</v>
      </c>
    </row>
    <row r="10971" spans="2:15">
      <c r="B10971" s="1">
        <v>235351.76563</v>
      </c>
      <c r="D10971" s="1">
        <v>389636.84375</v>
      </c>
      <c r="E10971" s="1">
        <v>0.36562860012</v>
      </c>
      <c r="F10971" s="1">
        <v>632407.8125</v>
      </c>
      <c r="J10971" s="6">
        <v>540232.25</v>
      </c>
      <c r="K10971" s="6"/>
      <c r="L10971" s="6"/>
      <c r="M10971" s="2">
        <v>54200.453125</v>
      </c>
      <c r="N10971" s="3">
        <v>9.0263385773</v>
      </c>
      <c r="O10971" s="4">
        <v>235351.76563</v>
      </c>
    </row>
    <row r="10972" spans="2:15">
      <c r="B10972" s="1">
        <v>235220.34375</v>
      </c>
      <c r="D10972" s="1">
        <v>389693.28125</v>
      </c>
      <c r="E10972" s="1">
        <v>0.36566206813</v>
      </c>
      <c r="F10972" s="1">
        <v>632889.75</v>
      </c>
      <c r="J10972" s="6">
        <v>540323.25</v>
      </c>
      <c r="K10972" s="6"/>
      <c r="L10972" s="6"/>
      <c r="M10972" s="2">
        <v>58884.234375</v>
      </c>
      <c r="N10972" s="3">
        <v>9.0618114471</v>
      </c>
      <c r="O10972" s="4">
        <v>235220.34375</v>
      </c>
    </row>
    <row r="10973" spans="2:15">
      <c r="B10973" s="1">
        <v>235088.95313</v>
      </c>
      <c r="D10973" s="1">
        <v>389751.09375</v>
      </c>
      <c r="E10973" s="1">
        <v>0.36569556594</v>
      </c>
      <c r="F10973" s="1">
        <v>633370.75</v>
      </c>
      <c r="J10973" s="6">
        <v>540412.3125</v>
      </c>
      <c r="K10973" s="6"/>
      <c r="L10973" s="6"/>
      <c r="M10973" s="2">
        <v>63673.699219</v>
      </c>
      <c r="N10973" s="3">
        <v>9.091219902</v>
      </c>
      <c r="O10973" s="4">
        <v>235088.95313</v>
      </c>
    </row>
    <row r="10974" spans="2:15">
      <c r="B10974" s="1">
        <v>234957.57813</v>
      </c>
      <c r="D10974" s="1">
        <v>389810.25</v>
      </c>
      <c r="E10974" s="1">
        <v>0.36572903395</v>
      </c>
      <c r="F10974" s="1">
        <v>633850.6875</v>
      </c>
      <c r="J10974" s="6">
        <v>540499.4375</v>
      </c>
      <c r="K10974" s="6"/>
      <c r="L10974" s="6"/>
      <c r="M10974" s="2">
        <v>68569.257813</v>
      </c>
      <c r="N10974" s="3">
        <v>9.1147232056</v>
      </c>
      <c r="O10974" s="4">
        <v>234957.57813</v>
      </c>
    </row>
    <row r="10975" spans="2:15">
      <c r="B10975" s="1">
        <v>234826.20313</v>
      </c>
      <c r="D10975" s="1">
        <v>389870.75</v>
      </c>
      <c r="E10975" s="1">
        <v>0.36576253176</v>
      </c>
      <c r="F10975" s="1">
        <v>634329.5</v>
      </c>
      <c r="J10975" s="6">
        <v>540584.625</v>
      </c>
      <c r="K10975" s="6"/>
      <c r="L10975" s="6"/>
      <c r="M10975" s="2">
        <v>73571.273438</v>
      </c>
      <c r="N10975" s="3">
        <v>9.1324796677</v>
      </c>
      <c r="O10975" s="4">
        <v>234826.20313</v>
      </c>
    </row>
    <row r="10976" spans="2:15">
      <c r="B10976" s="1">
        <v>234694.8125</v>
      </c>
      <c r="D10976" s="1">
        <v>389932.5625</v>
      </c>
      <c r="E10976" s="1">
        <v>0.36579599977</v>
      </c>
      <c r="F10976" s="1">
        <v>634807.125</v>
      </c>
      <c r="J10976" s="6">
        <v>540667.8125</v>
      </c>
      <c r="K10976" s="6"/>
      <c r="L10976" s="6"/>
      <c r="M10976" s="2">
        <v>78680.054688</v>
      </c>
      <c r="N10976" s="3">
        <v>9.1446456909</v>
      </c>
      <c r="O10976" s="4">
        <v>234694.8125</v>
      </c>
    </row>
    <row r="10977" spans="2:15">
      <c r="B10977" s="1">
        <v>234563.39063</v>
      </c>
      <c r="D10977" s="1">
        <v>389995.625</v>
      </c>
      <c r="E10977" s="1">
        <v>0.36582946777</v>
      </c>
      <c r="F10977" s="1">
        <v>635283.4375</v>
      </c>
      <c r="J10977" s="6">
        <v>540749</v>
      </c>
      <c r="K10977" s="6"/>
      <c r="L10977" s="6"/>
      <c r="M10977" s="2">
        <v>83895.867188</v>
      </c>
      <c r="N10977" s="3">
        <v>9.1513757706</v>
      </c>
      <c r="O10977" s="4">
        <v>234563.39063</v>
      </c>
    </row>
    <row r="10978" spans="2:15">
      <c r="B10978" s="1">
        <v>234431.92188</v>
      </c>
      <c r="D10978" s="1">
        <v>390059.90625</v>
      </c>
      <c r="E10978" s="1">
        <v>0.36586296558</v>
      </c>
      <c r="F10978" s="1">
        <v>635758.3125</v>
      </c>
      <c r="J10978" s="6">
        <v>540828.1875</v>
      </c>
      <c r="K10978" s="6"/>
      <c r="L10978" s="6"/>
      <c r="M10978" s="2">
        <v>89218.914063</v>
      </c>
      <c r="N10978" s="3">
        <v>9.1528234482</v>
      </c>
      <c r="O10978" s="4">
        <v>234431.92188</v>
      </c>
    </row>
    <row r="10979" spans="2:15">
      <c r="B10979" s="1">
        <v>234300.39063</v>
      </c>
      <c r="D10979" s="1">
        <v>390125.34375</v>
      </c>
      <c r="E10979" s="1">
        <v>0.36589536071</v>
      </c>
      <c r="F10979" s="1">
        <v>636231.6875</v>
      </c>
      <c r="J10979" s="6">
        <v>540905.375</v>
      </c>
      <c r="K10979" s="6"/>
      <c r="L10979" s="6"/>
      <c r="M10979" s="2">
        <v>94649.34375</v>
      </c>
      <c r="N10979" s="3">
        <v>9.149140358</v>
      </c>
      <c r="O10979" s="4">
        <v>234300.39063</v>
      </c>
    </row>
    <row r="10980" spans="2:15">
      <c r="B10980" s="1">
        <v>234168.78125</v>
      </c>
      <c r="D10980" s="1">
        <v>390191.90625</v>
      </c>
      <c r="E10980" s="1">
        <v>0.36592882872</v>
      </c>
      <c r="F10980" s="1">
        <v>636703.4375</v>
      </c>
      <c r="J10980" s="6">
        <v>540980.5625</v>
      </c>
      <c r="K10980" s="6"/>
      <c r="L10980" s="6"/>
      <c r="M10980" s="2">
        <v>100187.25781</v>
      </c>
      <c r="N10980" s="3">
        <v>9.1404771805</v>
      </c>
      <c r="O10980" s="4">
        <v>234168.78125</v>
      </c>
    </row>
    <row r="10981" spans="2:15">
      <c r="B10981" s="1">
        <v>234037.0625</v>
      </c>
      <c r="D10981" s="1">
        <v>390259.53125</v>
      </c>
      <c r="E10981" s="1">
        <v>0.36596232653</v>
      </c>
      <c r="F10981" s="1">
        <v>637173.5</v>
      </c>
      <c r="J10981" s="6">
        <v>541053.75</v>
      </c>
      <c r="K10981" s="6"/>
      <c r="L10981" s="6"/>
      <c r="M10981" s="2">
        <v>105832.6875</v>
      </c>
      <c r="N10981" s="3">
        <v>9.1269826889</v>
      </c>
      <c r="O10981" s="4">
        <v>234037.0625</v>
      </c>
    </row>
    <row r="10982" spans="2:15">
      <c r="B10982" s="1">
        <v>233905.21875</v>
      </c>
      <c r="D10982" s="1">
        <v>390328.1875</v>
      </c>
      <c r="E10982" s="1">
        <v>0.36599579453</v>
      </c>
      <c r="F10982" s="1">
        <v>637641.75</v>
      </c>
      <c r="J10982" s="6">
        <v>541124.9375</v>
      </c>
      <c r="K10982" s="6"/>
      <c r="L10982" s="6"/>
      <c r="M10982" s="2">
        <v>111585.60938</v>
      </c>
      <c r="N10982" s="3">
        <v>9.1088047028</v>
      </c>
      <c r="O10982" s="4">
        <v>233905.21875</v>
      </c>
    </row>
    <row r="10983" spans="2:15">
      <c r="B10983" s="1">
        <v>233773.21875</v>
      </c>
      <c r="D10983" s="1">
        <v>390397.8125</v>
      </c>
      <c r="E10983" s="1">
        <v>0.36602929235</v>
      </c>
      <c r="F10983" s="1">
        <v>638108.125</v>
      </c>
      <c r="J10983" s="6">
        <v>541194.125</v>
      </c>
      <c r="K10983" s="6"/>
      <c r="L10983" s="6"/>
      <c r="M10983" s="2">
        <v>117445.9375</v>
      </c>
      <c r="N10983" s="3">
        <v>9.0860881805</v>
      </c>
      <c r="O10983" s="4">
        <v>233773.21875</v>
      </c>
    </row>
    <row r="10984" spans="2:15">
      <c r="B10984" s="1">
        <v>233641.04688</v>
      </c>
      <c r="D10984" s="1">
        <v>390468.34375</v>
      </c>
      <c r="E10984" s="1">
        <v>0.36606276035</v>
      </c>
      <c r="F10984" s="1">
        <v>638572.5625</v>
      </c>
      <c r="J10984" s="6">
        <v>541261.375</v>
      </c>
      <c r="K10984" s="6"/>
      <c r="L10984" s="6"/>
      <c r="M10984" s="2">
        <v>123413.51563</v>
      </c>
      <c r="N10984" s="3">
        <v>9.0589771271</v>
      </c>
      <c r="O10984" s="4">
        <v>233641.04688</v>
      </c>
    </row>
    <row r="10985" spans="2:15">
      <c r="B10985" s="1">
        <v>233508.6875</v>
      </c>
      <c r="D10985" s="1">
        <v>390539.71875</v>
      </c>
      <c r="E10985" s="1">
        <v>0.36609622836</v>
      </c>
      <c r="F10985" s="1">
        <v>639034.9375</v>
      </c>
      <c r="J10985" s="6">
        <v>541326.75</v>
      </c>
      <c r="K10985" s="6"/>
      <c r="L10985" s="6"/>
      <c r="M10985" s="2">
        <v>129488.125</v>
      </c>
      <c r="N10985" s="3">
        <v>9.0276136398</v>
      </c>
      <c r="O10985" s="4">
        <v>233508.6875</v>
      </c>
    </row>
    <row r="10986" spans="2:15">
      <c r="B10986" s="1">
        <v>233376.125</v>
      </c>
      <c r="D10986" s="1">
        <v>390611.875</v>
      </c>
      <c r="E10986" s="1">
        <v>0.36612865329</v>
      </c>
      <c r="F10986" s="1">
        <v>639495.1875</v>
      </c>
      <c r="J10986" s="6">
        <v>541390.25</v>
      </c>
      <c r="K10986" s="6"/>
      <c r="L10986" s="6"/>
      <c r="M10986" s="2">
        <v>135669.48438</v>
      </c>
      <c r="N10986" s="3">
        <v>8.9921379089</v>
      </c>
      <c r="O10986" s="4">
        <v>233376.125</v>
      </c>
    </row>
    <row r="10987" spans="2:15">
      <c r="B10987" s="1">
        <v>233243.34375</v>
      </c>
      <c r="D10987" s="1">
        <v>390684.75</v>
      </c>
      <c r="E10987" s="1">
        <v>0.3661621213</v>
      </c>
      <c r="F10987" s="1">
        <v>639953.25</v>
      </c>
      <c r="J10987" s="6">
        <v>541451.9375</v>
      </c>
      <c r="K10987" s="6"/>
      <c r="L10987" s="6"/>
      <c r="M10987" s="2">
        <v>141957.23438</v>
      </c>
      <c r="N10987" s="3">
        <v>8.9526891708</v>
      </c>
      <c r="O10987" s="4">
        <v>233243.34375</v>
      </c>
    </row>
    <row r="10988" spans="2:15">
      <c r="B10988" s="1">
        <v>233110.32813</v>
      </c>
      <c r="D10988" s="1">
        <v>390758.25</v>
      </c>
      <c r="E10988" s="1">
        <v>0.3661955893</v>
      </c>
      <c r="F10988" s="1">
        <v>640409.0625</v>
      </c>
      <c r="J10988" s="6">
        <v>541511.875</v>
      </c>
      <c r="K10988" s="6"/>
      <c r="L10988" s="6"/>
      <c r="M10988" s="2">
        <v>148350.95313</v>
      </c>
      <c r="N10988" s="3">
        <v>8.909403801</v>
      </c>
      <c r="O10988" s="4">
        <v>233110.32813</v>
      </c>
    </row>
    <row r="10989" spans="2:15">
      <c r="B10989" s="1">
        <v>232977.0625</v>
      </c>
      <c r="D10989" s="1">
        <v>390832.3125</v>
      </c>
      <c r="E10989" s="1">
        <v>0.36622908711</v>
      </c>
      <c r="F10989" s="1">
        <v>640862.5625</v>
      </c>
      <c r="J10989" s="6">
        <v>541570.125</v>
      </c>
      <c r="K10989" s="6"/>
      <c r="L10989" s="6"/>
      <c r="M10989" s="2">
        <v>154850.14063</v>
      </c>
      <c r="N10989" s="3">
        <v>8.8624172211</v>
      </c>
      <c r="O10989" s="4">
        <v>232977.0625</v>
      </c>
    </row>
    <row r="10990" spans="2:15">
      <c r="B10990" s="1">
        <v>232843.53125</v>
      </c>
      <c r="D10990" s="1">
        <v>390906.875</v>
      </c>
      <c r="E10990" s="1">
        <v>0.36626255512</v>
      </c>
      <c r="F10990" s="1">
        <v>641313.75</v>
      </c>
      <c r="J10990" s="6">
        <v>541626.75</v>
      </c>
      <c r="K10990" s="6"/>
      <c r="L10990" s="6"/>
      <c r="M10990" s="2">
        <v>161454.21875</v>
      </c>
      <c r="N10990" s="3">
        <v>8.8118629456</v>
      </c>
      <c r="O10990" s="4">
        <v>232843.53125</v>
      </c>
    </row>
    <row r="10991" spans="2:15">
      <c r="B10991" s="1">
        <v>232709.70313</v>
      </c>
      <c r="D10991" s="1">
        <v>390981.84375</v>
      </c>
      <c r="E10991" s="1">
        <v>0.36629605293</v>
      </c>
      <c r="F10991" s="1">
        <v>641762.5625</v>
      </c>
      <c r="J10991" s="6">
        <v>541681.875</v>
      </c>
      <c r="K10991" s="6"/>
      <c r="L10991" s="6"/>
      <c r="M10991" s="2">
        <v>168162.53125</v>
      </c>
      <c r="N10991" s="3">
        <v>8.7578716278</v>
      </c>
      <c r="O10991" s="4">
        <v>232709.70313</v>
      </c>
    </row>
    <row r="10992" spans="2:15">
      <c r="B10992" s="1">
        <v>232575.5625</v>
      </c>
      <c r="D10992" s="1">
        <v>391057.125</v>
      </c>
      <c r="E10992" s="1">
        <v>0.36632952094</v>
      </c>
      <c r="F10992" s="1">
        <v>642209</v>
      </c>
      <c r="J10992" s="6">
        <v>541735.5625</v>
      </c>
      <c r="K10992" s="6"/>
      <c r="L10992" s="6"/>
      <c r="M10992" s="2">
        <v>174974.34375</v>
      </c>
      <c r="N10992" s="3">
        <v>8.7005729675</v>
      </c>
      <c r="O10992" s="4">
        <v>232575.5625</v>
      </c>
    </row>
    <row r="10993" spans="2:15">
      <c r="B10993" s="1">
        <v>232441.09375</v>
      </c>
      <c r="D10993" s="1">
        <v>391132.625</v>
      </c>
      <c r="E10993" s="1">
        <v>0.36636298895</v>
      </c>
      <c r="F10993" s="1">
        <v>642653</v>
      </c>
      <c r="J10993" s="6">
        <v>541787.9375</v>
      </c>
      <c r="K10993" s="6"/>
      <c r="L10993" s="6"/>
      <c r="M10993" s="2">
        <v>181888.84375</v>
      </c>
      <c r="N10993" s="3">
        <v>8.6400947571</v>
      </c>
      <c r="O10993" s="4">
        <v>232441.09375</v>
      </c>
    </row>
    <row r="10994" spans="2:15">
      <c r="B10994" s="1">
        <v>232306.29688</v>
      </c>
      <c r="D10994" s="1">
        <v>391208.25</v>
      </c>
      <c r="E10994" s="1">
        <v>0.36639541388</v>
      </c>
      <c r="F10994" s="1">
        <v>643094.5625</v>
      </c>
      <c r="J10994" s="6">
        <v>541839.125</v>
      </c>
      <c r="K10994" s="6"/>
      <c r="L10994" s="6"/>
      <c r="M10994" s="2">
        <v>188905.14063</v>
      </c>
      <c r="N10994" s="3">
        <v>8.5765619278</v>
      </c>
      <c r="O10994" s="4">
        <v>232306.29688</v>
      </c>
    </row>
    <row r="10995" spans="2:15">
      <c r="B10995" s="1">
        <v>232171.15625</v>
      </c>
      <c r="D10995" s="1">
        <v>391283.90625</v>
      </c>
      <c r="E10995" s="1">
        <v>0.36642888188</v>
      </c>
      <c r="F10995" s="1">
        <v>643533.6875</v>
      </c>
      <c r="J10995" s="6">
        <v>541889.1875</v>
      </c>
      <c r="K10995" s="6"/>
      <c r="L10995" s="6"/>
      <c r="M10995" s="2">
        <v>196022.25</v>
      </c>
      <c r="N10995" s="3">
        <v>8.5100984573</v>
      </c>
      <c r="O10995" s="4">
        <v>232171.15625</v>
      </c>
    </row>
    <row r="10996" spans="2:15">
      <c r="B10996" s="1">
        <v>232035.65625</v>
      </c>
      <c r="D10996" s="1">
        <v>391359.5</v>
      </c>
      <c r="E10996" s="1">
        <v>0.36646234989</v>
      </c>
      <c r="F10996" s="1">
        <v>643970.3125</v>
      </c>
      <c r="J10996" s="6">
        <v>541938.25</v>
      </c>
      <c r="K10996" s="6"/>
      <c r="L10996" s="6"/>
      <c r="M10996" s="2">
        <v>203239.10938</v>
      </c>
      <c r="N10996" s="3">
        <v>8.440826416</v>
      </c>
      <c r="O10996" s="4">
        <v>232035.65625</v>
      </c>
    </row>
    <row r="10997" spans="2:15">
      <c r="B10997" s="1">
        <v>231899.79688</v>
      </c>
      <c r="D10997" s="1">
        <v>391434.9375</v>
      </c>
      <c r="E10997" s="1">
        <v>0.3664958477</v>
      </c>
      <c r="F10997" s="1">
        <v>644404.4375</v>
      </c>
      <c r="J10997" s="6">
        <v>541986.4375</v>
      </c>
      <c r="K10997" s="6"/>
      <c r="L10997" s="6"/>
      <c r="M10997" s="2">
        <v>210554.54688</v>
      </c>
      <c r="N10997" s="3">
        <v>8.3688650131</v>
      </c>
      <c r="O10997" s="4">
        <v>231899.79688</v>
      </c>
    </row>
    <row r="10998" spans="2:15">
      <c r="B10998" s="1">
        <v>231763.57813</v>
      </c>
      <c r="D10998" s="1">
        <v>391510.125</v>
      </c>
      <c r="E10998" s="1">
        <v>0.36652931571</v>
      </c>
      <c r="F10998" s="1">
        <v>644836.125</v>
      </c>
      <c r="J10998" s="6">
        <v>542033.875</v>
      </c>
      <c r="K10998" s="6"/>
      <c r="L10998" s="6"/>
      <c r="M10998" s="2">
        <v>217967.32813</v>
      </c>
      <c r="N10998" s="3">
        <v>8.2943325043</v>
      </c>
      <c r="O10998" s="4">
        <v>231763.57813</v>
      </c>
    </row>
    <row r="10999" spans="2:15">
      <c r="B10999" s="1">
        <v>231626.98438</v>
      </c>
      <c r="D10999" s="1">
        <v>391584.96875</v>
      </c>
      <c r="E10999" s="1">
        <v>0.36656281352</v>
      </c>
      <c r="F10999" s="1">
        <v>645265.375</v>
      </c>
      <c r="J10999" s="6">
        <v>542080.625</v>
      </c>
      <c r="K10999" s="6"/>
      <c r="L10999" s="6"/>
      <c r="M10999" s="2">
        <v>225476.10938</v>
      </c>
      <c r="N10999" s="3">
        <v>8.2173442841</v>
      </c>
      <c r="O10999" s="4">
        <v>231626.98438</v>
      </c>
    </row>
    <row r="11000" spans="2:15">
      <c r="B11000" s="1">
        <v>231490</v>
      </c>
      <c r="D11000" s="1">
        <v>391659.375</v>
      </c>
      <c r="E11000" s="1">
        <v>0.36659628153</v>
      </c>
      <c r="F11000" s="1">
        <v>645692.1875</v>
      </c>
      <c r="J11000" s="6">
        <v>542126.8125</v>
      </c>
      <c r="K11000" s="6"/>
      <c r="L11000" s="6"/>
      <c r="M11000" s="2">
        <v>233079.45313</v>
      </c>
      <c r="N11000" s="3">
        <v>8.1380138397</v>
      </c>
      <c r="O11000" s="4">
        <v>231490</v>
      </c>
    </row>
    <row r="11001" spans="2:15">
      <c r="B11001" s="1">
        <v>231352.625</v>
      </c>
      <c r="D11001" s="1">
        <v>391733.25</v>
      </c>
      <c r="E11001" s="1">
        <v>0.36662867665</v>
      </c>
      <c r="F11001" s="1">
        <v>646116.625</v>
      </c>
      <c r="J11001" s="6">
        <v>542172.5</v>
      </c>
      <c r="K11001" s="6"/>
      <c r="L11001" s="6"/>
      <c r="M11001" s="2">
        <v>240775.8125</v>
      </c>
      <c r="N11001" s="3">
        <v>8.0564537048</v>
      </c>
      <c r="O11001" s="4">
        <v>231352.625</v>
      </c>
    </row>
    <row r="11002" spans="2:15">
      <c r="B11002" s="1">
        <v>231214.84375</v>
      </c>
      <c r="D11002" s="1">
        <v>391806.46875</v>
      </c>
      <c r="E11002" s="1">
        <v>0.36666217446</v>
      </c>
      <c r="F11002" s="1">
        <v>646538.6875</v>
      </c>
      <c r="J11002" s="6">
        <v>542217.75</v>
      </c>
      <c r="K11002" s="6"/>
      <c r="L11002" s="6"/>
      <c r="M11002" s="2">
        <v>248563.5625</v>
      </c>
      <c r="N11002" s="3">
        <v>7.9727730751</v>
      </c>
      <c r="O11002" s="4">
        <v>231214.84375</v>
      </c>
    </row>
    <row r="11003" spans="2:15">
      <c r="B11003" s="1">
        <v>231076.65625</v>
      </c>
      <c r="D11003" s="1">
        <v>391878.9375</v>
      </c>
      <c r="E11003" s="1">
        <v>0.36669564247</v>
      </c>
      <c r="F11003" s="1">
        <v>646958.375</v>
      </c>
      <c r="J11003" s="6">
        <v>542262.625</v>
      </c>
      <c r="K11003" s="6"/>
      <c r="L11003" s="6"/>
      <c r="M11003" s="2">
        <v>256440.96875</v>
      </c>
      <c r="N11003" s="3">
        <v>7.8870806694</v>
      </c>
      <c r="O11003" s="4">
        <v>231076.65625</v>
      </c>
    </row>
    <row r="11004" spans="2:15">
      <c r="B11004" s="1">
        <v>230938.04688</v>
      </c>
      <c r="D11004" s="1">
        <v>391950.5625</v>
      </c>
      <c r="E11004" s="1">
        <v>0.36672911048</v>
      </c>
      <c r="F11004" s="1">
        <v>647375.75</v>
      </c>
      <c r="J11004" s="6">
        <v>542307.1875</v>
      </c>
      <c r="K11004" s="6"/>
      <c r="L11004" s="6"/>
      <c r="M11004" s="2">
        <v>264406.1875</v>
      </c>
      <c r="N11004" s="3">
        <v>7.7994818687</v>
      </c>
      <c r="O11004" s="4">
        <v>230938.04688</v>
      </c>
    </row>
    <row r="11005" spans="2:15">
      <c r="B11005" s="1">
        <v>230799</v>
      </c>
      <c r="D11005" s="1">
        <v>392021.25</v>
      </c>
      <c r="E11005" s="1">
        <v>0.36676260829</v>
      </c>
      <c r="F11005" s="1">
        <v>647790.8125</v>
      </c>
      <c r="J11005" s="6">
        <v>542351.5</v>
      </c>
      <c r="K11005" s="6"/>
      <c r="L11005" s="6"/>
      <c r="M11005" s="2">
        <v>272457.28125</v>
      </c>
      <c r="N11005" s="3">
        <v>7.7100806236</v>
      </c>
      <c r="O11005" s="4">
        <v>230799</v>
      </c>
    </row>
    <row r="11006" spans="2:15">
      <c r="B11006" s="1">
        <v>230659.5</v>
      </c>
      <c r="D11006" s="1">
        <v>392090.90625</v>
      </c>
      <c r="E11006" s="1">
        <v>0.3667960763</v>
      </c>
      <c r="F11006" s="1">
        <v>648203.5625</v>
      </c>
      <c r="J11006" s="6">
        <v>542395.625</v>
      </c>
      <c r="K11006" s="6"/>
      <c r="L11006" s="6"/>
      <c r="M11006" s="2">
        <v>280592.21875</v>
      </c>
      <c r="N11006" s="3">
        <v>7.6189785004</v>
      </c>
      <c r="O11006" s="4">
        <v>230659.5</v>
      </c>
    </row>
    <row r="11007" spans="2:15">
      <c r="B11007" s="1">
        <v>230519.53125</v>
      </c>
      <c r="D11007" s="1">
        <v>392159.4375</v>
      </c>
      <c r="E11007" s="1">
        <v>0.36682957411</v>
      </c>
      <c r="F11007" s="1">
        <v>648614</v>
      </c>
      <c r="J11007" s="6">
        <v>542439.5625</v>
      </c>
      <c r="K11007" s="6"/>
      <c r="L11007" s="6"/>
      <c r="M11007" s="2">
        <v>288808.8125</v>
      </c>
      <c r="N11007" s="3">
        <v>7.5262756348</v>
      </c>
      <c r="O11007" s="4">
        <v>230519.53125</v>
      </c>
    </row>
    <row r="11008" spans="2:15">
      <c r="B11008" s="1">
        <v>230379.09375</v>
      </c>
      <c r="D11008" s="1">
        <v>392226.78125</v>
      </c>
      <c r="E11008" s="1">
        <v>0.36686196923</v>
      </c>
      <c r="F11008" s="1">
        <v>649022.125</v>
      </c>
      <c r="J11008" s="6">
        <v>542483.375</v>
      </c>
      <c r="K11008" s="6"/>
      <c r="L11008" s="6"/>
      <c r="M11008" s="2">
        <v>297104.8125</v>
      </c>
      <c r="N11008" s="3">
        <v>7.4320697784</v>
      </c>
      <c r="O11008" s="4">
        <v>230379.09375</v>
      </c>
    </row>
    <row r="11009" spans="2:15">
      <c r="B11009" s="1">
        <v>230238.17188</v>
      </c>
      <c r="D11009" s="1">
        <v>392292.84375</v>
      </c>
      <c r="E11009" s="1">
        <v>0.36689543724</v>
      </c>
      <c r="F11009" s="1">
        <v>649428</v>
      </c>
      <c r="J11009" s="6">
        <v>542527.0625</v>
      </c>
      <c r="K11009" s="6"/>
      <c r="L11009" s="6"/>
      <c r="M11009" s="2">
        <v>305477.84375</v>
      </c>
      <c r="N11009" s="3">
        <v>7.3364567757</v>
      </c>
      <c r="O11009" s="4">
        <v>230238.17188</v>
      </c>
    </row>
    <row r="11010" spans="2:15">
      <c r="B11010" s="1">
        <v>230096.76563</v>
      </c>
      <c r="D11010" s="1">
        <v>392357.5625</v>
      </c>
      <c r="E11010" s="1">
        <v>0.36692890525</v>
      </c>
      <c r="F11010" s="1">
        <v>649831.5625</v>
      </c>
      <c r="J11010" s="6">
        <v>542570.625</v>
      </c>
      <c r="K11010" s="6"/>
      <c r="L11010" s="6"/>
      <c r="M11010" s="2">
        <v>313925.40625</v>
      </c>
      <c r="N11010" s="3">
        <v>7.2395305634</v>
      </c>
      <c r="O11010" s="4">
        <v>230096.76563</v>
      </c>
    </row>
    <row r="11011" spans="2:15">
      <c r="B11011" s="1">
        <v>229954.85938</v>
      </c>
      <c r="D11011" s="1">
        <v>392420.875</v>
      </c>
      <c r="E11011" s="1">
        <v>0.36696240306</v>
      </c>
      <c r="F11011" s="1">
        <v>650232.8125</v>
      </c>
      <c r="J11011" s="6">
        <v>542614.0625</v>
      </c>
      <c r="K11011" s="6"/>
      <c r="L11011" s="6"/>
      <c r="M11011" s="2">
        <v>322444.875</v>
      </c>
      <c r="N11011" s="3">
        <v>7.1413826942</v>
      </c>
      <c r="O11011" s="4">
        <v>229954.85938</v>
      </c>
    </row>
    <row r="11012" spans="2:15">
      <c r="B11012" s="1">
        <v>229812.45313</v>
      </c>
      <c r="D11012" s="1">
        <v>392482.71875</v>
      </c>
      <c r="E11012" s="1">
        <v>0.36699587107</v>
      </c>
      <c r="F11012" s="1">
        <v>650631.75</v>
      </c>
      <c r="J11012" s="6">
        <v>542657.375</v>
      </c>
      <c r="K11012" s="6"/>
      <c r="L11012" s="6"/>
      <c r="M11012" s="2">
        <v>331033.53125</v>
      </c>
      <c r="N11012" s="3">
        <v>7.0421032906</v>
      </c>
      <c r="O11012" s="4">
        <v>229812.45313</v>
      </c>
    </row>
    <row r="11013" spans="2:15">
      <c r="B11013" s="1">
        <v>229669.53125</v>
      </c>
      <c r="D11013" s="1">
        <v>392543</v>
      </c>
      <c r="E11013" s="1">
        <v>0.36702936888</v>
      </c>
      <c r="F11013" s="1">
        <v>651028.3125</v>
      </c>
      <c r="J11013" s="6">
        <v>542700.5625</v>
      </c>
      <c r="K11013" s="6"/>
      <c r="L11013" s="6"/>
      <c r="M11013" s="2">
        <v>339688.5</v>
      </c>
      <c r="N11013" s="3">
        <v>6.9417800903</v>
      </c>
      <c r="O11013" s="4">
        <v>229669.53125</v>
      </c>
    </row>
    <row r="11014" spans="2:15">
      <c r="B11014" s="1">
        <v>229526.07813</v>
      </c>
      <c r="D11014" s="1">
        <v>392601.65625</v>
      </c>
      <c r="E11014" s="1">
        <v>0.36706283689</v>
      </c>
      <c r="F11014" s="1">
        <v>651422.4375</v>
      </c>
      <c r="J11014" s="6">
        <v>542743.5625</v>
      </c>
      <c r="K11014" s="6"/>
      <c r="L11014" s="6"/>
      <c r="M11014" s="2">
        <v>348406.8125</v>
      </c>
      <c r="N11014" s="3">
        <v>6.8404994011</v>
      </c>
      <c r="O11014" s="4">
        <v>229526.07813</v>
      </c>
    </row>
    <row r="11015" spans="2:15">
      <c r="B11015" s="1">
        <v>229382.09375</v>
      </c>
      <c r="D11015" s="1">
        <v>392658.625</v>
      </c>
      <c r="E11015" s="1">
        <v>0.3670963347</v>
      </c>
      <c r="F11015" s="1">
        <v>651814.0625</v>
      </c>
      <c r="J11015" s="6">
        <v>542786.375</v>
      </c>
      <c r="K11015" s="6"/>
      <c r="L11015" s="6"/>
      <c r="M11015" s="2">
        <v>357185.375</v>
      </c>
      <c r="N11015" s="3">
        <v>6.7383451462</v>
      </c>
      <c r="O11015" s="4">
        <v>229382.09375</v>
      </c>
    </row>
    <row r="11016" spans="2:15">
      <c r="B11016" s="1">
        <v>229237.5625</v>
      </c>
      <c r="D11016" s="1">
        <v>392713.875</v>
      </c>
      <c r="E11016" s="1">
        <v>0.36712872982</v>
      </c>
      <c r="F11016" s="1">
        <v>652203.125</v>
      </c>
      <c r="J11016" s="6">
        <v>542829</v>
      </c>
      <c r="K11016" s="6"/>
      <c r="L11016" s="6"/>
      <c r="M11016" s="2">
        <v>366020.9375</v>
      </c>
      <c r="N11016" s="3">
        <v>6.6353993416</v>
      </c>
      <c r="O11016" s="4">
        <v>229237.5625</v>
      </c>
    </row>
    <row r="11017" spans="2:15">
      <c r="B11017" s="1">
        <v>229092.46875</v>
      </c>
      <c r="D11017" s="1">
        <v>392767.34375</v>
      </c>
      <c r="E11017" s="1">
        <v>0.36716219783</v>
      </c>
      <c r="F11017" s="1">
        <v>652589.5625</v>
      </c>
      <c r="J11017" s="6">
        <v>542871.375</v>
      </c>
      <c r="K11017" s="6"/>
      <c r="L11017" s="6"/>
      <c r="M11017" s="2">
        <v>374910.15625</v>
      </c>
      <c r="N11017" s="3">
        <v>6.5317420959</v>
      </c>
      <c r="O11017" s="4">
        <v>229092.46875</v>
      </c>
    </row>
    <row r="11018" spans="2:15">
      <c r="B11018" s="1">
        <v>228946.8125</v>
      </c>
      <c r="D11018" s="1">
        <v>392818.96875</v>
      </c>
      <c r="E11018" s="1">
        <v>0.36719566584</v>
      </c>
      <c r="F11018" s="1">
        <v>652973.3125</v>
      </c>
      <c r="J11018" s="6">
        <v>542913.5</v>
      </c>
      <c r="K11018" s="6"/>
      <c r="L11018" s="6"/>
      <c r="M11018" s="2">
        <v>383849.53125</v>
      </c>
      <c r="N11018" s="3">
        <v>6.4274516106</v>
      </c>
      <c r="O11018" s="4">
        <v>228946.8125</v>
      </c>
    </row>
    <row r="11019" spans="2:15">
      <c r="B11019" s="1">
        <v>228800.57813</v>
      </c>
      <c r="D11019" s="1">
        <v>392868.65625</v>
      </c>
      <c r="E11019" s="1">
        <v>0.36722916365</v>
      </c>
      <c r="F11019" s="1">
        <v>653354.3125</v>
      </c>
      <c r="J11019" s="6">
        <v>542955.3125</v>
      </c>
      <c r="K11019" s="6"/>
      <c r="L11019" s="6"/>
      <c r="M11019" s="2">
        <v>392835.4375</v>
      </c>
      <c r="N11019" s="3">
        <v>6.3226041794</v>
      </c>
      <c r="O11019" s="4">
        <v>228800.57813</v>
      </c>
    </row>
    <row r="11020" spans="2:15">
      <c r="B11020" s="1">
        <v>228653.75</v>
      </c>
      <c r="D11020" s="1">
        <v>392916.34375</v>
      </c>
      <c r="E11020" s="1">
        <v>0.36726263165</v>
      </c>
      <c r="F11020" s="1">
        <v>653732.4375</v>
      </c>
      <c r="J11020" s="6">
        <v>542996.8125</v>
      </c>
      <c r="K11020" s="6"/>
      <c r="L11020" s="6"/>
      <c r="M11020" s="2">
        <v>401864.125</v>
      </c>
      <c r="N11020" s="3">
        <v>6.217274189</v>
      </c>
      <c r="O11020" s="4">
        <v>228653.75</v>
      </c>
    </row>
    <row r="11021" spans="2:15">
      <c r="B11021" s="1">
        <v>228506.3125</v>
      </c>
      <c r="D11021" s="1">
        <v>392961.90625</v>
      </c>
      <c r="E11021" s="1">
        <v>0.36729612947</v>
      </c>
      <c r="F11021" s="1">
        <v>654107.625</v>
      </c>
      <c r="J11021" s="6">
        <v>543037.9375</v>
      </c>
      <c r="K11021" s="6"/>
      <c r="L11021" s="6"/>
      <c r="M11021" s="2">
        <v>410931.6875</v>
      </c>
      <c r="N11021" s="3">
        <v>6.1115341187</v>
      </c>
      <c r="O11021" s="4">
        <v>228506.3125</v>
      </c>
    </row>
    <row r="11022" spans="2:15">
      <c r="B11022" s="1">
        <v>228358.23438</v>
      </c>
      <c r="D11022" s="1">
        <v>393005.25</v>
      </c>
      <c r="E11022" s="1">
        <v>0.36732959747</v>
      </c>
      <c r="F11022" s="1">
        <v>654479.8125</v>
      </c>
      <c r="J11022" s="6">
        <v>543078.625</v>
      </c>
      <c r="K11022" s="6"/>
      <c r="L11022" s="6"/>
      <c r="M11022" s="2">
        <v>420034.09375</v>
      </c>
      <c r="N11022" s="3">
        <v>6.0054545403</v>
      </c>
      <c r="O11022" s="4">
        <v>228358.23438</v>
      </c>
    </row>
    <row r="11023" spans="2:15">
      <c r="B11023" s="1">
        <v>228209.5</v>
      </c>
      <c r="D11023" s="1">
        <v>393046.25</v>
      </c>
      <c r="E11023" s="1">
        <v>0.3673619926</v>
      </c>
      <c r="F11023" s="1">
        <v>654848.875</v>
      </c>
      <c r="J11023" s="6">
        <v>543118.875</v>
      </c>
      <c r="K11023" s="6"/>
      <c r="L11023" s="6"/>
      <c r="M11023" s="2">
        <v>429167.1875</v>
      </c>
      <c r="N11023" s="3">
        <v>5.8991045952</v>
      </c>
      <c r="O11023" s="4">
        <v>228209.5</v>
      </c>
    </row>
    <row r="11024" spans="2:15">
      <c r="B11024" s="1">
        <v>228060.09375</v>
      </c>
      <c r="D11024" s="1">
        <v>393084.75</v>
      </c>
      <c r="E11024" s="1">
        <v>0.36739549041</v>
      </c>
      <c r="F11024" s="1">
        <v>655214.6875</v>
      </c>
      <c r="J11024" s="6">
        <v>543158.625</v>
      </c>
      <c r="K11024" s="6"/>
      <c r="L11024" s="6"/>
      <c r="M11024" s="2">
        <v>438326.65625</v>
      </c>
      <c r="N11024" s="3">
        <v>5.7925510406</v>
      </c>
      <c r="O11024" s="4">
        <v>228060.09375</v>
      </c>
    </row>
    <row r="11025" spans="2:15">
      <c r="B11025" s="1">
        <v>227910</v>
      </c>
      <c r="D11025" s="1">
        <v>393120.625</v>
      </c>
      <c r="E11025" s="1">
        <v>0.36742895842</v>
      </c>
      <c r="F11025" s="1">
        <v>655577.1875</v>
      </c>
      <c r="J11025" s="6">
        <v>543197.8125</v>
      </c>
      <c r="K11025" s="6"/>
      <c r="L11025" s="6"/>
      <c r="M11025" s="2">
        <v>447508.03125</v>
      </c>
      <c r="N11025" s="3">
        <v>5.6858592033</v>
      </c>
      <c r="O11025" s="4">
        <v>227910</v>
      </c>
    </row>
    <row r="11026" spans="2:15">
      <c r="B11026" s="1">
        <v>227759.20313</v>
      </c>
      <c r="D11026" s="1">
        <v>393153.71875</v>
      </c>
      <c r="E11026" s="1">
        <v>0.36746242642</v>
      </c>
      <c r="F11026" s="1">
        <v>655936.25</v>
      </c>
      <c r="J11026" s="6">
        <v>543236.4375</v>
      </c>
      <c r="K11026" s="6"/>
      <c r="L11026" s="6"/>
      <c r="M11026" s="2">
        <v>456706.71875</v>
      </c>
      <c r="N11026" s="3">
        <v>5.5790920258</v>
      </c>
      <c r="O11026" s="4">
        <v>227759.20313</v>
      </c>
    </row>
    <row r="11027" spans="2:15">
      <c r="B11027" s="1">
        <v>227607.6875</v>
      </c>
      <c r="D11027" s="1">
        <v>393183.875</v>
      </c>
      <c r="E11027" s="1">
        <v>0.36749592423</v>
      </c>
      <c r="F11027" s="1">
        <v>656291.75</v>
      </c>
      <c r="J11027" s="6">
        <v>543274.4375</v>
      </c>
      <c r="K11027" s="6"/>
      <c r="L11027" s="6"/>
      <c r="M11027" s="2">
        <v>465917.96875</v>
      </c>
      <c r="N11027" s="3">
        <v>5.4723110199</v>
      </c>
      <c r="O11027" s="4">
        <v>227607.6875</v>
      </c>
    </row>
    <row r="11028" spans="2:15">
      <c r="B11028" s="1">
        <v>227455.42188</v>
      </c>
      <c r="D11028" s="1">
        <v>393210.9375</v>
      </c>
      <c r="E11028" s="1">
        <v>0.36752939224</v>
      </c>
      <c r="F11028" s="1">
        <v>656643.5625</v>
      </c>
      <c r="J11028" s="6">
        <v>543311.75</v>
      </c>
      <c r="K11028" s="6"/>
      <c r="L11028" s="6"/>
      <c r="M11028" s="2">
        <v>475136.875</v>
      </c>
      <c r="N11028" s="3">
        <v>5.3655762672</v>
      </c>
      <c r="O11028" s="4">
        <v>227455.42188</v>
      </c>
    </row>
    <row r="11029" spans="2:15">
      <c r="B11029" s="1">
        <v>227302.39063</v>
      </c>
      <c r="D11029" s="1">
        <v>393234.75</v>
      </c>
      <c r="E11029" s="1">
        <v>0.36756289005</v>
      </c>
      <c r="F11029" s="1">
        <v>656991.5625</v>
      </c>
      <c r="J11029" s="6">
        <v>543348.3125</v>
      </c>
      <c r="K11029" s="6"/>
      <c r="L11029" s="6"/>
      <c r="M11029" s="2">
        <v>484358.375</v>
      </c>
      <c r="N11029" s="3">
        <v>5.2589454651</v>
      </c>
      <c r="O11029" s="4">
        <v>227302.39063</v>
      </c>
    </row>
    <row r="11030" spans="2:15">
      <c r="B11030" s="1">
        <v>227148.57813</v>
      </c>
      <c r="D11030" s="1">
        <v>393255.15625</v>
      </c>
      <c r="E11030" s="1">
        <v>0.36759528518</v>
      </c>
      <c r="F11030" s="1">
        <v>657335.625</v>
      </c>
      <c r="J11030" s="6">
        <v>543384.125</v>
      </c>
      <c r="K11030" s="6"/>
      <c r="L11030" s="6"/>
      <c r="M11030" s="2">
        <v>493577.28125</v>
      </c>
      <c r="N11030" s="3">
        <v>5.1524748802</v>
      </c>
      <c r="O11030" s="4">
        <v>227148.57813</v>
      </c>
    </row>
    <row r="11031" spans="2:15">
      <c r="B11031" s="1">
        <v>226993.95313</v>
      </c>
      <c r="D11031" s="1">
        <v>393272</v>
      </c>
      <c r="E11031" s="1">
        <v>0.36762875319</v>
      </c>
      <c r="F11031" s="1">
        <v>657675.625</v>
      </c>
      <c r="J11031" s="6">
        <v>543419.125</v>
      </c>
      <c r="K11031" s="6"/>
      <c r="L11031" s="6"/>
      <c r="M11031" s="2">
        <v>502788.25</v>
      </c>
      <c r="N11031" s="3">
        <v>5.0462193489</v>
      </c>
      <c r="O11031" s="4">
        <v>226993.95313</v>
      </c>
    </row>
    <row r="11032" spans="2:15">
      <c r="B11032" s="1">
        <v>226838.5</v>
      </c>
      <c r="D11032" s="1">
        <v>393285.125</v>
      </c>
      <c r="E11032" s="1">
        <v>0.367662251</v>
      </c>
      <c r="F11032" s="1">
        <v>658011.5</v>
      </c>
      <c r="J11032" s="6">
        <v>543453.25</v>
      </c>
      <c r="K11032" s="6"/>
      <c r="L11032" s="6"/>
      <c r="M11032" s="2">
        <v>511985.75</v>
      </c>
      <c r="N11032" s="3">
        <v>4.9402318001</v>
      </c>
      <c r="O11032" s="4">
        <v>226838.5</v>
      </c>
    </row>
    <row r="11033" spans="2:15">
      <c r="B11033" s="1">
        <v>226682.1875</v>
      </c>
      <c r="D11033" s="1">
        <v>393294.375</v>
      </c>
      <c r="E11033" s="1">
        <v>0.367695719</v>
      </c>
      <c r="F11033" s="1">
        <v>658343.125</v>
      </c>
      <c r="J11033" s="6">
        <v>543486.4375</v>
      </c>
      <c r="K11033" s="6"/>
      <c r="L11033" s="6"/>
      <c r="M11033" s="2">
        <v>521164.125</v>
      </c>
      <c r="N11033" s="3">
        <v>4.8345632553</v>
      </c>
      <c r="O11033" s="4">
        <v>226682.1875</v>
      </c>
    </row>
    <row r="11034" spans="2:15">
      <c r="B11034" s="1">
        <v>226524.98438</v>
      </c>
      <c r="D11034" s="1">
        <v>393299.625</v>
      </c>
      <c r="E11034" s="1">
        <v>0.36772918701</v>
      </c>
      <c r="F11034" s="1">
        <v>658670.375</v>
      </c>
      <c r="J11034" s="6">
        <v>543518.6875</v>
      </c>
      <c r="K11034" s="6"/>
      <c r="L11034" s="6"/>
      <c r="M11034" s="2">
        <v>530317.5625</v>
      </c>
      <c r="N11034" s="3">
        <v>4.7292633057</v>
      </c>
      <c r="O11034" s="4">
        <v>226524.98438</v>
      </c>
    </row>
    <row r="11035" spans="2:15">
      <c r="B11035" s="1">
        <v>226366.85938</v>
      </c>
      <c r="D11035" s="1">
        <v>393300.71875</v>
      </c>
      <c r="E11035" s="1">
        <v>0.36776268482</v>
      </c>
      <c r="F11035" s="1">
        <v>658993.125</v>
      </c>
      <c r="J11035" s="6">
        <v>543549.9375</v>
      </c>
      <c r="K11035" s="6"/>
      <c r="L11035" s="6"/>
      <c r="M11035" s="2">
        <v>539440.0625</v>
      </c>
      <c r="N11035" s="3">
        <v>4.6243796349</v>
      </c>
      <c r="O11035" s="4">
        <v>226366.85938</v>
      </c>
    </row>
    <row r="11036" spans="2:15">
      <c r="B11036" s="1">
        <v>226207.76563</v>
      </c>
      <c r="D11036" s="1">
        <v>393297.53125</v>
      </c>
      <c r="E11036" s="1">
        <v>0.36779615283</v>
      </c>
      <c r="F11036" s="1">
        <v>659311.25</v>
      </c>
      <c r="J11036" s="6">
        <v>543580.125</v>
      </c>
      <c r="K11036" s="6"/>
      <c r="L11036" s="6"/>
      <c r="M11036" s="2">
        <v>548525.5</v>
      </c>
      <c r="N11036" s="3">
        <v>4.5199584961</v>
      </c>
      <c r="O11036" s="4">
        <v>226207.76563</v>
      </c>
    </row>
    <row r="11037" spans="2:15">
      <c r="B11037" s="1">
        <v>226047.65625</v>
      </c>
      <c r="D11037" s="1">
        <v>393289.90625</v>
      </c>
      <c r="E11037" s="1">
        <v>0.36782965064</v>
      </c>
      <c r="F11037" s="1">
        <v>659624.625</v>
      </c>
      <c r="J11037" s="6">
        <v>543609.25</v>
      </c>
      <c r="K11037" s="6"/>
      <c r="L11037" s="6"/>
      <c r="M11037" s="2">
        <v>557567.5625</v>
      </c>
      <c r="N11037" s="3">
        <v>4.4160447121</v>
      </c>
      <c r="O11037" s="4">
        <v>226047.65625</v>
      </c>
    </row>
    <row r="11038" spans="2:15">
      <c r="B11038" s="1">
        <v>225886.48438</v>
      </c>
      <c r="D11038" s="1">
        <v>393277.71875</v>
      </c>
      <c r="E11038" s="1">
        <v>0.36786204576</v>
      </c>
      <c r="F11038" s="1">
        <v>659933.1875</v>
      </c>
      <c r="J11038" s="6">
        <v>543637.3125</v>
      </c>
      <c r="K11038" s="6"/>
      <c r="L11038" s="6"/>
      <c r="M11038" s="2">
        <v>566559.75</v>
      </c>
      <c r="N11038" s="3">
        <v>4.3126811981</v>
      </c>
      <c r="O11038" s="4">
        <v>225886.48438</v>
      </c>
    </row>
    <row r="11039" spans="2:15">
      <c r="B11039" s="1">
        <v>225724.20313</v>
      </c>
      <c r="D11039" s="1">
        <v>393260.84375</v>
      </c>
      <c r="E11039" s="1">
        <v>0.36789551377</v>
      </c>
      <c r="F11039" s="1">
        <v>660236.8125</v>
      </c>
      <c r="J11039" s="6">
        <v>543664.3125</v>
      </c>
      <c r="K11039" s="6"/>
      <c r="L11039" s="6"/>
      <c r="M11039" s="2">
        <v>575495.4375</v>
      </c>
      <c r="N11039" s="3">
        <v>4.2099094391</v>
      </c>
      <c r="O11039" s="4">
        <v>225724.20313</v>
      </c>
    </row>
    <row r="11040" spans="2:15">
      <c r="B11040" s="1">
        <v>225560.76563</v>
      </c>
      <c r="D11040" s="1">
        <v>393239.15625</v>
      </c>
      <c r="E11040" s="1">
        <v>0.36792901158</v>
      </c>
      <c r="F11040" s="1">
        <v>660535.375</v>
      </c>
      <c r="J11040" s="6">
        <v>543690.25</v>
      </c>
      <c r="K11040" s="6"/>
      <c r="L11040" s="6"/>
      <c r="M11040" s="2">
        <v>584367.875</v>
      </c>
      <c r="N11040" s="3">
        <v>4.1077694893</v>
      </c>
      <c r="O11040" s="4">
        <v>225560.76563</v>
      </c>
    </row>
    <row r="11041" spans="2:15">
      <c r="B11041" s="1">
        <v>225396.125</v>
      </c>
      <c r="D11041" s="1">
        <v>393212.5625</v>
      </c>
      <c r="E11041" s="1">
        <v>0.36796247959</v>
      </c>
      <c r="F11041" s="1">
        <v>660828.75</v>
      </c>
      <c r="J11041" s="6">
        <v>543715.125</v>
      </c>
      <c r="K11041" s="6"/>
      <c r="L11041" s="6"/>
      <c r="M11041" s="2">
        <v>593170.0625</v>
      </c>
      <c r="N11041" s="3">
        <v>4.0062999725</v>
      </c>
      <c r="O11041" s="4">
        <v>225396.125</v>
      </c>
    </row>
    <row r="11042" spans="2:15">
      <c r="B11042" s="1">
        <v>225230.21875</v>
      </c>
      <c r="D11042" s="1">
        <v>393180.96875</v>
      </c>
      <c r="E11042" s="1">
        <v>0.3679959476</v>
      </c>
      <c r="F11042" s="1">
        <v>661116.875</v>
      </c>
      <c r="J11042" s="6">
        <v>543738.9375</v>
      </c>
      <c r="K11042" s="6"/>
      <c r="L11042" s="6"/>
      <c r="M11042" s="2">
        <v>601894.875</v>
      </c>
      <c r="N11042" s="3">
        <v>3.9055378437</v>
      </c>
      <c r="O11042" s="4">
        <v>225230.21875</v>
      </c>
    </row>
    <row r="11043" spans="2:15">
      <c r="B11043" s="1">
        <v>225062.98438</v>
      </c>
      <c r="D11043" s="1">
        <v>393144.28125</v>
      </c>
      <c r="E11043" s="1">
        <v>0.36802944541</v>
      </c>
      <c r="F11043" s="1">
        <v>661399.6875</v>
      </c>
      <c r="J11043" s="6">
        <v>543761.6875</v>
      </c>
      <c r="K11043" s="6"/>
      <c r="L11043" s="6"/>
      <c r="M11043" s="2">
        <v>610535</v>
      </c>
      <c r="N11043" s="3">
        <v>3.8055186272</v>
      </c>
      <c r="O11043" s="4">
        <v>225062.98438</v>
      </c>
    </row>
    <row r="11044" spans="2:15">
      <c r="B11044" s="1">
        <v>224894.35938</v>
      </c>
      <c r="D11044" s="1">
        <v>393102.4375</v>
      </c>
      <c r="E11044" s="1">
        <v>0.36806291342</v>
      </c>
      <c r="F11044" s="1">
        <v>661677.125</v>
      </c>
      <c r="J11044" s="6">
        <v>543783.375</v>
      </c>
      <c r="K11044" s="6"/>
      <c r="L11044" s="6"/>
      <c r="M11044" s="2">
        <v>619083</v>
      </c>
      <c r="N11044" s="3">
        <v>3.7062766552</v>
      </c>
      <c r="O11044" s="4">
        <v>224894.35938</v>
      </c>
    </row>
    <row r="11045" spans="2:15">
      <c r="B11045" s="1">
        <v>224724.28125</v>
      </c>
      <c r="D11045" s="1">
        <v>393055.34375</v>
      </c>
      <c r="E11045" s="1">
        <v>0.36809530854</v>
      </c>
      <c r="F11045" s="1">
        <v>661949.125</v>
      </c>
      <c r="J11045" s="6">
        <v>543804</v>
      </c>
      <c r="K11045" s="6"/>
      <c r="L11045" s="6"/>
      <c r="M11045" s="2">
        <v>627531.25</v>
      </c>
      <c r="N11045" s="3">
        <v>3.6078445911</v>
      </c>
      <c r="O11045" s="4">
        <v>224724.28125</v>
      </c>
    </row>
    <row r="11046" spans="2:15">
      <c r="B11046" s="1">
        <v>224552.70313</v>
      </c>
      <c r="D11046" s="1">
        <v>393002.9375</v>
      </c>
      <c r="E11046" s="1">
        <v>0.36812880635</v>
      </c>
      <c r="F11046" s="1">
        <v>662215.625</v>
      </c>
      <c r="J11046" s="6">
        <v>543823.5625</v>
      </c>
      <c r="K11046" s="6"/>
      <c r="L11046" s="6"/>
      <c r="M11046" s="2">
        <v>635871.9375</v>
      </c>
      <c r="N11046" s="3">
        <v>3.5102536678</v>
      </c>
      <c r="O11046" s="4">
        <v>224552.70313</v>
      </c>
    </row>
    <row r="11047" spans="2:15">
      <c r="B11047" s="1">
        <v>224379.5625</v>
      </c>
      <c r="D11047" s="1">
        <v>392945.1875</v>
      </c>
      <c r="E11047" s="1">
        <v>0.36816227436</v>
      </c>
      <c r="F11047" s="1">
        <v>662476.5625</v>
      </c>
      <c r="J11047" s="6">
        <v>543842.0625</v>
      </c>
      <c r="K11047" s="6"/>
      <c r="L11047" s="6"/>
      <c r="M11047" s="2">
        <v>644097.0625</v>
      </c>
      <c r="N11047" s="3">
        <v>3.413533926</v>
      </c>
      <c r="O11047" s="4">
        <v>224379.5625</v>
      </c>
    </row>
    <row r="11048" spans="2:15">
      <c r="B11048" s="1">
        <v>224204.8125</v>
      </c>
      <c r="D11048" s="1">
        <v>392882.03125</v>
      </c>
      <c r="E11048" s="1">
        <v>0.36819577217</v>
      </c>
      <c r="F11048" s="1">
        <v>662731.875</v>
      </c>
      <c r="J11048" s="6">
        <v>543859.4375</v>
      </c>
      <c r="K11048" s="6"/>
      <c r="L11048" s="6"/>
      <c r="M11048" s="2">
        <v>652198.5</v>
      </c>
      <c r="N11048" s="3">
        <v>3.3177137375</v>
      </c>
      <c r="O11048" s="4">
        <v>224204.8125</v>
      </c>
    </row>
    <row r="11049" spans="2:15">
      <c r="B11049" s="1">
        <v>224028.39063</v>
      </c>
      <c r="D11049" s="1">
        <v>392813.4375</v>
      </c>
      <c r="E11049" s="1">
        <v>0.36822924018</v>
      </c>
      <c r="F11049" s="1">
        <v>662981.5</v>
      </c>
      <c r="J11049" s="6">
        <v>543875.6875</v>
      </c>
      <c r="K11049" s="6"/>
      <c r="L11049" s="6"/>
      <c r="M11049" s="2">
        <v>660167.875</v>
      </c>
      <c r="N11049" s="3">
        <v>3.2228205204</v>
      </c>
      <c r="O11049" s="4">
        <v>224028.39063</v>
      </c>
    </row>
    <row r="11050" spans="2:15">
      <c r="B11050" s="1">
        <v>223850.25</v>
      </c>
      <c r="D11050" s="1">
        <v>392739.375</v>
      </c>
      <c r="E11050" s="1">
        <v>0.36826270819</v>
      </c>
      <c r="F11050" s="1">
        <v>663225.3125</v>
      </c>
      <c r="J11050" s="6">
        <v>543890.75</v>
      </c>
      <c r="K11050" s="6"/>
      <c r="L11050" s="6"/>
      <c r="M11050" s="2">
        <v>667996.6875</v>
      </c>
      <c r="N11050" s="3">
        <v>3.1288802624</v>
      </c>
      <c r="O11050" s="4">
        <v>223850.25</v>
      </c>
    </row>
    <row r="11051" spans="2:15">
      <c r="B11051" s="1">
        <v>223670.32813</v>
      </c>
      <c r="D11051" s="1">
        <v>392659.78125</v>
      </c>
      <c r="E11051" s="1">
        <v>0.368296206</v>
      </c>
      <c r="F11051" s="1">
        <v>663463.25</v>
      </c>
      <c r="J11051" s="6">
        <v>543904.5625</v>
      </c>
      <c r="K11051" s="6"/>
      <c r="L11051" s="6"/>
      <c r="M11051" s="2">
        <v>675676.3125</v>
      </c>
      <c r="N11051" s="3">
        <v>3.0359175205</v>
      </c>
      <c r="O11051" s="4">
        <v>223670.32813</v>
      </c>
    </row>
    <row r="11052" spans="2:15">
      <c r="B11052" s="1">
        <v>223488.57813</v>
      </c>
      <c r="D11052" s="1">
        <v>392574.625</v>
      </c>
      <c r="E11052" s="1">
        <v>0.36832860112</v>
      </c>
      <c r="F11052" s="1">
        <v>663695.25</v>
      </c>
      <c r="J11052" s="6">
        <v>543917.0625</v>
      </c>
      <c r="K11052" s="6"/>
      <c r="L11052" s="6"/>
      <c r="M11052" s="2">
        <v>683197.875</v>
      </c>
      <c r="N11052" s="3">
        <v>2.9439556599</v>
      </c>
      <c r="O11052" s="4">
        <v>223488.57813</v>
      </c>
    </row>
    <row r="11053" spans="2:15">
      <c r="B11053" s="1">
        <v>223304.9375</v>
      </c>
      <c r="D11053" s="1">
        <v>392483.90625</v>
      </c>
      <c r="E11053" s="1">
        <v>0.36836206913</v>
      </c>
      <c r="F11053" s="1">
        <v>663921.25</v>
      </c>
      <c r="J11053" s="6">
        <v>543928.1875</v>
      </c>
      <c r="K11053" s="6"/>
      <c r="L11053" s="6"/>
      <c r="M11053" s="2">
        <v>690552.375</v>
      </c>
      <c r="N11053" s="3">
        <v>2.8530168533</v>
      </c>
      <c r="O11053" s="4">
        <v>223304.9375</v>
      </c>
    </row>
    <row r="11054" spans="2:15">
      <c r="B11054" s="1">
        <v>223119.34375</v>
      </c>
      <c r="D11054" s="1">
        <v>392387.59375</v>
      </c>
      <c r="E11054" s="1">
        <v>0.36839556694</v>
      </c>
      <c r="F11054" s="1">
        <v>664141.1875</v>
      </c>
      <c r="J11054" s="6">
        <v>543937.875</v>
      </c>
      <c r="K11054" s="6"/>
      <c r="L11054" s="6"/>
      <c r="M11054" s="2">
        <v>697730.6875</v>
      </c>
      <c r="N11054" s="3">
        <v>2.7631220818</v>
      </c>
      <c r="O11054" s="4">
        <v>223119.34375</v>
      </c>
    </row>
    <row r="11055" spans="2:15">
      <c r="B11055" s="1">
        <v>222931.73438</v>
      </c>
      <c r="D11055" s="1">
        <v>392285.65625</v>
      </c>
      <c r="E11055" s="1">
        <v>0.36842903495</v>
      </c>
      <c r="F11055" s="1">
        <v>664354.9375</v>
      </c>
      <c r="J11055" s="6">
        <v>543946.0625</v>
      </c>
      <c r="K11055" s="6"/>
      <c r="L11055" s="6"/>
      <c r="M11055" s="2">
        <v>704723.5625</v>
      </c>
      <c r="N11055" s="3">
        <v>2.6742911339</v>
      </c>
      <c r="O11055" s="4">
        <v>222931.73438</v>
      </c>
    </row>
    <row r="11056" spans="2:15">
      <c r="B11056" s="1">
        <v>222742.04688</v>
      </c>
      <c r="D11056" s="1">
        <v>392178.09375</v>
      </c>
      <c r="E11056" s="1">
        <v>0.36846253276</v>
      </c>
      <c r="F11056" s="1">
        <v>664562.4375</v>
      </c>
      <c r="J11056" s="6">
        <v>543952.6875</v>
      </c>
      <c r="K11056" s="6"/>
      <c r="L11056" s="6"/>
      <c r="M11056" s="2">
        <v>711521.75</v>
      </c>
      <c r="N11056" s="3">
        <v>2.5865426064</v>
      </c>
      <c r="O11056" s="4">
        <v>222742.04688</v>
      </c>
    </row>
    <row r="11057" spans="2:15">
      <c r="B11057" s="1">
        <v>222550.23438</v>
      </c>
      <c r="D11057" s="1">
        <v>392064.90625</v>
      </c>
      <c r="E11057" s="1">
        <v>0.36849600077</v>
      </c>
      <c r="F11057" s="1">
        <v>664763.625</v>
      </c>
      <c r="J11057" s="6">
        <v>543957.6875</v>
      </c>
      <c r="K11057" s="6"/>
      <c r="L11057" s="6"/>
      <c r="M11057" s="2">
        <v>718116.125</v>
      </c>
      <c r="N11057" s="3">
        <v>2.4998941422</v>
      </c>
      <c r="O11057" s="4">
        <v>222550.23438</v>
      </c>
    </row>
    <row r="11058" spans="2:15">
      <c r="B11058" s="1">
        <v>222356.25</v>
      </c>
      <c r="D11058" s="1">
        <v>391946.09375</v>
      </c>
      <c r="E11058" s="1">
        <v>0.36852946877</v>
      </c>
      <c r="F11058" s="1">
        <v>664958.4375</v>
      </c>
      <c r="J11058" s="6">
        <v>543961</v>
      </c>
      <c r="K11058" s="6"/>
      <c r="L11058" s="6"/>
      <c r="M11058" s="2">
        <v>724497.75</v>
      </c>
      <c r="N11058" s="3">
        <v>2.4143619537</v>
      </c>
      <c r="O11058" s="4">
        <v>222356.25</v>
      </c>
    </row>
    <row r="11059" spans="2:15">
      <c r="B11059" s="1">
        <v>222160.04688</v>
      </c>
      <c r="D11059" s="1">
        <v>391821.65625</v>
      </c>
      <c r="E11059" s="1">
        <v>0.36856296659</v>
      </c>
      <c r="F11059" s="1">
        <v>665146.8125</v>
      </c>
      <c r="J11059" s="6">
        <v>543962.5625</v>
      </c>
      <c r="K11059" s="6"/>
      <c r="L11059" s="6"/>
      <c r="M11059" s="2">
        <v>730657.875</v>
      </c>
      <c r="N11059" s="3">
        <v>2.3299612999</v>
      </c>
      <c r="O11059" s="4">
        <v>222160.04688</v>
      </c>
    </row>
    <row r="11060" spans="2:15">
      <c r="B11060" s="1">
        <v>221961.59375</v>
      </c>
      <c r="D11060" s="1">
        <v>391691.625</v>
      </c>
      <c r="E11060" s="1">
        <v>0.36859536171</v>
      </c>
      <c r="F11060" s="1">
        <v>665328.6875</v>
      </c>
      <c r="J11060" s="6">
        <v>543962.3125</v>
      </c>
      <c r="K11060" s="6"/>
      <c r="L11060" s="6"/>
      <c r="M11060" s="2">
        <v>736588.0625</v>
      </c>
      <c r="N11060" s="3">
        <v>2.2467064857</v>
      </c>
      <c r="O11060" s="4">
        <v>221961.59375</v>
      </c>
    </row>
    <row r="11061" spans="2:15">
      <c r="B11061" s="1">
        <v>221760.85938</v>
      </c>
      <c r="D11061" s="1">
        <v>391556</v>
      </c>
      <c r="E11061" s="1">
        <v>0.36862882972</v>
      </c>
      <c r="F11061" s="1">
        <v>665504</v>
      </c>
      <c r="J11061" s="6">
        <v>543960.125</v>
      </c>
      <c r="K11061" s="6"/>
      <c r="L11061" s="6"/>
      <c r="M11061" s="2">
        <v>742280.125</v>
      </c>
      <c r="N11061" s="3">
        <v>2.1646106243</v>
      </c>
      <c r="O11061" s="4">
        <v>221760.85938</v>
      </c>
    </row>
    <row r="11062" spans="2:15">
      <c r="B11062" s="1">
        <v>221557.8125</v>
      </c>
      <c r="D11062" s="1">
        <v>391414.78125</v>
      </c>
      <c r="E11062" s="1">
        <v>0.36866232753</v>
      </c>
      <c r="F11062" s="1">
        <v>665672.6875</v>
      </c>
      <c r="J11062" s="6">
        <v>543955.9375</v>
      </c>
      <c r="K11062" s="6"/>
      <c r="L11062" s="6"/>
      <c r="M11062" s="2">
        <v>747726.125</v>
      </c>
      <c r="N11062" s="3">
        <v>2.0836858749</v>
      </c>
      <c r="O11062" s="4">
        <v>221557.8125</v>
      </c>
    </row>
    <row r="11063" spans="2:15">
      <c r="B11063" s="1">
        <v>221352.4375</v>
      </c>
      <c r="D11063" s="1">
        <v>391267.96875</v>
      </c>
      <c r="E11063" s="1">
        <v>0.36869579554</v>
      </c>
      <c r="F11063" s="1">
        <v>665834.6875</v>
      </c>
      <c r="J11063" s="6">
        <v>543949.625</v>
      </c>
      <c r="K11063" s="6"/>
      <c r="L11063" s="6"/>
      <c r="M11063" s="2">
        <v>752918.5</v>
      </c>
      <c r="N11063" s="3">
        <v>2.0039432049</v>
      </c>
      <c r="O11063" s="4">
        <v>221352.4375</v>
      </c>
    </row>
    <row r="11064" spans="2:15">
      <c r="B11064" s="1">
        <v>221144.71875</v>
      </c>
      <c r="D11064" s="1">
        <v>391115.5625</v>
      </c>
      <c r="E11064" s="1">
        <v>0.36872929335</v>
      </c>
      <c r="F11064" s="1">
        <v>665989.9375</v>
      </c>
      <c r="J11064" s="6">
        <v>543941.0625</v>
      </c>
      <c r="K11064" s="6"/>
      <c r="L11064" s="6"/>
      <c r="M11064" s="2">
        <v>757849.9375</v>
      </c>
      <c r="N11064" s="3">
        <v>1.9253928661</v>
      </c>
      <c r="O11064" s="4">
        <v>221144.71875</v>
      </c>
    </row>
    <row r="11065" spans="2:15">
      <c r="B11065" s="1">
        <v>220934.64063</v>
      </c>
      <c r="D11065" s="1">
        <v>390957.53125</v>
      </c>
      <c r="E11065" s="1">
        <v>0.36876276135</v>
      </c>
      <c r="F11065" s="1">
        <v>666138.375</v>
      </c>
      <c r="J11065" s="6">
        <v>543930.1875</v>
      </c>
      <c r="K11065" s="6"/>
      <c r="L11065" s="6"/>
      <c r="M11065" s="2">
        <v>762513.5625</v>
      </c>
      <c r="N11065" s="3">
        <v>1.8480439186</v>
      </c>
      <c r="O11065" s="4">
        <v>220934.64063</v>
      </c>
    </row>
    <row r="11066" spans="2:15">
      <c r="B11066" s="1">
        <v>220722.20313</v>
      </c>
      <c r="D11066" s="1">
        <v>390793.875</v>
      </c>
      <c r="E11066" s="1">
        <v>0.36879622936</v>
      </c>
      <c r="F11066" s="1">
        <v>666279.9375</v>
      </c>
      <c r="J11066" s="6">
        <v>543916.9375</v>
      </c>
      <c r="K11066" s="6"/>
      <c r="L11066" s="6"/>
      <c r="M11066" s="2">
        <v>766902.875</v>
      </c>
      <c r="N11066" s="3">
        <v>1.771904707</v>
      </c>
      <c r="O11066" s="4">
        <v>220722.20313</v>
      </c>
    </row>
    <row r="11067" spans="2:15">
      <c r="B11067" s="1">
        <v>220507.39063</v>
      </c>
      <c r="D11067" s="1">
        <v>390624.59375</v>
      </c>
      <c r="E11067" s="1">
        <v>0.36882865429</v>
      </c>
      <c r="F11067" s="1">
        <v>666414.5</v>
      </c>
      <c r="J11067" s="6">
        <v>543901.1875</v>
      </c>
      <c r="K11067" s="6"/>
      <c r="L11067" s="6"/>
      <c r="M11067" s="2">
        <v>771011.875</v>
      </c>
      <c r="N11067" s="3">
        <v>1.6969826221</v>
      </c>
      <c r="O11067" s="4">
        <v>220507.39063</v>
      </c>
    </row>
    <row r="11068" spans="2:15">
      <c r="B11068" s="1">
        <v>220290.20313</v>
      </c>
      <c r="D11068" s="1">
        <v>390449.65625</v>
      </c>
      <c r="E11068" s="1">
        <v>0.3688621223</v>
      </c>
      <c r="F11068" s="1">
        <v>666542</v>
      </c>
      <c r="J11068" s="6">
        <v>543882.875</v>
      </c>
      <c r="K11068" s="6"/>
      <c r="L11068" s="6"/>
      <c r="M11068" s="2">
        <v>774835</v>
      </c>
      <c r="N11068" s="3">
        <v>1.6232841015</v>
      </c>
      <c r="O11068" s="4">
        <v>220290.20313</v>
      </c>
    </row>
    <row r="11069" spans="2:15">
      <c r="B11069" s="1">
        <v>220070.64063</v>
      </c>
      <c r="D11069" s="1">
        <v>390269.03125</v>
      </c>
      <c r="E11069" s="1">
        <v>0.36889559031</v>
      </c>
      <c r="F11069" s="1">
        <v>666662.375</v>
      </c>
      <c r="J11069" s="6">
        <v>543861.9375</v>
      </c>
      <c r="K11069" s="6"/>
      <c r="L11069" s="6"/>
      <c r="M11069" s="2">
        <v>778367.1875</v>
      </c>
      <c r="N11069" s="3">
        <v>1.5508147478</v>
      </c>
      <c r="O11069" s="4">
        <v>220070.64063</v>
      </c>
    </row>
    <row r="11070" spans="2:15">
      <c r="B11070" s="1">
        <v>219848.70313</v>
      </c>
      <c r="D11070" s="1">
        <v>390082.71875</v>
      </c>
      <c r="E11070" s="1">
        <v>0.36892908812</v>
      </c>
      <c r="F11070" s="1">
        <v>666775.5</v>
      </c>
      <c r="J11070" s="6">
        <v>543838.3125</v>
      </c>
      <c r="K11070" s="6"/>
      <c r="L11070" s="6"/>
      <c r="M11070" s="2">
        <v>781603.9375</v>
      </c>
      <c r="N11070" s="3">
        <v>1.4795792103</v>
      </c>
      <c r="O11070" s="4">
        <v>219848.70313</v>
      </c>
    </row>
    <row r="11071" spans="2:15">
      <c r="B11071" s="1">
        <v>219624.39063</v>
      </c>
      <c r="D11071" s="1">
        <v>389890.6875</v>
      </c>
      <c r="E11071" s="1">
        <v>0.36896255612</v>
      </c>
      <c r="F11071" s="1">
        <v>666881.3125</v>
      </c>
      <c r="J11071" s="6">
        <v>543811.9375</v>
      </c>
      <c r="K11071" s="6"/>
      <c r="L11071" s="6"/>
      <c r="M11071" s="2">
        <v>784541.25</v>
      </c>
      <c r="N11071" s="3">
        <v>1.4095814228</v>
      </c>
      <c r="O11071" s="4">
        <v>219624.39063</v>
      </c>
    </row>
    <row r="11072" spans="2:15">
      <c r="B11072" s="1">
        <v>219397.70313</v>
      </c>
      <c r="D11072" s="1">
        <v>389692.9375</v>
      </c>
      <c r="E11072" s="1">
        <v>0.36899605393</v>
      </c>
      <c r="F11072" s="1">
        <v>666979.75</v>
      </c>
      <c r="J11072" s="6">
        <v>543782.75</v>
      </c>
      <c r="K11072" s="6"/>
      <c r="L11072" s="6"/>
      <c r="M11072" s="2">
        <v>787175.6875</v>
      </c>
      <c r="N11072" s="3">
        <v>1.3408244848</v>
      </c>
      <c r="O11072" s="4">
        <v>219397.70313</v>
      </c>
    </row>
    <row r="11073" spans="2:15">
      <c r="B11073" s="1">
        <v>219168.65625</v>
      </c>
      <c r="D11073" s="1">
        <v>389489.46875</v>
      </c>
      <c r="E11073" s="1">
        <v>0.36902952194</v>
      </c>
      <c r="F11073" s="1">
        <v>667070.6875</v>
      </c>
      <c r="J11073" s="6">
        <v>543750.6875</v>
      </c>
      <c r="K11073" s="6"/>
      <c r="L11073" s="6"/>
      <c r="M11073" s="2">
        <v>789504.375</v>
      </c>
      <c r="N11073" s="3">
        <v>1.2733107805</v>
      </c>
      <c r="O11073" s="4">
        <v>219168.65625</v>
      </c>
    </row>
    <row r="11074" spans="2:15">
      <c r="B11074" s="1">
        <v>218937.26563</v>
      </c>
      <c r="D11074" s="1">
        <v>389280.28125</v>
      </c>
      <c r="E11074" s="1">
        <v>0.36906191707</v>
      </c>
      <c r="F11074" s="1">
        <v>667154.0625</v>
      </c>
      <c r="J11074" s="6">
        <v>543715.6875</v>
      </c>
      <c r="K11074" s="6"/>
      <c r="L11074" s="6"/>
      <c r="M11074" s="2">
        <v>791525.0625</v>
      </c>
      <c r="N11074" s="3">
        <v>1.2070418596</v>
      </c>
      <c r="O11074" s="4">
        <v>218937.26563</v>
      </c>
    </row>
    <row r="11075" spans="2:15">
      <c r="B11075" s="1">
        <v>218703.54688</v>
      </c>
      <c r="D11075" s="1">
        <v>389065.40625</v>
      </c>
      <c r="E11075" s="1">
        <v>0.36909541488</v>
      </c>
      <c r="F11075" s="1">
        <v>667229.8125</v>
      </c>
      <c r="J11075" s="6">
        <v>543677.6875</v>
      </c>
      <c r="K11075" s="6"/>
      <c r="L11075" s="6"/>
      <c r="M11075" s="2">
        <v>793236.1875</v>
      </c>
      <c r="N11075" s="3">
        <v>1.1420185566</v>
      </c>
      <c r="O11075" s="4">
        <v>218703.54688</v>
      </c>
    </row>
    <row r="11076" spans="2:15">
      <c r="B11076" s="1">
        <v>218467.51563</v>
      </c>
      <c r="D11076" s="1">
        <v>388844.90625</v>
      </c>
      <c r="E11076" s="1">
        <v>0.36912888288</v>
      </c>
      <c r="F11076" s="1">
        <v>667297.8125</v>
      </c>
      <c r="J11076" s="6">
        <v>543636.625</v>
      </c>
      <c r="K11076" s="6"/>
      <c r="L11076" s="6"/>
      <c r="M11076" s="2">
        <v>794636.8125</v>
      </c>
      <c r="N11076" s="3">
        <v>1.0782409906</v>
      </c>
      <c r="O11076" s="4">
        <v>218467.51563</v>
      </c>
    </row>
    <row r="11077" spans="2:15">
      <c r="B11077" s="1">
        <v>218229.1875</v>
      </c>
      <c r="D11077" s="1">
        <v>388618.84375</v>
      </c>
      <c r="E11077" s="1">
        <v>0.36916235089</v>
      </c>
      <c r="F11077" s="1">
        <v>667358</v>
      </c>
      <c r="J11077" s="6">
        <v>543592.4375</v>
      </c>
      <c r="K11077" s="6"/>
      <c r="L11077" s="6"/>
      <c r="M11077" s="2">
        <v>795726.75</v>
      </c>
      <c r="N11077" s="3">
        <v>1.0157085657</v>
      </c>
      <c r="O11077" s="4">
        <v>218229.1875</v>
      </c>
    </row>
    <row r="11078" spans="2:15">
      <c r="B11078" s="1">
        <v>217988.59375</v>
      </c>
      <c r="D11078" s="1">
        <v>388387.28125</v>
      </c>
      <c r="E11078" s="1">
        <v>0.3691958487</v>
      </c>
      <c r="F11078" s="1">
        <v>667410.375</v>
      </c>
      <c r="J11078" s="6">
        <v>543545.0625</v>
      </c>
      <c r="K11078" s="6"/>
      <c r="L11078" s="6"/>
      <c r="M11078" s="2">
        <v>796506.5</v>
      </c>
      <c r="N11078" s="3">
        <v>0.95442003012</v>
      </c>
      <c r="O11078" s="4">
        <v>217988.59375</v>
      </c>
    </row>
    <row r="11079" spans="2:15">
      <c r="B11079" s="1">
        <v>217745.76563</v>
      </c>
      <c r="D11079" s="1">
        <v>388150.3125</v>
      </c>
      <c r="E11079" s="1">
        <v>0.36922931671</v>
      </c>
      <c r="F11079" s="1">
        <v>667454.875</v>
      </c>
      <c r="J11079" s="6">
        <v>543494.4375</v>
      </c>
      <c r="K11079" s="6"/>
      <c r="L11079" s="6"/>
      <c r="M11079" s="2">
        <v>796977.25</v>
      </c>
      <c r="N11079" s="3">
        <v>0.89437347651</v>
      </c>
      <c r="O11079" s="4">
        <v>217745.76563</v>
      </c>
    </row>
    <row r="11080" spans="2:15">
      <c r="B11080" s="1">
        <v>217500.73438</v>
      </c>
      <c r="D11080" s="1">
        <v>387908.03125</v>
      </c>
      <c r="E11080" s="1">
        <v>0.36926281452</v>
      </c>
      <c r="F11080" s="1">
        <v>667491.4375</v>
      </c>
      <c r="J11080" s="6">
        <v>543440.5</v>
      </c>
      <c r="K11080" s="6"/>
      <c r="L11080" s="6"/>
      <c r="M11080" s="2">
        <v>797140.875</v>
      </c>
      <c r="N11080" s="3">
        <v>0.83556640148</v>
      </c>
      <c r="O11080" s="4">
        <v>217500.73438</v>
      </c>
    </row>
    <row r="11081" spans="2:15">
      <c r="B11081" s="1">
        <v>217253.53125</v>
      </c>
      <c r="D11081" s="1">
        <v>387660.53125</v>
      </c>
      <c r="E11081" s="1">
        <v>0.36929628253</v>
      </c>
      <c r="F11081" s="1">
        <v>667520.0625</v>
      </c>
      <c r="J11081" s="6">
        <v>543383.25</v>
      </c>
      <c r="K11081" s="6"/>
      <c r="L11081" s="6"/>
      <c r="M11081" s="2">
        <v>796999.8125</v>
      </c>
      <c r="N11081" s="3">
        <v>0.777995646</v>
      </c>
      <c r="O11081" s="4">
        <v>217253.53125</v>
      </c>
    </row>
    <row r="11082" spans="2:15">
      <c r="B11082" s="1">
        <v>217004.1875</v>
      </c>
      <c r="D11082" s="1">
        <v>387407.9375</v>
      </c>
      <c r="E11082" s="1">
        <v>0.36932867765</v>
      </c>
      <c r="F11082" s="1">
        <v>667540.6875</v>
      </c>
      <c r="J11082" s="6">
        <v>543322.625</v>
      </c>
      <c r="K11082" s="6"/>
      <c r="L11082" s="6"/>
      <c r="M11082" s="2">
        <v>796557.125</v>
      </c>
      <c r="N11082" s="3">
        <v>0.72165745497</v>
      </c>
      <c r="O11082" s="4">
        <v>217004.1875</v>
      </c>
    </row>
    <row r="11083" spans="2:15">
      <c r="B11083" s="1">
        <v>216752.75</v>
      </c>
      <c r="D11083" s="1">
        <v>387150.375</v>
      </c>
      <c r="E11083" s="1">
        <v>0.36936214566</v>
      </c>
      <c r="F11083" s="1">
        <v>667553.3125</v>
      </c>
      <c r="J11083" s="6">
        <v>543258.5625</v>
      </c>
      <c r="K11083" s="6"/>
      <c r="L11083" s="6"/>
      <c r="M11083" s="2">
        <v>795816.375</v>
      </c>
      <c r="N11083" s="3">
        <v>0.66654753685</v>
      </c>
      <c r="O11083" s="4">
        <v>216752.75</v>
      </c>
    </row>
    <row r="11084" spans="2:15">
      <c r="B11084" s="1">
        <v>216499.26563</v>
      </c>
      <c r="D11084" s="1">
        <v>386888</v>
      </c>
      <c r="E11084" s="1">
        <v>0.36939564347</v>
      </c>
      <c r="F11084" s="1">
        <v>667558</v>
      </c>
      <c r="J11084" s="6">
        <v>543191.0625</v>
      </c>
      <c r="K11084" s="6"/>
      <c r="L11084" s="6"/>
      <c r="M11084" s="2">
        <v>794781.75</v>
      </c>
      <c r="N11084" s="3">
        <v>0.61266100407</v>
      </c>
      <c r="O11084" s="4">
        <v>216499.26563</v>
      </c>
    </row>
    <row r="11085" spans="2:15">
      <c r="B11085" s="1">
        <v>216243.78125</v>
      </c>
      <c r="D11085" s="1">
        <v>386620.9375</v>
      </c>
      <c r="E11085" s="1">
        <v>0.36942911148</v>
      </c>
      <c r="F11085" s="1">
        <v>667554.75</v>
      </c>
      <c r="J11085" s="6">
        <v>543120.0625</v>
      </c>
      <c r="K11085" s="6"/>
      <c r="L11085" s="6"/>
      <c r="M11085" s="2">
        <v>793457.8125</v>
      </c>
      <c r="N11085" s="3">
        <v>0.55999243259</v>
      </c>
      <c r="O11085" s="4">
        <v>216243.78125</v>
      </c>
    </row>
    <row r="11086" spans="2:15">
      <c r="B11086" s="1">
        <v>215986.32813</v>
      </c>
      <c r="D11086" s="1">
        <v>386349.34375</v>
      </c>
      <c r="E11086" s="1">
        <v>0.36946260929</v>
      </c>
      <c r="F11086" s="1">
        <v>667543.625</v>
      </c>
      <c r="J11086" s="6">
        <v>543045.5625</v>
      </c>
      <c r="K11086" s="6"/>
      <c r="L11086" s="6"/>
      <c r="M11086" s="2">
        <v>791849.5625</v>
      </c>
      <c r="N11086" s="3">
        <v>0.50853586197</v>
      </c>
      <c r="O11086" s="4">
        <v>215986.32813</v>
      </c>
    </row>
    <row r="11087" spans="2:15">
      <c r="B11087" s="1">
        <v>215726.95313</v>
      </c>
      <c r="D11087" s="1">
        <v>386073.375</v>
      </c>
      <c r="E11087" s="1">
        <v>0.3694960773</v>
      </c>
      <c r="F11087" s="1">
        <v>667524.6875</v>
      </c>
      <c r="J11087" s="6">
        <v>542967.5</v>
      </c>
      <c r="K11087" s="6"/>
      <c r="L11087" s="6"/>
      <c r="M11087" s="2">
        <v>789962.3125</v>
      </c>
      <c r="N11087" s="3">
        <v>0.45828485489</v>
      </c>
      <c r="O11087" s="4">
        <v>215726.95313</v>
      </c>
    </row>
    <row r="11088" spans="2:15">
      <c r="B11088" s="1">
        <v>215465.70313</v>
      </c>
      <c r="D11088" s="1">
        <v>385793.15625</v>
      </c>
      <c r="E11088" s="1">
        <v>0.36952954531</v>
      </c>
      <c r="F11088" s="1">
        <v>667497.9375</v>
      </c>
      <c r="J11088" s="6">
        <v>542885.875</v>
      </c>
      <c r="K11088" s="6"/>
      <c r="L11088" s="6"/>
      <c r="M11088" s="2">
        <v>787801.625</v>
      </c>
      <c r="N11088" s="3">
        <v>0.40923249722</v>
      </c>
      <c r="O11088" s="4">
        <v>215465.70313</v>
      </c>
    </row>
    <row r="11089" spans="2:15">
      <c r="B11089" s="1">
        <v>215202.60938</v>
      </c>
      <c r="D11089" s="1">
        <v>385508.84375</v>
      </c>
      <c r="E11089" s="1">
        <v>0.36956197023</v>
      </c>
      <c r="F11089" s="1">
        <v>667463.4375</v>
      </c>
      <c r="J11089" s="6">
        <v>542800.625</v>
      </c>
      <c r="K11089" s="6"/>
      <c r="L11089" s="6"/>
      <c r="M11089" s="2">
        <v>785373.1875</v>
      </c>
      <c r="N11089" s="3">
        <v>0.36137136817</v>
      </c>
      <c r="O11089" s="4">
        <v>215202.60938</v>
      </c>
    </row>
    <row r="11090" spans="2:15">
      <c r="B11090" s="1">
        <v>214937.71875</v>
      </c>
      <c r="D11090" s="1">
        <v>385220.59375</v>
      </c>
      <c r="E11090" s="1">
        <v>0.36959543824</v>
      </c>
      <c r="F11090" s="1">
        <v>667421.25</v>
      </c>
      <c r="J11090" s="6">
        <v>542711.75</v>
      </c>
      <c r="K11090" s="6"/>
      <c r="L11090" s="6"/>
      <c r="M11090" s="2">
        <v>782682.75</v>
      </c>
      <c r="N11090" s="3">
        <v>0.31469362974</v>
      </c>
      <c r="O11090" s="4">
        <v>214937.71875</v>
      </c>
    </row>
    <row r="11091" spans="2:15">
      <c r="B11091" s="1">
        <v>214671.07813</v>
      </c>
      <c r="D11091" s="1">
        <v>384928.53125</v>
      </c>
      <c r="E11091" s="1">
        <v>0.36962890625</v>
      </c>
      <c r="F11091" s="1">
        <v>667371.4375</v>
      </c>
      <c r="J11091" s="6">
        <v>542619.1875</v>
      </c>
      <c r="K11091" s="6"/>
      <c r="L11091" s="6"/>
      <c r="M11091" s="2">
        <v>779736.1875</v>
      </c>
      <c r="N11091" s="3">
        <v>0.26919099689</v>
      </c>
      <c r="O11091" s="4">
        <v>214671.07813</v>
      </c>
    </row>
    <row r="11092" spans="2:15">
      <c r="B11092" s="1">
        <v>214402.75</v>
      </c>
      <c r="D11092" s="1">
        <v>384632.8125</v>
      </c>
      <c r="E11092" s="1">
        <v>0.36966240406</v>
      </c>
      <c r="F11092" s="1">
        <v>667314.125</v>
      </c>
      <c r="J11092" s="6">
        <v>542522.9375</v>
      </c>
      <c r="K11092" s="6"/>
      <c r="L11092" s="6"/>
      <c r="M11092" s="2">
        <v>776539.3125</v>
      </c>
      <c r="N11092" s="3">
        <v>0.22485478222</v>
      </c>
      <c r="O11092" s="4">
        <v>214402.75</v>
      </c>
    </row>
    <row r="11093" spans="2:15">
      <c r="B11093" s="1">
        <v>214132.78125</v>
      </c>
      <c r="D11093" s="1">
        <v>384333.59375</v>
      </c>
      <c r="E11093" s="1">
        <v>0.36969587207</v>
      </c>
      <c r="F11093" s="1">
        <v>667249.375</v>
      </c>
      <c r="J11093" s="6">
        <v>542423</v>
      </c>
      <c r="K11093" s="6"/>
      <c r="L11093" s="6"/>
      <c r="M11093" s="2">
        <v>773097.9375</v>
      </c>
      <c r="N11093" s="3">
        <v>0.18167591095</v>
      </c>
      <c r="O11093" s="4">
        <v>214132.78125</v>
      </c>
    </row>
    <row r="11094" spans="2:15">
      <c r="B11094" s="1">
        <v>213861.23438</v>
      </c>
      <c r="D11094" s="1">
        <v>384031.03125</v>
      </c>
      <c r="E11094" s="1">
        <v>0.36972936988</v>
      </c>
      <c r="F11094" s="1">
        <v>667177.3125</v>
      </c>
      <c r="J11094" s="6">
        <v>542319.3125</v>
      </c>
      <c r="K11094" s="6"/>
      <c r="L11094" s="6"/>
      <c r="M11094" s="2">
        <v>769417.875</v>
      </c>
      <c r="N11094" s="3">
        <v>0.13964490592</v>
      </c>
      <c r="O11094" s="4">
        <v>213861.23438</v>
      </c>
    </row>
    <row r="11095" spans="2:15">
      <c r="B11095" s="1">
        <v>213588.15625</v>
      </c>
      <c r="D11095" s="1">
        <v>383725.28125</v>
      </c>
      <c r="E11095" s="1">
        <v>0.36976283789</v>
      </c>
      <c r="F11095" s="1">
        <v>667098.0625</v>
      </c>
      <c r="J11095" s="6">
        <v>542211.875</v>
      </c>
      <c r="K11095" s="6"/>
      <c r="L11095" s="6"/>
      <c r="M11095" s="2">
        <v>765504.8125</v>
      </c>
      <c r="N11095" s="3">
        <v>0.098751924932</v>
      </c>
      <c r="O11095" s="4">
        <v>213588.15625</v>
      </c>
    </row>
    <row r="11096" spans="2:15">
      <c r="B11096" s="1">
        <v>213313.60938</v>
      </c>
      <c r="D11096" s="1">
        <v>383416.5</v>
      </c>
      <c r="E11096" s="1">
        <v>0.36979523301</v>
      </c>
      <c r="F11096" s="1">
        <v>667011.6875</v>
      </c>
      <c r="J11096" s="6">
        <v>542100.6875</v>
      </c>
      <c r="K11096" s="6"/>
      <c r="L11096" s="6"/>
      <c r="M11096" s="2">
        <v>761364.375</v>
      </c>
      <c r="N11096" s="3">
        <v>0.058986794204</v>
      </c>
      <c r="O11096" s="4">
        <v>213313.60938</v>
      </c>
    </row>
    <row r="11097" spans="2:15">
      <c r="B11097" s="1">
        <v>213037.67188</v>
      </c>
      <c r="D11097" s="1">
        <v>383104.84375</v>
      </c>
      <c r="E11097" s="1">
        <v>0.36982873082</v>
      </c>
      <c r="F11097" s="1">
        <v>666918.3125</v>
      </c>
      <c r="J11097" s="6">
        <v>541985.6875</v>
      </c>
      <c r="K11097" s="6"/>
      <c r="L11097" s="6"/>
      <c r="M11097" s="2">
        <v>757002.125</v>
      </c>
      <c r="N11097" s="3">
        <v>0.020339002833</v>
      </c>
      <c r="O11097" s="4">
        <v>213037.67188</v>
      </c>
    </row>
    <row r="11098" spans="2:15">
      <c r="B11098" s="1">
        <v>212760.40625</v>
      </c>
      <c r="D11098" s="1">
        <v>382790.46875</v>
      </c>
      <c r="E11098" s="1">
        <v>0.36986219883</v>
      </c>
      <c r="F11098" s="1">
        <v>666818.0625</v>
      </c>
      <c r="J11098" s="6">
        <v>541866.875</v>
      </c>
      <c r="K11098" s="6"/>
      <c r="L11098" s="6"/>
      <c r="M11098" s="2">
        <v>752423.5</v>
      </c>
      <c r="N11098" s="3">
        <v>-0.017202280462</v>
      </c>
      <c r="O11098" s="4">
        <v>212760.40625</v>
      </c>
    </row>
    <row r="11099" spans="2:15">
      <c r="B11099" s="1">
        <v>212481.89063</v>
      </c>
      <c r="D11099" s="1">
        <v>382473.53125</v>
      </c>
      <c r="E11099" s="1">
        <v>0.36989566684</v>
      </c>
      <c r="F11099" s="1">
        <v>666711.0625</v>
      </c>
      <c r="J11099" s="6">
        <v>541744.25</v>
      </c>
      <c r="K11099" s="6"/>
      <c r="L11099" s="6"/>
      <c r="M11099" s="2">
        <v>747633.875</v>
      </c>
      <c r="N11099" s="3">
        <v>-0.05364818871</v>
      </c>
      <c r="O11099" s="4">
        <v>212481.89063</v>
      </c>
    </row>
    <row r="11100" spans="2:15">
      <c r="B11100" s="1">
        <v>212202.21875</v>
      </c>
      <c r="D11100" s="1">
        <v>382154.1875</v>
      </c>
      <c r="E11100" s="1">
        <v>0.36992916465</v>
      </c>
      <c r="F11100" s="1">
        <v>666597.5</v>
      </c>
      <c r="J11100" s="6">
        <v>541617.8125</v>
      </c>
      <c r="K11100" s="6"/>
      <c r="L11100" s="6"/>
      <c r="M11100" s="2">
        <v>742638.4375</v>
      </c>
      <c r="N11100" s="3">
        <v>-0.08901014179</v>
      </c>
      <c r="O11100" s="4">
        <v>212202.21875</v>
      </c>
    </row>
    <row r="11101" spans="2:15">
      <c r="B11101" s="1">
        <v>211921.46875</v>
      </c>
      <c r="D11101" s="1">
        <v>381832.59375</v>
      </c>
      <c r="E11101" s="1">
        <v>0.36996263266</v>
      </c>
      <c r="F11101" s="1">
        <v>666477.5</v>
      </c>
      <c r="J11101" s="6">
        <v>541487.5625</v>
      </c>
      <c r="K11101" s="6"/>
      <c r="L11101" s="6"/>
      <c r="M11101" s="2">
        <v>737442.3125</v>
      </c>
      <c r="N11101" s="3">
        <v>-0.12329982966</v>
      </c>
      <c r="O11101" s="4">
        <v>211921.46875</v>
      </c>
    </row>
    <row r="11102" spans="2:15">
      <c r="B11102" s="1">
        <v>211639.73438</v>
      </c>
      <c r="D11102" s="1">
        <v>381508.90625</v>
      </c>
      <c r="E11102" s="1">
        <v>0.36999613047</v>
      </c>
      <c r="F11102" s="1">
        <v>666351.1875</v>
      </c>
      <c r="J11102" s="6">
        <v>541353.5</v>
      </c>
      <c r="K11102" s="6"/>
      <c r="L11102" s="6"/>
      <c r="M11102" s="2">
        <v>732050.5625</v>
      </c>
      <c r="N11102" s="3">
        <v>-0.15652920306</v>
      </c>
      <c r="O11102" s="4">
        <v>211639.73438</v>
      </c>
    </row>
    <row r="11103" spans="2:15">
      <c r="B11103" s="1">
        <v>211357.10938</v>
      </c>
      <c r="D11103" s="1">
        <v>381183.28125</v>
      </c>
      <c r="E11103" s="1">
        <v>0.37002959847</v>
      </c>
      <c r="F11103" s="1">
        <v>666218.6875</v>
      </c>
      <c r="J11103" s="6">
        <v>541215.6875</v>
      </c>
      <c r="K11103" s="6"/>
      <c r="L11103" s="6"/>
      <c r="M11103" s="2">
        <v>726468.1875</v>
      </c>
      <c r="N11103" s="3">
        <v>-0.18871045113</v>
      </c>
      <c r="O11103" s="4">
        <v>211357.10938</v>
      </c>
    </row>
    <row r="11104" spans="2:15">
      <c r="B11104" s="1">
        <v>211073.67188</v>
      </c>
      <c r="D11104" s="1">
        <v>380855.875</v>
      </c>
      <c r="E11104" s="1">
        <v>0.3700619936</v>
      </c>
      <c r="F11104" s="1">
        <v>666080.125</v>
      </c>
      <c r="J11104" s="6">
        <v>541074.125</v>
      </c>
      <c r="K11104" s="6"/>
      <c r="L11104" s="6"/>
      <c r="M11104" s="2">
        <v>720700.125</v>
      </c>
      <c r="N11104" s="3">
        <v>-0.21985599399</v>
      </c>
      <c r="O11104" s="4">
        <v>211073.67188</v>
      </c>
    </row>
    <row r="11105" spans="2:15">
      <c r="B11105" s="1">
        <v>210789.51563</v>
      </c>
      <c r="D11105" s="1">
        <v>380526.84375</v>
      </c>
      <c r="E11105" s="1">
        <v>0.37009549141</v>
      </c>
      <c r="F11105" s="1">
        <v>665935.6875</v>
      </c>
      <c r="J11105" s="6">
        <v>540928.875</v>
      </c>
      <c r="K11105" s="6"/>
      <c r="L11105" s="6"/>
      <c r="M11105" s="2">
        <v>714751.3125</v>
      </c>
      <c r="N11105" s="3">
        <v>-0.24997848272</v>
      </c>
      <c r="O11105" s="4">
        <v>210789.51563</v>
      </c>
    </row>
    <row r="11106" spans="2:15">
      <c r="B11106" s="1">
        <v>210504.71875</v>
      </c>
      <c r="D11106" s="1">
        <v>380196.375</v>
      </c>
      <c r="E11106" s="1">
        <v>0.37012895942</v>
      </c>
      <c r="F11106" s="1">
        <v>665785.5</v>
      </c>
      <c r="J11106" s="6">
        <v>540779.9375</v>
      </c>
      <c r="K11106" s="6"/>
      <c r="L11106" s="6"/>
      <c r="M11106" s="2">
        <v>708626.6875</v>
      </c>
      <c r="N11106" s="3">
        <v>-0.27909076214</v>
      </c>
      <c r="O11106" s="4">
        <v>210504.71875</v>
      </c>
    </row>
    <row r="11107" spans="2:15">
      <c r="B11107" s="1">
        <v>210219.375</v>
      </c>
      <c r="D11107" s="1">
        <v>379864.65625</v>
      </c>
      <c r="E11107" s="1">
        <v>0.37016242743</v>
      </c>
      <c r="F11107" s="1">
        <v>665629.6875</v>
      </c>
      <c r="J11107" s="6">
        <v>540627.375</v>
      </c>
      <c r="K11107" s="6"/>
      <c r="L11107" s="6"/>
      <c r="M11107" s="2">
        <v>702331.125</v>
      </c>
      <c r="N11107" s="3">
        <v>-0.30720585585</v>
      </c>
      <c r="O11107" s="4">
        <v>210219.375</v>
      </c>
    </row>
    <row r="11108" spans="2:15">
      <c r="B11108" s="1">
        <v>209933.5625</v>
      </c>
      <c r="D11108" s="1">
        <v>379531.875</v>
      </c>
      <c r="E11108" s="1">
        <v>0.37019592524</v>
      </c>
      <c r="F11108" s="1">
        <v>665468.4375</v>
      </c>
      <c r="J11108" s="6">
        <v>540471.1875</v>
      </c>
      <c r="K11108" s="6"/>
      <c r="L11108" s="6"/>
      <c r="M11108" s="2">
        <v>695869.5</v>
      </c>
      <c r="N11108" s="3">
        <v>-0.33433696628</v>
      </c>
      <c r="O11108" s="4">
        <v>209933.5625</v>
      </c>
    </row>
    <row r="11109" spans="2:15">
      <c r="B11109" s="1">
        <v>209647.35938</v>
      </c>
      <c r="D11109" s="1">
        <v>379198.21875</v>
      </c>
      <c r="E11109" s="1">
        <v>0.37022939324</v>
      </c>
      <c r="F11109" s="1">
        <v>665301.875</v>
      </c>
      <c r="J11109" s="6">
        <v>540311.4375</v>
      </c>
      <c r="K11109" s="6"/>
      <c r="L11109" s="6"/>
      <c r="M11109" s="2">
        <v>689246.75</v>
      </c>
      <c r="N11109" s="3">
        <v>-0.36049747467</v>
      </c>
      <c r="O11109" s="4">
        <v>209647.35938</v>
      </c>
    </row>
    <row r="11110" spans="2:15">
      <c r="B11110" s="1">
        <v>209360.85938</v>
      </c>
      <c r="D11110" s="1">
        <v>378863.875</v>
      </c>
      <c r="E11110" s="1">
        <v>0.37026289105</v>
      </c>
      <c r="F11110" s="1">
        <v>665130.1875</v>
      </c>
      <c r="J11110" s="6">
        <v>540148.1875</v>
      </c>
      <c r="K11110" s="6"/>
      <c r="L11110" s="6"/>
      <c r="M11110" s="2">
        <v>682467.875</v>
      </c>
      <c r="N11110" s="3">
        <v>-0.38570091128</v>
      </c>
      <c r="O11110" s="4">
        <v>209360.85938</v>
      </c>
    </row>
    <row r="11111" spans="2:15">
      <c r="B11111" s="1">
        <v>209074.14063</v>
      </c>
      <c r="D11111" s="1">
        <v>378529.03125</v>
      </c>
      <c r="E11111" s="1">
        <v>0.37029528618</v>
      </c>
      <c r="F11111" s="1">
        <v>664953.5625</v>
      </c>
      <c r="J11111" s="6">
        <v>539981.4375</v>
      </c>
      <c r="K11111" s="6"/>
      <c r="L11111" s="6"/>
      <c r="M11111" s="2">
        <v>675537.875</v>
      </c>
      <c r="N11111" s="3">
        <v>-0.40996095538</v>
      </c>
      <c r="O11111" s="4">
        <v>209074.14063</v>
      </c>
    </row>
    <row r="11112" spans="2:15">
      <c r="B11112" s="1">
        <v>208787.28125</v>
      </c>
      <c r="D11112" s="1">
        <v>378193.875</v>
      </c>
      <c r="E11112" s="1">
        <v>0.37032875419</v>
      </c>
      <c r="F11112" s="1">
        <v>664772.1875</v>
      </c>
      <c r="J11112" s="6">
        <v>539811.25</v>
      </c>
      <c r="K11112" s="6"/>
      <c r="L11112" s="6"/>
      <c r="M11112" s="2">
        <v>668461.875</v>
      </c>
      <c r="N11112" s="3">
        <v>-0.43329140544</v>
      </c>
      <c r="O11112" s="4">
        <v>208787.28125</v>
      </c>
    </row>
    <row r="11113" spans="2:15">
      <c r="B11113" s="1">
        <v>208500.34375</v>
      </c>
      <c r="D11113" s="1">
        <v>377858.59375</v>
      </c>
      <c r="E11113" s="1">
        <v>0.370362252</v>
      </c>
      <c r="F11113" s="1">
        <v>664586.25</v>
      </c>
      <c r="J11113" s="6">
        <v>539637.625</v>
      </c>
      <c r="K11113" s="6"/>
      <c r="L11113" s="6"/>
      <c r="M11113" s="2">
        <v>661244.9375</v>
      </c>
      <c r="N11113" s="3">
        <v>-0.45570617914</v>
      </c>
      <c r="O11113" s="4">
        <v>208500.34375</v>
      </c>
    </row>
    <row r="11114" spans="2:15">
      <c r="B11114" s="1">
        <v>208213.40625</v>
      </c>
      <c r="D11114" s="1">
        <v>377523.40625</v>
      </c>
      <c r="E11114" s="1">
        <v>0.37039572001</v>
      </c>
      <c r="F11114" s="1">
        <v>664395.9375</v>
      </c>
      <c r="J11114" s="6">
        <v>539460.625</v>
      </c>
      <c r="K11114" s="6"/>
      <c r="L11114" s="6"/>
      <c r="M11114" s="2">
        <v>653892.125</v>
      </c>
      <c r="N11114" s="3">
        <v>-0.47721928358</v>
      </c>
      <c r="O11114" s="4">
        <v>208213.40625</v>
      </c>
    </row>
    <row r="11115" spans="2:15">
      <c r="B11115" s="1">
        <v>207926.54688</v>
      </c>
      <c r="D11115" s="1">
        <v>377188.5</v>
      </c>
      <c r="E11115" s="1">
        <v>0.37042918801</v>
      </c>
      <c r="F11115" s="1">
        <v>664201.4375</v>
      </c>
      <c r="J11115" s="6">
        <v>539280.25</v>
      </c>
      <c r="K11115" s="6"/>
      <c r="L11115" s="6"/>
      <c r="M11115" s="2">
        <v>646408.5625</v>
      </c>
      <c r="N11115" s="3">
        <v>-0.49784484506</v>
      </c>
      <c r="O11115" s="4">
        <v>207926.54688</v>
      </c>
    </row>
    <row r="11116" spans="2:15">
      <c r="B11116" s="1">
        <v>207639.82813</v>
      </c>
      <c r="D11116" s="1">
        <v>376854.0625</v>
      </c>
      <c r="E11116" s="1">
        <v>0.37046268582</v>
      </c>
      <c r="F11116" s="1">
        <v>664002.9375</v>
      </c>
      <c r="J11116" s="6">
        <v>539096.5625</v>
      </c>
      <c r="K11116" s="6"/>
      <c r="L11116" s="6"/>
      <c r="M11116" s="2">
        <v>638799.3125</v>
      </c>
      <c r="N11116" s="3">
        <v>-0.51759707928</v>
      </c>
      <c r="O11116" s="4">
        <v>207639.82813</v>
      </c>
    </row>
    <row r="11117" spans="2:15">
      <c r="B11117" s="1">
        <v>207353.32813</v>
      </c>
      <c r="D11117" s="1">
        <v>376520.25</v>
      </c>
      <c r="E11117" s="1">
        <v>0.37049615383</v>
      </c>
      <c r="F11117" s="1">
        <v>663800.6875</v>
      </c>
      <c r="J11117" s="6">
        <v>538909.625</v>
      </c>
      <c r="K11117" s="6"/>
      <c r="L11117" s="6"/>
      <c r="M11117" s="2">
        <v>631069.5625</v>
      </c>
      <c r="N11117" s="3">
        <v>-0.53649026155</v>
      </c>
      <c r="O11117" s="4">
        <v>207353.32813</v>
      </c>
    </row>
    <row r="11118" spans="2:15">
      <c r="B11118" s="1">
        <v>207067.125</v>
      </c>
      <c r="D11118" s="1">
        <v>376187.25</v>
      </c>
      <c r="E11118" s="1">
        <v>0.37052854896</v>
      </c>
      <c r="F11118" s="1">
        <v>663594.875</v>
      </c>
      <c r="J11118" s="6">
        <v>538719.4375</v>
      </c>
      <c r="K11118" s="6"/>
      <c r="L11118" s="6"/>
      <c r="M11118" s="2">
        <v>623224.5625</v>
      </c>
      <c r="N11118" s="3">
        <v>-0.55453872681</v>
      </c>
      <c r="O11118" s="4">
        <v>207067.125</v>
      </c>
    </row>
    <row r="11119" spans="2:15">
      <c r="B11119" s="1">
        <v>206781.29688</v>
      </c>
      <c r="D11119" s="1">
        <v>375855.21875</v>
      </c>
      <c r="E11119" s="1">
        <v>0.37056204677</v>
      </c>
      <c r="F11119" s="1">
        <v>663385.6875</v>
      </c>
      <c r="J11119" s="6">
        <v>538526.0625</v>
      </c>
      <c r="K11119" s="6"/>
      <c r="L11119" s="6"/>
      <c r="M11119" s="2">
        <v>615269.75</v>
      </c>
      <c r="N11119" s="3">
        <v>-0.57175689936</v>
      </c>
      <c r="O11119" s="4">
        <v>206781.29688</v>
      </c>
    </row>
    <row r="11120" spans="2:15">
      <c r="B11120" s="1">
        <v>206495.92188</v>
      </c>
      <c r="D11120" s="1">
        <v>375524.3125</v>
      </c>
      <c r="E11120" s="1">
        <v>0.37059551477</v>
      </c>
      <c r="F11120" s="1">
        <v>663173.3125</v>
      </c>
      <c r="J11120" s="6">
        <v>538329.5625</v>
      </c>
      <c r="K11120" s="6"/>
      <c r="L11120" s="6"/>
      <c r="M11120" s="2">
        <v>607210.6875</v>
      </c>
      <c r="N11120" s="3">
        <v>-0.58815920353</v>
      </c>
      <c r="O11120" s="4">
        <v>206495.92188</v>
      </c>
    </row>
    <row r="11121" spans="2:15">
      <c r="B11121" s="1">
        <v>206211.09375</v>
      </c>
      <c r="D11121" s="1">
        <v>375194.6875</v>
      </c>
      <c r="E11121" s="1">
        <v>0.37062901258</v>
      </c>
      <c r="F11121" s="1">
        <v>662957.9375</v>
      </c>
      <c r="J11121" s="6">
        <v>538130</v>
      </c>
      <c r="K11121" s="6"/>
      <c r="L11121" s="6"/>
      <c r="M11121" s="2">
        <v>599053.125</v>
      </c>
      <c r="N11121" s="3">
        <v>-0.60376012325</v>
      </c>
      <c r="O11121" s="4">
        <v>206211.09375</v>
      </c>
    </row>
    <row r="11122" spans="2:15">
      <c r="B11122" s="1">
        <v>205926.89063</v>
      </c>
      <c r="D11122" s="1">
        <v>374866.5</v>
      </c>
      <c r="E11122" s="1">
        <v>0.37066248059</v>
      </c>
      <c r="F11122" s="1">
        <v>662739.75</v>
      </c>
      <c r="J11122" s="6">
        <v>537927.4375</v>
      </c>
      <c r="K11122" s="6"/>
      <c r="L11122" s="6"/>
      <c r="M11122" s="2">
        <v>590803</v>
      </c>
      <c r="N11122" s="3">
        <v>-0.61857414246</v>
      </c>
      <c r="O11122" s="4">
        <v>205926.89063</v>
      </c>
    </row>
    <row r="11123" spans="2:15">
      <c r="B11123" s="1">
        <v>205643.40625</v>
      </c>
      <c r="D11123" s="1">
        <v>374539.875</v>
      </c>
      <c r="E11123" s="1">
        <v>0.3706959486</v>
      </c>
      <c r="F11123" s="1">
        <v>662518.9375</v>
      </c>
      <c r="J11123" s="6">
        <v>537721.9375</v>
      </c>
      <c r="K11123" s="6"/>
      <c r="L11123" s="6"/>
      <c r="M11123" s="2">
        <v>582466.375</v>
      </c>
      <c r="N11123" s="3">
        <v>-0.63261580467</v>
      </c>
      <c r="O11123" s="4">
        <v>205643.40625</v>
      </c>
    </row>
    <row r="11124" spans="2:15">
      <c r="B11124" s="1">
        <v>205360.71875</v>
      </c>
      <c r="D11124" s="1">
        <v>374214.96875</v>
      </c>
      <c r="E11124" s="1">
        <v>0.37072944641</v>
      </c>
      <c r="F11124" s="1">
        <v>662295.625</v>
      </c>
      <c r="J11124" s="6">
        <v>537513.5</v>
      </c>
      <c r="K11124" s="6"/>
      <c r="L11124" s="6"/>
      <c r="M11124" s="2">
        <v>574049.4375</v>
      </c>
      <c r="N11124" s="3">
        <v>-0.64589965343</v>
      </c>
      <c r="O11124" s="4">
        <v>205360.71875</v>
      </c>
    </row>
    <row r="11125" spans="2:15">
      <c r="B11125" s="1">
        <v>205078.90625</v>
      </c>
      <c r="D11125" s="1">
        <v>373891.90625</v>
      </c>
      <c r="E11125" s="1">
        <v>0.37076291442</v>
      </c>
      <c r="F11125" s="1">
        <v>662070</v>
      </c>
      <c r="J11125" s="6">
        <v>537302.1875</v>
      </c>
      <c r="K11125" s="6"/>
      <c r="L11125" s="6"/>
      <c r="M11125" s="2">
        <v>565558.4375</v>
      </c>
      <c r="N11125" s="3">
        <v>-0.65844017267</v>
      </c>
      <c r="O11125" s="4">
        <v>205078.90625</v>
      </c>
    </row>
    <row r="11126" spans="2:15">
      <c r="B11126" s="1">
        <v>204798.04688</v>
      </c>
      <c r="D11126" s="1">
        <v>373570.78125</v>
      </c>
      <c r="E11126" s="1">
        <v>0.37079530954</v>
      </c>
      <c r="F11126" s="1">
        <v>661842.1875</v>
      </c>
      <c r="J11126" s="6">
        <v>537088.0625</v>
      </c>
      <c r="K11126" s="6"/>
      <c r="L11126" s="6"/>
      <c r="M11126" s="2">
        <v>556999.625</v>
      </c>
      <c r="N11126" s="3">
        <v>-0.67025190592</v>
      </c>
      <c r="O11126" s="4">
        <v>204798.04688</v>
      </c>
    </row>
    <row r="11127" spans="2:15">
      <c r="B11127" s="1">
        <v>204518.23438</v>
      </c>
      <c r="D11127" s="1">
        <v>373251.71875</v>
      </c>
      <c r="E11127" s="1">
        <v>0.37082880735</v>
      </c>
      <c r="F11127" s="1">
        <v>661612.3125</v>
      </c>
      <c r="J11127" s="6">
        <v>536871.125</v>
      </c>
      <c r="K11127" s="6"/>
      <c r="L11127" s="6"/>
      <c r="M11127" s="2">
        <v>548379.3125</v>
      </c>
      <c r="N11127" s="3">
        <v>-0.68134939671</v>
      </c>
      <c r="O11127" s="4">
        <v>204518.23438</v>
      </c>
    </row>
    <row r="11128" spans="2:15">
      <c r="B11128" s="1">
        <v>204239.54688</v>
      </c>
      <c r="D11128" s="1">
        <v>372934.8125</v>
      </c>
      <c r="E11128" s="1">
        <v>0.37086227536</v>
      </c>
      <c r="F11128" s="1">
        <v>661380.5625</v>
      </c>
      <c r="J11128" s="6">
        <v>536651.4375</v>
      </c>
      <c r="K11128" s="6"/>
      <c r="L11128" s="6"/>
      <c r="M11128" s="2">
        <v>539703.8125</v>
      </c>
      <c r="N11128" s="3">
        <v>-0.69174712896</v>
      </c>
      <c r="O11128" s="4">
        <v>204239.54688</v>
      </c>
    </row>
    <row r="11129" spans="2:15">
      <c r="B11129" s="1">
        <v>203962.0625</v>
      </c>
      <c r="D11129" s="1">
        <v>372620.125</v>
      </c>
      <c r="E11129" s="1">
        <v>0.37089577317</v>
      </c>
      <c r="F11129" s="1">
        <v>661147</v>
      </c>
      <c r="J11129" s="6">
        <v>536429</v>
      </c>
      <c r="K11129" s="6"/>
      <c r="L11129" s="6"/>
      <c r="M11129" s="2">
        <v>530979.375</v>
      </c>
      <c r="N11129" s="3">
        <v>-0.70145952702</v>
      </c>
      <c r="O11129" s="4">
        <v>203962.0625</v>
      </c>
    </row>
    <row r="11130" spans="2:15">
      <c r="B11130" s="1">
        <v>203685.84375</v>
      </c>
      <c r="D11130" s="1">
        <v>372307.75</v>
      </c>
      <c r="E11130" s="1">
        <v>0.37092924118</v>
      </c>
      <c r="F11130" s="1">
        <v>660911.75</v>
      </c>
      <c r="J11130" s="6">
        <v>536203.875</v>
      </c>
      <c r="K11130" s="6"/>
      <c r="L11130" s="6"/>
      <c r="M11130" s="2">
        <v>522212.15625</v>
      </c>
      <c r="N11130" s="3">
        <v>-0.71050101519</v>
      </c>
      <c r="O11130" s="4">
        <v>203685.84375</v>
      </c>
    </row>
    <row r="11131" spans="2:15">
      <c r="B11131" s="1">
        <v>203410.96875</v>
      </c>
      <c r="D11131" s="1">
        <v>371997.75</v>
      </c>
      <c r="E11131" s="1">
        <v>0.37096270919</v>
      </c>
      <c r="F11131" s="1">
        <v>660674.875</v>
      </c>
      <c r="J11131" s="6">
        <v>535976.125</v>
      </c>
      <c r="K11131" s="6"/>
      <c r="L11131" s="6"/>
      <c r="M11131" s="2">
        <v>513408.25</v>
      </c>
      <c r="N11131" s="3">
        <v>-0.71888595819</v>
      </c>
      <c r="O11131" s="4">
        <v>203410.96875</v>
      </c>
    </row>
    <row r="11132" spans="2:15">
      <c r="B11132" s="1">
        <v>203137.51563</v>
      </c>
      <c r="D11132" s="1">
        <v>371690.21875</v>
      </c>
      <c r="E11132" s="1">
        <v>0.370996207</v>
      </c>
      <c r="F11132" s="1">
        <v>660436.4375</v>
      </c>
      <c r="J11132" s="6">
        <v>535745.75</v>
      </c>
      <c r="K11132" s="6"/>
      <c r="L11132" s="6"/>
      <c r="M11132" s="2">
        <v>504573.5625</v>
      </c>
      <c r="N11132" s="3">
        <v>-0.72662872076</v>
      </c>
      <c r="O11132" s="4">
        <v>203137.51563</v>
      </c>
    </row>
    <row r="11133" spans="2:15">
      <c r="B11133" s="1">
        <v>202865.5625</v>
      </c>
      <c r="D11133" s="1">
        <v>371385.21875</v>
      </c>
      <c r="E11133" s="1">
        <v>0.37102860212</v>
      </c>
      <c r="F11133" s="1">
        <v>660196.5625</v>
      </c>
      <c r="J11133" s="6">
        <v>535512.75</v>
      </c>
      <c r="K11133" s="6"/>
      <c r="L11133" s="6"/>
      <c r="M11133" s="2">
        <v>495713.875</v>
      </c>
      <c r="N11133" s="3">
        <v>-0.73374354839</v>
      </c>
      <c r="O11133" s="4">
        <v>202865.5625</v>
      </c>
    </row>
    <row r="11134" spans="2:15">
      <c r="B11134" s="1">
        <v>202595.17188</v>
      </c>
      <c r="D11134" s="1">
        <v>371082.78125</v>
      </c>
      <c r="E11134" s="1">
        <v>0.37106207013</v>
      </c>
      <c r="F11134" s="1">
        <v>659955.3125</v>
      </c>
      <c r="J11134" s="6">
        <v>535277.125</v>
      </c>
      <c r="K11134" s="6"/>
      <c r="L11134" s="6"/>
      <c r="M11134" s="2">
        <v>486834.84375</v>
      </c>
      <c r="N11134" s="3">
        <v>-0.7402446866</v>
      </c>
      <c r="O11134" s="4">
        <v>202595.17188</v>
      </c>
    </row>
    <row r="11135" spans="2:15">
      <c r="B11135" s="1">
        <v>202326.42188</v>
      </c>
      <c r="D11135" s="1">
        <v>370782.96875</v>
      </c>
      <c r="E11135" s="1">
        <v>0.37109556794</v>
      </c>
      <c r="F11135" s="1">
        <v>659712.75</v>
      </c>
      <c r="J11135" s="6">
        <v>535038.9375</v>
      </c>
      <c r="K11135" s="6"/>
      <c r="L11135" s="6"/>
      <c r="M11135" s="2">
        <v>477941.96875</v>
      </c>
      <c r="N11135" s="3">
        <v>-0.74614626169</v>
      </c>
      <c r="O11135" s="4">
        <v>202326.42188</v>
      </c>
    </row>
    <row r="11136" spans="2:15">
      <c r="B11136" s="1">
        <v>202059.375</v>
      </c>
      <c r="D11136" s="1">
        <v>370485.8125</v>
      </c>
      <c r="E11136" s="1">
        <v>0.37112903595</v>
      </c>
      <c r="F11136" s="1">
        <v>659468.9375</v>
      </c>
      <c r="J11136" s="6">
        <v>534798.1875</v>
      </c>
      <c r="K11136" s="6"/>
      <c r="L11136" s="6"/>
      <c r="M11136" s="2">
        <v>469040.59375</v>
      </c>
      <c r="N11136" s="3">
        <v>-0.75146234035</v>
      </c>
      <c r="O11136" s="4">
        <v>202059.375</v>
      </c>
    </row>
    <row r="11137" spans="2:15">
      <c r="B11137" s="1">
        <v>201794.10938</v>
      </c>
      <c r="D11137" s="1">
        <v>370191.34375</v>
      </c>
      <c r="E11137" s="1">
        <v>0.37116253376</v>
      </c>
      <c r="F11137" s="1">
        <v>659223.9375</v>
      </c>
      <c r="J11137" s="6">
        <v>534554.8125</v>
      </c>
      <c r="K11137" s="6"/>
      <c r="L11137" s="6"/>
      <c r="M11137" s="2">
        <v>460135.90625</v>
      </c>
      <c r="N11137" s="3">
        <v>-0.75620687008</v>
      </c>
      <c r="O11137" s="4">
        <v>201794.10938</v>
      </c>
    </row>
    <row r="11138" spans="2:15">
      <c r="B11138" s="1">
        <v>201530.6875</v>
      </c>
      <c r="D11138" s="1">
        <v>369899.5625</v>
      </c>
      <c r="E11138" s="1">
        <v>0.37119600177</v>
      </c>
      <c r="F11138" s="1">
        <v>658977.8125</v>
      </c>
      <c r="J11138" s="6">
        <v>534308.8125</v>
      </c>
      <c r="K11138" s="6"/>
      <c r="L11138" s="6"/>
      <c r="M11138" s="2">
        <v>451232.96875</v>
      </c>
      <c r="N11138" s="3">
        <v>-0.76039373875</v>
      </c>
      <c r="O11138" s="4">
        <v>201530.6875</v>
      </c>
    </row>
    <row r="11139" spans="2:15">
      <c r="B11139" s="1">
        <v>201269.17188</v>
      </c>
      <c r="D11139" s="1">
        <v>369610.5</v>
      </c>
      <c r="E11139" s="1">
        <v>0.37122946978</v>
      </c>
      <c r="F11139" s="1">
        <v>658730.625</v>
      </c>
      <c r="J11139" s="6">
        <v>534060.1875</v>
      </c>
      <c r="K11139" s="6"/>
      <c r="L11139" s="6"/>
      <c r="M11139" s="2">
        <v>442336.65625</v>
      </c>
      <c r="N11139" s="3">
        <v>-0.76403677464</v>
      </c>
      <c r="O11139" s="4">
        <v>201269.17188</v>
      </c>
    </row>
    <row r="11140" spans="2:15">
      <c r="B11140" s="1">
        <v>201009.60938</v>
      </c>
      <c r="D11140" s="1">
        <v>369324.15625</v>
      </c>
      <c r="E11140" s="1">
        <v>0.3712618947</v>
      </c>
      <c r="F11140" s="1">
        <v>658482.4375</v>
      </c>
      <c r="J11140" s="6">
        <v>533808.9375</v>
      </c>
      <c r="K11140" s="6"/>
      <c r="L11140" s="6"/>
      <c r="M11140" s="2">
        <v>433451.75</v>
      </c>
      <c r="N11140" s="3">
        <v>-0.76714968681</v>
      </c>
      <c r="O11140" s="4">
        <v>201009.60938</v>
      </c>
    </row>
    <row r="11141" spans="2:15">
      <c r="B11141" s="1">
        <v>200752.0625</v>
      </c>
      <c r="D11141" s="1">
        <v>369040.53125</v>
      </c>
      <c r="E11141" s="1">
        <v>0.37129536271</v>
      </c>
      <c r="F11141" s="1">
        <v>658233.375</v>
      </c>
      <c r="J11141" s="6">
        <v>533555</v>
      </c>
      <c r="K11141" s="6"/>
      <c r="L11141" s="6"/>
      <c r="M11141" s="2">
        <v>424582.84375</v>
      </c>
      <c r="N11141" s="3">
        <v>-0.76974606514</v>
      </c>
      <c r="O11141" s="4">
        <v>200752.0625</v>
      </c>
    </row>
    <row r="11142" spans="2:15">
      <c r="B11142" s="1">
        <v>200496.57813</v>
      </c>
      <c r="D11142" s="1">
        <v>368759.625</v>
      </c>
      <c r="E11142" s="1">
        <v>0.37132883072</v>
      </c>
      <c r="F11142" s="1">
        <v>657983.5</v>
      </c>
      <c r="J11142" s="6">
        <v>533298.375</v>
      </c>
      <c r="K11142" s="6"/>
      <c r="L11142" s="6"/>
      <c r="M11142" s="2">
        <v>415734.40625</v>
      </c>
      <c r="N11142" s="3">
        <v>-0.77183938026</v>
      </c>
      <c r="O11142" s="4">
        <v>200496.57813</v>
      </c>
    </row>
    <row r="11143" spans="2:15">
      <c r="B11143" s="1">
        <v>200243.20313</v>
      </c>
      <c r="D11143" s="1">
        <v>368481.4375</v>
      </c>
      <c r="E11143" s="1">
        <v>0.37136232853</v>
      </c>
      <c r="F11143" s="1">
        <v>657732.9375</v>
      </c>
      <c r="J11143" s="6">
        <v>533039</v>
      </c>
      <c r="K11143" s="6"/>
      <c r="L11143" s="6"/>
      <c r="M11143" s="2">
        <v>406910.75</v>
      </c>
      <c r="N11143" s="3">
        <v>-0.77344304323</v>
      </c>
      <c r="O11143" s="4">
        <v>200243.20313</v>
      </c>
    </row>
    <row r="11144" spans="2:15">
      <c r="B11144" s="1">
        <v>199991.98438</v>
      </c>
      <c r="D11144" s="1">
        <v>368205.96875</v>
      </c>
      <c r="E11144" s="1">
        <v>0.37139579654</v>
      </c>
      <c r="F11144" s="1">
        <v>657481.75</v>
      </c>
      <c r="J11144" s="6">
        <v>532776.875</v>
      </c>
      <c r="K11144" s="6"/>
      <c r="L11144" s="6"/>
      <c r="M11144" s="2">
        <v>398116.09375</v>
      </c>
      <c r="N11144" s="3">
        <v>-0.77457034588</v>
      </c>
      <c r="O11144" s="4">
        <v>199991.98438</v>
      </c>
    </row>
    <row r="11145" spans="2:15">
      <c r="B11145" s="1">
        <v>199742.96875</v>
      </c>
      <c r="D11145" s="1">
        <v>367933.21875</v>
      </c>
      <c r="E11145" s="1">
        <v>0.37142929435</v>
      </c>
      <c r="F11145" s="1">
        <v>657230</v>
      </c>
      <c r="J11145" s="6">
        <v>532511.9375</v>
      </c>
      <c r="K11145" s="6"/>
      <c r="L11145" s="6"/>
      <c r="M11145" s="2">
        <v>389354.46875</v>
      </c>
      <c r="N11145" s="3">
        <v>-0.77523440123</v>
      </c>
      <c r="O11145" s="4">
        <v>199742.96875</v>
      </c>
    </row>
    <row r="11146" spans="2:15">
      <c r="B11146" s="1">
        <v>199496.20313</v>
      </c>
      <c r="D11146" s="1">
        <v>367663.21875</v>
      </c>
      <c r="E11146" s="1">
        <v>0.37146276236</v>
      </c>
      <c r="F11146" s="1">
        <v>656977.8125</v>
      </c>
      <c r="J11146" s="6">
        <v>532244.125</v>
      </c>
      <c r="K11146" s="6"/>
      <c r="L11146" s="6"/>
      <c r="M11146" s="2">
        <v>380629.78125</v>
      </c>
      <c r="N11146" s="3">
        <v>-0.77544826269</v>
      </c>
      <c r="O11146" s="4">
        <v>199496.20313</v>
      </c>
    </row>
    <row r="11147" spans="2:15">
      <c r="B11147" s="1">
        <v>199251.73438</v>
      </c>
      <c r="D11147" s="1">
        <v>367395.96875</v>
      </c>
      <c r="E11147" s="1">
        <v>0.37149623036</v>
      </c>
      <c r="F11147" s="1">
        <v>656725.25</v>
      </c>
      <c r="J11147" s="6">
        <v>531973.4375</v>
      </c>
      <c r="K11147" s="6"/>
      <c r="L11147" s="6"/>
      <c r="M11147" s="2">
        <v>371945.8125</v>
      </c>
      <c r="N11147" s="3">
        <v>-0.77522480488</v>
      </c>
      <c r="O11147" s="4">
        <v>199251.73438</v>
      </c>
    </row>
    <row r="11148" spans="2:15">
      <c r="B11148" s="1">
        <v>199009.60938</v>
      </c>
      <c r="D11148" s="1">
        <v>367131.5</v>
      </c>
      <c r="E11148" s="1">
        <v>0.37152862549</v>
      </c>
      <c r="F11148" s="1">
        <v>656472.4375</v>
      </c>
      <c r="J11148" s="6">
        <v>531699.75</v>
      </c>
      <c r="K11148" s="6"/>
      <c r="L11148" s="6"/>
      <c r="M11148" s="2">
        <v>363306.21875</v>
      </c>
      <c r="N11148" s="3">
        <v>-0.77457684278</v>
      </c>
      <c r="O11148" s="4">
        <v>199009.60938</v>
      </c>
    </row>
    <row r="11149" spans="2:15">
      <c r="B11149" s="1">
        <v>198769.85938</v>
      </c>
      <c r="D11149" s="1">
        <v>366869.84375</v>
      </c>
      <c r="E11149" s="1">
        <v>0.3715621233</v>
      </c>
      <c r="F11149" s="1">
        <v>656219.5</v>
      </c>
      <c r="J11149" s="6">
        <v>531423</v>
      </c>
      <c r="K11149" s="6"/>
      <c r="L11149" s="6"/>
      <c r="M11149" s="2">
        <v>354714.53125</v>
      </c>
      <c r="N11149" s="3">
        <v>-0.7735170126</v>
      </c>
      <c r="O11149" s="4">
        <v>198769.85938</v>
      </c>
    </row>
    <row r="11150" spans="2:15">
      <c r="B11150" s="1">
        <v>198532.53125</v>
      </c>
      <c r="D11150" s="1">
        <v>366611.03125</v>
      </c>
      <c r="E11150" s="1">
        <v>0.37159559131</v>
      </c>
      <c r="F11150" s="1">
        <v>655966.5625</v>
      </c>
      <c r="J11150" s="6">
        <v>531143.125</v>
      </c>
      <c r="K11150" s="6"/>
      <c r="L11150" s="6"/>
      <c r="M11150" s="2">
        <v>346174.125</v>
      </c>
      <c r="N11150" s="3">
        <v>-0.77205777168</v>
      </c>
      <c r="O11150" s="4">
        <v>198532.53125</v>
      </c>
    </row>
    <row r="11151" spans="2:15">
      <c r="B11151" s="1">
        <v>198297.65625</v>
      </c>
      <c r="D11151" s="1">
        <v>366355.09375</v>
      </c>
      <c r="E11151" s="1">
        <v>0.37162908912</v>
      </c>
      <c r="F11151" s="1">
        <v>655713.6875</v>
      </c>
      <c r="J11151" s="6">
        <v>530860</v>
      </c>
      <c r="K11151" s="6"/>
      <c r="L11151" s="6"/>
      <c r="M11151" s="2">
        <v>337688.28125</v>
      </c>
      <c r="N11151" s="3">
        <v>-0.77021151781</v>
      </c>
      <c r="O11151" s="4">
        <v>198297.65625</v>
      </c>
    </row>
    <row r="11152" spans="2:15">
      <c r="B11152" s="1">
        <v>198065.26563</v>
      </c>
      <c r="D11152" s="1">
        <v>366102.0625</v>
      </c>
      <c r="E11152" s="1">
        <v>0.37166255713</v>
      </c>
      <c r="F11152" s="1">
        <v>655461</v>
      </c>
      <c r="J11152" s="6">
        <v>530573.5</v>
      </c>
      <c r="K11152" s="6"/>
      <c r="L11152" s="6"/>
      <c r="M11152" s="2">
        <v>329260.125</v>
      </c>
      <c r="N11152" s="3">
        <v>-0.76799046993</v>
      </c>
      <c r="O11152" s="4">
        <v>198065.26563</v>
      </c>
    </row>
    <row r="11153" spans="2:15">
      <c r="B11153" s="1">
        <v>197835.39063</v>
      </c>
      <c r="D11153" s="1">
        <v>365851.96875</v>
      </c>
      <c r="E11153" s="1">
        <v>0.37169602513</v>
      </c>
      <c r="F11153" s="1">
        <v>655208.625</v>
      </c>
      <c r="J11153" s="6">
        <v>530283.5625</v>
      </c>
      <c r="K11153" s="6"/>
      <c r="L11153" s="6"/>
      <c r="M11153" s="2">
        <v>320892.6875</v>
      </c>
      <c r="N11153" s="3">
        <v>-0.76540666819</v>
      </c>
      <c r="O11153" s="4">
        <v>197835.39063</v>
      </c>
    </row>
    <row r="11154" spans="2:15">
      <c r="B11154" s="1">
        <v>197608.0625</v>
      </c>
      <c r="D11154" s="1">
        <v>365604.84375</v>
      </c>
      <c r="E11154" s="1">
        <v>0.37172952294</v>
      </c>
      <c r="F11154" s="1">
        <v>654956.6875</v>
      </c>
      <c r="J11154" s="6">
        <v>529990.0625</v>
      </c>
      <c r="K11154" s="6"/>
      <c r="L11154" s="6"/>
      <c r="M11154" s="2">
        <v>312588.875</v>
      </c>
      <c r="N11154" s="3">
        <v>-0.7624720335</v>
      </c>
      <c r="O11154" s="4">
        <v>197608.0625</v>
      </c>
    </row>
    <row r="11155" spans="2:15">
      <c r="B11155" s="1">
        <v>197383.3125</v>
      </c>
      <c r="D11155" s="1">
        <v>365360.71875</v>
      </c>
      <c r="E11155" s="1">
        <v>0.37176191807</v>
      </c>
      <c r="F11155" s="1">
        <v>654705.3125</v>
      </c>
      <c r="J11155" s="6">
        <v>529692.875</v>
      </c>
      <c r="K11155" s="6"/>
      <c r="L11155" s="6"/>
      <c r="M11155" s="2">
        <v>304351.4375</v>
      </c>
      <c r="N11155" s="3">
        <v>-0.7591983676</v>
      </c>
      <c r="O11155" s="4">
        <v>197383.3125</v>
      </c>
    </row>
    <row r="11156" spans="2:15">
      <c r="B11156" s="1">
        <v>197161.17188</v>
      </c>
      <c r="D11156" s="1">
        <v>365119.625</v>
      </c>
      <c r="E11156" s="1">
        <v>0.37179538608</v>
      </c>
      <c r="F11156" s="1">
        <v>654454.625</v>
      </c>
      <c r="J11156" s="6">
        <v>529391.8125</v>
      </c>
      <c r="K11156" s="6"/>
      <c r="L11156" s="6"/>
      <c r="M11156" s="2">
        <v>296183.03125</v>
      </c>
      <c r="N11156" s="3">
        <v>-0.75559729338</v>
      </c>
      <c r="O11156" s="4">
        <v>197161.17188</v>
      </c>
    </row>
    <row r="11157" spans="2:15">
      <c r="B11157" s="1">
        <v>196941.67188</v>
      </c>
      <c r="D11157" s="1">
        <v>364881.59375</v>
      </c>
      <c r="E11157" s="1">
        <v>0.37182888389</v>
      </c>
      <c r="F11157" s="1">
        <v>654204.8125</v>
      </c>
      <c r="J11157" s="6">
        <v>529086.75</v>
      </c>
      <c r="K11157" s="6"/>
      <c r="L11157" s="6"/>
      <c r="M11157" s="2">
        <v>288086.21875</v>
      </c>
      <c r="N11157" s="3">
        <v>-0.75168031454</v>
      </c>
      <c r="O11157" s="4">
        <v>196941.67188</v>
      </c>
    </row>
    <row r="11158" spans="2:15">
      <c r="B11158" s="1">
        <v>196724.82813</v>
      </c>
      <c r="D11158" s="1">
        <v>364646.625</v>
      </c>
      <c r="E11158" s="1">
        <v>0.37186235189</v>
      </c>
      <c r="F11158" s="1">
        <v>653956</v>
      </c>
      <c r="J11158" s="6">
        <v>528777.5625</v>
      </c>
      <c r="K11158" s="6"/>
      <c r="L11158" s="6"/>
      <c r="M11158" s="2">
        <v>280063.4375</v>
      </c>
      <c r="N11158" s="3">
        <v>-0.74745869637</v>
      </c>
      <c r="O11158" s="4">
        <v>196724.82813</v>
      </c>
    </row>
    <row r="11159" spans="2:15">
      <c r="B11159" s="1">
        <v>196510.65625</v>
      </c>
      <c r="D11159" s="1">
        <v>364414.75</v>
      </c>
      <c r="E11159" s="1">
        <v>0.3718958497</v>
      </c>
      <c r="F11159" s="1">
        <v>653708.375</v>
      </c>
      <c r="J11159" s="6">
        <v>528464.125</v>
      </c>
      <c r="K11159" s="6"/>
      <c r="L11159" s="6"/>
      <c r="M11159" s="2">
        <v>272117</v>
      </c>
      <c r="N11159" s="3">
        <v>-0.74294364452</v>
      </c>
      <c r="O11159" s="4">
        <v>196510.65625</v>
      </c>
    </row>
    <row r="11160" spans="2:15">
      <c r="B11160" s="1">
        <v>196299.17188</v>
      </c>
      <c r="D11160" s="1">
        <v>364186</v>
      </c>
      <c r="E11160" s="1">
        <v>0.37192931771</v>
      </c>
      <c r="F11160" s="1">
        <v>653462.125</v>
      </c>
      <c r="J11160" s="6">
        <v>528146.25</v>
      </c>
      <c r="K11160" s="6"/>
      <c r="L11160" s="6"/>
      <c r="M11160" s="2">
        <v>264249.125</v>
      </c>
      <c r="N11160" s="3">
        <v>-0.73814612627</v>
      </c>
      <c r="O11160" s="4">
        <v>196299.17188</v>
      </c>
    </row>
    <row r="11161" spans="2:15">
      <c r="B11161" s="1">
        <v>196090.375</v>
      </c>
      <c r="D11161" s="1">
        <v>363960.40625</v>
      </c>
      <c r="E11161" s="1">
        <v>0.37196278572</v>
      </c>
      <c r="F11161" s="1">
        <v>653217.4375</v>
      </c>
      <c r="J11161" s="6">
        <v>527823.75</v>
      </c>
      <c r="K11161" s="6"/>
      <c r="L11161" s="6"/>
      <c r="M11161" s="2">
        <v>256461.90625</v>
      </c>
      <c r="N11161" s="3">
        <v>-0.73307698965</v>
      </c>
      <c r="O11161" s="4">
        <v>196090.375</v>
      </c>
    </row>
    <row r="11162" spans="2:15">
      <c r="B11162" s="1">
        <v>195884.28125</v>
      </c>
      <c r="D11162" s="1">
        <v>363738</v>
      </c>
      <c r="E11162" s="1">
        <v>0.37199628353</v>
      </c>
      <c r="F11162" s="1">
        <v>652974.5</v>
      </c>
      <c r="J11162" s="6">
        <v>527496.5</v>
      </c>
      <c r="K11162" s="6"/>
      <c r="L11162" s="6"/>
      <c r="M11162" s="2">
        <v>248757.34375</v>
      </c>
      <c r="N11162" s="3">
        <v>-0.7277469039</v>
      </c>
      <c r="O11162" s="4">
        <v>195884.28125</v>
      </c>
    </row>
    <row r="11163" spans="2:15">
      <c r="B11163" s="1">
        <v>195680.875</v>
      </c>
      <c r="D11163" s="1">
        <v>363518.8125</v>
      </c>
      <c r="E11163" s="1">
        <v>0.37202867866</v>
      </c>
      <c r="F11163" s="1">
        <v>652733.5</v>
      </c>
      <c r="J11163" s="6">
        <v>527164.3125</v>
      </c>
      <c r="K11163" s="6"/>
      <c r="L11163" s="6"/>
      <c r="M11163" s="2">
        <v>241137.32813</v>
      </c>
      <c r="N11163" s="3">
        <v>-0.72216635942</v>
      </c>
      <c r="O11163" s="4">
        <v>195680.875</v>
      </c>
    </row>
    <row r="11164" spans="2:15">
      <c r="B11164" s="1">
        <v>195480.15625</v>
      </c>
      <c r="D11164" s="1">
        <v>363302.84375</v>
      </c>
      <c r="E11164" s="1">
        <v>0.37206214666</v>
      </c>
      <c r="F11164" s="1">
        <v>652494.625</v>
      </c>
      <c r="J11164" s="6">
        <v>526827</v>
      </c>
      <c r="K11164" s="6"/>
      <c r="L11164" s="6"/>
      <c r="M11164" s="2">
        <v>233603.64063</v>
      </c>
      <c r="N11164" s="3">
        <v>-0.71634572744</v>
      </c>
      <c r="O11164" s="4">
        <v>195480.15625</v>
      </c>
    </row>
    <row r="11165" spans="2:15">
      <c r="B11165" s="1">
        <v>195282.125</v>
      </c>
      <c r="D11165" s="1">
        <v>363090.125</v>
      </c>
      <c r="E11165" s="1">
        <v>0.37209564447</v>
      </c>
      <c r="F11165" s="1">
        <v>652258.0625</v>
      </c>
      <c r="J11165" s="6">
        <v>526484.4375</v>
      </c>
      <c r="K11165" s="6"/>
      <c r="L11165" s="6"/>
      <c r="M11165" s="2">
        <v>226157.98438</v>
      </c>
      <c r="N11165" s="3">
        <v>-0.71029520035</v>
      </c>
      <c r="O11165" s="4">
        <v>195282.125</v>
      </c>
    </row>
    <row r="11166" spans="2:15">
      <c r="B11166" s="1">
        <v>195086.76563</v>
      </c>
      <c r="D11166" s="1">
        <v>362880.65625</v>
      </c>
      <c r="E11166" s="1">
        <v>0.37212911248</v>
      </c>
      <c r="F11166" s="1">
        <v>652024</v>
      </c>
      <c r="J11166" s="6">
        <v>526136.4375</v>
      </c>
      <c r="K11166" s="6"/>
      <c r="L11166" s="6"/>
      <c r="M11166" s="2">
        <v>218801.95313</v>
      </c>
      <c r="N11166" s="3">
        <v>-0.70402479172</v>
      </c>
      <c r="O11166" s="4">
        <v>195086.76563</v>
      </c>
    </row>
    <row r="11167" spans="2:15">
      <c r="B11167" s="1">
        <v>194894.0625</v>
      </c>
      <c r="D11167" s="1">
        <v>362674.46875</v>
      </c>
      <c r="E11167" s="1">
        <v>0.37216261029</v>
      </c>
      <c r="F11167" s="1">
        <v>651792.5625</v>
      </c>
      <c r="J11167" s="6">
        <v>525782.875</v>
      </c>
      <c r="K11167" s="6"/>
      <c r="L11167" s="6"/>
      <c r="M11167" s="2">
        <v>211537.03125</v>
      </c>
      <c r="N11167" s="3">
        <v>-0.69754433632</v>
      </c>
      <c r="O11167" s="4">
        <v>194894.0625</v>
      </c>
    </row>
    <row r="11168" spans="2:15">
      <c r="B11168" s="1">
        <v>194704</v>
      </c>
      <c r="D11168" s="1">
        <v>362471.59375</v>
      </c>
      <c r="E11168" s="1">
        <v>0.3721960783</v>
      </c>
      <c r="F11168" s="1">
        <v>651563.9375</v>
      </c>
      <c r="J11168" s="6">
        <v>525423.625</v>
      </c>
      <c r="K11168" s="6"/>
      <c r="L11168" s="6"/>
      <c r="M11168" s="2">
        <v>204364.625</v>
      </c>
      <c r="N11168" s="3">
        <v>-0.6908634901</v>
      </c>
      <c r="O11168" s="4">
        <v>194704</v>
      </c>
    </row>
    <row r="11169" spans="2:15">
      <c r="B11169" s="1">
        <v>194516.5625</v>
      </c>
      <c r="D11169" s="1">
        <v>362272.0625</v>
      </c>
      <c r="E11169" s="1">
        <v>0.37222954631</v>
      </c>
      <c r="F11169" s="1">
        <v>651338.25</v>
      </c>
      <c r="J11169" s="6">
        <v>525058.5</v>
      </c>
      <c r="K11169" s="6"/>
      <c r="L11169" s="6"/>
      <c r="M11169" s="2">
        <v>197286.04688</v>
      </c>
      <c r="N11169" s="3">
        <v>-0.68399178982</v>
      </c>
      <c r="O11169" s="4">
        <v>194516.5625</v>
      </c>
    </row>
    <row r="11170" spans="2:15">
      <c r="B11170" s="1">
        <v>194331.73438</v>
      </c>
      <c r="D11170" s="1">
        <v>362075.90625</v>
      </c>
      <c r="E11170" s="1">
        <v>0.37226197124</v>
      </c>
      <c r="F11170" s="1">
        <v>651115.625</v>
      </c>
      <c r="J11170" s="6">
        <v>524687.375</v>
      </c>
      <c r="K11170" s="6"/>
      <c r="L11170" s="6"/>
      <c r="M11170" s="2">
        <v>190302.51563</v>
      </c>
      <c r="N11170" s="3">
        <v>-0.67693859339</v>
      </c>
      <c r="O11170" s="4">
        <v>194331.73438</v>
      </c>
    </row>
    <row r="11171" spans="2:15">
      <c r="B11171" s="1">
        <v>194149.5</v>
      </c>
      <c r="D11171" s="1">
        <v>361883.15625</v>
      </c>
      <c r="E11171" s="1">
        <v>0.37229543924</v>
      </c>
      <c r="F11171" s="1">
        <v>650896.1875</v>
      </c>
      <c r="J11171" s="6">
        <v>524310.0625</v>
      </c>
      <c r="K11171" s="6"/>
      <c r="L11171" s="6"/>
      <c r="M11171" s="2">
        <v>183415.17188</v>
      </c>
      <c r="N11171" s="3">
        <v>-0.66971302032</v>
      </c>
      <c r="O11171" s="4">
        <v>194149.5</v>
      </c>
    </row>
    <row r="11172" spans="2:15">
      <c r="B11172" s="1">
        <v>193969.84375</v>
      </c>
      <c r="D11172" s="1">
        <v>361693.84375</v>
      </c>
      <c r="E11172" s="1">
        <v>0.37232890725</v>
      </c>
      <c r="F11172" s="1">
        <v>650680.125</v>
      </c>
      <c r="J11172" s="6">
        <v>523926.40625</v>
      </c>
      <c r="K11172" s="6"/>
      <c r="L11172" s="6"/>
      <c r="M11172" s="2">
        <v>176625.0625</v>
      </c>
      <c r="N11172" s="3">
        <v>-0.66232407093</v>
      </c>
      <c r="O11172" s="4">
        <v>193969.84375</v>
      </c>
    </row>
    <row r="11173" spans="2:15">
      <c r="B11173" s="1">
        <v>193792.73438</v>
      </c>
      <c r="D11173" s="1">
        <v>361507.96875</v>
      </c>
      <c r="E11173" s="1">
        <v>0.37236240506</v>
      </c>
      <c r="F11173" s="1">
        <v>650467.5625</v>
      </c>
      <c r="J11173" s="6">
        <v>523536.25</v>
      </c>
      <c r="K11173" s="6"/>
      <c r="L11173" s="6"/>
      <c r="M11173" s="2">
        <v>169933.15625</v>
      </c>
      <c r="N11173" s="3">
        <v>-0.6547806263</v>
      </c>
      <c r="O11173" s="4">
        <v>193792.73438</v>
      </c>
    </row>
    <row r="11174" spans="2:15">
      <c r="B11174" s="1">
        <v>193618.15625</v>
      </c>
      <c r="D11174" s="1">
        <v>361325.5625</v>
      </c>
      <c r="E11174" s="1">
        <v>0.37239587307</v>
      </c>
      <c r="F11174" s="1">
        <v>650258.625</v>
      </c>
      <c r="J11174" s="6">
        <v>523139.46875</v>
      </c>
      <c r="K11174" s="6"/>
      <c r="L11174" s="6"/>
      <c r="M11174" s="2">
        <v>163340.32813</v>
      </c>
      <c r="N11174" s="3">
        <v>-0.6470913291</v>
      </c>
      <c r="O11174" s="4">
        <v>193618.15625</v>
      </c>
    </row>
    <row r="11175" spans="2:15">
      <c r="B11175" s="1">
        <v>193446.09375</v>
      </c>
      <c r="D11175" s="1">
        <v>361146.65625</v>
      </c>
      <c r="E11175" s="1">
        <v>0.37242937088</v>
      </c>
      <c r="F11175" s="1">
        <v>650053.4375</v>
      </c>
      <c r="J11175" s="6">
        <v>522735.90625</v>
      </c>
      <c r="K11175" s="6"/>
      <c r="L11175" s="6"/>
      <c r="M11175" s="2">
        <v>156847.375</v>
      </c>
      <c r="N11175" s="3">
        <v>-0.6392647028</v>
      </c>
      <c r="O11175" s="4">
        <v>193446.09375</v>
      </c>
    </row>
    <row r="11176" spans="2:15">
      <c r="B11176" s="1">
        <v>193276.51563</v>
      </c>
      <c r="D11176" s="1">
        <v>360971.28125</v>
      </c>
      <c r="E11176" s="1">
        <v>0.37246283889</v>
      </c>
      <c r="F11176" s="1">
        <v>649852.0625</v>
      </c>
      <c r="J11176" s="6">
        <v>522325.4375</v>
      </c>
      <c r="K11176" s="6"/>
      <c r="L11176" s="6"/>
      <c r="M11176" s="2">
        <v>150455.01563</v>
      </c>
      <c r="N11176" s="3">
        <v>-0.63130903244</v>
      </c>
      <c r="O11176" s="4">
        <v>193276.51563</v>
      </c>
    </row>
    <row r="11177" spans="2:15">
      <c r="B11177" s="1">
        <v>193109.39063</v>
      </c>
      <c r="D11177" s="1">
        <v>360799.4375</v>
      </c>
      <c r="E11177" s="1">
        <v>0.37249523401</v>
      </c>
      <c r="F11177" s="1">
        <v>649654.625</v>
      </c>
      <c r="J11177" s="6">
        <v>521907.90625</v>
      </c>
      <c r="K11177" s="6"/>
      <c r="L11177" s="6"/>
      <c r="M11177" s="2">
        <v>144163.89063</v>
      </c>
      <c r="N11177" s="3">
        <v>-0.62323248386</v>
      </c>
      <c r="O11177" s="4">
        <v>193109.39063</v>
      </c>
    </row>
    <row r="11178" spans="2:15">
      <c r="B11178" s="1">
        <v>192944.70313</v>
      </c>
      <c r="D11178" s="1">
        <v>360631.15625</v>
      </c>
      <c r="E11178" s="1">
        <v>0.37252873182</v>
      </c>
      <c r="F11178" s="1">
        <v>649461.1875</v>
      </c>
      <c r="J11178" s="6">
        <v>521483.1875</v>
      </c>
      <c r="K11178" s="6"/>
      <c r="L11178" s="6"/>
      <c r="M11178" s="2">
        <v>137974.57813</v>
      </c>
      <c r="N11178" s="3">
        <v>-0.61504304409</v>
      </c>
      <c r="O11178" s="4">
        <v>192944.70313</v>
      </c>
    </row>
    <row r="11179" spans="2:15">
      <c r="B11179" s="1">
        <v>192782.42188</v>
      </c>
      <c r="D11179" s="1">
        <v>360466.4375</v>
      </c>
      <c r="E11179" s="1">
        <v>0.37256219983</v>
      </c>
      <c r="F11179" s="1">
        <v>649271.8125</v>
      </c>
      <c r="J11179" s="6">
        <v>521051.1875</v>
      </c>
      <c r="K11179" s="6"/>
      <c r="L11179" s="6"/>
      <c r="M11179" s="2">
        <v>131887.57813</v>
      </c>
      <c r="N11179" s="3">
        <v>-0.60674852133</v>
      </c>
      <c r="O11179" s="4">
        <v>192782.42188</v>
      </c>
    </row>
    <row r="11180" spans="2:15">
      <c r="B11180" s="1">
        <v>192622.53125</v>
      </c>
      <c r="D11180" s="1">
        <v>360305.28125</v>
      </c>
      <c r="E11180" s="1">
        <v>0.37259566784</v>
      </c>
      <c r="F11180" s="1">
        <v>649086.5625</v>
      </c>
      <c r="J11180" s="6">
        <v>520611.8125</v>
      </c>
      <c r="K11180" s="6"/>
      <c r="L11180" s="6"/>
      <c r="M11180" s="2">
        <v>125903.30469</v>
      </c>
      <c r="N11180" s="3">
        <v>-0.59835660458</v>
      </c>
      <c r="O11180" s="4">
        <v>192622.53125</v>
      </c>
    </row>
    <row r="11181" spans="2:15">
      <c r="B11181" s="1">
        <v>192465</v>
      </c>
      <c r="D11181" s="1">
        <v>360147.6875</v>
      </c>
      <c r="E11181" s="1">
        <v>0.37262916565</v>
      </c>
      <c r="F11181" s="1">
        <v>648905.5</v>
      </c>
      <c r="J11181" s="6">
        <v>520164.96875</v>
      </c>
      <c r="K11181" s="6"/>
      <c r="L11181" s="6"/>
      <c r="M11181" s="2">
        <v>120022.11719</v>
      </c>
      <c r="N11181" s="3">
        <v>-0.58987474442</v>
      </c>
      <c r="O11181" s="4">
        <v>192465</v>
      </c>
    </row>
    <row r="11182" spans="2:15">
      <c r="B11182" s="1">
        <v>192309.8125</v>
      </c>
      <c r="D11182" s="1">
        <v>359993.6875</v>
      </c>
      <c r="E11182" s="1">
        <v>0.37266263366</v>
      </c>
      <c r="F11182" s="1">
        <v>648728.6875</v>
      </c>
      <c r="J11182" s="6">
        <v>519710.59375</v>
      </c>
      <c r="K11182" s="6"/>
      <c r="L11182" s="6"/>
      <c r="M11182" s="2">
        <v>114244.30469</v>
      </c>
      <c r="N11182" s="3">
        <v>-0.58131027222</v>
      </c>
      <c r="O11182" s="4">
        <v>192309.8125</v>
      </c>
    </row>
    <row r="11183" spans="2:15">
      <c r="B11183" s="1">
        <v>192156.9375</v>
      </c>
      <c r="D11183" s="1">
        <v>359843.28125</v>
      </c>
      <c r="E11183" s="1">
        <v>0.37269613147</v>
      </c>
      <c r="F11183" s="1">
        <v>648556.125</v>
      </c>
      <c r="J11183" s="6">
        <v>519248.65625</v>
      </c>
      <c r="K11183" s="6"/>
      <c r="L11183" s="6"/>
      <c r="M11183" s="2">
        <v>108570.08594</v>
      </c>
      <c r="N11183" s="3">
        <v>-0.57267034054</v>
      </c>
      <c r="O11183" s="4">
        <v>192156.9375</v>
      </c>
    </row>
    <row r="11184" spans="2:15">
      <c r="B11184" s="1">
        <v>192006.35938</v>
      </c>
      <c r="D11184" s="1">
        <v>359696.46875</v>
      </c>
      <c r="E11184" s="1">
        <v>0.37272959948</v>
      </c>
      <c r="F11184" s="1">
        <v>648387.875</v>
      </c>
      <c r="J11184" s="6">
        <v>518779.125</v>
      </c>
      <c r="K11184" s="6"/>
      <c r="L11184" s="6"/>
      <c r="M11184" s="2">
        <v>102999.625</v>
      </c>
      <c r="N11184" s="3">
        <v>-0.56396192312</v>
      </c>
      <c r="O11184" s="4">
        <v>192006.35938</v>
      </c>
    </row>
    <row r="11185" spans="2:15">
      <c r="B11185" s="1">
        <v>191858.04688</v>
      </c>
      <c r="D11185" s="1">
        <v>359553.25</v>
      </c>
      <c r="E11185" s="1">
        <v>0.3727619946</v>
      </c>
      <c r="F11185" s="1">
        <v>648223.9375</v>
      </c>
      <c r="J11185" s="6">
        <v>518301.96875</v>
      </c>
      <c r="K11185" s="6"/>
      <c r="L11185" s="6"/>
      <c r="M11185" s="2">
        <v>97533.015625</v>
      </c>
      <c r="N11185" s="3">
        <v>-0.5551918149</v>
      </c>
      <c r="O11185" s="4">
        <v>191858.04688</v>
      </c>
    </row>
    <row r="11186" spans="2:15">
      <c r="B11186" s="1">
        <v>191711.96875</v>
      </c>
      <c r="D11186" s="1">
        <v>359413.625</v>
      </c>
      <c r="E11186" s="1">
        <v>0.37279549241</v>
      </c>
      <c r="F11186" s="1">
        <v>648064.375</v>
      </c>
      <c r="J11186" s="6">
        <v>517817.15625</v>
      </c>
      <c r="K11186" s="6"/>
      <c r="L11186" s="6"/>
      <c r="M11186" s="2">
        <v>92170.296875</v>
      </c>
      <c r="N11186" s="3">
        <v>-0.54636669159</v>
      </c>
      <c r="O11186" s="4">
        <v>191711.96875</v>
      </c>
    </row>
    <row r="11187" spans="2:15">
      <c r="B11187" s="1">
        <v>191568.09375</v>
      </c>
      <c r="D11187" s="1">
        <v>359277.5625</v>
      </c>
      <c r="E11187" s="1">
        <v>0.37282896042</v>
      </c>
      <c r="F11187" s="1">
        <v>647909.1875</v>
      </c>
      <c r="J11187" s="6">
        <v>517324.6875</v>
      </c>
      <c r="K11187" s="6"/>
      <c r="L11187" s="6"/>
      <c r="M11187" s="2">
        <v>86911.445313</v>
      </c>
      <c r="N11187" s="3">
        <v>-0.5374930501</v>
      </c>
      <c r="O11187" s="4">
        <v>191568.09375</v>
      </c>
    </row>
    <row r="11188" spans="2:15">
      <c r="B11188" s="1">
        <v>191426.39063</v>
      </c>
      <c r="D11188" s="1">
        <v>359145.0625</v>
      </c>
      <c r="E11188" s="1">
        <v>0.37286242843</v>
      </c>
      <c r="F11188" s="1">
        <v>647758.375</v>
      </c>
      <c r="J11188" s="6">
        <v>516824.5625</v>
      </c>
      <c r="K11188" s="6"/>
      <c r="L11188" s="6"/>
      <c r="M11188" s="2">
        <v>81756.375</v>
      </c>
      <c r="N11188" s="3">
        <v>-0.52857726812</v>
      </c>
      <c r="O11188" s="4">
        <v>191426.39063</v>
      </c>
    </row>
    <row r="11189" spans="2:15">
      <c r="B11189" s="1">
        <v>191286.8125</v>
      </c>
      <c r="D11189" s="1">
        <v>359016.09375</v>
      </c>
      <c r="E11189" s="1">
        <v>0.37289592624</v>
      </c>
      <c r="F11189" s="1">
        <v>647612</v>
      </c>
      <c r="J11189" s="6">
        <v>516316.8125</v>
      </c>
      <c r="K11189" s="6"/>
      <c r="L11189" s="6"/>
      <c r="M11189" s="2">
        <v>76704.953125</v>
      </c>
      <c r="N11189" s="3">
        <v>-0.51962548494</v>
      </c>
      <c r="O11189" s="4">
        <v>191286.8125</v>
      </c>
    </row>
    <row r="11190" spans="2:15">
      <c r="B11190" s="1">
        <v>191149.32813</v>
      </c>
      <c r="D11190" s="1">
        <v>358890.625</v>
      </c>
      <c r="E11190" s="1">
        <v>0.37292939425</v>
      </c>
      <c r="F11190" s="1">
        <v>647470.0625</v>
      </c>
      <c r="J11190" s="6">
        <v>515801.46875</v>
      </c>
      <c r="K11190" s="6"/>
      <c r="L11190" s="6"/>
      <c r="M11190" s="2">
        <v>71756.992188</v>
      </c>
      <c r="N11190" s="3">
        <v>-0.51064372063</v>
      </c>
      <c r="O11190" s="4">
        <v>191149.32813</v>
      </c>
    </row>
    <row r="11191" spans="2:15">
      <c r="B11191" s="1">
        <v>191013.89063</v>
      </c>
      <c r="D11191" s="1">
        <v>358768.625</v>
      </c>
      <c r="E11191" s="1">
        <v>0.37296289206</v>
      </c>
      <c r="F11191" s="1">
        <v>647332.625</v>
      </c>
      <c r="J11191" s="6">
        <v>515278.5625</v>
      </c>
      <c r="K11191" s="6"/>
      <c r="L11191" s="6"/>
      <c r="M11191" s="2">
        <v>66912.25</v>
      </c>
      <c r="N11191" s="3">
        <v>-0.50163781643</v>
      </c>
      <c r="O11191" s="4">
        <v>191013.89063</v>
      </c>
    </row>
    <row r="11192" spans="2:15">
      <c r="B11192" s="1">
        <v>190880.45313</v>
      </c>
      <c r="D11192" s="1">
        <v>358650.0625</v>
      </c>
      <c r="E11192" s="1">
        <v>0.37299528718</v>
      </c>
      <c r="F11192" s="1">
        <v>647199.75</v>
      </c>
      <c r="J11192" s="6">
        <v>514748.125</v>
      </c>
      <c r="K11192" s="6"/>
      <c r="L11192" s="6"/>
      <c r="M11192" s="2">
        <v>62170.429688</v>
      </c>
      <c r="N11192" s="3">
        <v>-0.4926134944</v>
      </c>
      <c r="O11192" s="4">
        <v>190880.45313</v>
      </c>
    </row>
    <row r="11193" spans="2:15">
      <c r="B11193" s="1">
        <v>190748.96875</v>
      </c>
      <c r="D11193" s="1">
        <v>358534.90625</v>
      </c>
      <c r="E11193" s="1">
        <v>0.37302875519</v>
      </c>
      <c r="F11193" s="1">
        <v>647071.4375</v>
      </c>
      <c r="J11193" s="6">
        <v>514210.21875</v>
      </c>
      <c r="K11193" s="6"/>
      <c r="L11193" s="6"/>
      <c r="M11193" s="2">
        <v>57531.191406</v>
      </c>
      <c r="N11193" s="3">
        <v>-0.48357629776</v>
      </c>
      <c r="O11193" s="4">
        <v>190748.96875</v>
      </c>
    </row>
    <row r="11194" spans="2:15">
      <c r="B11194" s="1">
        <v>190619.40625</v>
      </c>
      <c r="D11194" s="1">
        <v>358423.15625</v>
      </c>
      <c r="E11194" s="1">
        <v>0.373062253</v>
      </c>
      <c r="F11194" s="1">
        <v>646947.75</v>
      </c>
      <c r="J11194" s="6">
        <v>513664.90625</v>
      </c>
      <c r="K11194" s="6"/>
      <c r="L11194" s="6"/>
      <c r="M11194" s="2">
        <v>52994.148438</v>
      </c>
      <c r="N11194" s="3">
        <v>-0.47453165054</v>
      </c>
      <c r="O11194" s="4">
        <v>190619.40625</v>
      </c>
    </row>
    <row r="11195" spans="2:15">
      <c r="B11195" s="1">
        <v>190491.73438</v>
      </c>
      <c r="D11195" s="1">
        <v>358314.78125</v>
      </c>
      <c r="E11195" s="1">
        <v>0.37309572101</v>
      </c>
      <c r="F11195" s="1">
        <v>646828.75</v>
      </c>
      <c r="J11195" s="6">
        <v>513112.25</v>
      </c>
      <c r="K11195" s="6"/>
      <c r="L11195" s="6"/>
      <c r="M11195" s="2">
        <v>48558.867188</v>
      </c>
      <c r="N11195" s="3">
        <v>-0.46548479795</v>
      </c>
      <c r="O11195" s="4">
        <v>190491.73438</v>
      </c>
    </row>
    <row r="11196" spans="2:15">
      <c r="B11196" s="1">
        <v>190365.92188</v>
      </c>
      <c r="D11196" s="1">
        <v>358209.78125</v>
      </c>
      <c r="E11196" s="1">
        <v>0.37312918901</v>
      </c>
      <c r="F11196" s="1">
        <v>646714.4375</v>
      </c>
      <c r="J11196" s="6">
        <v>512552.34375</v>
      </c>
      <c r="K11196" s="6"/>
      <c r="L11196" s="6"/>
      <c r="M11196" s="2">
        <v>44224.871094</v>
      </c>
      <c r="N11196" s="3">
        <v>-0.45644080639</v>
      </c>
      <c r="O11196" s="4">
        <v>190365.92188</v>
      </c>
    </row>
    <row r="11197" spans="2:15">
      <c r="B11197" s="1">
        <v>190241.9375</v>
      </c>
      <c r="D11197" s="1">
        <v>358108.15625</v>
      </c>
      <c r="E11197" s="1">
        <v>0.37316268682</v>
      </c>
      <c r="F11197" s="1">
        <v>646604.875</v>
      </c>
      <c r="J11197" s="6">
        <v>511985.25</v>
      </c>
      <c r="K11197" s="6"/>
      <c r="L11197" s="6"/>
      <c r="M11197" s="2">
        <v>39991.640625</v>
      </c>
      <c r="N11197" s="3">
        <v>-0.44740462303</v>
      </c>
      <c r="O11197" s="4">
        <v>190241.9375</v>
      </c>
    </row>
    <row r="11198" spans="2:15">
      <c r="B11198" s="1">
        <v>190119.73438</v>
      </c>
      <c r="D11198" s="1">
        <v>358009.875</v>
      </c>
      <c r="E11198" s="1">
        <v>0.37319615483</v>
      </c>
      <c r="F11198" s="1">
        <v>646500.125</v>
      </c>
      <c r="J11198" s="6">
        <v>511411.0625</v>
      </c>
      <c r="K11198" s="6"/>
      <c r="L11198" s="6"/>
      <c r="M11198" s="2">
        <v>35858.613281</v>
      </c>
      <c r="N11198" s="3">
        <v>-0.43838104606</v>
      </c>
      <c r="O11198" s="4">
        <v>190119.73438</v>
      </c>
    </row>
    <row r="11199" spans="2:15">
      <c r="B11199" s="1">
        <v>189999.28125</v>
      </c>
      <c r="D11199" s="1">
        <v>357914.9375</v>
      </c>
      <c r="E11199" s="1">
        <v>0.37322854996</v>
      </c>
      <c r="F11199" s="1">
        <v>646400.25</v>
      </c>
      <c r="J11199" s="6">
        <v>510829.875</v>
      </c>
      <c r="K11199" s="6"/>
      <c r="L11199" s="6"/>
      <c r="M11199" s="2">
        <v>31825.191406</v>
      </c>
      <c r="N11199" s="3">
        <v>-0.42937472463</v>
      </c>
      <c r="O11199" s="4">
        <v>189999.28125</v>
      </c>
    </row>
    <row r="11200" spans="2:15">
      <c r="B11200" s="1">
        <v>189880.53125</v>
      </c>
      <c r="D11200" s="1">
        <v>357823.34375</v>
      </c>
      <c r="E11200" s="1">
        <v>0.37326204777</v>
      </c>
      <c r="F11200" s="1">
        <v>646305.375</v>
      </c>
      <c r="J11200" s="6">
        <v>510241.78125</v>
      </c>
      <c r="K11200" s="6"/>
      <c r="L11200" s="6"/>
      <c r="M11200" s="2">
        <v>27890.734375</v>
      </c>
      <c r="N11200" s="3">
        <v>-0.42039018869</v>
      </c>
      <c r="O11200" s="4">
        <v>189880.53125</v>
      </c>
    </row>
    <row r="11201" spans="2:15">
      <c r="B11201" s="1">
        <v>189763.4375</v>
      </c>
      <c r="D11201" s="1">
        <v>357735.0625</v>
      </c>
      <c r="E11201" s="1">
        <v>0.37329551578</v>
      </c>
      <c r="F11201" s="1">
        <v>646215.5625</v>
      </c>
      <c r="J11201" s="6">
        <v>509646.875</v>
      </c>
      <c r="K11201" s="6"/>
      <c r="L11201" s="6"/>
      <c r="M11201" s="2">
        <v>24054.568359</v>
      </c>
      <c r="N11201" s="3">
        <v>-0.4114317894</v>
      </c>
      <c r="O11201" s="4">
        <v>189763.4375</v>
      </c>
    </row>
    <row r="11202" spans="2:15">
      <c r="B11202" s="1">
        <v>189647.95313</v>
      </c>
      <c r="D11202" s="1">
        <v>357650.0625</v>
      </c>
      <c r="E11202" s="1">
        <v>0.37332901359</v>
      </c>
      <c r="F11202" s="1">
        <v>646130.9375</v>
      </c>
      <c r="J11202" s="6">
        <v>509045.28125</v>
      </c>
      <c r="K11202" s="6"/>
      <c r="L11202" s="6"/>
      <c r="M11202" s="2">
        <v>20315.982422</v>
      </c>
      <c r="N11202" s="3">
        <v>-0.40250375867</v>
      </c>
      <c r="O11202" s="4">
        <v>189647.95313</v>
      </c>
    </row>
    <row r="11203" spans="2:15">
      <c r="B11203" s="1">
        <v>189534.03125</v>
      </c>
      <c r="D11203" s="1">
        <v>357568.3125</v>
      </c>
      <c r="E11203" s="1">
        <v>0.37336248159</v>
      </c>
      <c r="F11203" s="1">
        <v>646051.625</v>
      </c>
      <c r="J11203" s="6">
        <v>508437.125</v>
      </c>
      <c r="K11203" s="6"/>
      <c r="L11203" s="6"/>
      <c r="M11203" s="2">
        <v>16674.232422</v>
      </c>
      <c r="N11203" s="3">
        <v>-0.39361017942</v>
      </c>
      <c r="O11203" s="4">
        <v>189534.03125</v>
      </c>
    </row>
    <row r="11204" spans="2:15">
      <c r="B11204" s="1">
        <v>189421.625</v>
      </c>
      <c r="D11204" s="1">
        <v>357489.8125</v>
      </c>
      <c r="E11204" s="1">
        <v>0.3733959496</v>
      </c>
      <c r="F11204" s="1">
        <v>645977.75</v>
      </c>
      <c r="J11204" s="6">
        <v>507822.5</v>
      </c>
      <c r="K11204" s="6"/>
      <c r="L11204" s="6"/>
      <c r="M11204" s="2">
        <v>13128.542969</v>
      </c>
      <c r="N11204" s="3">
        <v>-0.38475498557</v>
      </c>
      <c r="O11204" s="4">
        <v>189421.625</v>
      </c>
    </row>
    <row r="11205" spans="2:15">
      <c r="B11205" s="1">
        <v>189310.67188</v>
      </c>
      <c r="D11205" s="1">
        <v>357414.5</v>
      </c>
      <c r="E11205" s="1">
        <v>0.37342944741</v>
      </c>
      <c r="F11205" s="1">
        <v>645909.4375</v>
      </c>
      <c r="J11205" s="6">
        <v>507201.53125</v>
      </c>
      <c r="K11205" s="6"/>
      <c r="L11205" s="6"/>
      <c r="M11205" s="2">
        <v>9678.1054688</v>
      </c>
      <c r="N11205" s="3">
        <v>-0.37594199181</v>
      </c>
      <c r="O11205" s="4">
        <v>189310.67188</v>
      </c>
    </row>
    <row r="11206" spans="2:15">
      <c r="B11206" s="1">
        <v>189201.10938</v>
      </c>
      <c r="D11206" s="1">
        <v>357342.34375</v>
      </c>
      <c r="E11206" s="1">
        <v>0.37346291542</v>
      </c>
      <c r="F11206" s="1">
        <v>645846.8125</v>
      </c>
      <c r="J11206" s="6">
        <v>506574.34375</v>
      </c>
      <c r="K11206" s="6"/>
      <c r="L11206" s="6"/>
      <c r="M11206" s="2">
        <v>6322.0839844</v>
      </c>
      <c r="N11206" s="3">
        <v>-0.36717489362</v>
      </c>
      <c r="O11206" s="4">
        <v>189201.10938</v>
      </c>
    </row>
    <row r="11207" spans="2:15">
      <c r="B11207" s="1">
        <v>189092.875</v>
      </c>
      <c r="D11207" s="1">
        <v>357273.3125</v>
      </c>
      <c r="E11207" s="1">
        <v>0.37349531054</v>
      </c>
      <c r="F11207" s="1">
        <v>645790</v>
      </c>
      <c r="J11207" s="6">
        <v>505941.03125</v>
      </c>
      <c r="K11207" s="6"/>
      <c r="L11207" s="6"/>
      <c r="M11207" s="2">
        <v>3059.6135254</v>
      </c>
      <c r="N11207" s="3">
        <v>-0.35845723748</v>
      </c>
      <c r="O11207" s="4">
        <v>189092.875</v>
      </c>
    </row>
    <row r="11208" spans="2:15">
      <c r="B11208" s="1">
        <v>188985.90625</v>
      </c>
      <c r="D11208" s="1">
        <v>357207.34375</v>
      </c>
      <c r="E11208" s="1">
        <v>0.37352880836</v>
      </c>
      <c r="F11208" s="1">
        <v>645739.1875</v>
      </c>
      <c r="J11208" s="6">
        <v>505301.71875</v>
      </c>
      <c r="K11208" s="6"/>
      <c r="L11208" s="6"/>
      <c r="M11208" s="2">
        <v>-110.19778442</v>
      </c>
      <c r="N11208" s="3">
        <v>-0.34979242086</v>
      </c>
      <c r="O11208" s="4">
        <v>188985.90625</v>
      </c>
    </row>
    <row r="11209" spans="2:15">
      <c r="B11209" s="1">
        <v>188880.14063</v>
      </c>
      <c r="D11209" s="1">
        <v>357144.40625</v>
      </c>
      <c r="E11209" s="1">
        <v>0.37356227636</v>
      </c>
      <c r="F11209" s="1">
        <v>645694.5</v>
      </c>
      <c r="J11209" s="6">
        <v>504656.53125</v>
      </c>
      <c r="K11209" s="6"/>
      <c r="L11209" s="6"/>
      <c r="M11209" s="2">
        <v>-3188.2675781</v>
      </c>
      <c r="N11209" s="3">
        <v>-0.34118375182</v>
      </c>
      <c r="O11209" s="4">
        <v>188880.14063</v>
      </c>
    </row>
    <row r="11210" spans="2:15">
      <c r="B11210" s="1">
        <v>188775.53125</v>
      </c>
      <c r="D11210" s="1">
        <v>357084.4375</v>
      </c>
      <c r="E11210" s="1">
        <v>0.37359577417</v>
      </c>
      <c r="F11210" s="1">
        <v>645656.0625</v>
      </c>
      <c r="J11210" s="6">
        <v>504005.59375</v>
      </c>
      <c r="K11210" s="6"/>
      <c r="L11210" s="6"/>
      <c r="M11210" s="2">
        <v>-6175.5380859</v>
      </c>
      <c r="N11210" s="3">
        <v>-0.3326343894</v>
      </c>
      <c r="O11210" s="4">
        <v>188775.53125</v>
      </c>
    </row>
    <row r="11211" spans="2:15">
      <c r="B11211" s="1">
        <v>188672.01563</v>
      </c>
      <c r="D11211" s="1">
        <v>357027.375</v>
      </c>
      <c r="E11211" s="1">
        <v>0.37362924218</v>
      </c>
      <c r="F11211" s="1">
        <v>645624</v>
      </c>
      <c r="J11211" s="6">
        <v>503349.03125</v>
      </c>
      <c r="K11211" s="6"/>
      <c r="L11211" s="6"/>
      <c r="M11211" s="2">
        <v>-9072.9746094</v>
      </c>
      <c r="N11211" s="3">
        <v>-0.32414737344</v>
      </c>
      <c r="O11211" s="4">
        <v>188672.01563</v>
      </c>
    </row>
    <row r="11212" spans="2:15">
      <c r="B11212" s="1">
        <v>188569.53125</v>
      </c>
      <c r="D11212" s="1">
        <v>356973.1875</v>
      </c>
      <c r="E11212" s="1">
        <v>0.37366271019</v>
      </c>
      <c r="F11212" s="1">
        <v>645598.4375</v>
      </c>
      <c r="J11212" s="6">
        <v>502686.96875</v>
      </c>
      <c r="K11212" s="6"/>
      <c r="L11212" s="6"/>
      <c r="M11212" s="2">
        <v>-11881.564453</v>
      </c>
      <c r="N11212" s="3">
        <v>-0.31572562456</v>
      </c>
      <c r="O11212" s="4">
        <v>188569.53125</v>
      </c>
    </row>
    <row r="11213" spans="2:15">
      <c r="B11213" s="1">
        <v>188468.01563</v>
      </c>
      <c r="D11213" s="1">
        <v>356921.8125</v>
      </c>
      <c r="E11213" s="1">
        <v>0.373696208</v>
      </c>
      <c r="F11213" s="1">
        <v>645579.5</v>
      </c>
      <c r="J11213" s="6">
        <v>502019.5625</v>
      </c>
      <c r="K11213" s="6"/>
      <c r="L11213" s="6"/>
      <c r="M11213" s="2">
        <v>-14602.316406</v>
      </c>
      <c r="N11213" s="3">
        <v>-0.30737191439</v>
      </c>
      <c r="O11213" s="4">
        <v>188468.01563</v>
      </c>
    </row>
    <row r="11214" spans="2:15">
      <c r="B11214" s="1">
        <v>188367.42188</v>
      </c>
      <c r="D11214" s="1">
        <v>356873.1875</v>
      </c>
      <c r="E11214" s="1">
        <v>0.37372860312</v>
      </c>
      <c r="F11214" s="1">
        <v>645567.3125</v>
      </c>
      <c r="J11214" s="6">
        <v>501346.96875</v>
      </c>
      <c r="K11214" s="6"/>
      <c r="L11214" s="6"/>
      <c r="M11214" s="2">
        <v>-17236.257813</v>
      </c>
      <c r="N11214" s="3">
        <v>-0.29908892512</v>
      </c>
      <c r="O11214" s="4">
        <v>188367.42188</v>
      </c>
    </row>
    <row r="11215" spans="2:15">
      <c r="B11215" s="1">
        <v>188267.67188</v>
      </c>
      <c r="D11215" s="1">
        <v>356827.25</v>
      </c>
      <c r="E11215" s="1">
        <v>0.37376207113</v>
      </c>
      <c r="F11215" s="1">
        <v>645562</v>
      </c>
      <c r="J11215" s="6">
        <v>500669.375</v>
      </c>
      <c r="K11215" s="6"/>
      <c r="L11215" s="6"/>
      <c r="M11215" s="2">
        <v>-19784.435547</v>
      </c>
      <c r="N11215" s="3">
        <v>-0.29087921977</v>
      </c>
      <c r="O11215" s="4">
        <v>188267.67188</v>
      </c>
    </row>
    <row r="11216" spans="2:15">
      <c r="B11216" s="1">
        <v>188168.70313</v>
      </c>
      <c r="D11216" s="1">
        <v>356783.9375</v>
      </c>
      <c r="E11216" s="1">
        <v>0.37379556894</v>
      </c>
      <c r="F11216" s="1">
        <v>645563.625</v>
      </c>
      <c r="J11216" s="6">
        <v>499986.96875</v>
      </c>
      <c r="K11216" s="6"/>
      <c r="L11216" s="6"/>
      <c r="M11216" s="2">
        <v>-22247.914063</v>
      </c>
      <c r="N11216" s="3">
        <v>-0.28274524212</v>
      </c>
      <c r="O11216" s="4">
        <v>188168.70313</v>
      </c>
    </row>
    <row r="11217" spans="2:15">
      <c r="B11217" s="1">
        <v>188070.45313</v>
      </c>
      <c r="D11217" s="1">
        <v>356743.1875</v>
      </c>
      <c r="E11217" s="1">
        <v>0.37382903695</v>
      </c>
      <c r="F11217" s="1">
        <v>645572.3125</v>
      </c>
      <c r="J11217" s="6">
        <v>499299.9375</v>
      </c>
      <c r="K11217" s="6"/>
      <c r="L11217" s="6"/>
      <c r="M11217" s="2">
        <v>-24627.773438</v>
      </c>
      <c r="N11217" s="3">
        <v>-0.27468931675</v>
      </c>
      <c r="O11217" s="4">
        <v>188070.45313</v>
      </c>
    </row>
    <row r="11218" spans="2:15">
      <c r="B11218" s="1">
        <v>187972.85938</v>
      </c>
      <c r="D11218" s="1">
        <v>356704.90625</v>
      </c>
      <c r="E11218" s="1">
        <v>0.37386253476</v>
      </c>
      <c r="F11218" s="1">
        <v>645588.125</v>
      </c>
      <c r="J11218" s="6">
        <v>498608.4375</v>
      </c>
      <c r="K11218" s="6"/>
      <c r="L11218" s="6"/>
      <c r="M11218" s="2">
        <v>-26925.109375</v>
      </c>
      <c r="N11218" s="3">
        <v>-0.26671367884</v>
      </c>
      <c r="O11218" s="4">
        <v>187972.85938</v>
      </c>
    </row>
    <row r="11219" spans="2:15">
      <c r="B11219" s="1">
        <v>187875.85938</v>
      </c>
      <c r="D11219" s="1">
        <v>356669.03125</v>
      </c>
      <c r="E11219" s="1">
        <v>0.37389600277</v>
      </c>
      <c r="F11219" s="1">
        <v>645611.1875</v>
      </c>
      <c r="J11219" s="6">
        <v>497912.65625</v>
      </c>
      <c r="K11219" s="6"/>
      <c r="L11219" s="6"/>
      <c r="M11219" s="2">
        <v>-29141.03125</v>
      </c>
      <c r="N11219" s="3">
        <v>-0.25882044435</v>
      </c>
      <c r="O11219" s="4">
        <v>187875.85938</v>
      </c>
    </row>
    <row r="11220" spans="2:15">
      <c r="B11220" s="1">
        <v>187779.39063</v>
      </c>
      <c r="D11220" s="1">
        <v>356635.5</v>
      </c>
      <c r="E11220" s="1">
        <v>0.37392947078</v>
      </c>
      <c r="F11220" s="1">
        <v>645641.5625</v>
      </c>
      <c r="J11220" s="6">
        <v>497212.8125</v>
      </c>
      <c r="K11220" s="6"/>
      <c r="L11220" s="6"/>
      <c r="M11220" s="2">
        <v>-31276.662109</v>
      </c>
      <c r="N11220" s="3">
        <v>-0.25101161003</v>
      </c>
      <c r="O11220" s="4">
        <v>187779.39063</v>
      </c>
    </row>
    <row r="11221" spans="2:15">
      <c r="B11221" s="1">
        <v>187683.39063</v>
      </c>
      <c r="D11221" s="1">
        <v>356604.21875</v>
      </c>
      <c r="E11221" s="1">
        <v>0.3739618659</v>
      </c>
      <c r="F11221" s="1">
        <v>645679.375</v>
      </c>
      <c r="J11221" s="6">
        <v>496509.09375</v>
      </c>
      <c r="K11221" s="6"/>
      <c r="L11221" s="6"/>
      <c r="M11221" s="2">
        <v>-33333.136719</v>
      </c>
      <c r="N11221" s="3">
        <v>-0.24328908324</v>
      </c>
      <c r="O11221" s="4">
        <v>187683.39063</v>
      </c>
    </row>
    <row r="11222" spans="2:15">
      <c r="B11222" s="1">
        <v>187587.79688</v>
      </c>
      <c r="D11222" s="1">
        <v>356575.125</v>
      </c>
      <c r="E11222" s="1">
        <v>0.37399536371</v>
      </c>
      <c r="F11222" s="1">
        <v>645724.6875</v>
      </c>
      <c r="J11222" s="6">
        <v>495801.71875</v>
      </c>
      <c r="K11222" s="6"/>
      <c r="L11222" s="6"/>
      <c r="M11222" s="2">
        <v>-35311.601563</v>
      </c>
      <c r="N11222" s="3">
        <v>-0.23565465212</v>
      </c>
      <c r="O11222" s="4">
        <v>187587.79688</v>
      </c>
    </row>
    <row r="11223" spans="2:15">
      <c r="B11223" s="1">
        <v>187492.54688</v>
      </c>
      <c r="D11223" s="1">
        <v>356548.125</v>
      </c>
      <c r="E11223" s="1">
        <v>0.37402883172</v>
      </c>
      <c r="F11223" s="1">
        <v>645777.5625</v>
      </c>
      <c r="J11223" s="6">
        <v>495090.90625</v>
      </c>
      <c r="K11223" s="6"/>
      <c r="L11223" s="6"/>
      <c r="M11223" s="2">
        <v>-37213.210938</v>
      </c>
      <c r="N11223" s="3">
        <v>-0.22811001539</v>
      </c>
      <c r="O11223" s="4">
        <v>187492.54688</v>
      </c>
    </row>
    <row r="11224" spans="2:15">
      <c r="B11224" s="1">
        <v>187397.59375</v>
      </c>
      <c r="D11224" s="1">
        <v>356523.125</v>
      </c>
      <c r="E11224" s="1">
        <v>0.37406232953</v>
      </c>
      <c r="F11224" s="1">
        <v>645838.0625</v>
      </c>
      <c r="J11224" s="6">
        <v>494376.84375</v>
      </c>
      <c r="K11224" s="6"/>
      <c r="L11224" s="6"/>
      <c r="M11224" s="2">
        <v>-39039.132813</v>
      </c>
      <c r="N11224" s="3">
        <v>-0.22065676749</v>
      </c>
      <c r="O11224" s="4">
        <v>187397.59375</v>
      </c>
    </row>
    <row r="11225" spans="2:15">
      <c r="B11225" s="1">
        <v>187302.875</v>
      </c>
      <c r="D11225" s="1">
        <v>356500.03125</v>
      </c>
      <c r="E11225" s="1">
        <v>0.37409579754</v>
      </c>
      <c r="F11225" s="1">
        <v>645906.25</v>
      </c>
      <c r="J11225" s="6">
        <v>493659.75</v>
      </c>
      <c r="K11225" s="6"/>
      <c r="L11225" s="6"/>
      <c r="M11225" s="2">
        <v>-40790.539063</v>
      </c>
      <c r="N11225" s="3">
        <v>-0.21329641342</v>
      </c>
      <c r="O11225" s="4">
        <v>187302.875</v>
      </c>
    </row>
    <row r="11226" spans="2:15">
      <c r="B11226" s="1">
        <v>187208.32813</v>
      </c>
      <c r="D11226" s="1">
        <v>356478.78125</v>
      </c>
      <c r="E11226" s="1">
        <v>0.37412926555</v>
      </c>
      <c r="F11226" s="1">
        <v>645982.125</v>
      </c>
      <c r="J11226" s="6">
        <v>492939.84375</v>
      </c>
      <c r="K11226" s="6"/>
      <c r="L11226" s="6"/>
      <c r="M11226" s="2">
        <v>-42468.613281</v>
      </c>
      <c r="N11226" s="3">
        <v>-0.2060303539</v>
      </c>
      <c r="O11226" s="4">
        <v>187208.32813</v>
      </c>
    </row>
    <row r="11227" spans="2:15">
      <c r="B11227" s="1">
        <v>187113.89063</v>
      </c>
      <c r="D11227" s="1">
        <v>356459.3125</v>
      </c>
      <c r="E11227" s="1">
        <v>0.37416276336</v>
      </c>
      <c r="F11227" s="1">
        <v>646065.75</v>
      </c>
      <c r="J11227" s="6">
        <v>492217.34375</v>
      </c>
      <c r="K11227" s="6"/>
      <c r="L11227" s="6"/>
      <c r="M11227" s="2">
        <v>-44074.542969</v>
      </c>
      <c r="N11227" s="3">
        <v>-0.19885990024</v>
      </c>
      <c r="O11227" s="4">
        <v>187113.89063</v>
      </c>
    </row>
    <row r="11228" spans="2:15">
      <c r="B11228" s="1">
        <v>187019.51563</v>
      </c>
      <c r="D11228" s="1">
        <v>356441.53125</v>
      </c>
      <c r="E11228" s="1">
        <v>0.37419623137</v>
      </c>
      <c r="F11228" s="1">
        <v>646157.125</v>
      </c>
      <c r="J11228" s="6">
        <v>491492.4375</v>
      </c>
      <c r="K11228" s="6"/>
      <c r="L11228" s="6"/>
      <c r="M11228" s="2">
        <v>-45609.519531</v>
      </c>
      <c r="N11228" s="3">
        <v>-0.19178627431</v>
      </c>
      <c r="O11228" s="4">
        <v>187019.51563</v>
      </c>
    </row>
    <row r="11229" spans="2:15">
      <c r="B11229" s="1">
        <v>186925.15625</v>
      </c>
      <c r="D11229" s="1">
        <v>356425.375</v>
      </c>
      <c r="E11229" s="1">
        <v>0.37422862649</v>
      </c>
      <c r="F11229" s="1">
        <v>646256.25</v>
      </c>
      <c r="J11229" s="6">
        <v>490765.34375</v>
      </c>
      <c r="K11229" s="6"/>
      <c r="L11229" s="6"/>
      <c r="M11229" s="2">
        <v>-47074.742188</v>
      </c>
      <c r="N11229" s="3">
        <v>-0.18481060863</v>
      </c>
      <c r="O11229" s="4">
        <v>186925.15625</v>
      </c>
    </row>
    <row r="11230" spans="2:15">
      <c r="B11230" s="1">
        <v>186830.76563</v>
      </c>
      <c r="D11230" s="1">
        <v>356410.75</v>
      </c>
      <c r="E11230" s="1">
        <v>0.3742621243</v>
      </c>
      <c r="F11230" s="1">
        <v>646363.125</v>
      </c>
      <c r="J11230" s="6">
        <v>490036.28125</v>
      </c>
      <c r="K11230" s="6"/>
      <c r="L11230" s="6"/>
      <c r="M11230" s="2">
        <v>-48471.414063</v>
      </c>
      <c r="N11230" s="3">
        <v>-0.17793394625</v>
      </c>
      <c r="O11230" s="4">
        <v>186830.76563</v>
      </c>
    </row>
    <row r="11231" spans="2:15">
      <c r="B11231" s="1">
        <v>186736.29688</v>
      </c>
      <c r="D11231" s="1">
        <v>356397.59375</v>
      </c>
      <c r="E11231" s="1">
        <v>0.37429559231</v>
      </c>
      <c r="F11231" s="1">
        <v>646477.75</v>
      </c>
      <c r="J11231" s="6">
        <v>489305.4375</v>
      </c>
      <c r="K11231" s="6"/>
      <c r="L11231" s="6"/>
      <c r="M11231" s="2">
        <v>-49800.742188</v>
      </c>
      <c r="N11231" s="3">
        <v>-0.17115725577</v>
      </c>
      <c r="O11231" s="4">
        <v>186736.29688</v>
      </c>
    </row>
    <row r="11232" spans="2:15">
      <c r="B11232" s="1">
        <v>186641.70313</v>
      </c>
      <c r="D11232" s="1">
        <v>356385.8125</v>
      </c>
      <c r="E11232" s="1">
        <v>0.37432909012</v>
      </c>
      <c r="F11232" s="1">
        <v>646600.0625</v>
      </c>
      <c r="J11232" s="6">
        <v>488573</v>
      </c>
      <c r="K11232" s="6"/>
      <c r="L11232" s="6"/>
      <c r="M11232" s="2">
        <v>-51063.933594</v>
      </c>
      <c r="N11232" s="3">
        <v>-0.16448141634</v>
      </c>
      <c r="O11232" s="4">
        <v>186641.70313</v>
      </c>
    </row>
    <row r="11233" spans="2:15">
      <c r="B11233" s="1">
        <v>186546.95313</v>
      </c>
      <c r="D11233" s="1">
        <v>356375.3125</v>
      </c>
      <c r="E11233" s="1">
        <v>0.37436255813</v>
      </c>
      <c r="F11233" s="1">
        <v>646730</v>
      </c>
      <c r="J11233" s="6">
        <v>487839.15625</v>
      </c>
      <c r="K11233" s="6"/>
      <c r="L11233" s="6"/>
      <c r="M11233" s="2">
        <v>-52262.199219</v>
      </c>
      <c r="N11233" s="3">
        <v>-0.15790721774</v>
      </c>
      <c r="O11233" s="4">
        <v>186546.95313</v>
      </c>
    </row>
    <row r="11234" spans="2:15">
      <c r="B11234" s="1">
        <v>186452.01563</v>
      </c>
      <c r="D11234" s="1">
        <v>356366</v>
      </c>
      <c r="E11234" s="1">
        <v>0.37439602613</v>
      </c>
      <c r="F11234" s="1">
        <v>646867.5</v>
      </c>
      <c r="J11234" s="6">
        <v>487104.09375</v>
      </c>
      <c r="K11234" s="6"/>
      <c r="L11234" s="6"/>
      <c r="M11234" s="2">
        <v>-53396.753906</v>
      </c>
      <c r="N11234" s="3">
        <v>-0.15143537521</v>
      </c>
      <c r="O11234" s="4">
        <v>186452.01563</v>
      </c>
    </row>
    <row r="11235" spans="2:15">
      <c r="B11235" s="1">
        <v>186356.84375</v>
      </c>
      <c r="D11235" s="1">
        <v>356357.78125</v>
      </c>
      <c r="E11235" s="1">
        <v>0.37442952394</v>
      </c>
      <c r="F11235" s="1">
        <v>647012.5</v>
      </c>
      <c r="J11235" s="6">
        <v>486368</v>
      </c>
      <c r="K11235" s="6"/>
      <c r="L11235" s="6"/>
      <c r="M11235" s="2">
        <v>-54468.808594</v>
      </c>
      <c r="N11235" s="3">
        <v>-0.14506652951</v>
      </c>
      <c r="O11235" s="4">
        <v>186356.84375</v>
      </c>
    </row>
    <row r="11236" spans="2:15">
      <c r="B11236" s="1">
        <v>186261.40625</v>
      </c>
      <c r="D11236" s="1">
        <v>356350.59375</v>
      </c>
      <c r="E11236" s="1">
        <v>0.37446191907</v>
      </c>
      <c r="F11236" s="1">
        <v>647164.9375</v>
      </c>
      <c r="J11236" s="6">
        <v>485631.0625</v>
      </c>
      <c r="K11236" s="6"/>
      <c r="L11236" s="6"/>
      <c r="M11236" s="2">
        <v>-55479.574219</v>
      </c>
      <c r="N11236" s="3">
        <v>-0.13880123198</v>
      </c>
      <c r="O11236" s="4">
        <v>186261.40625</v>
      </c>
    </row>
    <row r="11237" spans="2:15">
      <c r="B11237" s="1">
        <v>186165.67188</v>
      </c>
      <c r="D11237" s="1">
        <v>356344.34375</v>
      </c>
      <c r="E11237" s="1">
        <v>0.37449538708</v>
      </c>
      <c r="F11237" s="1">
        <v>647324.6875</v>
      </c>
      <c r="J11237" s="6">
        <v>484893.4375</v>
      </c>
      <c r="K11237" s="6"/>
      <c r="L11237" s="6"/>
      <c r="M11237" s="2">
        <v>-56430.261719</v>
      </c>
      <c r="N11237" s="3">
        <v>-0.13263997436</v>
      </c>
      <c r="O11237" s="4">
        <v>186165.67188</v>
      </c>
    </row>
    <row r="11238" spans="2:15">
      <c r="B11238" s="1">
        <v>186069.60938</v>
      </c>
      <c r="D11238" s="1">
        <v>356338.96875</v>
      </c>
      <c r="E11238" s="1">
        <v>0.37452888489</v>
      </c>
      <c r="F11238" s="1">
        <v>647491.625</v>
      </c>
      <c r="J11238" s="6">
        <v>484155.28125</v>
      </c>
      <c r="K11238" s="6"/>
      <c r="L11238" s="6"/>
      <c r="M11238" s="2">
        <v>-57322.078125</v>
      </c>
      <c r="N11238" s="3">
        <v>-0.12658317387</v>
      </c>
      <c r="O11238" s="4">
        <v>186069.60938</v>
      </c>
    </row>
    <row r="11239" spans="2:15">
      <c r="B11239" s="1">
        <v>185973.1875</v>
      </c>
      <c r="D11239" s="1">
        <v>356334.40625</v>
      </c>
      <c r="E11239" s="1">
        <v>0.3745623529</v>
      </c>
      <c r="F11239" s="1">
        <v>647665.625</v>
      </c>
      <c r="J11239" s="6">
        <v>483416.75</v>
      </c>
      <c r="K11239" s="6"/>
      <c r="L11239" s="6"/>
      <c r="M11239" s="2">
        <v>-58156.230469</v>
      </c>
      <c r="N11239" s="3">
        <v>-0.12063117325</v>
      </c>
      <c r="O11239" s="4">
        <v>185973.1875</v>
      </c>
    </row>
    <row r="11240" spans="2:15">
      <c r="B11240" s="1">
        <v>185876.375</v>
      </c>
      <c r="D11240" s="1">
        <v>356330.59375</v>
      </c>
      <c r="E11240" s="1">
        <v>0.37459585071</v>
      </c>
      <c r="F11240" s="1">
        <v>647846.625</v>
      </c>
      <c r="J11240" s="6">
        <v>482678</v>
      </c>
      <c r="K11240" s="6"/>
      <c r="L11240" s="6"/>
      <c r="M11240" s="2">
        <v>-58933.925781</v>
      </c>
      <c r="N11240" s="3">
        <v>-0.11478425562</v>
      </c>
      <c r="O11240" s="4">
        <v>185876.375</v>
      </c>
    </row>
    <row r="11241" spans="2:15">
      <c r="B11241" s="1">
        <v>185779.14063</v>
      </c>
      <c r="D11241" s="1">
        <v>356327.46875</v>
      </c>
      <c r="E11241" s="1">
        <v>0.37462931871</v>
      </c>
      <c r="F11241" s="1">
        <v>648034.5</v>
      </c>
      <c r="J11241" s="6">
        <v>481939.1875</v>
      </c>
      <c r="K11241" s="6"/>
      <c r="L11241" s="6"/>
      <c r="M11241" s="2">
        <v>-59656.363281</v>
      </c>
      <c r="N11241" s="3">
        <v>-0.1090426296</v>
      </c>
      <c r="O11241" s="4">
        <v>185779.14063</v>
      </c>
    </row>
    <row r="11242" spans="2:15">
      <c r="B11242" s="1">
        <v>185681.4375</v>
      </c>
      <c r="D11242" s="1">
        <v>356324.96875</v>
      </c>
      <c r="E11242" s="1">
        <v>0.37466278672</v>
      </c>
      <c r="F11242" s="1">
        <v>648229.125</v>
      </c>
      <c r="J11242" s="6">
        <v>481200.46875</v>
      </c>
      <c r="K11242" s="6"/>
      <c r="L11242" s="6"/>
      <c r="M11242" s="2">
        <v>-60324.738281</v>
      </c>
      <c r="N11242" s="3">
        <v>-0.10340644419</v>
      </c>
      <c r="O11242" s="4">
        <v>185681.4375</v>
      </c>
    </row>
    <row r="11243" spans="2:15">
      <c r="B11243" s="1">
        <v>185583.23438</v>
      </c>
      <c r="D11243" s="1">
        <v>356323.0625</v>
      </c>
      <c r="E11243" s="1">
        <v>0.37469521165</v>
      </c>
      <c r="F11243" s="1">
        <v>648430.375</v>
      </c>
      <c r="J11243" s="6">
        <v>480462</v>
      </c>
      <c r="K11243" s="6"/>
      <c r="L11243" s="6"/>
      <c r="M11243" s="2">
        <v>-60940.242188</v>
      </c>
      <c r="N11243" s="3">
        <v>-0.097875781357</v>
      </c>
      <c r="O11243" s="4">
        <v>185583.23438</v>
      </c>
    </row>
    <row r="11244" spans="2:15">
      <c r="B11244" s="1">
        <v>185484.48438</v>
      </c>
      <c r="D11244" s="1">
        <v>356321.6875</v>
      </c>
      <c r="E11244" s="1">
        <v>0.37472867966</v>
      </c>
      <c r="F11244" s="1">
        <v>648638.125</v>
      </c>
      <c r="J11244" s="6">
        <v>479723.9375</v>
      </c>
      <c r="K11244" s="6"/>
      <c r="L11244" s="6"/>
      <c r="M11244" s="2">
        <v>-61504.0625</v>
      </c>
      <c r="N11244" s="3">
        <v>-0.092450663447</v>
      </c>
      <c r="O11244" s="4">
        <v>185484.48438</v>
      </c>
    </row>
    <row r="11245" spans="2:15">
      <c r="B11245" s="1">
        <v>185385.15625</v>
      </c>
      <c r="D11245" s="1">
        <v>356320.8125</v>
      </c>
      <c r="E11245" s="1">
        <v>0.37476214767</v>
      </c>
      <c r="F11245" s="1">
        <v>648852.25</v>
      </c>
      <c r="J11245" s="6">
        <v>478986.46875</v>
      </c>
      <c r="K11245" s="6"/>
      <c r="L11245" s="6"/>
      <c r="M11245" s="2">
        <v>-62017.382813</v>
      </c>
      <c r="N11245" s="3">
        <v>-0.087131053209</v>
      </c>
      <c r="O11245" s="4">
        <v>185385.15625</v>
      </c>
    </row>
    <row r="11246" spans="2:15">
      <c r="B11246" s="1">
        <v>185285.20313</v>
      </c>
      <c r="D11246" s="1">
        <v>356320.40625</v>
      </c>
      <c r="E11246" s="1">
        <v>0.37479564548</v>
      </c>
      <c r="F11246" s="1">
        <v>649072.5625</v>
      </c>
      <c r="J11246" s="6">
        <v>478249.75</v>
      </c>
      <c r="K11246" s="6"/>
      <c r="L11246" s="6"/>
      <c r="M11246" s="2">
        <v>-62481.378906</v>
      </c>
      <c r="N11246" s="3">
        <v>-0.081916861236</v>
      </c>
      <c r="O11246" s="4">
        <v>185285.20313</v>
      </c>
    </row>
    <row r="11247" spans="2:15">
      <c r="B11247" s="1">
        <v>185184.59375</v>
      </c>
      <c r="D11247" s="1">
        <v>356320.46875</v>
      </c>
      <c r="E11247" s="1">
        <v>0.37482911348</v>
      </c>
      <c r="F11247" s="1">
        <v>649298.9375</v>
      </c>
      <c r="J11247" s="6">
        <v>477513.9375</v>
      </c>
      <c r="K11247" s="6"/>
      <c r="L11247" s="6"/>
      <c r="M11247" s="2">
        <v>-62897.21875</v>
      </c>
      <c r="N11247" s="3">
        <v>-0.076807938516</v>
      </c>
      <c r="O11247" s="4">
        <v>185184.59375</v>
      </c>
    </row>
    <row r="11248" spans="2:15">
      <c r="B11248" s="1">
        <v>185083.28125</v>
      </c>
      <c r="D11248" s="1">
        <v>356320.96875</v>
      </c>
      <c r="E11248" s="1">
        <v>0.37486261129</v>
      </c>
      <c r="F11248" s="1">
        <v>649531.1875</v>
      </c>
      <c r="J11248" s="6">
        <v>476779.1875</v>
      </c>
      <c r="K11248" s="6"/>
      <c r="L11248" s="6"/>
      <c r="M11248" s="2">
        <v>-63266.0625</v>
      </c>
      <c r="N11248" s="3">
        <v>-0.071804076433</v>
      </c>
      <c r="O11248" s="4">
        <v>185083.28125</v>
      </c>
    </row>
    <row r="11249" spans="2:15">
      <c r="B11249" s="1">
        <v>184981.21875</v>
      </c>
      <c r="D11249" s="1">
        <v>356321.90625</v>
      </c>
      <c r="E11249" s="1">
        <v>0.3748960793</v>
      </c>
      <c r="F11249" s="1">
        <v>649769.125</v>
      </c>
      <c r="J11249" s="6">
        <v>476045.65625</v>
      </c>
      <c r="K11249" s="6"/>
      <c r="L11249" s="6"/>
      <c r="M11249" s="2">
        <v>-63589.066406</v>
      </c>
      <c r="N11249" s="3">
        <v>-0.066905021667</v>
      </c>
      <c r="O11249" s="4">
        <v>184981.21875</v>
      </c>
    </row>
    <row r="11250" spans="2:15">
      <c r="B11250" s="1">
        <v>184878.35938</v>
      </c>
      <c r="D11250" s="1">
        <v>356323.28125</v>
      </c>
      <c r="E11250" s="1">
        <v>0.37492954731</v>
      </c>
      <c r="F11250" s="1">
        <v>650012.625</v>
      </c>
      <c r="J11250" s="6">
        <v>475313.5</v>
      </c>
      <c r="K11250" s="6"/>
      <c r="L11250" s="6"/>
      <c r="M11250" s="2">
        <v>-63867.375</v>
      </c>
      <c r="N11250" s="3">
        <v>-0.06211046502</v>
      </c>
      <c r="O11250" s="4">
        <v>184878.35938</v>
      </c>
    </row>
    <row r="11251" spans="2:15">
      <c r="B11251" s="1">
        <v>184774.67188</v>
      </c>
      <c r="D11251" s="1">
        <v>356325.125</v>
      </c>
      <c r="E11251" s="1">
        <v>0.37496197224</v>
      </c>
      <c r="F11251" s="1">
        <v>650261.5</v>
      </c>
      <c r="J11251" s="6">
        <v>474582.875</v>
      </c>
      <c r="K11251" s="6"/>
      <c r="L11251" s="6"/>
      <c r="M11251" s="2">
        <v>-64102.125</v>
      </c>
      <c r="N11251" s="3">
        <v>-0.057420052588</v>
      </c>
      <c r="O11251" s="4">
        <v>184774.67188</v>
      </c>
    </row>
    <row r="11252" spans="2:15">
      <c r="B11252" s="1">
        <v>184670.125</v>
      </c>
      <c r="D11252" s="1">
        <v>356327.4375</v>
      </c>
      <c r="E11252" s="1">
        <v>0.37499544024</v>
      </c>
      <c r="F11252" s="1">
        <v>650515.5625</v>
      </c>
      <c r="J11252" s="6">
        <v>473853.90625</v>
      </c>
      <c r="K11252" s="6"/>
      <c r="L11252" s="6"/>
      <c r="M11252" s="2">
        <v>-64294.449219</v>
      </c>
      <c r="N11252" s="3">
        <v>-0.052833378315</v>
      </c>
      <c r="O11252" s="4">
        <v>184670.125</v>
      </c>
    </row>
    <row r="11253" spans="2:15">
      <c r="B11253" s="1">
        <v>184564.6875</v>
      </c>
      <c r="D11253" s="1">
        <v>356330.25</v>
      </c>
      <c r="E11253" s="1">
        <v>0.37502890825</v>
      </c>
      <c r="F11253" s="1">
        <v>650774.625</v>
      </c>
      <c r="J11253" s="6">
        <v>473126.75</v>
      </c>
      <c r="K11253" s="6"/>
      <c r="L11253" s="6"/>
      <c r="M11253" s="2">
        <v>-64445.464844</v>
      </c>
      <c r="N11253" s="3">
        <v>-0.048349991441</v>
      </c>
      <c r="O11253" s="4">
        <v>184564.6875</v>
      </c>
    </row>
    <row r="11254" spans="2:15">
      <c r="B11254" s="1">
        <v>184458.32813</v>
      </c>
      <c r="D11254" s="1">
        <v>356333.59375</v>
      </c>
      <c r="E11254" s="1">
        <v>0.37506240606</v>
      </c>
      <c r="F11254" s="1">
        <v>651038.5</v>
      </c>
      <c r="J11254" s="6">
        <v>472401.53125</v>
      </c>
      <c r="K11254" s="6"/>
      <c r="L11254" s="6"/>
      <c r="M11254" s="2">
        <v>-64556.285156</v>
      </c>
      <c r="N11254" s="3">
        <v>-0.043969396502</v>
      </c>
      <c r="O11254" s="4">
        <v>184458.32813</v>
      </c>
    </row>
    <row r="11255" spans="2:15">
      <c r="B11255" s="1">
        <v>184351.03125</v>
      </c>
      <c r="D11255" s="1">
        <v>356337.46875</v>
      </c>
      <c r="E11255" s="1">
        <v>0.37509587407</v>
      </c>
      <c r="F11255" s="1">
        <v>651307</v>
      </c>
      <c r="J11255" s="6">
        <v>471678.40625</v>
      </c>
      <c r="K11255" s="6"/>
      <c r="L11255" s="6"/>
      <c r="M11255" s="2">
        <v>-64628.007813</v>
      </c>
      <c r="N11255" s="3">
        <v>-0.039691057056</v>
      </c>
      <c r="O11255" s="4">
        <v>184351.03125</v>
      </c>
    </row>
    <row r="11256" spans="2:15">
      <c r="B11256" s="1">
        <v>184242.76563</v>
      </c>
      <c r="D11256" s="1">
        <v>356341.875</v>
      </c>
      <c r="E11256" s="1">
        <v>0.37512937188</v>
      </c>
      <c r="F11256" s="1">
        <v>651580</v>
      </c>
      <c r="J11256" s="6">
        <v>470957.46875</v>
      </c>
      <c r="K11256" s="6"/>
      <c r="L11256" s="6"/>
      <c r="M11256" s="2">
        <v>-64661.726563</v>
      </c>
      <c r="N11256" s="3">
        <v>-0.035514391959</v>
      </c>
      <c r="O11256" s="4">
        <v>184242.76563</v>
      </c>
    </row>
    <row r="11257" spans="2:15">
      <c r="B11257" s="1">
        <v>184133.51563</v>
      </c>
      <c r="D11257" s="1">
        <v>356346.8125</v>
      </c>
      <c r="E11257" s="1">
        <v>0.37516283989</v>
      </c>
      <c r="F11257" s="1">
        <v>651857.3125</v>
      </c>
      <c r="J11257" s="6">
        <v>470238.84375</v>
      </c>
      <c r="K11257" s="6"/>
      <c r="L11257" s="6"/>
      <c r="M11257" s="2">
        <v>-64658.519531</v>
      </c>
      <c r="N11257" s="3">
        <v>-0.031438782811</v>
      </c>
      <c r="O11257" s="4">
        <v>184133.51563</v>
      </c>
    </row>
    <row r="11258" spans="2:15">
      <c r="B11258" s="1">
        <v>184023.26563</v>
      </c>
      <c r="D11258" s="1">
        <v>356352.28125</v>
      </c>
      <c r="E11258" s="1">
        <v>0.37519523501</v>
      </c>
      <c r="F11258" s="1">
        <v>652138.75</v>
      </c>
      <c r="J11258" s="6">
        <v>469522.625</v>
      </c>
      <c r="K11258" s="6"/>
      <c r="L11258" s="6"/>
      <c r="M11258" s="2">
        <v>-64619.457031</v>
      </c>
      <c r="N11258" s="3">
        <v>-0.0274635721</v>
      </c>
      <c r="O11258" s="4">
        <v>184023.26563</v>
      </c>
    </row>
    <row r="11259" spans="2:15">
      <c r="B11259" s="1">
        <v>183912</v>
      </c>
      <c r="D11259" s="1">
        <v>356358.28125</v>
      </c>
      <c r="E11259" s="1">
        <v>0.37522873282</v>
      </c>
      <c r="F11259" s="1">
        <v>652424.125</v>
      </c>
      <c r="J11259" s="6">
        <v>468808.9375</v>
      </c>
      <c r="K11259" s="6"/>
      <c r="L11259" s="6"/>
      <c r="M11259" s="2">
        <v>-64545.597656</v>
      </c>
      <c r="N11259" s="3">
        <v>-0.023588066921</v>
      </c>
      <c r="O11259" s="4">
        <v>183912</v>
      </c>
    </row>
    <row r="11260" spans="2:15">
      <c r="B11260" s="1">
        <v>183799.70313</v>
      </c>
      <c r="D11260" s="1">
        <v>356364.8125</v>
      </c>
      <c r="E11260" s="1">
        <v>0.37526220083</v>
      </c>
      <c r="F11260" s="1">
        <v>652713.25</v>
      </c>
      <c r="J11260" s="6">
        <v>468097.875</v>
      </c>
      <c r="K11260" s="6"/>
      <c r="L11260" s="6"/>
      <c r="M11260" s="2">
        <v>-64437.988281</v>
      </c>
      <c r="N11260" s="3">
        <v>-0.019811538979</v>
      </c>
      <c r="O11260" s="4">
        <v>183799.70313</v>
      </c>
    </row>
    <row r="11261" spans="2:15">
      <c r="B11261" s="1">
        <v>183686.35938</v>
      </c>
      <c r="D11261" s="1">
        <v>356371.90625</v>
      </c>
      <c r="E11261" s="1">
        <v>0.37529566884</v>
      </c>
      <c r="F11261" s="1">
        <v>653005.9375</v>
      </c>
      <c r="J11261" s="6">
        <v>467389.53125</v>
      </c>
      <c r="K11261" s="6"/>
      <c r="L11261" s="6"/>
      <c r="M11261" s="2">
        <v>-64297.667969</v>
      </c>
      <c r="N11261" s="3">
        <v>-0.016133224592</v>
      </c>
      <c r="O11261" s="4">
        <v>183686.35938</v>
      </c>
    </row>
    <row r="11262" spans="2:15">
      <c r="B11262" s="1">
        <v>183571.95313</v>
      </c>
      <c r="D11262" s="1">
        <v>356379.5625</v>
      </c>
      <c r="E11262" s="1">
        <v>0.37532916665</v>
      </c>
      <c r="F11262" s="1">
        <v>653301.9375</v>
      </c>
      <c r="J11262" s="6">
        <v>466684</v>
      </c>
      <c r="K11262" s="6"/>
      <c r="L11262" s="6"/>
      <c r="M11262" s="2">
        <v>-64125.660156</v>
      </c>
      <c r="N11262" s="3">
        <v>-0.012552328408</v>
      </c>
      <c r="O11262" s="4">
        <v>183571.95313</v>
      </c>
    </row>
    <row r="11263" spans="2:15">
      <c r="B11263" s="1">
        <v>183456.46875</v>
      </c>
      <c r="D11263" s="1">
        <v>356387.78125</v>
      </c>
      <c r="E11263" s="1">
        <v>0.37536263466</v>
      </c>
      <c r="F11263" s="1">
        <v>653601.0625</v>
      </c>
      <c r="J11263" s="6">
        <v>465981.375</v>
      </c>
      <c r="K11263" s="6"/>
      <c r="L11263" s="6"/>
      <c r="M11263" s="2">
        <v>-63922.976563</v>
      </c>
      <c r="N11263" s="3">
        <v>-0.0090680234134</v>
      </c>
      <c r="O11263" s="4">
        <v>183456.46875</v>
      </c>
    </row>
    <row r="11264" spans="2:15">
      <c r="B11264" s="1">
        <v>183339.89063</v>
      </c>
      <c r="D11264" s="1">
        <v>356396.5625</v>
      </c>
      <c r="E11264" s="1">
        <v>0.37539613247</v>
      </c>
      <c r="F11264" s="1">
        <v>653903.125</v>
      </c>
      <c r="J11264" s="6">
        <v>465281.75</v>
      </c>
      <c r="K11264" s="6"/>
      <c r="L11264" s="6"/>
      <c r="M11264" s="2">
        <v>-63690.617188</v>
      </c>
      <c r="N11264" s="3">
        <v>-0.0056794527918</v>
      </c>
      <c r="O11264" s="4">
        <v>183339.89063</v>
      </c>
    </row>
    <row r="11265" spans="2:15">
      <c r="B11265" s="1">
        <v>183222.21875</v>
      </c>
      <c r="D11265" s="1">
        <v>356405.90625</v>
      </c>
      <c r="E11265" s="1">
        <v>0.37542852759</v>
      </c>
      <c r="F11265" s="1">
        <v>654207.875</v>
      </c>
      <c r="J11265" s="6">
        <v>464585.1875</v>
      </c>
      <c r="K11265" s="6"/>
      <c r="L11265" s="6"/>
      <c r="M11265" s="2">
        <v>-63429.570313</v>
      </c>
      <c r="N11265" s="3">
        <v>-0.0023857315537</v>
      </c>
      <c r="O11265" s="4">
        <v>183222.21875</v>
      </c>
    </row>
    <row r="11266" spans="2:15">
      <c r="B11266" s="1">
        <v>183103.45313</v>
      </c>
      <c r="D11266" s="1">
        <v>356415.78125</v>
      </c>
      <c r="E11266" s="1">
        <v>0.3754619956</v>
      </c>
      <c r="F11266" s="1">
        <v>654515.125</v>
      </c>
      <c r="J11266" s="6">
        <v>463891.78125</v>
      </c>
      <c r="K11266" s="6"/>
      <c r="L11266" s="6"/>
      <c r="M11266" s="2">
        <v>-63140.808594</v>
      </c>
      <c r="N11266" s="3">
        <v>0.00081405241508</v>
      </c>
      <c r="O11266" s="4">
        <v>183103.45313</v>
      </c>
    </row>
    <row r="11267" spans="2:15">
      <c r="B11267" s="1">
        <v>182983.59375</v>
      </c>
      <c r="D11267" s="1">
        <v>356426.15625</v>
      </c>
      <c r="E11267" s="1">
        <v>0.37549549341</v>
      </c>
      <c r="F11267" s="1">
        <v>654824.625</v>
      </c>
      <c r="J11267" s="6">
        <v>463201.625</v>
      </c>
      <c r="K11267" s="6"/>
      <c r="L11267" s="6"/>
      <c r="M11267" s="2">
        <v>-62825.296875</v>
      </c>
      <c r="N11267" s="3">
        <v>0.0039208368398</v>
      </c>
      <c r="O11267" s="4">
        <v>182983.59375</v>
      </c>
    </row>
    <row r="11268" spans="2:15">
      <c r="B11268" s="1">
        <v>182862.64063</v>
      </c>
      <c r="D11268" s="1">
        <v>356437</v>
      </c>
      <c r="E11268" s="1">
        <v>0.37552896142</v>
      </c>
      <c r="F11268" s="1">
        <v>655136.1875</v>
      </c>
      <c r="J11268" s="6">
        <v>462514.8125</v>
      </c>
      <c r="K11268" s="6"/>
      <c r="L11268" s="6"/>
      <c r="M11268" s="2">
        <v>-62483.980469</v>
      </c>
      <c r="N11268" s="3">
        <v>0.0069355843589</v>
      </c>
      <c r="O11268" s="4">
        <v>182862.64063</v>
      </c>
    </row>
    <row r="11269" spans="2:15">
      <c r="B11269" s="1">
        <v>182740.59375</v>
      </c>
      <c r="D11269" s="1">
        <v>356448.28125</v>
      </c>
      <c r="E11269" s="1">
        <v>0.37556242943</v>
      </c>
      <c r="F11269" s="1">
        <v>655449.5625</v>
      </c>
      <c r="J11269" s="6">
        <v>461831.4375</v>
      </c>
      <c r="K11269" s="6"/>
      <c r="L11269" s="6"/>
      <c r="M11269" s="2">
        <v>-62117.796875</v>
      </c>
      <c r="N11269" s="3">
        <v>0.0098592806607</v>
      </c>
      <c r="O11269" s="4">
        <v>182740.59375</v>
      </c>
    </row>
    <row r="11270" spans="2:15">
      <c r="B11270" s="1">
        <v>182617.45313</v>
      </c>
      <c r="D11270" s="1">
        <v>356459.96875</v>
      </c>
      <c r="E11270" s="1">
        <v>0.37559592724</v>
      </c>
      <c r="F11270" s="1">
        <v>655764.5625</v>
      </c>
      <c r="J11270" s="6">
        <v>461151.59375</v>
      </c>
      <c r="K11270" s="6"/>
      <c r="L11270" s="6"/>
      <c r="M11270" s="2">
        <v>-61727.667969</v>
      </c>
      <c r="N11270" s="3">
        <v>0.012692933902</v>
      </c>
      <c r="O11270" s="4">
        <v>182617.45313</v>
      </c>
    </row>
    <row r="11271" spans="2:15">
      <c r="B11271" s="1">
        <v>182493.21875</v>
      </c>
      <c r="D11271" s="1">
        <v>356472.03125</v>
      </c>
      <c r="E11271" s="1">
        <v>0.37562939525</v>
      </c>
      <c r="F11271" s="1">
        <v>656081</v>
      </c>
      <c r="J11271" s="6">
        <v>460475.375</v>
      </c>
      <c r="K11271" s="6"/>
      <c r="L11271" s="6"/>
      <c r="M11271" s="2">
        <v>-61314.503906</v>
      </c>
      <c r="N11271" s="3">
        <v>0.015437573195</v>
      </c>
      <c r="O11271" s="4">
        <v>182493.21875</v>
      </c>
    </row>
    <row r="11272" spans="2:15">
      <c r="B11272" s="1">
        <v>182367.90625</v>
      </c>
      <c r="D11272" s="1">
        <v>356484.4375</v>
      </c>
      <c r="E11272" s="1">
        <v>0.37566289306</v>
      </c>
      <c r="F11272" s="1">
        <v>656398.625</v>
      </c>
      <c r="J11272" s="6">
        <v>459802.875</v>
      </c>
      <c r="K11272" s="6"/>
      <c r="L11272" s="6"/>
      <c r="M11272" s="2">
        <v>-60879.203125</v>
      </c>
      <c r="N11272" s="3">
        <v>0.018094247207</v>
      </c>
      <c r="O11272" s="4">
        <v>182367.90625</v>
      </c>
    </row>
    <row r="11273" spans="2:15">
      <c r="B11273" s="1">
        <v>182241.51563</v>
      </c>
      <c r="D11273" s="1">
        <v>356497.15625</v>
      </c>
      <c r="E11273" s="1">
        <v>0.37569528818</v>
      </c>
      <c r="F11273" s="1">
        <v>656717.25</v>
      </c>
      <c r="J11273" s="6">
        <v>459134.15625</v>
      </c>
      <c r="K11273" s="6"/>
      <c r="L11273" s="6"/>
      <c r="M11273" s="2">
        <v>-60422.644531</v>
      </c>
      <c r="N11273" s="3">
        <v>0.020664023235</v>
      </c>
      <c r="O11273" s="4">
        <v>182241.51563</v>
      </c>
    </row>
    <row r="11274" spans="2:15">
      <c r="B11274" s="1">
        <v>182114.0625</v>
      </c>
      <c r="D11274" s="1">
        <v>356510.125</v>
      </c>
      <c r="E11274" s="1">
        <v>0.37572875619</v>
      </c>
      <c r="F11274" s="1">
        <v>657036.6875</v>
      </c>
      <c r="J11274" s="6">
        <v>458469.3125</v>
      </c>
      <c r="K11274" s="6"/>
      <c r="L11274" s="6"/>
      <c r="M11274" s="2">
        <v>-59945.699219</v>
      </c>
      <c r="N11274" s="3">
        <v>0.023147985339</v>
      </c>
      <c r="O11274" s="4">
        <v>182114.0625</v>
      </c>
    </row>
    <row r="11275" spans="2:15">
      <c r="B11275" s="1">
        <v>181985.5625</v>
      </c>
      <c r="D11275" s="1">
        <v>356523.3125</v>
      </c>
      <c r="E11275" s="1">
        <v>0.375762254</v>
      </c>
      <c r="F11275" s="1">
        <v>657356.75</v>
      </c>
      <c r="J11275" s="6">
        <v>457808.40625</v>
      </c>
      <c r="K11275" s="6"/>
      <c r="L11275" s="6"/>
      <c r="M11275" s="2">
        <v>-59449.222656</v>
      </c>
      <c r="N11275" s="3">
        <v>0.025547234342</v>
      </c>
      <c r="O11275" s="4">
        <v>181985.5625</v>
      </c>
    </row>
    <row r="11276" spans="2:15">
      <c r="B11276" s="1">
        <v>181856.01563</v>
      </c>
      <c r="D11276" s="1">
        <v>356536.6875</v>
      </c>
      <c r="E11276" s="1">
        <v>0.37579572201</v>
      </c>
      <c r="F11276" s="1">
        <v>657677.1875</v>
      </c>
      <c r="J11276" s="6">
        <v>457151.5</v>
      </c>
      <c r="K11276" s="6"/>
      <c r="L11276" s="6"/>
      <c r="M11276" s="2">
        <v>-58934.054688</v>
      </c>
      <c r="N11276" s="3">
        <v>0.02786288783</v>
      </c>
      <c r="O11276" s="4">
        <v>181856.01563</v>
      </c>
    </row>
    <row r="11277" spans="2:15">
      <c r="B11277" s="1">
        <v>181725.4375</v>
      </c>
      <c r="D11277" s="1">
        <v>356550.21875</v>
      </c>
      <c r="E11277" s="1">
        <v>0.37582919002</v>
      </c>
      <c r="F11277" s="1">
        <v>657997.8125</v>
      </c>
      <c r="J11277" s="6">
        <v>456498.625</v>
      </c>
      <c r="K11277" s="6"/>
      <c r="L11277" s="6"/>
      <c r="M11277" s="2">
        <v>-58401.023438</v>
      </c>
      <c r="N11277" s="3">
        <v>0.030096074566</v>
      </c>
      <c r="O11277" s="4">
        <v>181725.4375</v>
      </c>
    </row>
    <row r="11278" spans="2:15">
      <c r="B11278" s="1">
        <v>181593.84375</v>
      </c>
      <c r="D11278" s="1">
        <v>356563.875</v>
      </c>
      <c r="E11278" s="1">
        <v>0.37586268783</v>
      </c>
      <c r="F11278" s="1">
        <v>658318.375</v>
      </c>
      <c r="J11278" s="6">
        <v>455849.84375</v>
      </c>
      <c r="K11278" s="6"/>
      <c r="L11278" s="6"/>
      <c r="M11278" s="2">
        <v>-57850.941406</v>
      </c>
      <c r="N11278" s="3">
        <v>0.032247938216</v>
      </c>
      <c r="O11278" s="4">
        <v>181593.84375</v>
      </c>
    </row>
    <row r="11279" spans="2:15">
      <c r="B11279" s="1">
        <v>181461.25</v>
      </c>
      <c r="D11279" s="1">
        <v>356577.625</v>
      </c>
      <c r="E11279" s="1">
        <v>0.37589615583</v>
      </c>
      <c r="F11279" s="1">
        <v>658638.6875</v>
      </c>
      <c r="J11279" s="6">
        <v>455205.1875</v>
      </c>
      <c r="K11279" s="6"/>
      <c r="L11279" s="6"/>
      <c r="M11279" s="2">
        <v>-57284.605469</v>
      </c>
      <c r="N11279" s="3">
        <v>0.034319635481</v>
      </c>
      <c r="O11279" s="4">
        <v>181461.25</v>
      </c>
    </row>
    <row r="11280" spans="2:15">
      <c r="B11280" s="1">
        <v>181327.67188</v>
      </c>
      <c r="D11280" s="1">
        <v>356591.4375</v>
      </c>
      <c r="E11280" s="1">
        <v>0.37592855096</v>
      </c>
      <c r="F11280" s="1">
        <v>658958.5625</v>
      </c>
      <c r="J11280" s="6">
        <v>454564.71875</v>
      </c>
      <c r="K11280" s="6"/>
      <c r="L11280" s="6"/>
      <c r="M11280" s="2">
        <v>-56702.800781</v>
      </c>
      <c r="N11280" s="3">
        <v>0.036312334239</v>
      </c>
      <c r="O11280" s="4">
        <v>181327.67188</v>
      </c>
    </row>
    <row r="11281" spans="2:15">
      <c r="B11281" s="1">
        <v>181193.125</v>
      </c>
      <c r="D11281" s="1">
        <v>356605.28125</v>
      </c>
      <c r="E11281" s="1">
        <v>0.37596204877</v>
      </c>
      <c r="F11281" s="1">
        <v>659277.8125</v>
      </c>
      <c r="J11281" s="6">
        <v>453928.46875</v>
      </c>
      <c r="K11281" s="6"/>
      <c r="L11281" s="6"/>
      <c r="M11281" s="2">
        <v>-56106.300781</v>
      </c>
      <c r="N11281" s="3">
        <v>0.038227211684</v>
      </c>
      <c r="O11281" s="4">
        <v>181193.125</v>
      </c>
    </row>
    <row r="11282" spans="2:15">
      <c r="B11282" s="1">
        <v>181057.625</v>
      </c>
      <c r="D11282" s="1">
        <v>356619.125</v>
      </c>
      <c r="E11282" s="1">
        <v>0.37599551678</v>
      </c>
      <c r="F11282" s="1">
        <v>659596.25</v>
      </c>
      <c r="J11282" s="6">
        <v>453296.46875</v>
      </c>
      <c r="K11282" s="6"/>
      <c r="L11282" s="6"/>
      <c r="M11282" s="2">
        <v>-55495.859375</v>
      </c>
      <c r="N11282" s="3">
        <v>0.040065452456</v>
      </c>
      <c r="O11282" s="4">
        <v>181057.625</v>
      </c>
    </row>
    <row r="11283" spans="2:15">
      <c r="B11283" s="1">
        <v>180921.1875</v>
      </c>
      <c r="D11283" s="1">
        <v>356632.96875</v>
      </c>
      <c r="E11283" s="1">
        <v>0.37602901459</v>
      </c>
      <c r="F11283" s="1">
        <v>659913.6875</v>
      </c>
      <c r="J11283" s="6">
        <v>452668.75</v>
      </c>
      <c r="K11283" s="6"/>
      <c r="L11283" s="6"/>
      <c r="M11283" s="2">
        <v>-54872.21875</v>
      </c>
      <c r="N11283" s="3">
        <v>0.041828252375</v>
      </c>
      <c r="O11283" s="4">
        <v>180921.1875</v>
      </c>
    </row>
    <row r="11284" spans="2:15">
      <c r="B11284" s="1">
        <v>180783.82813</v>
      </c>
      <c r="D11284" s="1">
        <v>356646.78125</v>
      </c>
      <c r="E11284" s="1">
        <v>0.3760624826</v>
      </c>
      <c r="F11284" s="1">
        <v>660229.9375</v>
      </c>
      <c r="J11284" s="6">
        <v>452045.34375</v>
      </c>
      <c r="K11284" s="6"/>
      <c r="L11284" s="6"/>
      <c r="M11284" s="2">
        <v>-54236.109375</v>
      </c>
      <c r="N11284" s="3">
        <v>0.043516810983</v>
      </c>
      <c r="O11284" s="4">
        <v>180783.82813</v>
      </c>
    </row>
    <row r="11285" spans="2:15">
      <c r="B11285" s="1">
        <v>180645.5625</v>
      </c>
      <c r="D11285" s="1">
        <v>356660.5625</v>
      </c>
      <c r="E11285" s="1">
        <v>0.3760959506</v>
      </c>
      <c r="F11285" s="1">
        <v>660544.875</v>
      </c>
      <c r="J11285" s="6">
        <v>451426.3125</v>
      </c>
      <c r="K11285" s="6"/>
      <c r="L11285" s="6"/>
      <c r="M11285" s="2">
        <v>-53588.246094</v>
      </c>
      <c r="N11285" s="3">
        <v>0.045132339001</v>
      </c>
      <c r="O11285" s="4">
        <v>180645.5625</v>
      </c>
    </row>
    <row r="11286" spans="2:15">
      <c r="B11286" s="1">
        <v>180506.40625</v>
      </c>
      <c r="D11286" s="1">
        <v>356674.28125</v>
      </c>
      <c r="E11286" s="1">
        <v>0.37612944841</v>
      </c>
      <c r="F11286" s="1">
        <v>660858.3125</v>
      </c>
      <c r="J11286" s="6">
        <v>450811.6875</v>
      </c>
      <c r="K11286" s="6"/>
      <c r="L11286" s="6"/>
      <c r="M11286" s="2">
        <v>-52929.328125</v>
      </c>
      <c r="N11286" s="3">
        <v>0.046676050872</v>
      </c>
      <c r="O11286" s="4">
        <v>180506.40625</v>
      </c>
    </row>
    <row r="11287" spans="2:15">
      <c r="B11287" s="1">
        <v>180366.375</v>
      </c>
      <c r="D11287" s="1">
        <v>356687.9375</v>
      </c>
      <c r="E11287" s="1">
        <v>0.37616184354</v>
      </c>
      <c r="F11287" s="1">
        <v>661170.125</v>
      </c>
      <c r="J11287" s="6">
        <v>450201.5</v>
      </c>
      <c r="K11287" s="6"/>
      <c r="L11287" s="6"/>
      <c r="M11287" s="2">
        <v>-52260.042969</v>
      </c>
      <c r="N11287" s="3">
        <v>0.048149164766</v>
      </c>
      <c r="O11287" s="4">
        <v>180366.375</v>
      </c>
    </row>
    <row r="11288" spans="2:15">
      <c r="B11288" s="1">
        <v>180225.48438</v>
      </c>
      <c r="D11288" s="1">
        <v>356701.53125</v>
      </c>
      <c r="E11288" s="1">
        <v>0.37619531155</v>
      </c>
      <c r="F11288" s="1">
        <v>661480.1875</v>
      </c>
      <c r="J11288" s="6">
        <v>449595.75</v>
      </c>
      <c r="K11288" s="6"/>
      <c r="L11288" s="6"/>
      <c r="M11288" s="2">
        <v>-51581.0625</v>
      </c>
      <c r="N11288" s="3">
        <v>0.049552902579</v>
      </c>
      <c r="O11288" s="4">
        <v>180225.48438</v>
      </c>
    </row>
    <row r="11289" spans="2:15">
      <c r="B11289" s="1">
        <v>180083.75</v>
      </c>
      <c r="D11289" s="1">
        <v>356715.0625</v>
      </c>
      <c r="E11289" s="1">
        <v>0.37622880936</v>
      </c>
      <c r="F11289" s="1">
        <v>661788.375</v>
      </c>
      <c r="J11289" s="6">
        <v>448994.46875</v>
      </c>
      <c r="K11289" s="6"/>
      <c r="L11289" s="6"/>
      <c r="M11289" s="2">
        <v>-50893.042969</v>
      </c>
      <c r="N11289" s="3">
        <v>0.050888489932</v>
      </c>
      <c r="O11289" s="4">
        <v>180083.75</v>
      </c>
    </row>
    <row r="11290" spans="2:15">
      <c r="B11290" s="1">
        <v>179941.20313</v>
      </c>
      <c r="D11290" s="1">
        <v>356728.53125</v>
      </c>
      <c r="E11290" s="1">
        <v>0.37626227736</v>
      </c>
      <c r="F11290" s="1">
        <v>662094.5625</v>
      </c>
      <c r="J11290" s="6">
        <v>448397.6875</v>
      </c>
      <c r="K11290" s="6"/>
      <c r="L11290" s="6"/>
      <c r="M11290" s="2">
        <v>-50196.628906</v>
      </c>
      <c r="N11290" s="3">
        <v>0.052157156169</v>
      </c>
      <c r="O11290" s="4">
        <v>179941.20313</v>
      </c>
    </row>
    <row r="11291" spans="2:15">
      <c r="B11291" s="1">
        <v>179797.875</v>
      </c>
      <c r="D11291" s="1">
        <v>356741.9375</v>
      </c>
      <c r="E11291" s="1">
        <v>0.37629574537</v>
      </c>
      <c r="F11291" s="1">
        <v>662398.625</v>
      </c>
      <c r="J11291" s="6">
        <v>447805.4375</v>
      </c>
      <c r="K11291" s="6"/>
      <c r="L11291" s="6"/>
      <c r="M11291" s="2">
        <v>-49492.449219</v>
      </c>
      <c r="N11291" s="3">
        <v>0.053360130638</v>
      </c>
      <c r="O11291" s="4">
        <v>179797.875</v>
      </c>
    </row>
    <row r="11292" spans="2:15">
      <c r="B11292" s="1">
        <v>179653.78125</v>
      </c>
      <c r="D11292" s="1">
        <v>356755.28125</v>
      </c>
      <c r="E11292" s="1">
        <v>0.37632924318</v>
      </c>
      <c r="F11292" s="1">
        <v>662700.4375</v>
      </c>
      <c r="J11292" s="6">
        <v>447217.75</v>
      </c>
      <c r="K11292" s="6"/>
      <c r="L11292" s="6"/>
      <c r="M11292" s="2">
        <v>-48781.121094</v>
      </c>
      <c r="N11292" s="3">
        <v>0.054498646408</v>
      </c>
      <c r="O11292" s="4">
        <v>179653.78125</v>
      </c>
    </row>
    <row r="11293" spans="2:15">
      <c r="B11293" s="1">
        <v>179508.95313</v>
      </c>
      <c r="D11293" s="1">
        <v>356768.5625</v>
      </c>
      <c r="E11293" s="1">
        <v>0.37636271119</v>
      </c>
      <c r="F11293" s="1">
        <v>662999.875</v>
      </c>
      <c r="J11293" s="6">
        <v>446634.65625</v>
      </c>
      <c r="K11293" s="6"/>
      <c r="L11293" s="6"/>
      <c r="M11293" s="2">
        <v>-48063.246094</v>
      </c>
      <c r="N11293" s="3">
        <v>0.055573932827</v>
      </c>
      <c r="O11293" s="4">
        <v>179508.95313</v>
      </c>
    </row>
    <row r="11294" spans="2:15">
      <c r="B11294" s="1">
        <v>179363.42188</v>
      </c>
      <c r="D11294" s="1">
        <v>356781.78125</v>
      </c>
      <c r="E11294" s="1">
        <v>0.376396209</v>
      </c>
      <c r="F11294" s="1">
        <v>663296.8125</v>
      </c>
      <c r="J11294" s="6">
        <v>446056.1875</v>
      </c>
      <c r="K11294" s="6"/>
      <c r="L11294" s="6"/>
      <c r="M11294" s="2">
        <v>-47339.414063</v>
      </c>
      <c r="N11294" s="3">
        <v>0.056587222964</v>
      </c>
      <c r="O11294" s="4">
        <v>179363.42188</v>
      </c>
    </row>
    <row r="11295" spans="2:15">
      <c r="B11295" s="1">
        <v>179217.20313</v>
      </c>
      <c r="D11295" s="1">
        <v>356794.90625</v>
      </c>
      <c r="E11295" s="1">
        <v>0.37642860413</v>
      </c>
      <c r="F11295" s="1">
        <v>663591.1875</v>
      </c>
      <c r="J11295" s="6">
        <v>445482.375</v>
      </c>
      <c r="K11295" s="6"/>
      <c r="L11295" s="6"/>
      <c r="M11295" s="2">
        <v>-46610.199219</v>
      </c>
      <c r="N11295" s="3">
        <v>0.057539746165</v>
      </c>
      <c r="O11295" s="4">
        <v>179217.20313</v>
      </c>
    </row>
    <row r="11296" spans="2:15">
      <c r="B11296" s="1">
        <v>179070.3125</v>
      </c>
      <c r="D11296" s="1">
        <v>356807.9375</v>
      </c>
      <c r="E11296" s="1">
        <v>0.37646207213</v>
      </c>
      <c r="F11296" s="1">
        <v>663882.9375</v>
      </c>
      <c r="J11296" s="6">
        <v>444913.25</v>
      </c>
      <c r="K11296" s="6"/>
      <c r="L11296" s="6"/>
      <c r="M11296" s="2">
        <v>-45876.160156</v>
      </c>
      <c r="N11296" s="3">
        <v>0.058432731777</v>
      </c>
      <c r="O11296" s="4">
        <v>179070.3125</v>
      </c>
    </row>
    <row r="11297" spans="2:15">
      <c r="B11297" s="1">
        <v>178922.76563</v>
      </c>
      <c r="D11297" s="1">
        <v>356820.84375</v>
      </c>
      <c r="E11297" s="1">
        <v>0.37649556994</v>
      </c>
      <c r="F11297" s="1">
        <v>664172</v>
      </c>
      <c r="J11297" s="6">
        <v>444348.8125</v>
      </c>
      <c r="K11297" s="6"/>
      <c r="L11297" s="6"/>
      <c r="M11297" s="2">
        <v>-45137.847656</v>
      </c>
      <c r="N11297" s="3">
        <v>0.059267405421</v>
      </c>
      <c r="O11297" s="4">
        <v>178922.76563</v>
      </c>
    </row>
    <row r="11298" spans="2:15">
      <c r="B11298" s="1">
        <v>178774.57813</v>
      </c>
      <c r="D11298" s="1">
        <v>356833.59375</v>
      </c>
      <c r="E11298" s="1">
        <v>0.37652903795</v>
      </c>
      <c r="F11298" s="1">
        <v>664458.3125</v>
      </c>
      <c r="J11298" s="6">
        <v>443789.0625</v>
      </c>
      <c r="K11298" s="6"/>
      <c r="L11298" s="6"/>
      <c r="M11298" s="2">
        <v>-44395.792969</v>
      </c>
      <c r="N11298" s="3">
        <v>0.06004498899</v>
      </c>
      <c r="O11298" s="4">
        <v>178774.57813</v>
      </c>
    </row>
    <row r="11299" spans="2:15">
      <c r="B11299" s="1">
        <v>178625.78125</v>
      </c>
      <c r="D11299" s="1">
        <v>356846.1875</v>
      </c>
      <c r="E11299" s="1">
        <v>0.37656250596</v>
      </c>
      <c r="F11299" s="1">
        <v>664741.8125</v>
      </c>
      <c r="J11299" s="6">
        <v>443234</v>
      </c>
      <c r="K11299" s="6"/>
      <c r="L11299" s="6"/>
      <c r="M11299" s="2">
        <v>-43650.519531</v>
      </c>
      <c r="N11299" s="3">
        <v>0.060766700655</v>
      </c>
      <c r="O11299" s="4">
        <v>178625.78125</v>
      </c>
    </row>
    <row r="11300" spans="2:15">
      <c r="B11300" s="1">
        <v>178476.39063</v>
      </c>
      <c r="D11300" s="1">
        <v>356858.625</v>
      </c>
      <c r="E11300" s="1">
        <v>0.37659600377</v>
      </c>
      <c r="F11300" s="1">
        <v>665022.4375</v>
      </c>
      <c r="J11300" s="6">
        <v>442683.625</v>
      </c>
      <c r="K11300" s="6"/>
      <c r="L11300" s="6"/>
      <c r="M11300" s="2">
        <v>-42902.535156</v>
      </c>
      <c r="N11300" s="3">
        <v>0.061433754861</v>
      </c>
      <c r="O11300" s="4">
        <v>178476.39063</v>
      </c>
    </row>
    <row r="11301" spans="2:15">
      <c r="B11301" s="1">
        <v>178326.42188</v>
      </c>
      <c r="D11301" s="1">
        <v>356870.90625</v>
      </c>
      <c r="E11301" s="1">
        <v>0.37662947178</v>
      </c>
      <c r="F11301" s="1">
        <v>665300.0625</v>
      </c>
      <c r="J11301" s="6">
        <v>442137.90625</v>
      </c>
      <c r="K11301" s="6"/>
      <c r="L11301" s="6"/>
      <c r="M11301" s="2">
        <v>-42152.332031</v>
      </c>
      <c r="N11301" s="3">
        <v>0.062047362328</v>
      </c>
      <c r="O11301" s="4">
        <v>178326.42188</v>
      </c>
    </row>
    <row r="11302" spans="2:15">
      <c r="B11302" s="1">
        <v>178175.90625</v>
      </c>
      <c r="D11302" s="1">
        <v>356883.03125</v>
      </c>
      <c r="E11302" s="1">
        <v>0.3766618669</v>
      </c>
      <c r="F11302" s="1">
        <v>665574.625</v>
      </c>
      <c r="J11302" s="6">
        <v>441596.84375</v>
      </c>
      <c r="K11302" s="6"/>
      <c r="L11302" s="6"/>
      <c r="M11302" s="2">
        <v>-41400.390625</v>
      </c>
      <c r="N11302" s="3">
        <v>0.062608726323</v>
      </c>
      <c r="O11302" s="4">
        <v>178175.90625</v>
      </c>
    </row>
    <row r="11303" spans="2:15">
      <c r="B11303" s="1">
        <v>178024.85938</v>
      </c>
      <c r="D11303" s="1">
        <v>356895.03125</v>
      </c>
      <c r="E11303" s="1">
        <v>0.37669536471</v>
      </c>
      <c r="F11303" s="1">
        <v>665846.0625</v>
      </c>
      <c r="J11303" s="6">
        <v>441060.40625</v>
      </c>
      <c r="K11303" s="6"/>
      <c r="L11303" s="6"/>
      <c r="M11303" s="2">
        <v>-40647.179688</v>
      </c>
      <c r="N11303" s="3">
        <v>0.06311904639</v>
      </c>
      <c r="O11303" s="4">
        <v>178024.85938</v>
      </c>
    </row>
    <row r="11304" spans="2:15">
      <c r="B11304" s="1">
        <v>177873.3125</v>
      </c>
      <c r="D11304" s="1">
        <v>356906.9375</v>
      </c>
      <c r="E11304" s="1">
        <v>0.37672883272</v>
      </c>
      <c r="F11304" s="1">
        <v>666114.25</v>
      </c>
      <c r="J11304" s="6">
        <v>440528.53125</v>
      </c>
      <c r="K11304" s="6"/>
      <c r="L11304" s="6"/>
      <c r="M11304" s="2">
        <v>-39893.15625</v>
      </c>
      <c r="N11304" s="3">
        <v>0.063579514623</v>
      </c>
      <c r="O11304" s="4">
        <v>177873.3125</v>
      </c>
    </row>
    <row r="11305" spans="2:15">
      <c r="B11305" s="1">
        <v>177721.29688</v>
      </c>
      <c r="D11305" s="1">
        <v>356918.78125</v>
      </c>
      <c r="E11305" s="1">
        <v>0.37676233053</v>
      </c>
      <c r="F11305" s="1">
        <v>666379.125</v>
      </c>
      <c r="J11305" s="6">
        <v>440001.1875</v>
      </c>
      <c r="K11305" s="6"/>
      <c r="L11305" s="6"/>
      <c r="M11305" s="2">
        <v>-39138.761719</v>
      </c>
      <c r="N11305" s="3">
        <v>0.063991315663</v>
      </c>
      <c r="O11305" s="4">
        <v>177721.29688</v>
      </c>
    </row>
    <row r="11306" spans="2:15">
      <c r="B11306" s="1">
        <v>177568.84375</v>
      </c>
      <c r="D11306" s="1">
        <v>356930.59375</v>
      </c>
      <c r="E11306" s="1">
        <v>0.37679579854</v>
      </c>
      <c r="F11306" s="1">
        <v>666640.625</v>
      </c>
      <c r="J11306" s="6">
        <v>439478.3125</v>
      </c>
      <c r="K11306" s="6"/>
      <c r="L11306" s="6"/>
      <c r="M11306" s="2">
        <v>-38384.425781</v>
      </c>
      <c r="N11306" s="3">
        <v>0.064355626702</v>
      </c>
      <c r="O11306" s="4">
        <v>177568.84375</v>
      </c>
    </row>
    <row r="11307" spans="2:15">
      <c r="B11307" s="1">
        <v>177415.98438</v>
      </c>
      <c r="D11307" s="1">
        <v>356942.40625</v>
      </c>
      <c r="E11307" s="1">
        <v>0.37682926655</v>
      </c>
      <c r="F11307" s="1">
        <v>666898.6875</v>
      </c>
      <c r="J11307" s="6">
        <v>438959.84375</v>
      </c>
      <c r="K11307" s="6"/>
      <c r="L11307" s="6"/>
      <c r="M11307" s="2">
        <v>-37630.566406</v>
      </c>
      <c r="N11307" s="3">
        <v>0.064673624933</v>
      </c>
      <c r="O11307" s="4">
        <v>177415.98438</v>
      </c>
    </row>
    <row r="11308" spans="2:15">
      <c r="B11308" s="1">
        <v>177262.76563</v>
      </c>
      <c r="D11308" s="1">
        <v>356954.25</v>
      </c>
      <c r="E11308" s="1">
        <v>0.37686276436</v>
      </c>
      <c r="F11308" s="1">
        <v>667153.25</v>
      </c>
      <c r="J11308" s="6">
        <v>438445.71875</v>
      </c>
      <c r="K11308" s="6"/>
      <c r="L11308" s="6"/>
      <c r="M11308" s="2">
        <v>-36877.589844</v>
      </c>
      <c r="N11308" s="3">
        <v>0.064946472645</v>
      </c>
      <c r="O11308" s="4">
        <v>177262.76563</v>
      </c>
    </row>
    <row r="11309" spans="2:15">
      <c r="B11309" s="1">
        <v>177109.21875</v>
      </c>
      <c r="D11309" s="1">
        <v>356966.15625</v>
      </c>
      <c r="E11309" s="1">
        <v>0.37689515948</v>
      </c>
      <c r="F11309" s="1">
        <v>667404.1875</v>
      </c>
      <c r="J11309" s="6">
        <v>437935.875</v>
      </c>
      <c r="K11309" s="6"/>
      <c r="L11309" s="6"/>
      <c r="M11309" s="2">
        <v>-36125.890625</v>
      </c>
      <c r="N11309" s="3">
        <v>0.065175324678</v>
      </c>
      <c r="O11309" s="4">
        <v>177109.21875</v>
      </c>
    </row>
    <row r="11310" spans="2:15">
      <c r="B11310" s="1">
        <v>176955.39063</v>
      </c>
      <c r="D11310" s="1">
        <v>356978.15625</v>
      </c>
      <c r="E11310" s="1">
        <v>0.37692862749</v>
      </c>
      <c r="F11310" s="1">
        <v>667651.4375</v>
      </c>
      <c r="J11310" s="6">
        <v>437430.25</v>
      </c>
      <c r="K11310" s="6"/>
      <c r="L11310" s="6"/>
      <c r="M11310" s="2">
        <v>-35375.847656</v>
      </c>
      <c r="N11310" s="3">
        <v>0.065361320972</v>
      </c>
      <c r="O11310" s="4">
        <v>176955.39063</v>
      </c>
    </row>
    <row r="11311" spans="2:15">
      <c r="B11311" s="1">
        <v>176801.32813</v>
      </c>
      <c r="D11311" s="1">
        <v>356990.28125</v>
      </c>
      <c r="E11311" s="1">
        <v>0.3769621253</v>
      </c>
      <c r="F11311" s="1">
        <v>667894.9375</v>
      </c>
      <c r="J11311" s="6">
        <v>436928.75</v>
      </c>
      <c r="K11311" s="6"/>
      <c r="L11311" s="6"/>
      <c r="M11311" s="2">
        <v>-34627.832031</v>
      </c>
      <c r="N11311" s="3">
        <v>0.065505601466</v>
      </c>
      <c r="O11311" s="4">
        <v>176801.32813</v>
      </c>
    </row>
    <row r="11312" spans="2:15">
      <c r="B11312" s="1">
        <v>176647.07813</v>
      </c>
      <c r="D11312" s="1">
        <v>357002.53125</v>
      </c>
      <c r="E11312" s="1">
        <v>0.37699559331</v>
      </c>
      <c r="F11312" s="1">
        <v>668134.625</v>
      </c>
      <c r="J11312" s="6">
        <v>436431.28125</v>
      </c>
      <c r="K11312" s="6"/>
      <c r="L11312" s="6"/>
      <c r="M11312" s="2">
        <v>-33882.199219</v>
      </c>
      <c r="N11312" s="3">
        <v>0.065609291196</v>
      </c>
      <c r="O11312" s="4">
        <v>176647.07813</v>
      </c>
    </row>
    <row r="11313" spans="2:15">
      <c r="B11313" s="1">
        <v>176492.67188</v>
      </c>
      <c r="D11313" s="1">
        <v>357014.9375</v>
      </c>
      <c r="E11313" s="1">
        <v>0.37702909112</v>
      </c>
      <c r="F11313" s="1">
        <v>668370.4375</v>
      </c>
      <c r="J11313" s="6">
        <v>435937.75</v>
      </c>
      <c r="K11313" s="6"/>
      <c r="L11313" s="6"/>
      <c r="M11313" s="2">
        <v>-33139.296875</v>
      </c>
      <c r="N11313" s="3">
        <v>0.06567350775</v>
      </c>
      <c r="O11313" s="4">
        <v>176492.67188</v>
      </c>
    </row>
    <row r="11314" spans="2:15">
      <c r="B11314" s="1">
        <v>176338.15625</v>
      </c>
      <c r="D11314" s="1">
        <v>357027.53125</v>
      </c>
      <c r="E11314" s="1">
        <v>0.37706255913</v>
      </c>
      <c r="F11314" s="1">
        <v>668602.3125</v>
      </c>
      <c r="J11314" s="6">
        <v>435448.0625</v>
      </c>
      <c r="K11314" s="6"/>
      <c r="L11314" s="6"/>
      <c r="M11314" s="2">
        <v>-32399.458984</v>
      </c>
      <c r="N11314" s="3">
        <v>0.065699353814</v>
      </c>
      <c r="O11314" s="4">
        <v>176338.15625</v>
      </c>
    </row>
    <row r="11315" spans="2:15">
      <c r="B11315" s="1">
        <v>176183.57813</v>
      </c>
      <c r="D11315" s="1">
        <v>357040.3125</v>
      </c>
      <c r="E11315" s="1">
        <v>0.37709602714</v>
      </c>
      <c r="F11315" s="1">
        <v>668830.1875</v>
      </c>
      <c r="J11315" s="6">
        <v>434962.09375</v>
      </c>
      <c r="K11315" s="6"/>
      <c r="L11315" s="6"/>
      <c r="M11315" s="2">
        <v>-31663.007813</v>
      </c>
      <c r="N11315" s="3">
        <v>0.065687924623</v>
      </c>
      <c r="O11315" s="4">
        <v>176183.57813</v>
      </c>
    </row>
    <row r="11316" spans="2:15">
      <c r="B11316" s="1">
        <v>176028.98438</v>
      </c>
      <c r="D11316" s="1">
        <v>357053.3125</v>
      </c>
      <c r="E11316" s="1">
        <v>0.37712952495</v>
      </c>
      <c r="F11316" s="1">
        <v>669054</v>
      </c>
      <c r="J11316" s="6">
        <v>434479.75</v>
      </c>
      <c r="K11316" s="6"/>
      <c r="L11316" s="6"/>
      <c r="M11316" s="2">
        <v>-30930.253906</v>
      </c>
      <c r="N11316" s="3">
        <v>0.065640307963</v>
      </c>
      <c r="O11316" s="4">
        <v>176028.98438</v>
      </c>
    </row>
    <row r="11317" spans="2:15">
      <c r="B11317" s="1">
        <v>175874.42188</v>
      </c>
      <c r="D11317" s="1">
        <v>357066.53125</v>
      </c>
      <c r="E11317" s="1">
        <v>0.37716192007</v>
      </c>
      <c r="F11317" s="1">
        <v>669273.6875</v>
      </c>
      <c r="J11317" s="6">
        <v>434000.90625</v>
      </c>
      <c r="K11317" s="6"/>
      <c r="L11317" s="6"/>
      <c r="M11317" s="2">
        <v>-30201.498047</v>
      </c>
      <c r="N11317" s="3">
        <v>0.065557576716</v>
      </c>
      <c r="O11317" s="4">
        <v>175874.42188</v>
      </c>
    </row>
    <row r="11318" spans="2:15">
      <c r="B11318" s="1">
        <v>175719.9375</v>
      </c>
      <c r="D11318" s="1">
        <v>357080</v>
      </c>
      <c r="E11318" s="1">
        <v>0.37719538808</v>
      </c>
      <c r="F11318" s="1">
        <v>669489.1875</v>
      </c>
      <c r="J11318" s="6">
        <v>433525.4375</v>
      </c>
      <c r="K11318" s="6"/>
      <c r="L11318" s="6"/>
      <c r="M11318" s="2">
        <v>-29477.029297</v>
      </c>
      <c r="N11318" s="3">
        <v>0.065440788865</v>
      </c>
      <c r="O11318" s="4">
        <v>175719.9375</v>
      </c>
    </row>
    <row r="11319" spans="2:15">
      <c r="B11319" s="1">
        <v>175565.57813</v>
      </c>
      <c r="D11319" s="1">
        <v>357093.71875</v>
      </c>
      <c r="E11319" s="1">
        <v>0.37722888589</v>
      </c>
      <c r="F11319" s="1">
        <v>669700.5</v>
      </c>
      <c r="J11319" s="6">
        <v>433053.25</v>
      </c>
      <c r="K11319" s="6"/>
      <c r="L11319" s="6"/>
      <c r="M11319" s="2">
        <v>-28757.126953</v>
      </c>
      <c r="N11319" s="3">
        <v>0.065290994942</v>
      </c>
      <c r="O11319" s="4">
        <v>175565.57813</v>
      </c>
    </row>
    <row r="11320" spans="2:15">
      <c r="B11320" s="1">
        <v>175411.39063</v>
      </c>
      <c r="D11320" s="1">
        <v>357107.6875</v>
      </c>
      <c r="E11320" s="1">
        <v>0.3772623539</v>
      </c>
      <c r="F11320" s="1">
        <v>669907.5625</v>
      </c>
      <c r="J11320" s="6">
        <v>432584.21875</v>
      </c>
      <c r="K11320" s="6"/>
      <c r="L11320" s="6"/>
      <c r="M11320" s="2">
        <v>-28042.058594</v>
      </c>
      <c r="N11320" s="3">
        <v>0.065109238029</v>
      </c>
      <c r="O11320" s="4">
        <v>175411.39063</v>
      </c>
    </row>
    <row r="11321" spans="2:15">
      <c r="B11321" s="1">
        <v>175257.40625</v>
      </c>
      <c r="D11321" s="1">
        <v>357121.90625</v>
      </c>
      <c r="E11321" s="1">
        <v>0.37729585171</v>
      </c>
      <c r="F11321" s="1">
        <v>670110.375</v>
      </c>
      <c r="J11321" s="6">
        <v>432118.25</v>
      </c>
      <c r="K11321" s="6"/>
      <c r="L11321" s="6"/>
      <c r="M11321" s="2">
        <v>-27332.082031</v>
      </c>
      <c r="N11321" s="3">
        <v>0.064896538854</v>
      </c>
      <c r="O11321" s="4">
        <v>175257.40625</v>
      </c>
    </row>
    <row r="11322" spans="2:15">
      <c r="B11322" s="1">
        <v>175103.67188</v>
      </c>
      <c r="D11322" s="1">
        <v>357136.34375</v>
      </c>
      <c r="E11322" s="1">
        <v>0.37732931972</v>
      </c>
      <c r="F11322" s="1">
        <v>670308.9375</v>
      </c>
      <c r="J11322" s="6">
        <v>431655.21875</v>
      </c>
      <c r="K11322" s="6"/>
      <c r="L11322" s="6"/>
      <c r="M11322" s="2">
        <v>-26627.445313</v>
      </c>
      <c r="N11322" s="3">
        <v>0.064653910697</v>
      </c>
      <c r="O11322" s="4">
        <v>175103.67188</v>
      </c>
    </row>
    <row r="11323" spans="2:15">
      <c r="B11323" s="1">
        <v>174950.21875</v>
      </c>
      <c r="D11323" s="1">
        <v>357151</v>
      </c>
      <c r="E11323" s="1">
        <v>0.37736278772</v>
      </c>
      <c r="F11323" s="1">
        <v>670503.25</v>
      </c>
      <c r="J11323" s="6">
        <v>431195</v>
      </c>
      <c r="K11323" s="6"/>
      <c r="L11323" s="6"/>
      <c r="M11323" s="2">
        <v>-25928.384766</v>
      </c>
      <c r="N11323" s="3">
        <v>0.064382351935</v>
      </c>
      <c r="O11323" s="4">
        <v>174950.21875</v>
      </c>
    </row>
    <row r="11324" spans="2:15">
      <c r="B11324" s="1">
        <v>174797.0625</v>
      </c>
      <c r="D11324" s="1">
        <v>357165.875</v>
      </c>
      <c r="E11324" s="1">
        <v>0.37739521265</v>
      </c>
      <c r="F11324" s="1">
        <v>670693.3125</v>
      </c>
      <c r="J11324" s="6">
        <v>430737.5</v>
      </c>
      <c r="K11324" s="6"/>
      <c r="L11324" s="6"/>
      <c r="M11324" s="2">
        <v>-25235.128906</v>
      </c>
      <c r="N11324" s="3">
        <v>0.064082853496</v>
      </c>
      <c r="O11324" s="4">
        <v>174797.0625</v>
      </c>
    </row>
    <row r="11325" spans="2:15">
      <c r="B11325" s="1">
        <v>174644.21875</v>
      </c>
      <c r="D11325" s="1">
        <v>357180.96875</v>
      </c>
      <c r="E11325" s="1">
        <v>0.37742868066</v>
      </c>
      <c r="F11325" s="1">
        <v>670879.125</v>
      </c>
      <c r="J11325" s="6">
        <v>430282.59375</v>
      </c>
      <c r="K11325" s="6"/>
      <c r="L11325" s="6"/>
      <c r="M11325" s="2">
        <v>-24547.894531</v>
      </c>
      <c r="N11325" s="3">
        <v>0.063756391406</v>
      </c>
      <c r="O11325" s="4">
        <v>174644.21875</v>
      </c>
    </row>
    <row r="11326" spans="2:15">
      <c r="B11326" s="1">
        <v>174491.70313</v>
      </c>
      <c r="D11326" s="1">
        <v>357196.28125</v>
      </c>
      <c r="E11326" s="1">
        <v>0.37746214867</v>
      </c>
      <c r="F11326" s="1">
        <v>671060.6875</v>
      </c>
      <c r="J11326" s="6">
        <v>429830.1875</v>
      </c>
      <c r="K11326" s="6"/>
      <c r="L11326" s="6"/>
      <c r="M11326" s="2">
        <v>-23866.888672</v>
      </c>
      <c r="N11326" s="3">
        <v>0.06340392679</v>
      </c>
      <c r="O11326" s="4">
        <v>174491.70313</v>
      </c>
    </row>
    <row r="11327" spans="2:15">
      <c r="B11327" s="1">
        <v>174339.53125</v>
      </c>
      <c r="D11327" s="1">
        <v>357211.8125</v>
      </c>
      <c r="E11327" s="1">
        <v>0.37749564648</v>
      </c>
      <c r="F11327" s="1">
        <v>671238.0625</v>
      </c>
      <c r="J11327" s="6">
        <v>429380.15625</v>
      </c>
      <c r="K11327" s="6"/>
      <c r="L11327" s="6"/>
      <c r="M11327" s="2">
        <v>-23192.310547</v>
      </c>
      <c r="N11327" s="3">
        <v>0.063026405871</v>
      </c>
      <c r="O11327" s="4">
        <v>174339.53125</v>
      </c>
    </row>
    <row r="11328" spans="2:15">
      <c r="B11328" s="1">
        <v>174187.71875</v>
      </c>
      <c r="D11328" s="1">
        <v>357227.5625</v>
      </c>
      <c r="E11328" s="1">
        <v>0.37752911448</v>
      </c>
      <c r="F11328" s="1">
        <v>671411.25</v>
      </c>
      <c r="J11328" s="6">
        <v>428932.40625</v>
      </c>
      <c r="K11328" s="6"/>
      <c r="L11328" s="6"/>
      <c r="M11328" s="2">
        <v>-22524.349609</v>
      </c>
      <c r="N11328" s="3">
        <v>0.062624767423</v>
      </c>
      <c r="O11328" s="4">
        <v>174187.71875</v>
      </c>
    </row>
    <row r="11329" spans="2:15">
      <c r="B11329" s="1">
        <v>174036.26563</v>
      </c>
      <c r="D11329" s="1">
        <v>357243.5625</v>
      </c>
      <c r="E11329" s="1">
        <v>0.3775626123</v>
      </c>
      <c r="F11329" s="1">
        <v>671580.3125</v>
      </c>
      <c r="J11329" s="6">
        <v>428486.84375</v>
      </c>
      <c r="K11329" s="6"/>
      <c r="L11329" s="6"/>
      <c r="M11329" s="2">
        <v>-21863.185547</v>
      </c>
      <c r="N11329" s="3">
        <v>0.062199931592</v>
      </c>
      <c r="O11329" s="4">
        <v>174036.26563</v>
      </c>
    </row>
    <row r="11330" spans="2:15">
      <c r="B11330" s="1">
        <v>173885.1875</v>
      </c>
      <c r="D11330" s="1">
        <v>357259.8125</v>
      </c>
      <c r="E11330" s="1">
        <v>0.3775960803</v>
      </c>
      <c r="F11330" s="1">
        <v>671745.25</v>
      </c>
      <c r="J11330" s="6">
        <v>428043.40625</v>
      </c>
      <c r="K11330" s="6"/>
      <c r="L11330" s="6"/>
      <c r="M11330" s="2">
        <v>-21208.990234</v>
      </c>
      <c r="N11330" s="3">
        <v>0.061752803624</v>
      </c>
      <c r="O11330" s="4">
        <v>173885.1875</v>
      </c>
    </row>
    <row r="11331" spans="2:15">
      <c r="B11331" s="1">
        <v>173734.48438</v>
      </c>
      <c r="D11331" s="1">
        <v>357276.34375</v>
      </c>
      <c r="E11331" s="1">
        <v>0.37762847543</v>
      </c>
      <c r="F11331" s="1">
        <v>671906.125</v>
      </c>
      <c r="J11331" s="6">
        <v>427602</v>
      </c>
      <c r="K11331" s="6"/>
      <c r="L11331" s="6"/>
      <c r="M11331" s="2">
        <v>-20561.925781</v>
      </c>
      <c r="N11331" s="3">
        <v>0.061284277588</v>
      </c>
      <c r="O11331" s="4">
        <v>173734.48438</v>
      </c>
    </row>
    <row r="11332" spans="2:15">
      <c r="B11332" s="1">
        <v>173584.15625</v>
      </c>
      <c r="D11332" s="1">
        <v>357293.1875</v>
      </c>
      <c r="E11332" s="1">
        <v>0.37766197324</v>
      </c>
      <c r="F11332" s="1">
        <v>672062.9375</v>
      </c>
      <c r="J11332" s="6">
        <v>427162.5625</v>
      </c>
      <c r="K11332" s="6"/>
      <c r="L11332" s="6"/>
      <c r="M11332" s="2">
        <v>-19922.144531</v>
      </c>
      <c r="N11332" s="3">
        <v>0.060795232654</v>
      </c>
      <c r="O11332" s="4">
        <v>173584.15625</v>
      </c>
    </row>
    <row r="11333" spans="2:15">
      <c r="B11333" s="1">
        <v>173434.1875</v>
      </c>
      <c r="D11333" s="1">
        <v>357310.375</v>
      </c>
      <c r="E11333" s="1">
        <v>0.37769544125</v>
      </c>
      <c r="F11333" s="1">
        <v>672215.75</v>
      </c>
      <c r="J11333" s="6">
        <v>426725.03125</v>
      </c>
      <c r="K11333" s="6"/>
      <c r="L11333" s="6"/>
      <c r="M11333" s="2">
        <v>-19289.791016</v>
      </c>
      <c r="N11333" s="3">
        <v>0.060286533087</v>
      </c>
      <c r="O11333" s="4">
        <v>173434.1875</v>
      </c>
    </row>
    <row r="11334" spans="2:15">
      <c r="B11334" s="1">
        <v>173284.57813</v>
      </c>
      <c r="D11334" s="1">
        <v>357327.9375</v>
      </c>
      <c r="E11334" s="1">
        <v>0.37772890925</v>
      </c>
      <c r="F11334" s="1">
        <v>672364.625</v>
      </c>
      <c r="J11334" s="6">
        <v>426289.34375</v>
      </c>
      <c r="K11334" s="6"/>
      <c r="L11334" s="6"/>
      <c r="M11334" s="2">
        <v>-18665.001953</v>
      </c>
      <c r="N11334" s="3">
        <v>0.059759031981</v>
      </c>
      <c r="O11334" s="4">
        <v>173284.57813</v>
      </c>
    </row>
    <row r="11335" spans="2:15">
      <c r="B11335" s="1">
        <v>173135.3125</v>
      </c>
      <c r="D11335" s="1">
        <v>357345.9375</v>
      </c>
      <c r="E11335" s="1">
        <v>0.37776240706</v>
      </c>
      <c r="F11335" s="1">
        <v>672509.6875</v>
      </c>
      <c r="J11335" s="6">
        <v>425855.4375</v>
      </c>
      <c r="K11335" s="6"/>
      <c r="L11335" s="6"/>
      <c r="M11335" s="2">
        <v>-18047.90625</v>
      </c>
      <c r="N11335" s="3">
        <v>0.0592135638</v>
      </c>
      <c r="O11335" s="4">
        <v>173135.3125</v>
      </c>
    </row>
    <row r="11336" spans="2:15">
      <c r="B11336" s="1">
        <v>172986.39063</v>
      </c>
      <c r="D11336" s="1">
        <v>357364.40625</v>
      </c>
      <c r="E11336" s="1">
        <v>0.37779587507</v>
      </c>
      <c r="F11336" s="1">
        <v>672651</v>
      </c>
      <c r="J11336" s="6">
        <v>425423.28125</v>
      </c>
      <c r="K11336" s="6"/>
      <c r="L11336" s="6"/>
      <c r="M11336" s="2">
        <v>-17438.625</v>
      </c>
      <c r="N11336" s="3">
        <v>0.058650951833</v>
      </c>
      <c r="O11336" s="4">
        <v>172986.39063</v>
      </c>
    </row>
    <row r="11337" spans="2:15">
      <c r="B11337" s="1">
        <v>172837.8125</v>
      </c>
      <c r="D11337" s="1">
        <v>357383.40625</v>
      </c>
      <c r="E11337" s="1">
        <v>0.37782937288</v>
      </c>
      <c r="F11337" s="1">
        <v>672788.6875</v>
      </c>
      <c r="J11337" s="6">
        <v>424992.8125</v>
      </c>
      <c r="K11337" s="6"/>
      <c r="L11337" s="6"/>
      <c r="M11337" s="2">
        <v>-16837.271484</v>
      </c>
      <c r="N11337" s="3">
        <v>0.058072004467</v>
      </c>
      <c r="O11337" s="4">
        <v>172837.8125</v>
      </c>
    </row>
    <row r="11338" spans="2:15">
      <c r="B11338" s="1">
        <v>172689.5625</v>
      </c>
      <c r="D11338" s="1">
        <v>357403</v>
      </c>
      <c r="E11338" s="1">
        <v>0.37786284089</v>
      </c>
      <c r="F11338" s="1">
        <v>672922.8125</v>
      </c>
      <c r="J11338" s="6">
        <v>424563.96875</v>
      </c>
      <c r="K11338" s="6"/>
      <c r="L11338" s="6"/>
      <c r="M11338" s="2">
        <v>-16243.949219</v>
      </c>
      <c r="N11338" s="3">
        <v>0.057477515191</v>
      </c>
      <c r="O11338" s="4">
        <v>172689.5625</v>
      </c>
    </row>
    <row r="11339" spans="2:15">
      <c r="B11339" s="1">
        <v>172541.625</v>
      </c>
      <c r="D11339" s="1">
        <v>357423.25</v>
      </c>
      <c r="E11339" s="1">
        <v>0.37789523602</v>
      </c>
      <c r="F11339" s="1">
        <v>673053.4375</v>
      </c>
      <c r="J11339" s="6">
        <v>424136.71875</v>
      </c>
      <c r="K11339" s="6"/>
      <c r="L11339" s="6"/>
      <c r="M11339" s="2">
        <v>-15658.755859</v>
      </c>
      <c r="N11339" s="3">
        <v>0.056868266314</v>
      </c>
      <c r="O11339" s="4">
        <v>172541.625</v>
      </c>
    </row>
    <row r="11340" spans="2:15">
      <c r="B11340" s="1">
        <v>172393.98438</v>
      </c>
      <c r="D11340" s="1">
        <v>357444.21875</v>
      </c>
      <c r="E11340" s="1">
        <v>0.37792873383</v>
      </c>
      <c r="F11340" s="1">
        <v>673180.6875</v>
      </c>
      <c r="J11340" s="6">
        <v>423711</v>
      </c>
      <c r="K11340" s="6"/>
      <c r="L11340" s="6"/>
      <c r="M11340" s="2">
        <v>-15081.782227</v>
      </c>
      <c r="N11340" s="3">
        <v>0.056245021522</v>
      </c>
      <c r="O11340" s="4">
        <v>172393.98438</v>
      </c>
    </row>
    <row r="11341" spans="2:15">
      <c r="B11341" s="1">
        <v>172246.625</v>
      </c>
      <c r="D11341" s="1">
        <v>357465.9375</v>
      </c>
      <c r="E11341" s="1">
        <v>0.37796220183</v>
      </c>
      <c r="F11341" s="1">
        <v>673304.6875</v>
      </c>
      <c r="J11341" s="6">
        <v>423286.75</v>
      </c>
      <c r="K11341" s="6"/>
      <c r="L11341" s="6"/>
      <c r="M11341" s="2">
        <v>-14513.111328</v>
      </c>
      <c r="N11341" s="3">
        <v>0.055608533323</v>
      </c>
      <c r="O11341" s="4">
        <v>172246.625</v>
      </c>
    </row>
    <row r="11342" spans="2:15">
      <c r="B11342" s="1">
        <v>172099.54688</v>
      </c>
      <c r="D11342" s="1">
        <v>357488.46875</v>
      </c>
      <c r="E11342" s="1">
        <v>0.37799566984</v>
      </c>
      <c r="F11342" s="1">
        <v>673425.5</v>
      </c>
      <c r="J11342" s="6">
        <v>422863.9375</v>
      </c>
      <c r="K11342" s="6"/>
      <c r="L11342" s="6"/>
      <c r="M11342" s="2">
        <v>-13952.819336</v>
      </c>
      <c r="N11342" s="3">
        <v>0.054959539324</v>
      </c>
      <c r="O11342" s="4">
        <v>172099.54688</v>
      </c>
    </row>
    <row r="11343" spans="2:15">
      <c r="B11343" s="1">
        <v>171952.73438</v>
      </c>
      <c r="D11343" s="1">
        <v>357511.84375</v>
      </c>
      <c r="E11343" s="1">
        <v>0.37802916765</v>
      </c>
      <c r="F11343" s="1">
        <v>673543.25</v>
      </c>
      <c r="J11343" s="6">
        <v>422442.5625</v>
      </c>
      <c r="K11343" s="6"/>
      <c r="L11343" s="6"/>
      <c r="M11343" s="2">
        <v>-13400.975586</v>
      </c>
      <c r="N11343" s="3">
        <v>0.054298762232</v>
      </c>
      <c r="O11343" s="4">
        <v>171952.73438</v>
      </c>
    </row>
    <row r="11344" spans="2:15">
      <c r="B11344" s="1">
        <v>171806.17188</v>
      </c>
      <c r="D11344" s="1">
        <v>357536.09375</v>
      </c>
      <c r="E11344" s="1">
        <v>0.37806263566</v>
      </c>
      <c r="F11344" s="1">
        <v>673658.0625</v>
      </c>
      <c r="J11344" s="6">
        <v>422022.59375</v>
      </c>
      <c r="K11344" s="6"/>
      <c r="L11344" s="6"/>
      <c r="M11344" s="2">
        <v>-12857.642578</v>
      </c>
      <c r="N11344" s="3">
        <v>0.053626909852</v>
      </c>
      <c r="O11344" s="4">
        <v>171806.17188</v>
      </c>
    </row>
    <row r="11345" spans="2:15">
      <c r="B11345" s="1">
        <v>171659.85938</v>
      </c>
      <c r="D11345" s="1">
        <v>357561.25</v>
      </c>
      <c r="E11345" s="1">
        <v>0.37809613347</v>
      </c>
      <c r="F11345" s="1">
        <v>673770.0625</v>
      </c>
      <c r="J11345" s="6">
        <v>421604.0625</v>
      </c>
      <c r="K11345" s="6"/>
      <c r="L11345" s="6"/>
      <c r="M11345" s="2">
        <v>-12322.875977</v>
      </c>
      <c r="N11345" s="3">
        <v>0.052944675088</v>
      </c>
      <c r="O11345" s="4">
        <v>171659.85938</v>
      </c>
    </row>
    <row r="11346" spans="2:15">
      <c r="B11346" s="1">
        <v>171513.78125</v>
      </c>
      <c r="D11346" s="1">
        <v>357587.34375</v>
      </c>
      <c r="E11346" s="1">
        <v>0.37812852859</v>
      </c>
      <c r="F11346" s="1">
        <v>673879.375</v>
      </c>
      <c r="J11346" s="6">
        <v>421187</v>
      </c>
      <c r="K11346" s="6"/>
      <c r="L11346" s="6"/>
      <c r="M11346" s="2">
        <v>-11796.725586</v>
      </c>
      <c r="N11346" s="3">
        <v>0.052252739668</v>
      </c>
      <c r="O11346" s="4">
        <v>171513.78125</v>
      </c>
    </row>
    <row r="11347" spans="2:15">
      <c r="B11347" s="1">
        <v>171367.92188</v>
      </c>
      <c r="D11347" s="1">
        <v>357614.40625</v>
      </c>
      <c r="E11347" s="1">
        <v>0.3781619966</v>
      </c>
      <c r="F11347" s="1">
        <v>673986.0625</v>
      </c>
      <c r="J11347" s="6">
        <v>420771.4375</v>
      </c>
      <c r="K11347" s="6"/>
      <c r="L11347" s="6"/>
      <c r="M11347" s="2">
        <v>-11279.234375</v>
      </c>
      <c r="N11347" s="3">
        <v>0.051551766694</v>
      </c>
      <c r="O11347" s="4">
        <v>171367.92188</v>
      </c>
    </row>
    <row r="11348" spans="2:15">
      <c r="B11348" s="1">
        <v>171222.25</v>
      </c>
      <c r="D11348" s="1">
        <v>357642.46875</v>
      </c>
      <c r="E11348" s="1">
        <v>0.37819549441</v>
      </c>
      <c r="F11348" s="1">
        <v>674090.1875</v>
      </c>
      <c r="J11348" s="6">
        <v>420357.4375</v>
      </c>
      <c r="K11348" s="6"/>
      <c r="L11348" s="6"/>
      <c r="M11348" s="2">
        <v>-10770.439453</v>
      </c>
      <c r="N11348" s="3">
        <v>0.050842408091</v>
      </c>
      <c r="O11348" s="4">
        <v>171222.25</v>
      </c>
    </row>
    <row r="11349" spans="2:15">
      <c r="B11349" s="1">
        <v>171076.75</v>
      </c>
      <c r="D11349" s="1">
        <v>357671.53125</v>
      </c>
      <c r="E11349" s="1">
        <v>0.37822896242</v>
      </c>
      <c r="F11349" s="1">
        <v>674191.875</v>
      </c>
      <c r="J11349" s="6">
        <v>419945.0625</v>
      </c>
      <c r="K11349" s="6"/>
      <c r="L11349" s="6"/>
      <c r="M11349" s="2">
        <v>-10270.37207</v>
      </c>
      <c r="N11349" s="3">
        <v>0.050125300884</v>
      </c>
      <c r="O11349" s="4">
        <v>171076.75</v>
      </c>
    </row>
    <row r="11350" spans="2:15">
      <c r="B11350" s="1">
        <v>170931.42188</v>
      </c>
      <c r="D11350" s="1">
        <v>357701.625</v>
      </c>
      <c r="E11350" s="1">
        <v>0.37826243043</v>
      </c>
      <c r="F11350" s="1">
        <v>674291.1875</v>
      </c>
      <c r="J11350" s="6">
        <v>419534.375</v>
      </c>
      <c r="K11350" s="6"/>
      <c r="L11350" s="6"/>
      <c r="M11350" s="2">
        <v>-9779.0585938</v>
      </c>
      <c r="N11350" s="3">
        <v>0.049401067197</v>
      </c>
      <c r="O11350" s="4">
        <v>170931.42188</v>
      </c>
    </row>
    <row r="11351" spans="2:15">
      <c r="B11351" s="1">
        <v>170786.25</v>
      </c>
      <c r="D11351" s="1">
        <v>357732.75</v>
      </c>
      <c r="E11351" s="1">
        <v>0.37829592824</v>
      </c>
      <c r="F11351" s="1">
        <v>674388.1875</v>
      </c>
      <c r="J11351" s="6">
        <v>419125.46875</v>
      </c>
      <c r="K11351" s="6"/>
      <c r="L11351" s="6"/>
      <c r="M11351" s="2">
        <v>-9296.5185547</v>
      </c>
      <c r="N11351" s="3">
        <v>0.048670317978</v>
      </c>
      <c r="O11351" s="4">
        <v>170786.25</v>
      </c>
    </row>
    <row r="11352" spans="2:15">
      <c r="B11352" s="1">
        <v>170641.21875</v>
      </c>
      <c r="D11352" s="1">
        <v>357764.90625</v>
      </c>
      <c r="E11352" s="1">
        <v>0.37832939625</v>
      </c>
      <c r="F11352" s="1">
        <v>674482.875</v>
      </c>
      <c r="J11352" s="6">
        <v>418718.40625</v>
      </c>
      <c r="K11352" s="6"/>
      <c r="L11352" s="6"/>
      <c r="M11352" s="2">
        <v>-8822.7666016</v>
      </c>
      <c r="N11352" s="3">
        <v>0.047933645546</v>
      </c>
      <c r="O11352" s="4">
        <v>170641.21875</v>
      </c>
    </row>
    <row r="11353" spans="2:15">
      <c r="B11353" s="1">
        <v>170496.32813</v>
      </c>
      <c r="D11353" s="1">
        <v>357798.09375</v>
      </c>
      <c r="E11353" s="1">
        <v>0.37836289406</v>
      </c>
      <c r="F11353" s="1">
        <v>674575.3125</v>
      </c>
      <c r="J11353" s="6">
        <v>418313.25</v>
      </c>
      <c r="K11353" s="6"/>
      <c r="L11353" s="6"/>
      <c r="M11353" s="2">
        <v>-8357.8115234</v>
      </c>
      <c r="N11353" s="3">
        <v>0.047191631049</v>
      </c>
      <c r="O11353" s="4">
        <v>170496.32813</v>
      </c>
    </row>
    <row r="11354" spans="2:15">
      <c r="B11354" s="1">
        <v>170351.5625</v>
      </c>
      <c r="D11354" s="1">
        <v>357832.3125</v>
      </c>
      <c r="E11354" s="1">
        <v>0.37839528918</v>
      </c>
      <c r="F11354" s="1">
        <v>674665.5625</v>
      </c>
      <c r="J11354" s="6">
        <v>417910.0625</v>
      </c>
      <c r="K11354" s="6"/>
      <c r="L11354" s="6"/>
      <c r="M11354" s="2">
        <v>-7901.6572266</v>
      </c>
      <c r="N11354" s="3">
        <v>0.046444840729</v>
      </c>
      <c r="O11354" s="4">
        <v>170351.5625</v>
      </c>
    </row>
    <row r="11355" spans="2:15">
      <c r="B11355" s="1">
        <v>170206.90625</v>
      </c>
      <c r="D11355" s="1">
        <v>357867.59375</v>
      </c>
      <c r="E11355" s="1">
        <v>0.37842875719</v>
      </c>
      <c r="F11355" s="1">
        <v>674753.625</v>
      </c>
      <c r="J11355" s="6">
        <v>417508.90625</v>
      </c>
      <c r="K11355" s="6"/>
      <c r="L11355" s="6"/>
      <c r="M11355" s="2">
        <v>-7454.3027344</v>
      </c>
      <c r="N11355" s="3">
        <v>0.045693829656</v>
      </c>
      <c r="O11355" s="4">
        <v>170206.90625</v>
      </c>
    </row>
    <row r="11356" spans="2:15">
      <c r="B11356" s="1">
        <v>170062.34375</v>
      </c>
      <c r="D11356" s="1">
        <v>357903.9375</v>
      </c>
      <c r="E11356" s="1">
        <v>0.3784622252</v>
      </c>
      <c r="F11356" s="1">
        <v>674839.5</v>
      </c>
      <c r="J11356" s="6">
        <v>417109.8125</v>
      </c>
      <c r="K11356" s="6"/>
      <c r="L11356" s="6"/>
      <c r="M11356" s="2">
        <v>-7015.7426758</v>
      </c>
      <c r="N11356" s="3">
        <v>0.044939137995</v>
      </c>
      <c r="O11356" s="4">
        <v>170062.34375</v>
      </c>
    </row>
    <row r="11357" spans="2:15">
      <c r="B11357" s="1">
        <v>169917.875</v>
      </c>
      <c r="D11357" s="1">
        <v>357941.34375</v>
      </c>
      <c r="E11357" s="1">
        <v>0.37849572301</v>
      </c>
      <c r="F11357" s="1">
        <v>674923.25</v>
      </c>
      <c r="J11357" s="6">
        <v>416712.84375</v>
      </c>
      <c r="K11357" s="6"/>
      <c r="L11357" s="6"/>
      <c r="M11357" s="2">
        <v>-6585.9663086</v>
      </c>
      <c r="N11357" s="3">
        <v>0.044181291014</v>
      </c>
      <c r="O11357" s="4">
        <v>169917.875</v>
      </c>
    </row>
    <row r="11358" spans="2:15">
      <c r="B11358" s="1">
        <v>169773.48438</v>
      </c>
      <c r="D11358" s="1">
        <v>357979.84375</v>
      </c>
      <c r="E11358" s="1">
        <v>0.37852919102</v>
      </c>
      <c r="F11358" s="1">
        <v>675004.875</v>
      </c>
      <c r="J11358" s="6">
        <v>416318.0625</v>
      </c>
      <c r="K11358" s="6"/>
      <c r="L11358" s="6"/>
      <c r="M11358" s="2">
        <v>-6164.9589844</v>
      </c>
      <c r="N11358" s="3">
        <v>0.043420799077</v>
      </c>
      <c r="O11358" s="4">
        <v>169773.48438</v>
      </c>
    </row>
    <row r="11359" spans="2:15">
      <c r="B11359" s="1">
        <v>169629.15625</v>
      </c>
      <c r="D11359" s="1">
        <v>358019.4375</v>
      </c>
      <c r="E11359" s="1">
        <v>0.37856268883</v>
      </c>
      <c r="F11359" s="1">
        <v>675084.375</v>
      </c>
      <c r="J11359" s="6">
        <v>415925.53125</v>
      </c>
      <c r="K11359" s="6"/>
      <c r="L11359" s="6"/>
      <c r="M11359" s="2">
        <v>-5752.7006836</v>
      </c>
      <c r="N11359" s="3">
        <v>0.042658161372</v>
      </c>
      <c r="O11359" s="4">
        <v>169629.15625</v>
      </c>
    </row>
    <row r="11360" spans="2:15">
      <c r="B11360" s="1">
        <v>169484.89063</v>
      </c>
      <c r="D11360" s="1">
        <v>358060.15625</v>
      </c>
      <c r="E11360" s="1">
        <v>0.37859615684</v>
      </c>
      <c r="F11360" s="1">
        <v>675161.75</v>
      </c>
      <c r="J11360" s="6">
        <v>415535.34375</v>
      </c>
      <c r="K11360" s="6"/>
      <c r="L11360" s="6"/>
      <c r="M11360" s="2">
        <v>-5349.1679688</v>
      </c>
      <c r="N11360" s="3">
        <v>0.041893865913</v>
      </c>
      <c r="O11360" s="4">
        <v>169484.89063</v>
      </c>
    </row>
    <row r="11361" spans="2:15">
      <c r="B11361" s="1">
        <v>169340.6875</v>
      </c>
      <c r="D11361" s="1">
        <v>358102</v>
      </c>
      <c r="E11361" s="1">
        <v>0.37862855196</v>
      </c>
      <c r="F11361" s="1">
        <v>675237</v>
      </c>
      <c r="J11361" s="6">
        <v>415147.5625</v>
      </c>
      <c r="K11361" s="6"/>
      <c r="L11361" s="6"/>
      <c r="M11361" s="2">
        <v>-4954.3325195</v>
      </c>
      <c r="N11361" s="3">
        <v>0.041128385812</v>
      </c>
      <c r="O11361" s="4">
        <v>169340.6875</v>
      </c>
    </row>
    <row r="11362" spans="2:15">
      <c r="B11362" s="1">
        <v>169196.53125</v>
      </c>
      <c r="D11362" s="1">
        <v>358145</v>
      </c>
      <c r="E11362" s="1">
        <v>0.37866204977</v>
      </c>
      <c r="F11362" s="1">
        <v>675310.125</v>
      </c>
      <c r="J11362" s="6">
        <v>414762.28125</v>
      </c>
      <c r="K11362" s="6"/>
      <c r="L11362" s="6"/>
      <c r="M11362" s="2">
        <v>-4568.1625977</v>
      </c>
      <c r="N11362" s="3">
        <v>0.040362179279</v>
      </c>
      <c r="O11362" s="4">
        <v>169196.53125</v>
      </c>
    </row>
    <row r="11363" spans="2:15">
      <c r="B11363" s="1">
        <v>169052.42188</v>
      </c>
      <c r="D11363" s="1">
        <v>358189.15625</v>
      </c>
      <c r="E11363" s="1">
        <v>0.37869551778</v>
      </c>
      <c r="F11363" s="1">
        <v>675381.1875</v>
      </c>
      <c r="J11363" s="6">
        <v>414379.59375</v>
      </c>
      <c r="K11363" s="6"/>
      <c r="L11363" s="6"/>
      <c r="M11363" s="2">
        <v>-4190.6220703</v>
      </c>
      <c r="N11363" s="3">
        <v>0.03959569335</v>
      </c>
      <c r="O11363" s="4">
        <v>169052.42188</v>
      </c>
    </row>
    <row r="11364" spans="2:15">
      <c r="B11364" s="1">
        <v>168908.34375</v>
      </c>
      <c r="D11364" s="1">
        <v>358234.5</v>
      </c>
      <c r="E11364" s="1">
        <v>0.37872898579</v>
      </c>
      <c r="F11364" s="1">
        <v>675450.1875</v>
      </c>
      <c r="J11364" s="6">
        <v>413999.625</v>
      </c>
      <c r="K11364" s="6"/>
      <c r="L11364" s="6"/>
      <c r="M11364" s="2">
        <v>-3821.6713867</v>
      </c>
      <c r="N11364" s="3">
        <v>0.038829363883</v>
      </c>
      <c r="O11364" s="4">
        <v>168908.34375</v>
      </c>
    </row>
    <row r="11365" spans="2:15">
      <c r="B11365" s="1">
        <v>168764.28125</v>
      </c>
      <c r="D11365" s="1">
        <v>358281.0625</v>
      </c>
      <c r="E11365" s="1">
        <v>0.3787624836</v>
      </c>
      <c r="F11365" s="1">
        <v>675517.125</v>
      </c>
      <c r="J11365" s="6">
        <v>413622.46875</v>
      </c>
      <c r="K11365" s="6"/>
      <c r="L11365" s="6"/>
      <c r="M11365" s="2">
        <v>-3461.2670898</v>
      </c>
      <c r="N11365" s="3">
        <v>0.038063611835</v>
      </c>
      <c r="O11365" s="4">
        <v>168764.28125</v>
      </c>
    </row>
    <row r="11366" spans="2:15">
      <c r="B11366" s="1">
        <v>168620.23438</v>
      </c>
      <c r="D11366" s="1">
        <v>358328.875</v>
      </c>
      <c r="E11366" s="1">
        <v>0.3787959516</v>
      </c>
      <c r="F11366" s="1">
        <v>675582</v>
      </c>
      <c r="J11366" s="6">
        <v>413248.25</v>
      </c>
      <c r="K11366" s="6"/>
      <c r="L11366" s="6"/>
      <c r="M11366" s="2">
        <v>-3109.3623047</v>
      </c>
      <c r="N11366" s="3">
        <v>0.03729884699</v>
      </c>
      <c r="O11366" s="4">
        <v>168620.23438</v>
      </c>
    </row>
    <row r="11367" spans="2:15">
      <c r="B11367" s="1">
        <v>168476.1875</v>
      </c>
      <c r="D11367" s="1">
        <v>358377.96875</v>
      </c>
      <c r="E11367" s="1">
        <v>0.37882944942</v>
      </c>
      <c r="F11367" s="1">
        <v>675644.875</v>
      </c>
      <c r="J11367" s="6">
        <v>412877.09375</v>
      </c>
      <c r="K11367" s="6"/>
      <c r="L11367" s="6"/>
      <c r="M11367" s="2">
        <v>-2765.9069824</v>
      </c>
      <c r="N11367" s="3">
        <v>0.036535464227</v>
      </c>
      <c r="O11367" s="4">
        <v>168476.1875</v>
      </c>
    </row>
    <row r="11368" spans="2:15">
      <c r="B11368" s="1">
        <v>168332.10938</v>
      </c>
      <c r="D11368" s="1">
        <v>358428.375</v>
      </c>
      <c r="E11368" s="1">
        <v>0.37886184454</v>
      </c>
      <c r="F11368" s="1">
        <v>675705.75</v>
      </c>
      <c r="J11368" s="6">
        <v>412509.15625</v>
      </c>
      <c r="K11368" s="6"/>
      <c r="L11368" s="6"/>
      <c r="M11368" s="2">
        <v>-2430.8476563</v>
      </c>
      <c r="N11368" s="3">
        <v>0.035773847252</v>
      </c>
      <c r="O11368" s="4">
        <v>168332.10938</v>
      </c>
    </row>
    <row r="11369" spans="2:15">
      <c r="B11369" s="1">
        <v>168187.98438</v>
      </c>
      <c r="D11369" s="1">
        <v>358480.15625</v>
      </c>
      <c r="E11369" s="1">
        <v>0.37889531255</v>
      </c>
      <c r="F11369" s="1">
        <v>675764.625</v>
      </c>
      <c r="J11369" s="6">
        <v>412144.5625</v>
      </c>
      <c r="K11369" s="6"/>
      <c r="L11369" s="6"/>
      <c r="M11369" s="2">
        <v>-2104.1276855</v>
      </c>
      <c r="N11369" s="3">
        <v>0.035014368594</v>
      </c>
      <c r="O11369" s="4">
        <v>168187.98438</v>
      </c>
    </row>
    <row r="11370" spans="2:15">
      <c r="B11370" s="1">
        <v>168043.78125</v>
      </c>
      <c r="D11370" s="1">
        <v>358533.375</v>
      </c>
      <c r="E11370" s="1">
        <v>0.37892881036</v>
      </c>
      <c r="F11370" s="1">
        <v>675821.5625</v>
      </c>
      <c r="J11370" s="6">
        <v>411783.4375</v>
      </c>
      <c r="K11370" s="6"/>
      <c r="L11370" s="6"/>
      <c r="M11370" s="2">
        <v>-1785.6876221</v>
      </c>
      <c r="N11370" s="3">
        <v>0.034257389605</v>
      </c>
      <c r="O11370" s="4">
        <v>168043.78125</v>
      </c>
    </row>
    <row r="11371" spans="2:15">
      <c r="B11371" s="1">
        <v>167899.48438</v>
      </c>
      <c r="D11371" s="1">
        <v>358588.0625</v>
      </c>
      <c r="E11371" s="1">
        <v>0.37896227837</v>
      </c>
      <c r="F11371" s="1">
        <v>675876.5625</v>
      </c>
      <c r="J11371" s="6">
        <v>411425.9375</v>
      </c>
      <c r="K11371" s="6"/>
      <c r="L11371" s="6"/>
      <c r="M11371" s="2">
        <v>-1475.4649658</v>
      </c>
      <c r="N11371" s="3">
        <v>0.033503260463</v>
      </c>
      <c r="O11371" s="4">
        <v>167899.48438</v>
      </c>
    </row>
    <row r="11372" spans="2:15">
      <c r="B11372" s="1">
        <v>167755.07813</v>
      </c>
      <c r="D11372" s="1">
        <v>358644.28125</v>
      </c>
      <c r="E11372" s="1">
        <v>0.37899574637</v>
      </c>
      <c r="F11372" s="1">
        <v>675929.6875</v>
      </c>
      <c r="J11372" s="6">
        <v>411072.1875</v>
      </c>
      <c r="K11372" s="6"/>
      <c r="L11372" s="6"/>
      <c r="M11372" s="2">
        <v>-1173.3945313</v>
      </c>
      <c r="N11372" s="3">
        <v>0.032752316445</v>
      </c>
      <c r="O11372" s="4">
        <v>167755.07813</v>
      </c>
    </row>
    <row r="11373" spans="2:15">
      <c r="B11373" s="1">
        <v>167610.54688</v>
      </c>
      <c r="D11373" s="1">
        <v>358702.09375</v>
      </c>
      <c r="E11373" s="1">
        <v>0.37902924418</v>
      </c>
      <c r="F11373" s="1">
        <v>675980.9375</v>
      </c>
      <c r="J11373" s="6">
        <v>410722.3125</v>
      </c>
      <c r="K11373" s="6"/>
      <c r="L11373" s="6"/>
      <c r="M11373" s="2">
        <v>-879.4085083</v>
      </c>
      <c r="N11373" s="3">
        <v>0.03200488165</v>
      </c>
      <c r="O11373" s="4">
        <v>167610.54688</v>
      </c>
    </row>
    <row r="11374" spans="2:15">
      <c r="B11374" s="1">
        <v>167465.875</v>
      </c>
      <c r="D11374" s="1">
        <v>358761.5625</v>
      </c>
      <c r="E11374" s="1">
        <v>0.37906271219</v>
      </c>
      <c r="F11374" s="1">
        <v>676030.375</v>
      </c>
      <c r="J11374" s="6">
        <v>410376.4375</v>
      </c>
      <c r="K11374" s="6"/>
      <c r="L11374" s="6"/>
      <c r="M11374" s="2">
        <v>-593.4364624</v>
      </c>
      <c r="N11374" s="3">
        <v>0.031261272728</v>
      </c>
      <c r="O11374" s="4">
        <v>167465.875</v>
      </c>
    </row>
    <row r="11375" spans="2:15">
      <c r="B11375" s="1">
        <v>167321.04688</v>
      </c>
      <c r="D11375" s="1">
        <v>358822.75</v>
      </c>
      <c r="E11375" s="1">
        <v>0.37909621</v>
      </c>
      <c r="F11375" s="1">
        <v>676078</v>
      </c>
      <c r="J11375" s="6">
        <v>410034.65625</v>
      </c>
      <c r="K11375" s="6"/>
      <c r="L11375" s="6"/>
      <c r="M11375" s="2">
        <v>-315.40560913</v>
      </c>
      <c r="N11375" s="3">
        <v>0.030521793291</v>
      </c>
      <c r="O11375" s="4">
        <v>167321.04688</v>
      </c>
    </row>
    <row r="11376" spans="2:15">
      <c r="B11376" s="1">
        <v>167176.04688</v>
      </c>
      <c r="D11376" s="1">
        <v>358885.6875</v>
      </c>
      <c r="E11376" s="1">
        <v>0.37912860513</v>
      </c>
      <c r="F11376" s="1">
        <v>676123.8125</v>
      </c>
      <c r="J11376" s="6">
        <v>409697.0625</v>
      </c>
      <c r="K11376" s="6"/>
      <c r="L11376" s="6"/>
      <c r="M11376" s="2">
        <v>-45.240867615</v>
      </c>
      <c r="N11376" s="3">
        <v>0.02978673391</v>
      </c>
      <c r="O11376" s="4">
        <v>167176.04688</v>
      </c>
    </row>
    <row r="11377" spans="2:15">
      <c r="B11377" s="1">
        <v>167030.85938</v>
      </c>
      <c r="D11377" s="1">
        <v>358950.40625</v>
      </c>
      <c r="E11377" s="1">
        <v>0.37916207314</v>
      </c>
      <c r="F11377" s="1">
        <v>676167.8125</v>
      </c>
      <c r="J11377" s="6">
        <v>409363.6875</v>
      </c>
      <c r="K11377" s="6"/>
      <c r="L11377" s="6"/>
      <c r="M11377" s="2">
        <v>217.13508606</v>
      </c>
      <c r="N11377" s="3">
        <v>0.029056373984</v>
      </c>
      <c r="O11377" s="4">
        <v>167030.85938</v>
      </c>
    </row>
    <row r="11378" spans="2:15">
      <c r="B11378" s="1">
        <v>166885.46875</v>
      </c>
      <c r="D11378" s="1">
        <v>359016.96875</v>
      </c>
      <c r="E11378" s="1">
        <v>0.37919557095</v>
      </c>
      <c r="F11378" s="1">
        <v>676210</v>
      </c>
      <c r="J11378" s="6">
        <v>409034.59375</v>
      </c>
      <c r="K11378" s="6"/>
      <c r="L11378" s="6"/>
      <c r="M11378" s="2">
        <v>471.80166626</v>
      </c>
      <c r="N11378" s="3">
        <v>0.028330983594</v>
      </c>
      <c r="O11378" s="4">
        <v>166885.46875</v>
      </c>
    </row>
    <row r="11379" spans="2:15">
      <c r="B11379" s="1">
        <v>166739.85938</v>
      </c>
      <c r="D11379" s="1">
        <v>359085.40625</v>
      </c>
      <c r="E11379" s="1">
        <v>0.37922903895</v>
      </c>
      <c r="F11379" s="1">
        <v>676250.4375</v>
      </c>
      <c r="J11379" s="6">
        <v>408709.78125</v>
      </c>
      <c r="K11379" s="6"/>
      <c r="L11379" s="6"/>
      <c r="M11379" s="2">
        <v>718.840271</v>
      </c>
      <c r="N11379" s="3">
        <v>0.027610823512</v>
      </c>
      <c r="O11379" s="4">
        <v>166739.85938</v>
      </c>
    </row>
    <row r="11380" spans="2:15">
      <c r="B11380" s="1">
        <v>166594.01563</v>
      </c>
      <c r="D11380" s="1">
        <v>359155.75</v>
      </c>
      <c r="E11380" s="1">
        <v>0.37926250696</v>
      </c>
      <c r="F11380" s="1">
        <v>676289.125</v>
      </c>
      <c r="J11380" s="6">
        <v>408389.25</v>
      </c>
      <c r="K11380" s="6"/>
      <c r="L11380" s="6"/>
      <c r="M11380" s="2">
        <v>958.33416748</v>
      </c>
      <c r="N11380" s="3">
        <v>0.026896141469</v>
      </c>
      <c r="O11380" s="4">
        <v>166594.01563</v>
      </c>
    </row>
    <row r="11381" spans="2:15">
      <c r="B11381" s="1">
        <v>166447.9375</v>
      </c>
      <c r="D11381" s="1">
        <v>359228.03125</v>
      </c>
      <c r="E11381" s="1">
        <v>0.37929600477</v>
      </c>
      <c r="F11381" s="1">
        <v>676326.125</v>
      </c>
      <c r="J11381" s="6">
        <v>408073.03125</v>
      </c>
      <c r="K11381" s="6"/>
      <c r="L11381" s="6"/>
      <c r="M11381" s="2">
        <v>1190.3684082</v>
      </c>
      <c r="N11381" s="3">
        <v>0.026187177747</v>
      </c>
      <c r="O11381" s="4">
        <v>166447.9375</v>
      </c>
    </row>
    <row r="11382" spans="2:15">
      <c r="B11382" s="1">
        <v>166301.625</v>
      </c>
      <c r="D11382" s="1">
        <v>359302.28125</v>
      </c>
      <c r="E11382" s="1">
        <v>0.37932947278</v>
      </c>
      <c r="F11382" s="1">
        <v>676361.4375</v>
      </c>
      <c r="J11382" s="6">
        <v>407761.125</v>
      </c>
      <c r="K11382" s="6"/>
      <c r="L11382" s="6"/>
      <c r="M11382" s="2">
        <v>1415.0297852</v>
      </c>
      <c r="N11382" s="3">
        <v>0.025484161451</v>
      </c>
      <c r="O11382" s="4">
        <v>166301.625</v>
      </c>
    </row>
    <row r="11383" spans="2:15">
      <c r="B11383" s="1">
        <v>166155.07813</v>
      </c>
      <c r="D11383" s="1">
        <v>359378.53125</v>
      </c>
      <c r="E11383" s="1">
        <v>0.3793618679</v>
      </c>
      <c r="F11383" s="1">
        <v>676395.0625</v>
      </c>
      <c r="J11383" s="6">
        <v>407453.5625</v>
      </c>
      <c r="K11383" s="6"/>
      <c r="L11383" s="6"/>
      <c r="M11383" s="2">
        <v>1632.4066162</v>
      </c>
      <c r="N11383" s="3">
        <v>0.024787310511</v>
      </c>
      <c r="O11383" s="4">
        <v>166155.07813</v>
      </c>
    </row>
    <row r="11384" spans="2:15">
      <c r="B11384" s="1">
        <v>166008.29688</v>
      </c>
      <c r="D11384" s="1">
        <v>359456.84375</v>
      </c>
      <c r="E11384" s="1">
        <v>0.37939536572</v>
      </c>
      <c r="F11384" s="1">
        <v>676427.0625</v>
      </c>
      <c r="J11384" s="6">
        <v>407150.34375</v>
      </c>
      <c r="K11384" s="6"/>
      <c r="L11384" s="6"/>
      <c r="M11384" s="2">
        <v>1842.5887451</v>
      </c>
      <c r="N11384" s="3">
        <v>0.024096833542</v>
      </c>
      <c r="O11384" s="4">
        <v>166008.29688</v>
      </c>
    </row>
    <row r="11385" spans="2:15">
      <c r="B11385" s="1">
        <v>165861.29688</v>
      </c>
      <c r="D11385" s="1">
        <v>359537.21875</v>
      </c>
      <c r="E11385" s="1">
        <v>0.37942883372</v>
      </c>
      <c r="F11385" s="1">
        <v>676457.4375</v>
      </c>
      <c r="J11385" s="6">
        <v>406851.46875</v>
      </c>
      <c r="K11385" s="6"/>
      <c r="L11385" s="6"/>
      <c r="M11385" s="2">
        <v>2045.6673584</v>
      </c>
      <c r="N11385" s="3">
        <v>0.023412929848</v>
      </c>
      <c r="O11385" s="4">
        <v>165861.29688</v>
      </c>
    </row>
    <row r="11386" spans="2:15">
      <c r="B11386" s="1">
        <v>165714.07813</v>
      </c>
      <c r="D11386" s="1">
        <v>359619.6875</v>
      </c>
      <c r="E11386" s="1">
        <v>0.37946233153</v>
      </c>
      <c r="F11386" s="1">
        <v>676486.25</v>
      </c>
      <c r="J11386" s="6">
        <v>406556.9375</v>
      </c>
      <c r="K11386" s="6"/>
      <c r="L11386" s="6"/>
      <c r="M11386" s="2">
        <v>2241.7351074</v>
      </c>
      <c r="N11386" s="3">
        <v>0.022735789418</v>
      </c>
      <c r="O11386" s="4">
        <v>165714.07813</v>
      </c>
    </row>
    <row r="11387" spans="2:15">
      <c r="B11387" s="1">
        <v>165566.65625</v>
      </c>
      <c r="D11387" s="1">
        <v>359704.28125</v>
      </c>
      <c r="E11387" s="1">
        <v>0.37949579954</v>
      </c>
      <c r="F11387" s="1">
        <v>676513.5625</v>
      </c>
      <c r="J11387" s="6">
        <v>406266.71875</v>
      </c>
      <c r="K11387" s="6"/>
      <c r="L11387" s="6"/>
      <c r="M11387" s="2">
        <v>2430.8857422</v>
      </c>
      <c r="N11387" s="3">
        <v>0.022065594792</v>
      </c>
      <c r="O11387" s="4">
        <v>165566.65625</v>
      </c>
    </row>
    <row r="11388" spans="2:15">
      <c r="B11388" s="1">
        <v>165419.04688</v>
      </c>
      <c r="D11388" s="1">
        <v>359791</v>
      </c>
      <c r="E11388" s="1">
        <v>0.37952926755</v>
      </c>
      <c r="F11388" s="1">
        <v>676539.375</v>
      </c>
      <c r="J11388" s="6">
        <v>405980.78125</v>
      </c>
      <c r="K11388" s="6"/>
      <c r="L11388" s="6"/>
      <c r="M11388" s="2">
        <v>2613.2141113</v>
      </c>
      <c r="N11388" s="3">
        <v>0.021402517334</v>
      </c>
      <c r="O11388" s="4">
        <v>165419.04688</v>
      </c>
    </row>
    <row r="11389" spans="2:15">
      <c r="B11389" s="1">
        <v>165271.25</v>
      </c>
      <c r="D11389" s="1">
        <v>359879.84375</v>
      </c>
      <c r="E11389" s="1">
        <v>0.37956276536</v>
      </c>
      <c r="F11389" s="1">
        <v>676563.75</v>
      </c>
      <c r="J11389" s="6">
        <v>405699.09375</v>
      </c>
      <c r="K11389" s="6"/>
      <c r="L11389" s="6"/>
      <c r="M11389" s="2">
        <v>2788.8161621</v>
      </c>
      <c r="N11389" s="3">
        <v>0.020746719092</v>
      </c>
      <c r="O11389" s="4">
        <v>165271.25</v>
      </c>
    </row>
    <row r="11390" spans="2:15">
      <c r="B11390" s="1">
        <v>165123.26563</v>
      </c>
      <c r="D11390" s="1">
        <v>359970.8125</v>
      </c>
      <c r="E11390" s="1">
        <v>0.37959516048</v>
      </c>
      <c r="F11390" s="1">
        <v>676586.6875</v>
      </c>
      <c r="J11390" s="6">
        <v>405421.625</v>
      </c>
      <c r="K11390" s="6"/>
      <c r="L11390" s="6"/>
      <c r="M11390" s="2">
        <v>2957.7888184</v>
      </c>
      <c r="N11390" s="3">
        <v>0.020098354667</v>
      </c>
      <c r="O11390" s="4">
        <v>165123.26563</v>
      </c>
    </row>
    <row r="11391" spans="2:15">
      <c r="B11391" s="1">
        <v>164975.09375</v>
      </c>
      <c r="D11391" s="1">
        <v>360063.90625</v>
      </c>
      <c r="E11391" s="1">
        <v>0.37962862849</v>
      </c>
      <c r="F11391" s="1">
        <v>676608.25</v>
      </c>
      <c r="J11391" s="6">
        <v>405148.3125</v>
      </c>
      <c r="K11391" s="6"/>
      <c r="L11391" s="6"/>
      <c r="M11391" s="2">
        <v>3120.2299805</v>
      </c>
      <c r="N11391" s="3">
        <v>0.019457569346</v>
      </c>
      <c r="O11391" s="4">
        <v>164975.09375</v>
      </c>
    </row>
    <row r="11392" spans="2:15">
      <c r="B11392" s="1">
        <v>164826.73438</v>
      </c>
      <c r="D11392" s="1">
        <v>360159.125</v>
      </c>
      <c r="E11392" s="1">
        <v>0.3796621263</v>
      </c>
      <c r="F11392" s="1">
        <v>676628.4375</v>
      </c>
      <c r="J11392" s="6">
        <v>404879.09375</v>
      </c>
      <c r="K11392" s="6"/>
      <c r="L11392" s="6"/>
      <c r="M11392" s="2">
        <v>3276.2382813</v>
      </c>
      <c r="N11392" s="3">
        <v>0.0188244991</v>
      </c>
      <c r="O11392" s="4">
        <v>164826.73438</v>
      </c>
    </row>
    <row r="11393" spans="2:15">
      <c r="B11393" s="1">
        <v>164678.20313</v>
      </c>
      <c r="D11393" s="1">
        <v>360256.5</v>
      </c>
      <c r="E11393" s="1">
        <v>0.37969559431</v>
      </c>
      <c r="F11393" s="1">
        <v>676647.25</v>
      </c>
      <c r="J11393" s="6">
        <v>404613.90625</v>
      </c>
      <c r="K11393" s="6"/>
      <c r="L11393" s="6"/>
      <c r="M11393" s="2">
        <v>3425.9128418</v>
      </c>
      <c r="N11393" s="3">
        <v>0.018199274316</v>
      </c>
      <c r="O11393" s="4">
        <v>164678.20313</v>
      </c>
    </row>
    <row r="11394" spans="2:15">
      <c r="B11394" s="1">
        <v>164529.5</v>
      </c>
      <c r="D11394" s="1">
        <v>360356.03125</v>
      </c>
      <c r="E11394" s="1">
        <v>0.37972909212</v>
      </c>
      <c r="F11394" s="1">
        <v>676664.6875</v>
      </c>
      <c r="J11394" s="6">
        <v>404352.65625</v>
      </c>
      <c r="K11394" s="6"/>
      <c r="L11394" s="6"/>
      <c r="M11394" s="2">
        <v>3569.3537598</v>
      </c>
      <c r="N11394" s="3">
        <v>0.017582014203</v>
      </c>
      <c r="O11394" s="4">
        <v>164529.5</v>
      </c>
    </row>
    <row r="11395" spans="2:15">
      <c r="B11395" s="1">
        <v>164380.64063</v>
      </c>
      <c r="D11395" s="1">
        <v>360457.75</v>
      </c>
      <c r="E11395" s="1">
        <v>0.37976256013</v>
      </c>
      <c r="F11395" s="1">
        <v>676680.6875</v>
      </c>
      <c r="J11395" s="6">
        <v>404095.28125</v>
      </c>
      <c r="K11395" s="6"/>
      <c r="L11395" s="6"/>
      <c r="M11395" s="2">
        <v>3706.6616211</v>
      </c>
      <c r="N11395" s="3">
        <v>0.016972832382</v>
      </c>
      <c r="O11395" s="4">
        <v>164380.64063</v>
      </c>
    </row>
    <row r="11396" spans="2:15">
      <c r="B11396" s="1">
        <v>164231.64063</v>
      </c>
      <c r="D11396" s="1">
        <v>360561.65625</v>
      </c>
      <c r="E11396" s="1">
        <v>0.37979602814</v>
      </c>
      <c r="F11396" s="1">
        <v>676695.25</v>
      </c>
      <c r="J11396" s="6">
        <v>403841.65625</v>
      </c>
      <c r="K11396" s="6"/>
      <c r="L11396" s="6"/>
      <c r="M11396" s="2">
        <v>3837.9375</v>
      </c>
      <c r="N11396" s="3">
        <v>0.016371833161</v>
      </c>
      <c r="O11396" s="4">
        <v>164231.64063</v>
      </c>
    </row>
    <row r="11397" spans="2:15">
      <c r="B11397" s="1">
        <v>164082.51563</v>
      </c>
      <c r="D11397" s="1">
        <v>360667.78125</v>
      </c>
      <c r="E11397" s="1">
        <v>0.37982952595</v>
      </c>
      <c r="F11397" s="1">
        <v>676708.375</v>
      </c>
      <c r="J11397" s="6">
        <v>403591.6875</v>
      </c>
      <c r="K11397" s="6"/>
      <c r="L11397" s="6"/>
      <c r="M11397" s="2">
        <v>3963.2827148</v>
      </c>
      <c r="N11397" s="3">
        <v>0.01577911526</v>
      </c>
      <c r="O11397" s="4">
        <v>164082.51563</v>
      </c>
    </row>
    <row r="11398" spans="2:15">
      <c r="B11398" s="1">
        <v>163933.28125</v>
      </c>
      <c r="D11398" s="1">
        <v>360776.125</v>
      </c>
      <c r="E11398" s="1">
        <v>0.37986192107</v>
      </c>
      <c r="F11398" s="1">
        <v>676720.0625</v>
      </c>
      <c r="J11398" s="6">
        <v>403345.25</v>
      </c>
      <c r="K11398" s="6"/>
      <c r="L11398" s="6"/>
      <c r="M11398" s="2">
        <v>4082.7990723</v>
      </c>
      <c r="N11398" s="3">
        <v>0.015194768086</v>
      </c>
      <c r="O11398" s="4">
        <v>163933.28125</v>
      </c>
    </row>
    <row r="11399" spans="2:15">
      <c r="B11399" s="1">
        <v>163783.95313</v>
      </c>
      <c r="D11399" s="1">
        <v>360886.71875</v>
      </c>
      <c r="E11399" s="1">
        <v>0.37989538908</v>
      </c>
      <c r="F11399" s="1">
        <v>676730.3125</v>
      </c>
      <c r="J11399" s="6">
        <v>403102.21875</v>
      </c>
      <c r="K11399" s="6"/>
      <c r="L11399" s="6"/>
      <c r="M11399" s="2">
        <v>4196.5888672</v>
      </c>
      <c r="N11399" s="3">
        <v>0.014618874528</v>
      </c>
      <c r="O11399" s="4">
        <v>163783.95313</v>
      </c>
    </row>
    <row r="11400" spans="2:15">
      <c r="B11400" s="1">
        <v>163634.5625</v>
      </c>
      <c r="D11400" s="1">
        <v>360999.5625</v>
      </c>
      <c r="E11400" s="1">
        <v>0.37992888689</v>
      </c>
      <c r="F11400" s="1">
        <v>676739.125</v>
      </c>
      <c r="J11400" s="6">
        <v>402862.46875</v>
      </c>
      <c r="K11400" s="6"/>
      <c r="L11400" s="6"/>
      <c r="M11400" s="2">
        <v>4304.7543945</v>
      </c>
      <c r="N11400" s="3">
        <v>0.014051510021</v>
      </c>
      <c r="O11400" s="4">
        <v>163634.5625</v>
      </c>
    </row>
    <row r="11401" spans="2:15">
      <c r="B11401" s="1">
        <v>163485.125</v>
      </c>
      <c r="D11401" s="1">
        <v>361114.6875</v>
      </c>
      <c r="E11401" s="1">
        <v>0.3799623549</v>
      </c>
      <c r="F11401" s="1">
        <v>676746.4375</v>
      </c>
      <c r="J11401" s="6">
        <v>402625.875</v>
      </c>
      <c r="K11401" s="6"/>
      <c r="L11401" s="6"/>
      <c r="M11401" s="2">
        <v>4407.3984375</v>
      </c>
      <c r="N11401" s="3">
        <v>0.013492743485</v>
      </c>
      <c r="O11401" s="4">
        <v>163485.125</v>
      </c>
    </row>
    <row r="11402" spans="2:15">
      <c r="B11402" s="1">
        <v>163335.67188</v>
      </c>
      <c r="D11402" s="1">
        <v>361232.125</v>
      </c>
      <c r="E11402" s="1">
        <v>0.37999585271</v>
      </c>
      <c r="F11402" s="1">
        <v>676752.25</v>
      </c>
      <c r="J11402" s="6">
        <v>402392.3125</v>
      </c>
      <c r="K11402" s="6"/>
      <c r="L11402" s="6"/>
      <c r="M11402" s="2">
        <v>4504.6235352</v>
      </c>
      <c r="N11402" s="3">
        <v>0.012942636386</v>
      </c>
      <c r="O11402" s="4">
        <v>163335.67188</v>
      </c>
    </row>
    <row r="11403" spans="2:15">
      <c r="B11403" s="1">
        <v>163186.21875</v>
      </c>
      <c r="D11403" s="1">
        <v>361351.90625</v>
      </c>
      <c r="E11403" s="1">
        <v>0.38002932072</v>
      </c>
      <c r="F11403" s="1">
        <v>676756.5625</v>
      </c>
      <c r="J11403" s="6">
        <v>402161.65625</v>
      </c>
      <c r="K11403" s="6"/>
      <c r="L11403" s="6"/>
      <c r="M11403" s="2">
        <v>4596.5322266</v>
      </c>
      <c r="N11403" s="3">
        <v>0.012401244603</v>
      </c>
      <c r="O11403" s="4">
        <v>163186.21875</v>
      </c>
    </row>
    <row r="11404" spans="2:15">
      <c r="B11404" s="1">
        <v>163036.79688</v>
      </c>
      <c r="D11404" s="1">
        <v>361474.0625</v>
      </c>
      <c r="E11404" s="1">
        <v>0.38006278872</v>
      </c>
      <c r="F11404" s="1">
        <v>676759.375</v>
      </c>
      <c r="J11404" s="6">
        <v>401933.78125</v>
      </c>
      <c r="K11404" s="6"/>
      <c r="L11404" s="6"/>
      <c r="M11404" s="2">
        <v>4683.2270508</v>
      </c>
      <c r="N11404" s="3">
        <v>0.011868616566</v>
      </c>
      <c r="O11404" s="4">
        <v>163036.79688</v>
      </c>
    </row>
    <row r="11405" spans="2:15">
      <c r="B11405" s="1">
        <v>162887.4375</v>
      </c>
      <c r="D11405" s="1">
        <v>361598.625</v>
      </c>
      <c r="E11405" s="1">
        <v>0.38009521365</v>
      </c>
      <c r="F11405" s="1">
        <v>676760.6875</v>
      </c>
      <c r="J11405" s="6">
        <v>401708.53125</v>
      </c>
      <c r="K11405" s="6"/>
      <c r="L11405" s="6"/>
      <c r="M11405" s="2">
        <v>4764.8105469</v>
      </c>
      <c r="N11405" s="3">
        <v>0.011344795115</v>
      </c>
      <c r="O11405" s="4">
        <v>162887.4375</v>
      </c>
    </row>
    <row r="11406" spans="2:15">
      <c r="B11406" s="1">
        <v>162738.17188</v>
      </c>
      <c r="D11406" s="1">
        <v>361725.625</v>
      </c>
      <c r="E11406" s="1">
        <v>0.38012868166</v>
      </c>
      <c r="F11406" s="1">
        <v>676760.5</v>
      </c>
      <c r="J11406" s="6">
        <v>401485.78125</v>
      </c>
      <c r="K11406" s="6"/>
      <c r="L11406" s="6"/>
      <c r="M11406" s="2">
        <v>4841.3852539</v>
      </c>
      <c r="N11406" s="3">
        <v>0.010829816572</v>
      </c>
      <c r="O11406" s="4">
        <v>162738.17188</v>
      </c>
    </row>
    <row r="11407" spans="2:15">
      <c r="B11407" s="1">
        <v>162589.03125</v>
      </c>
      <c r="D11407" s="1">
        <v>361855.09375</v>
      </c>
      <c r="E11407" s="1">
        <v>0.38016214967</v>
      </c>
      <c r="F11407" s="1">
        <v>676758.75</v>
      </c>
      <c r="J11407" s="6">
        <v>401265.40625</v>
      </c>
      <c r="K11407" s="6"/>
      <c r="L11407" s="6"/>
      <c r="M11407" s="2">
        <v>4913.0537109</v>
      </c>
      <c r="N11407" s="3">
        <v>0.010323711671</v>
      </c>
      <c r="O11407" s="4">
        <v>162589.03125</v>
      </c>
    </row>
    <row r="11408" spans="2:15">
      <c r="B11408" s="1">
        <v>162440.03125</v>
      </c>
      <c r="D11408" s="1">
        <v>361987.03125</v>
      </c>
      <c r="E11408" s="1">
        <v>0.38019564748</v>
      </c>
      <c r="F11408" s="1">
        <v>676755.375</v>
      </c>
      <c r="J11408" s="6">
        <v>401047.25</v>
      </c>
      <c r="K11408" s="6"/>
      <c r="L11408" s="6"/>
      <c r="M11408" s="2">
        <v>4979.9179688</v>
      </c>
      <c r="N11408" s="3">
        <v>0.0098265055567</v>
      </c>
      <c r="O11408" s="4">
        <v>162440.03125</v>
      </c>
    </row>
    <row r="11409" spans="2:15">
      <c r="B11409" s="1">
        <v>162291.20313</v>
      </c>
      <c r="D11409" s="1">
        <v>362121.46875</v>
      </c>
      <c r="E11409" s="1">
        <v>0.38022911549</v>
      </c>
      <c r="F11409" s="1">
        <v>676750.375</v>
      </c>
      <c r="J11409" s="6">
        <v>400831.1875</v>
      </c>
      <c r="K11409" s="6"/>
      <c r="L11409" s="6"/>
      <c r="M11409" s="2">
        <v>5042.0795898</v>
      </c>
      <c r="N11409" s="3">
        <v>0.0093382168561</v>
      </c>
      <c r="O11409" s="4">
        <v>162291.20313</v>
      </c>
    </row>
    <row r="11410" spans="2:15">
      <c r="B11410" s="1">
        <v>162142.5625</v>
      </c>
      <c r="D11410" s="1">
        <v>362258.40625</v>
      </c>
      <c r="E11410" s="1">
        <v>0.3802626133</v>
      </c>
      <c r="F11410" s="1">
        <v>676743.6875</v>
      </c>
      <c r="J11410" s="6">
        <v>400617.09375</v>
      </c>
      <c r="K11410" s="6"/>
      <c r="L11410" s="6"/>
      <c r="M11410" s="2">
        <v>5099.6401367</v>
      </c>
      <c r="N11410" s="3">
        <v>0.008858859539</v>
      </c>
      <c r="O11410" s="4">
        <v>162142.5625</v>
      </c>
    </row>
    <row r="11411" spans="2:15">
      <c r="B11411" s="1">
        <v>161994.14063</v>
      </c>
      <c r="D11411" s="1">
        <v>362397.84375</v>
      </c>
      <c r="E11411" s="1">
        <v>0.3802960813</v>
      </c>
      <c r="F11411" s="1">
        <v>676735.25</v>
      </c>
      <c r="J11411" s="6">
        <v>400404.84375</v>
      </c>
      <c r="K11411" s="6"/>
      <c r="L11411" s="6"/>
      <c r="M11411" s="2">
        <v>5152.7006836</v>
      </c>
      <c r="N11411" s="3">
        <v>0.008388441056</v>
      </c>
      <c r="O11411" s="4">
        <v>161994.14063</v>
      </c>
    </row>
    <row r="11412" spans="2:15">
      <c r="B11412" s="1">
        <v>161845.96875</v>
      </c>
      <c r="D11412" s="1">
        <v>362539.78125</v>
      </c>
      <c r="E11412" s="1">
        <v>0.38032847643</v>
      </c>
      <c r="F11412" s="1">
        <v>676725</v>
      </c>
      <c r="J11412" s="6">
        <v>400194.3125</v>
      </c>
      <c r="K11412" s="6"/>
      <c r="L11412" s="6"/>
      <c r="M11412" s="2">
        <v>5201.3618164</v>
      </c>
      <c r="N11412" s="3">
        <v>0.0079269651324</v>
      </c>
      <c r="O11412" s="4">
        <v>161845.96875</v>
      </c>
    </row>
    <row r="11413" spans="2:15">
      <c r="B11413" s="1">
        <v>161698.0625</v>
      </c>
      <c r="D11413" s="1">
        <v>362684.21875</v>
      </c>
      <c r="E11413" s="1">
        <v>0.38036197424</v>
      </c>
      <c r="F11413" s="1">
        <v>676712.875</v>
      </c>
      <c r="J11413" s="6">
        <v>399985.375</v>
      </c>
      <c r="K11413" s="6"/>
      <c r="L11413" s="6"/>
      <c r="M11413" s="2">
        <v>5245.7236328</v>
      </c>
      <c r="N11413" s="3">
        <v>0.0074744294398</v>
      </c>
      <c r="O11413" s="4">
        <v>161698.0625</v>
      </c>
    </row>
    <row r="11414" spans="2:15">
      <c r="B11414" s="1">
        <v>161550.45313</v>
      </c>
      <c r="D11414" s="1">
        <v>362831.125</v>
      </c>
      <c r="E11414" s="1">
        <v>0.38039544225</v>
      </c>
      <c r="F11414" s="1">
        <v>676698.8125</v>
      </c>
      <c r="J11414" s="6">
        <v>399777.9375</v>
      </c>
      <c r="K11414" s="6"/>
      <c r="L11414" s="6"/>
      <c r="M11414" s="2">
        <v>5285.8857422</v>
      </c>
      <c r="N11414" s="3">
        <v>0.0070308269933</v>
      </c>
      <c r="O11414" s="4">
        <v>161550.45313</v>
      </c>
    </row>
    <row r="11415" spans="2:15">
      <c r="B11415" s="1">
        <v>161403.1875</v>
      </c>
      <c r="D11415" s="1">
        <v>362980.5</v>
      </c>
      <c r="E11415" s="1">
        <v>0.38042891026</v>
      </c>
      <c r="F11415" s="1">
        <v>676682.75</v>
      </c>
      <c r="J11415" s="6">
        <v>399571.875</v>
      </c>
      <c r="K11415" s="6"/>
      <c r="L11415" s="6"/>
      <c r="M11415" s="2">
        <v>5321.9472656</v>
      </c>
      <c r="N11415" s="3">
        <v>0.0065961461514</v>
      </c>
      <c r="O11415" s="4">
        <v>161403.1875</v>
      </c>
    </row>
    <row r="11416" spans="2:15">
      <c r="B11416" s="1">
        <v>161256.29688</v>
      </c>
      <c r="D11416" s="1">
        <v>363132.3125</v>
      </c>
      <c r="E11416" s="1">
        <v>0.38046240807</v>
      </c>
      <c r="F11416" s="1">
        <v>676664.625</v>
      </c>
      <c r="J11416" s="6">
        <v>399367.09375</v>
      </c>
      <c r="K11416" s="6"/>
      <c r="L11416" s="6"/>
      <c r="M11416" s="2">
        <v>5354.0068359</v>
      </c>
      <c r="N11416" s="3">
        <v>0.0061703701504</v>
      </c>
      <c r="O11416" s="4">
        <v>161256.29688</v>
      </c>
    </row>
    <row r="11417" spans="2:15">
      <c r="B11417" s="1">
        <v>161109.8125</v>
      </c>
      <c r="D11417" s="1">
        <v>363286.53125</v>
      </c>
      <c r="E11417" s="1">
        <v>0.38049587607</v>
      </c>
      <c r="F11417" s="1">
        <v>676644.375</v>
      </c>
      <c r="J11417" s="6">
        <v>399163.5</v>
      </c>
      <c r="K11417" s="6"/>
      <c r="L11417" s="6"/>
      <c r="M11417" s="2">
        <v>5382.1625977</v>
      </c>
      <c r="N11417" s="3">
        <v>0.005753478501</v>
      </c>
      <c r="O11417" s="4">
        <v>161109.8125</v>
      </c>
    </row>
    <row r="11418" spans="2:15">
      <c r="B11418" s="1">
        <v>160963.76563</v>
      </c>
      <c r="D11418" s="1">
        <v>363443.125</v>
      </c>
      <c r="E11418" s="1">
        <v>0.38052937388</v>
      </c>
      <c r="F11418" s="1">
        <v>676621.875</v>
      </c>
      <c r="J11418" s="6">
        <v>398961</v>
      </c>
      <c r="K11418" s="6"/>
      <c r="L11418" s="6"/>
      <c r="M11418" s="2">
        <v>5406.5117188</v>
      </c>
      <c r="N11418" s="3">
        <v>0.0053454460576</v>
      </c>
      <c r="O11418" s="4">
        <v>160963.76563</v>
      </c>
    </row>
    <row r="11419" spans="2:15">
      <c r="B11419" s="1">
        <v>160818.1875</v>
      </c>
      <c r="D11419" s="1">
        <v>363602.09375</v>
      </c>
      <c r="E11419" s="1">
        <v>0.38056284189</v>
      </c>
      <c r="F11419" s="1">
        <v>676597</v>
      </c>
      <c r="J11419" s="6">
        <v>398759.5</v>
      </c>
      <c r="K11419" s="6"/>
      <c r="L11419" s="6"/>
      <c r="M11419" s="2">
        <v>5427.1508789</v>
      </c>
      <c r="N11419" s="3">
        <v>0.0049462434836</v>
      </c>
      <c r="O11419" s="4">
        <v>160818.1875</v>
      </c>
    </row>
    <row r="11420" spans="2:15">
      <c r="B11420" s="1">
        <v>160673.09375</v>
      </c>
      <c r="D11420" s="1">
        <v>363763.40625</v>
      </c>
      <c r="E11420" s="1">
        <v>0.38059523702</v>
      </c>
      <c r="F11420" s="1">
        <v>676569.6875</v>
      </c>
      <c r="J11420" s="6">
        <v>398558.875</v>
      </c>
      <c r="K11420" s="6"/>
      <c r="L11420" s="6"/>
      <c r="M11420" s="2">
        <v>5444.1757813</v>
      </c>
      <c r="N11420" s="3">
        <v>0.0045558372512</v>
      </c>
      <c r="O11420" s="4">
        <v>160673.09375</v>
      </c>
    </row>
    <row r="11421" spans="2:15">
      <c r="B11421" s="1">
        <v>160528.51563</v>
      </c>
      <c r="D11421" s="1">
        <v>363927.0625</v>
      </c>
      <c r="E11421" s="1">
        <v>0.38062873483</v>
      </c>
      <c r="F11421" s="1">
        <v>676539.8125</v>
      </c>
      <c r="J11421" s="6">
        <v>398359.03125</v>
      </c>
      <c r="K11421" s="6"/>
      <c r="L11421" s="6"/>
      <c r="M11421" s="2">
        <v>5457.6816406</v>
      </c>
      <c r="N11421" s="3">
        <v>0.0041741901077</v>
      </c>
      <c r="O11421" s="4">
        <v>160528.51563</v>
      </c>
    </row>
    <row r="11422" spans="2:15">
      <c r="B11422" s="1">
        <v>160384.46875</v>
      </c>
      <c r="D11422" s="1">
        <v>364093.03125</v>
      </c>
      <c r="E11422" s="1">
        <v>0.38066220284</v>
      </c>
      <c r="F11422" s="1">
        <v>676507.25</v>
      </c>
      <c r="J11422" s="6">
        <v>398159.875</v>
      </c>
      <c r="K11422" s="6"/>
      <c r="L11422" s="6"/>
      <c r="M11422" s="2">
        <v>5467.7626953</v>
      </c>
      <c r="N11422" s="3">
        <v>0.003801260842</v>
      </c>
      <c r="O11422" s="4">
        <v>160384.46875</v>
      </c>
    </row>
    <row r="11423" spans="2:15">
      <c r="B11423" s="1">
        <v>160240.96875</v>
      </c>
      <c r="D11423" s="1">
        <v>364261.28125</v>
      </c>
      <c r="E11423" s="1">
        <v>0.38069567084</v>
      </c>
      <c r="F11423" s="1">
        <v>676471.9375</v>
      </c>
      <c r="J11423" s="6">
        <v>397961.3125</v>
      </c>
      <c r="K11423" s="6"/>
      <c r="L11423" s="6"/>
      <c r="M11423" s="2">
        <v>5474.512207</v>
      </c>
      <c r="N11423" s="3">
        <v>0.0034370042849</v>
      </c>
      <c r="O11423" s="4">
        <v>160240.96875</v>
      </c>
    </row>
    <row r="11424" spans="2:15">
      <c r="B11424" s="1">
        <v>160098.01563</v>
      </c>
      <c r="D11424" s="1">
        <v>364431.78125</v>
      </c>
      <c r="E11424" s="1">
        <v>0.38072916865</v>
      </c>
      <c r="F11424" s="1">
        <v>676433.75</v>
      </c>
      <c r="J11424" s="6">
        <v>397763.25</v>
      </c>
      <c r="K11424" s="6"/>
      <c r="L11424" s="6"/>
      <c r="M11424" s="2">
        <v>5478.0229492</v>
      </c>
      <c r="N11424" s="3">
        <v>0.0030813722406</v>
      </c>
      <c r="O11424" s="4">
        <v>160098.01563</v>
      </c>
    </row>
    <row r="11425" spans="2:15">
      <c r="B11425" s="1">
        <v>159955.625</v>
      </c>
      <c r="D11425" s="1">
        <v>364604.46875</v>
      </c>
      <c r="E11425" s="1">
        <v>0.38076263666</v>
      </c>
      <c r="F11425" s="1">
        <v>676392.5625</v>
      </c>
      <c r="J11425" s="6">
        <v>397565.59375</v>
      </c>
      <c r="K11425" s="6"/>
      <c r="L11425" s="6"/>
      <c r="M11425" s="2">
        <v>5478.3867188</v>
      </c>
      <c r="N11425" s="3">
        <v>0.0027343130205</v>
      </c>
      <c r="O11425" s="4">
        <v>159955.625</v>
      </c>
    </row>
    <row r="11426" spans="2:15">
      <c r="B11426" s="1">
        <v>159813.78125</v>
      </c>
      <c r="D11426" s="1">
        <v>364779.3125</v>
      </c>
      <c r="E11426" s="1">
        <v>0.38079613447</v>
      </c>
      <c r="F11426" s="1">
        <v>676348.3125</v>
      </c>
      <c r="J11426" s="6">
        <v>397368.25</v>
      </c>
      <c r="K11426" s="6"/>
      <c r="L11426" s="6"/>
      <c r="M11426" s="2">
        <v>5475.6943359</v>
      </c>
      <c r="N11426" s="3">
        <v>0.0023957716767</v>
      </c>
      <c r="O11426" s="4">
        <v>159813.78125</v>
      </c>
    </row>
    <row r="11427" spans="2:15">
      <c r="B11427" s="1">
        <v>159672.48438</v>
      </c>
      <c r="D11427" s="1">
        <v>364956.25</v>
      </c>
      <c r="E11427" s="1">
        <v>0.3808285296</v>
      </c>
      <c r="F11427" s="1">
        <v>676300.875</v>
      </c>
      <c r="J11427" s="6">
        <v>397171.125</v>
      </c>
      <c r="K11427" s="6"/>
      <c r="L11427" s="6"/>
      <c r="M11427" s="2">
        <v>5470.0356445</v>
      </c>
      <c r="N11427" s="3">
        <v>0.0020656900015</v>
      </c>
      <c r="O11427" s="4">
        <v>159672.48438</v>
      </c>
    </row>
    <row r="11428" spans="2:15">
      <c r="B11428" s="1">
        <v>159531.71875</v>
      </c>
      <c r="D11428" s="1">
        <v>365135.25</v>
      </c>
      <c r="E11428" s="1">
        <v>0.3808619976</v>
      </c>
      <c r="F11428" s="1">
        <v>676250.1875</v>
      </c>
      <c r="J11428" s="6">
        <v>396974.125</v>
      </c>
      <c r="K11428" s="6"/>
      <c r="L11428" s="6"/>
      <c r="M11428" s="2">
        <v>5461.4995117</v>
      </c>
      <c r="N11428" s="3">
        <v>0.0017440068768</v>
      </c>
      <c r="O11428" s="4">
        <v>159531.71875</v>
      </c>
    </row>
    <row r="11429" spans="2:15">
      <c r="B11429" s="1">
        <v>159391.46875</v>
      </c>
      <c r="D11429" s="1">
        <v>365316.25</v>
      </c>
      <c r="E11429" s="1">
        <v>0.38089546561</v>
      </c>
      <c r="F11429" s="1">
        <v>676196.1875</v>
      </c>
      <c r="J11429" s="6">
        <v>396777.15625</v>
      </c>
      <c r="K11429" s="6"/>
      <c r="L11429" s="6"/>
      <c r="M11429" s="2">
        <v>5450.1738281</v>
      </c>
      <c r="N11429" s="3">
        <v>0.0014306581579</v>
      </c>
      <c r="O11429" s="4">
        <v>159391.46875</v>
      </c>
    </row>
    <row r="11430" spans="2:15">
      <c r="B11430" s="1">
        <v>159251.71875</v>
      </c>
      <c r="D11430" s="1">
        <v>365499.1875</v>
      </c>
      <c r="E11430" s="1">
        <v>0.38092896342</v>
      </c>
      <c r="F11430" s="1">
        <v>676138.75</v>
      </c>
      <c r="J11430" s="6">
        <v>396580.09375</v>
      </c>
      <c r="K11430" s="6"/>
      <c r="L11430" s="6"/>
      <c r="M11430" s="2">
        <v>5436.1455078</v>
      </c>
      <c r="N11430" s="3">
        <v>0.0011255770223</v>
      </c>
      <c r="O11430" s="4">
        <v>159251.71875</v>
      </c>
    </row>
    <row r="11431" spans="2:15">
      <c r="B11431" s="1">
        <v>159112.45313</v>
      </c>
      <c r="D11431" s="1">
        <v>365684</v>
      </c>
      <c r="E11431" s="1">
        <v>0.38096243143</v>
      </c>
      <c r="F11431" s="1">
        <v>676077.8125</v>
      </c>
      <c r="J11431" s="6">
        <v>396382.8125</v>
      </c>
      <c r="K11431" s="6"/>
      <c r="L11431" s="6"/>
      <c r="M11431" s="2">
        <v>5419.5004883</v>
      </c>
      <c r="N11431" s="3">
        <v>0.00082869397011</v>
      </c>
      <c r="O11431" s="4">
        <v>159112.45313</v>
      </c>
    </row>
    <row r="11432" spans="2:15">
      <c r="B11432" s="1">
        <v>158973.64063</v>
      </c>
      <c r="D11432" s="1">
        <v>365870.625</v>
      </c>
      <c r="E11432" s="1">
        <v>0.38099592924</v>
      </c>
      <c r="F11432" s="1">
        <v>676013.3125</v>
      </c>
      <c r="J11432" s="6">
        <v>396185.1875</v>
      </c>
      <c r="K11432" s="6"/>
      <c r="L11432" s="6"/>
      <c r="M11432" s="2">
        <v>5400.3237305</v>
      </c>
      <c r="N11432" s="3">
        <v>0.00053993688198</v>
      </c>
      <c r="O11432" s="4">
        <v>158973.64063</v>
      </c>
    </row>
    <row r="11433" spans="2:15">
      <c r="B11433" s="1">
        <v>158835.26563</v>
      </c>
      <c r="D11433" s="1">
        <v>366059</v>
      </c>
      <c r="E11433" s="1">
        <v>0.38102939725</v>
      </c>
      <c r="F11433" s="1">
        <v>675945.1875</v>
      </c>
      <c r="J11433" s="6">
        <v>395987.09375</v>
      </c>
      <c r="K11433" s="6"/>
      <c r="L11433" s="6"/>
      <c r="M11433" s="2">
        <v>5378.6992188</v>
      </c>
      <c r="N11433" s="3">
        <v>0.00025923133944</v>
      </c>
      <c r="O11433" s="4">
        <v>158835.26563</v>
      </c>
    </row>
    <row r="11434" spans="2:15">
      <c r="B11434" s="1">
        <v>158697.29688</v>
      </c>
      <c r="D11434" s="1">
        <v>366249.03125</v>
      </c>
      <c r="E11434" s="1">
        <v>0.38106179237</v>
      </c>
      <c r="F11434" s="1">
        <v>675873.3125</v>
      </c>
      <c r="J11434" s="6">
        <v>395788.40625</v>
      </c>
      <c r="K11434" s="6"/>
      <c r="L11434" s="6"/>
      <c r="M11434" s="2">
        <v>5354.7099609</v>
      </c>
      <c r="N11434" s="3">
        <v>-1.3499467968e-5</v>
      </c>
      <c r="O11434" s="4">
        <v>158697.29688</v>
      </c>
    </row>
    <row r="11435" spans="2:15">
      <c r="B11435" s="1">
        <v>158559.71875</v>
      </c>
      <c r="D11435" s="1">
        <v>366440.625</v>
      </c>
      <c r="E11435" s="1">
        <v>0.38109529018</v>
      </c>
      <c r="F11435" s="1">
        <v>675797.625</v>
      </c>
      <c r="J11435" s="6">
        <v>395589</v>
      </c>
      <c r="K11435" s="6"/>
      <c r="L11435" s="6"/>
      <c r="M11435" s="2">
        <v>5328.4375</v>
      </c>
      <c r="N11435" s="3">
        <v>-0.00027833459899</v>
      </c>
      <c r="O11435" s="4">
        <v>158559.71875</v>
      </c>
    </row>
    <row r="11436" spans="2:15">
      <c r="B11436" s="1">
        <v>158422.51563</v>
      </c>
      <c r="D11436" s="1">
        <v>366633.6875</v>
      </c>
      <c r="E11436" s="1">
        <v>0.38112875819</v>
      </c>
      <c r="F11436" s="1">
        <v>675718.0625</v>
      </c>
      <c r="J11436" s="6">
        <v>395388.75</v>
      </c>
      <c r="K11436" s="6"/>
      <c r="L11436" s="6"/>
      <c r="M11436" s="2">
        <v>5299.9624023</v>
      </c>
      <c r="N11436" s="3">
        <v>-0.00053535518236</v>
      </c>
      <c r="O11436" s="4">
        <v>158422.51563</v>
      </c>
    </row>
    <row r="11437" spans="2:15">
      <c r="B11437" s="1">
        <v>158285.65625</v>
      </c>
      <c r="D11437" s="1">
        <v>366828.09375</v>
      </c>
      <c r="E11437" s="1">
        <v>0.3811622262</v>
      </c>
      <c r="F11437" s="1">
        <v>675634.5</v>
      </c>
      <c r="J11437" s="6">
        <v>395187.53125</v>
      </c>
      <c r="K11437" s="6"/>
      <c r="L11437" s="6"/>
      <c r="M11437" s="2">
        <v>5269.3642578</v>
      </c>
      <c r="N11437" s="3">
        <v>-0.00078464433318</v>
      </c>
      <c r="O11437" s="4">
        <v>158285.65625</v>
      </c>
    </row>
    <row r="11438" spans="2:15">
      <c r="B11438" s="1">
        <v>158149.125</v>
      </c>
      <c r="D11438" s="1">
        <v>367023.75</v>
      </c>
      <c r="E11438" s="1">
        <v>0.38119572401</v>
      </c>
      <c r="F11438" s="1">
        <v>675546.875</v>
      </c>
      <c r="J11438" s="6">
        <v>394985.21875</v>
      </c>
      <c r="K11438" s="6"/>
      <c r="L11438" s="6"/>
      <c r="M11438" s="2">
        <v>5236.7216797</v>
      </c>
      <c r="N11438" s="3">
        <v>-0.0010262870928</v>
      </c>
      <c r="O11438" s="4">
        <v>158149.125</v>
      </c>
    </row>
    <row r="11439" spans="2:15">
      <c r="B11439" s="1">
        <v>158012.89063</v>
      </c>
      <c r="D11439" s="1">
        <v>367220.53125</v>
      </c>
      <c r="E11439" s="1">
        <v>0.38122919202</v>
      </c>
      <c r="F11439" s="1">
        <v>675455.125</v>
      </c>
      <c r="J11439" s="6">
        <v>394781.65625</v>
      </c>
      <c r="K11439" s="6"/>
      <c r="L11439" s="6"/>
      <c r="M11439" s="2">
        <v>5202.1118164</v>
      </c>
      <c r="N11439" s="3">
        <v>-0.0012603702489</v>
      </c>
      <c r="O11439" s="4">
        <v>158012.89063</v>
      </c>
    </row>
    <row r="11440" spans="2:15">
      <c r="B11440" s="1">
        <v>157876.92188</v>
      </c>
      <c r="D11440" s="1">
        <v>367418.3125</v>
      </c>
      <c r="E11440" s="1">
        <v>0.38126268983</v>
      </c>
      <c r="F11440" s="1">
        <v>675359.125</v>
      </c>
      <c r="J11440" s="6">
        <v>394576.6875</v>
      </c>
      <c r="K11440" s="6"/>
      <c r="L11440" s="6"/>
      <c r="M11440" s="2">
        <v>5165.6108398</v>
      </c>
      <c r="N11440" s="3">
        <v>-0.0014869823353</v>
      </c>
      <c r="O11440" s="4">
        <v>157876.92188</v>
      </c>
    </row>
    <row r="11441" spans="2:15">
      <c r="B11441" s="1">
        <v>157741.17188</v>
      </c>
      <c r="D11441" s="1">
        <v>367617</v>
      </c>
      <c r="E11441" s="1">
        <v>0.38129615784</v>
      </c>
      <c r="F11441" s="1">
        <v>675258.8125</v>
      </c>
      <c r="J11441" s="6">
        <v>394370.1875</v>
      </c>
      <c r="K11441" s="6"/>
      <c r="L11441" s="6"/>
      <c r="M11441" s="2">
        <v>5127.293457</v>
      </c>
      <c r="N11441" s="3">
        <v>-0.0017062134575</v>
      </c>
      <c r="O11441" s="4">
        <v>157741.17188</v>
      </c>
    </row>
    <row r="11442" spans="2:15">
      <c r="B11442" s="1">
        <v>157605.60938</v>
      </c>
      <c r="D11442" s="1">
        <v>367816.46875</v>
      </c>
      <c r="E11442" s="1">
        <v>0.38132855296</v>
      </c>
      <c r="F11442" s="1">
        <v>675154.0625</v>
      </c>
      <c r="J11442" s="6">
        <v>394162</v>
      </c>
      <c r="K11442" s="6"/>
      <c r="L11442" s="6"/>
      <c r="M11442" s="2">
        <v>5087.2338867</v>
      </c>
      <c r="N11442" s="3">
        <v>-0.0019181552343</v>
      </c>
      <c r="O11442" s="4">
        <v>157605.60938</v>
      </c>
    </row>
    <row r="11443" spans="2:15">
      <c r="B11443" s="1">
        <v>157470.1875</v>
      </c>
      <c r="D11443" s="1">
        <v>368016.59375</v>
      </c>
      <c r="E11443" s="1">
        <v>0.38136205077</v>
      </c>
      <c r="F11443" s="1">
        <v>675044.75</v>
      </c>
      <c r="J11443" s="6">
        <v>393951.96875</v>
      </c>
      <c r="K11443" s="6"/>
      <c r="L11443" s="6"/>
      <c r="M11443" s="2">
        <v>5045.5048828</v>
      </c>
      <c r="N11443" s="3">
        <v>-0.0021229006816</v>
      </c>
      <c r="O11443" s="4">
        <v>157470.1875</v>
      </c>
    </row>
    <row r="11444" spans="2:15">
      <c r="B11444" s="1">
        <v>157334.85938</v>
      </c>
      <c r="D11444" s="1">
        <v>368217.25</v>
      </c>
      <c r="E11444" s="1">
        <v>0.38139551878</v>
      </c>
      <c r="F11444" s="1">
        <v>674930.8125</v>
      </c>
      <c r="J11444" s="6">
        <v>393739.96875</v>
      </c>
      <c r="K11444" s="6"/>
      <c r="L11444" s="6"/>
      <c r="M11444" s="2">
        <v>5002.1777344</v>
      </c>
      <c r="N11444" s="3">
        <v>-0.0023205440957</v>
      </c>
      <c r="O11444" s="4">
        <v>157334.85938</v>
      </c>
    </row>
    <row r="11445" spans="2:15">
      <c r="B11445" s="1">
        <v>157199.57813</v>
      </c>
      <c r="D11445" s="1">
        <v>368418.3125</v>
      </c>
      <c r="E11445" s="1">
        <v>0.38142898679</v>
      </c>
      <c r="F11445" s="1">
        <v>674812.125</v>
      </c>
      <c r="J11445" s="6">
        <v>393525.84375</v>
      </c>
      <c r="K11445" s="6"/>
      <c r="L11445" s="6"/>
      <c r="M11445" s="2">
        <v>4957.3227539</v>
      </c>
      <c r="N11445" s="3">
        <v>-0.0025111809373</v>
      </c>
      <c r="O11445" s="4">
        <v>157199.57813</v>
      </c>
    </row>
    <row r="11446" spans="2:15">
      <c r="B11446" s="1">
        <v>157064.29688</v>
      </c>
      <c r="D11446" s="1">
        <v>368619.65625</v>
      </c>
      <c r="E11446" s="1">
        <v>0.3814624846</v>
      </c>
      <c r="F11446" s="1">
        <v>674688.5625</v>
      </c>
      <c r="J11446" s="6">
        <v>393309.46875</v>
      </c>
      <c r="K11446" s="6"/>
      <c r="L11446" s="6"/>
      <c r="M11446" s="2">
        <v>4911.0092773</v>
      </c>
      <c r="N11446" s="3">
        <v>-0.002694907831</v>
      </c>
      <c r="O11446" s="4">
        <v>157064.29688</v>
      </c>
    </row>
    <row r="11447" spans="2:15">
      <c r="B11447" s="1">
        <v>156928.96875</v>
      </c>
      <c r="D11447" s="1">
        <v>368821.15625</v>
      </c>
      <c r="E11447" s="1">
        <v>0.38149595261</v>
      </c>
      <c r="F11447" s="1">
        <v>674560.0625</v>
      </c>
      <c r="J11447" s="6">
        <v>393090.71875</v>
      </c>
      <c r="K11447" s="6"/>
      <c r="L11447" s="6"/>
      <c r="M11447" s="2">
        <v>4863.3051758</v>
      </c>
      <c r="N11447" s="3">
        <v>-0.0028718225658</v>
      </c>
      <c r="O11447" s="4">
        <v>156928.96875</v>
      </c>
    </row>
    <row r="11448" spans="2:15">
      <c r="B11448" s="1">
        <v>156793.54688</v>
      </c>
      <c r="D11448" s="1">
        <v>369022.65625</v>
      </c>
      <c r="E11448" s="1">
        <v>0.38152945042</v>
      </c>
      <c r="F11448" s="1">
        <v>674426.5625</v>
      </c>
      <c r="J11448" s="6">
        <v>392869.46875</v>
      </c>
      <c r="K11448" s="6"/>
      <c r="L11448" s="6"/>
      <c r="M11448" s="2">
        <v>4814.2768555</v>
      </c>
      <c r="N11448" s="3">
        <v>-0.0030420238618</v>
      </c>
      <c r="O11448" s="4">
        <v>156793.54688</v>
      </c>
    </row>
    <row r="11449" spans="2:15">
      <c r="B11449" s="1">
        <v>156657.96875</v>
      </c>
      <c r="D11449" s="1">
        <v>369224.03125</v>
      </c>
      <c r="E11449" s="1">
        <v>0.38156184554</v>
      </c>
      <c r="F11449" s="1">
        <v>674288</v>
      </c>
      <c r="J11449" s="6">
        <v>392645.625</v>
      </c>
      <c r="K11449" s="6"/>
      <c r="L11449" s="6"/>
      <c r="M11449" s="2">
        <v>4763.9902344</v>
      </c>
      <c r="N11449" s="3">
        <v>-0.0032056111377</v>
      </c>
      <c r="O11449" s="4">
        <v>156657.96875</v>
      </c>
    </row>
    <row r="11450" spans="2:15">
      <c r="B11450" s="1">
        <v>156522.1875</v>
      </c>
      <c r="D11450" s="1">
        <v>369425.125</v>
      </c>
      <c r="E11450" s="1">
        <v>0.38159531355</v>
      </c>
      <c r="F11450" s="1">
        <v>674144.3125</v>
      </c>
      <c r="J11450" s="6">
        <v>392419.0625</v>
      </c>
      <c r="K11450" s="6"/>
      <c r="L11450" s="6"/>
      <c r="M11450" s="2">
        <v>4712.5092773</v>
      </c>
      <c r="N11450" s="3">
        <v>-0.0033626847435</v>
      </c>
      <c r="O11450" s="4">
        <v>156522.1875</v>
      </c>
    </row>
    <row r="11451" spans="2:15">
      <c r="B11451" s="1">
        <v>156386.15625</v>
      </c>
      <c r="D11451" s="1">
        <v>369625.8125</v>
      </c>
      <c r="E11451" s="1">
        <v>0.38162881136</v>
      </c>
      <c r="F11451" s="1">
        <v>673995.4375</v>
      </c>
      <c r="J11451" s="6">
        <v>392189.6875</v>
      </c>
      <c r="K11451" s="6"/>
      <c r="L11451" s="6"/>
      <c r="M11451" s="2">
        <v>4659.8974609</v>
      </c>
      <c r="N11451" s="3">
        <v>-0.0035133459605</v>
      </c>
      <c r="O11451" s="4">
        <v>156386.15625</v>
      </c>
    </row>
    <row r="11452" spans="2:15">
      <c r="B11452" s="1">
        <v>156249.8125</v>
      </c>
      <c r="D11452" s="1">
        <v>369825.9375</v>
      </c>
      <c r="E11452" s="1">
        <v>0.38166227937</v>
      </c>
      <c r="F11452" s="1">
        <v>673841.375</v>
      </c>
      <c r="J11452" s="6">
        <v>391957.40625</v>
      </c>
      <c r="K11452" s="6"/>
      <c r="L11452" s="6"/>
      <c r="M11452" s="2">
        <v>4606.2167969</v>
      </c>
      <c r="N11452" s="3">
        <v>-0.003657696303</v>
      </c>
      <c r="O11452" s="4">
        <v>156249.8125</v>
      </c>
    </row>
    <row r="11453" spans="2:15">
      <c r="B11453" s="1">
        <v>156113.10938</v>
      </c>
      <c r="D11453" s="1">
        <v>370025.34375</v>
      </c>
      <c r="E11453" s="1">
        <v>0.38169574738</v>
      </c>
      <c r="F11453" s="1">
        <v>673682.0625</v>
      </c>
      <c r="J11453" s="6">
        <v>391722.125</v>
      </c>
      <c r="K11453" s="6"/>
      <c r="L11453" s="6"/>
      <c r="M11453" s="2">
        <v>4551.527832</v>
      </c>
      <c r="N11453" s="3">
        <v>-0.0037958382163</v>
      </c>
      <c r="O11453" s="4">
        <v>156113.10938</v>
      </c>
    </row>
    <row r="11454" spans="2:15">
      <c r="B11454" s="1">
        <v>155976</v>
      </c>
      <c r="D11454" s="1">
        <v>370223.875</v>
      </c>
      <c r="E11454" s="1">
        <v>0.38172924519</v>
      </c>
      <c r="F11454" s="1">
        <v>673517.4375</v>
      </c>
      <c r="J11454" s="6">
        <v>391483.75</v>
      </c>
      <c r="K11454" s="6"/>
      <c r="L11454" s="6"/>
      <c r="M11454" s="2">
        <v>4495.8901367</v>
      </c>
      <c r="N11454" s="3">
        <v>-0.0039278743789</v>
      </c>
      <c r="O11454" s="4">
        <v>155976</v>
      </c>
    </row>
    <row r="11455" spans="2:15">
      <c r="B11455" s="1">
        <v>155838.42188</v>
      </c>
      <c r="D11455" s="1">
        <v>370421.40625</v>
      </c>
      <c r="E11455" s="1">
        <v>0.38176271319</v>
      </c>
      <c r="F11455" s="1">
        <v>673347.5</v>
      </c>
      <c r="J11455" s="6">
        <v>391242.1875</v>
      </c>
      <c r="K11455" s="6"/>
      <c r="L11455" s="6"/>
      <c r="M11455" s="2">
        <v>4439.3623047</v>
      </c>
      <c r="N11455" s="3">
        <v>-0.0040539079346</v>
      </c>
      <c r="O11455" s="4">
        <v>155838.42188</v>
      </c>
    </row>
    <row r="11456" spans="2:15">
      <c r="B11456" s="1">
        <v>155700.32813</v>
      </c>
      <c r="D11456" s="1">
        <v>370617.78125</v>
      </c>
      <c r="E11456" s="1">
        <v>0.38179510832</v>
      </c>
      <c r="F11456" s="1">
        <v>673172.1875</v>
      </c>
      <c r="J11456" s="6">
        <v>390997.34375</v>
      </c>
      <c r="K11456" s="6"/>
      <c r="L11456" s="6"/>
      <c r="M11456" s="2">
        <v>4382.0014648</v>
      </c>
      <c r="N11456" s="3">
        <v>-0.0041740424931</v>
      </c>
      <c r="O11456" s="4">
        <v>155700.32813</v>
      </c>
    </row>
    <row r="11457" spans="2:15">
      <c r="B11457" s="1">
        <v>155561.65625</v>
      </c>
      <c r="D11457" s="1">
        <v>370812.875</v>
      </c>
      <c r="E11457" s="1">
        <v>0.38182860613</v>
      </c>
      <c r="F11457" s="1">
        <v>672991.5</v>
      </c>
      <c r="J11457" s="6">
        <v>390749.125</v>
      </c>
      <c r="K11457" s="6"/>
      <c r="L11457" s="6"/>
      <c r="M11457" s="2">
        <v>4323.8632813</v>
      </c>
      <c r="N11457" s="3">
        <v>-0.0042883818969</v>
      </c>
      <c r="O11457" s="4">
        <v>155561.65625</v>
      </c>
    </row>
    <row r="11458" spans="2:15">
      <c r="B11458" s="1">
        <v>155422.35938</v>
      </c>
      <c r="D11458" s="1">
        <v>371006.5625</v>
      </c>
      <c r="E11458" s="1">
        <v>0.38186207414</v>
      </c>
      <c r="F11458" s="1">
        <v>672805.375</v>
      </c>
      <c r="J11458" s="6">
        <v>390497.46875</v>
      </c>
      <c r="K11458" s="6"/>
      <c r="L11458" s="6"/>
      <c r="M11458" s="2">
        <v>4265.0029297</v>
      </c>
      <c r="N11458" s="3">
        <v>-0.0043970299885</v>
      </c>
      <c r="O11458" s="4">
        <v>155422.35938</v>
      </c>
    </row>
    <row r="11459" spans="2:15">
      <c r="B11459" s="1">
        <v>155282.39063</v>
      </c>
      <c r="D11459" s="1">
        <v>371198.71875</v>
      </c>
      <c r="E11459" s="1">
        <v>0.38189557195</v>
      </c>
      <c r="F11459" s="1">
        <v>672613.75</v>
      </c>
      <c r="J11459" s="6">
        <v>390242.28125</v>
      </c>
      <c r="K11459" s="6"/>
      <c r="L11459" s="6"/>
      <c r="M11459" s="2">
        <v>4205.4736328</v>
      </c>
      <c r="N11459" s="3">
        <v>-0.0045000910759</v>
      </c>
      <c r="O11459" s="4">
        <v>155282.39063</v>
      </c>
    </row>
    <row r="11460" spans="2:15">
      <c r="B11460" s="1">
        <v>155141.70313</v>
      </c>
      <c r="D11460" s="1">
        <v>371389.21875</v>
      </c>
      <c r="E11460" s="1">
        <v>0.38192903996</v>
      </c>
      <c r="F11460" s="1">
        <v>672416.625</v>
      </c>
      <c r="J11460" s="6">
        <v>389983.5</v>
      </c>
      <c r="K11460" s="6"/>
      <c r="L11460" s="6"/>
      <c r="M11460" s="2">
        <v>4145.328125</v>
      </c>
      <c r="N11460" s="3">
        <v>-0.0045976694673</v>
      </c>
      <c r="O11460" s="4">
        <v>155141.70313</v>
      </c>
    </row>
    <row r="11461" spans="2:15">
      <c r="B11461" s="1">
        <v>155000.25</v>
      </c>
      <c r="D11461" s="1">
        <v>371577.9375</v>
      </c>
      <c r="E11461" s="1">
        <v>0.38196250796</v>
      </c>
      <c r="F11461" s="1">
        <v>672213.9375</v>
      </c>
      <c r="J11461" s="6">
        <v>389721.0625</v>
      </c>
      <c r="K11461" s="6"/>
      <c r="L11461" s="6"/>
      <c r="M11461" s="2">
        <v>4084.6176758</v>
      </c>
      <c r="N11461" s="3">
        <v>-0.0046898694709</v>
      </c>
      <c r="O11461" s="4">
        <v>155000.25</v>
      </c>
    </row>
    <row r="11462" spans="2:15">
      <c r="B11462" s="1">
        <v>154858</v>
      </c>
      <c r="D11462" s="1">
        <v>371764.75</v>
      </c>
      <c r="E11462" s="1">
        <v>0.38199600577</v>
      </c>
      <c r="F11462" s="1">
        <v>672005.625</v>
      </c>
      <c r="J11462" s="6">
        <v>389454.9375</v>
      </c>
      <c r="K11462" s="6"/>
      <c r="L11462" s="6"/>
      <c r="M11462" s="2">
        <v>4023.392334</v>
      </c>
      <c r="N11462" s="3">
        <v>-0.0047767953947</v>
      </c>
      <c r="O11462" s="4">
        <v>154858</v>
      </c>
    </row>
    <row r="11463" spans="2:15">
      <c r="B11463" s="1">
        <v>154714.90625</v>
      </c>
      <c r="D11463" s="1">
        <v>371949.53125</v>
      </c>
      <c r="E11463" s="1">
        <v>0.38202947378</v>
      </c>
      <c r="F11463" s="1">
        <v>671791.625</v>
      </c>
      <c r="J11463" s="6">
        <v>389185.09375</v>
      </c>
      <c r="K11463" s="6"/>
      <c r="L11463" s="6"/>
      <c r="M11463" s="2">
        <v>3961.7009277</v>
      </c>
      <c r="N11463" s="3">
        <v>-0.0048585515469</v>
      </c>
      <c r="O11463" s="4">
        <v>154714.90625</v>
      </c>
    </row>
    <row r="11464" spans="2:15">
      <c r="B11464" s="1">
        <v>154570.9375</v>
      </c>
      <c r="D11464" s="1">
        <v>372132.1875</v>
      </c>
      <c r="E11464" s="1">
        <v>0.38206186891</v>
      </c>
      <c r="F11464" s="1">
        <v>671571.9375</v>
      </c>
      <c r="J11464" s="6">
        <v>388911.5</v>
      </c>
      <c r="K11464" s="6"/>
      <c r="L11464" s="6"/>
      <c r="M11464" s="2">
        <v>3899.5913086</v>
      </c>
      <c r="N11464" s="3">
        <v>-0.00493524177</v>
      </c>
      <c r="O11464" s="4">
        <v>154570.9375</v>
      </c>
    </row>
    <row r="11465" spans="2:15">
      <c r="B11465" s="1">
        <v>154426.0625</v>
      </c>
      <c r="D11465" s="1">
        <v>372312.59375</v>
      </c>
      <c r="E11465" s="1">
        <v>0.38209536672</v>
      </c>
      <c r="F11465" s="1">
        <v>671346.5</v>
      </c>
      <c r="J11465" s="6">
        <v>388634.125</v>
      </c>
      <c r="K11465" s="6"/>
      <c r="L11465" s="6"/>
      <c r="M11465" s="2">
        <v>3837.1101074</v>
      </c>
      <c r="N11465" s="3">
        <v>-0.0050069703721</v>
      </c>
      <c r="O11465" s="4">
        <v>154426.0625</v>
      </c>
    </row>
    <row r="11466" spans="2:15">
      <c r="B11466" s="1">
        <v>154280.25</v>
      </c>
      <c r="D11466" s="1">
        <v>372490.65625</v>
      </c>
      <c r="E11466" s="1">
        <v>0.38212883472</v>
      </c>
      <c r="F11466" s="1">
        <v>671115.3125</v>
      </c>
      <c r="J11466" s="6">
        <v>388352.96875</v>
      </c>
      <c r="K11466" s="6"/>
      <c r="L11466" s="6"/>
      <c r="M11466" s="2">
        <v>3774.3027344</v>
      </c>
      <c r="N11466" s="3">
        <v>-0.0050738407299</v>
      </c>
      <c r="O11466" s="4">
        <v>154280.25</v>
      </c>
    </row>
    <row r="11467" spans="2:15">
      <c r="B11467" s="1">
        <v>154133.46875</v>
      </c>
      <c r="D11467" s="1">
        <v>372666.3125</v>
      </c>
      <c r="E11467" s="1">
        <v>0.38216233253</v>
      </c>
      <c r="F11467" s="1">
        <v>670878.375</v>
      </c>
      <c r="J11467" s="6">
        <v>388068.03125</v>
      </c>
      <c r="K11467" s="6"/>
      <c r="L11467" s="6"/>
      <c r="M11467" s="2">
        <v>3711.213623</v>
      </c>
      <c r="N11467" s="3">
        <v>-0.0051359562203</v>
      </c>
      <c r="O11467" s="4">
        <v>154133.46875</v>
      </c>
    </row>
    <row r="11468" spans="2:15">
      <c r="B11468" s="1">
        <v>153985.6875</v>
      </c>
      <c r="D11468" s="1">
        <v>372839.46875</v>
      </c>
      <c r="E11468" s="1">
        <v>0.38219580054</v>
      </c>
      <c r="F11468" s="1">
        <v>670635.625</v>
      </c>
      <c r="J11468" s="6">
        <v>387779.3125</v>
      </c>
      <c r="K11468" s="6"/>
      <c r="L11468" s="6"/>
      <c r="M11468" s="2">
        <v>3647.8859863</v>
      </c>
      <c r="N11468" s="3">
        <v>-0.0051934197545</v>
      </c>
      <c r="O11468" s="4">
        <v>153985.6875</v>
      </c>
    </row>
    <row r="11469" spans="2:15">
      <c r="B11469" s="1">
        <v>153836.875</v>
      </c>
      <c r="D11469" s="1">
        <v>373010.03125</v>
      </c>
      <c r="E11469" s="1">
        <v>0.38222926855</v>
      </c>
      <c r="F11469" s="1">
        <v>670387.0625</v>
      </c>
      <c r="J11469" s="6">
        <v>387486.84375</v>
      </c>
      <c r="K11469" s="6"/>
      <c r="L11469" s="6"/>
      <c r="M11469" s="2">
        <v>3584.3618164</v>
      </c>
      <c r="N11469" s="3">
        <v>-0.0052463337779</v>
      </c>
      <c r="O11469" s="4">
        <v>153836.875</v>
      </c>
    </row>
    <row r="11470" spans="2:15">
      <c r="B11470" s="1">
        <v>153687.01563</v>
      </c>
      <c r="D11470" s="1">
        <v>373177.90625</v>
      </c>
      <c r="E11470" s="1">
        <v>0.38226276636</v>
      </c>
      <c r="F11470" s="1">
        <v>670132.6875</v>
      </c>
      <c r="J11470" s="6">
        <v>387190.65625</v>
      </c>
      <c r="K11470" s="6"/>
      <c r="L11470" s="6"/>
      <c r="M11470" s="2">
        <v>3520.6821289</v>
      </c>
      <c r="N11470" s="3">
        <v>-0.005294800736</v>
      </c>
      <c r="O11470" s="4">
        <v>153687.01563</v>
      </c>
    </row>
    <row r="11471" spans="2:15">
      <c r="B11471" s="1">
        <v>153536.07813</v>
      </c>
      <c r="D11471" s="1">
        <v>373343</v>
      </c>
      <c r="E11471" s="1">
        <v>0.38229516149</v>
      </c>
      <c r="F11471" s="1">
        <v>669872.5</v>
      </c>
      <c r="J11471" s="6">
        <v>386890.78125</v>
      </c>
      <c r="K11471" s="6"/>
      <c r="L11471" s="6"/>
      <c r="M11471" s="2">
        <v>3456.8869629</v>
      </c>
      <c r="N11471" s="3">
        <v>-0.005338922143</v>
      </c>
      <c r="O11471" s="4">
        <v>153536.07813</v>
      </c>
    </row>
    <row r="11472" spans="2:15">
      <c r="B11472" s="1">
        <v>153384.03125</v>
      </c>
      <c r="D11472" s="1">
        <v>373505.25</v>
      </c>
      <c r="E11472" s="1">
        <v>0.38232862949</v>
      </c>
      <c r="F11472" s="1">
        <v>669606.5</v>
      </c>
      <c r="J11472" s="6">
        <v>386587.28125</v>
      </c>
      <c r="K11472" s="6"/>
      <c r="L11472" s="6"/>
      <c r="M11472" s="2">
        <v>3393.0151367</v>
      </c>
      <c r="N11472" s="3">
        <v>-0.0053787990473</v>
      </c>
      <c r="O11472" s="4">
        <v>153384.03125</v>
      </c>
    </row>
    <row r="11473" spans="2:15">
      <c r="B11473" s="1">
        <v>153230.85938</v>
      </c>
      <c r="D11473" s="1">
        <v>373664.5625</v>
      </c>
      <c r="E11473" s="1">
        <v>0.3823621273</v>
      </c>
      <c r="F11473" s="1">
        <v>669334.6875</v>
      </c>
      <c r="J11473" s="6">
        <v>386280.21875</v>
      </c>
      <c r="K11473" s="6"/>
      <c r="L11473" s="6"/>
      <c r="M11473" s="2">
        <v>3329.104248</v>
      </c>
      <c r="N11473" s="3">
        <v>-0.0054145320319</v>
      </c>
      <c r="O11473" s="4">
        <v>153230.85938</v>
      </c>
    </row>
    <row r="11474" spans="2:15">
      <c r="B11474" s="1">
        <v>153076.54688</v>
      </c>
      <c r="D11474" s="1">
        <v>373820.875</v>
      </c>
      <c r="E11474" s="1">
        <v>0.38239559531</v>
      </c>
      <c r="F11474" s="1">
        <v>669057.125</v>
      </c>
      <c r="J11474" s="6">
        <v>385969.65625</v>
      </c>
      <c r="K11474" s="6"/>
      <c r="L11474" s="6"/>
      <c r="M11474" s="2">
        <v>3265.190918</v>
      </c>
      <c r="N11474" s="3">
        <v>-0.0054462212138</v>
      </c>
      <c r="O11474" s="4">
        <v>153076.54688</v>
      </c>
    </row>
    <row r="11475" spans="2:15">
      <c r="B11475" s="1">
        <v>152921.0625</v>
      </c>
      <c r="D11475" s="1">
        <v>373974.09375</v>
      </c>
      <c r="E11475" s="1">
        <v>0.38242909312</v>
      </c>
      <c r="F11475" s="1">
        <v>668773.8125</v>
      </c>
      <c r="J11475" s="6">
        <v>385655.6875</v>
      </c>
      <c r="K11475" s="6"/>
      <c r="L11475" s="6"/>
      <c r="M11475" s="2">
        <v>3201.310791</v>
      </c>
      <c r="N11475" s="3">
        <v>-0.0054739657789</v>
      </c>
      <c r="O11475" s="4">
        <v>152921.0625</v>
      </c>
    </row>
    <row r="11476" spans="2:15">
      <c r="B11476" s="1">
        <v>152764.39063</v>
      </c>
      <c r="D11476" s="1">
        <v>374124.15625</v>
      </c>
      <c r="E11476" s="1">
        <v>0.38246256113</v>
      </c>
      <c r="F11476" s="1">
        <v>668484.8125</v>
      </c>
      <c r="J11476" s="6">
        <v>385338.375</v>
      </c>
      <c r="K11476" s="6"/>
      <c r="L11476" s="6"/>
      <c r="M11476" s="2">
        <v>3137.4985352</v>
      </c>
      <c r="N11476" s="3">
        <v>-0.0054978644475</v>
      </c>
      <c r="O11476" s="4">
        <v>152764.39063</v>
      </c>
    </row>
    <row r="11477" spans="2:15">
      <c r="B11477" s="1">
        <v>152606.51563</v>
      </c>
      <c r="D11477" s="1">
        <v>374271</v>
      </c>
      <c r="E11477" s="1">
        <v>0.38249602914</v>
      </c>
      <c r="F11477" s="1">
        <v>668190.25</v>
      </c>
      <c r="J11477" s="6">
        <v>385017.8125</v>
      </c>
      <c r="K11477" s="6"/>
      <c r="L11477" s="6"/>
      <c r="M11477" s="2">
        <v>3073.7875977</v>
      </c>
      <c r="N11477" s="3">
        <v>-0.0055180154741</v>
      </c>
      <c r="O11477" s="4">
        <v>152606.51563</v>
      </c>
    </row>
    <row r="11478" spans="2:15">
      <c r="B11478" s="1">
        <v>152447.4375</v>
      </c>
      <c r="D11478" s="1">
        <v>374414.5625</v>
      </c>
      <c r="E11478" s="1">
        <v>0.38252845407</v>
      </c>
      <c r="F11478" s="1">
        <v>667890.1875</v>
      </c>
      <c r="J11478" s="6">
        <v>384694.09375</v>
      </c>
      <c r="K11478" s="6"/>
      <c r="L11478" s="6"/>
      <c r="M11478" s="2">
        <v>3010.2104492</v>
      </c>
      <c r="N11478" s="3">
        <v>-0.0055345157161</v>
      </c>
      <c r="O11478" s="4">
        <v>152447.4375</v>
      </c>
    </row>
    <row r="11479" spans="2:15">
      <c r="B11479" s="1">
        <v>152287.15625</v>
      </c>
      <c r="D11479" s="1">
        <v>374554.75</v>
      </c>
      <c r="E11479" s="1">
        <v>0.38256192207</v>
      </c>
      <c r="F11479" s="1">
        <v>667584.75</v>
      </c>
      <c r="J11479" s="6">
        <v>384367.3125</v>
      </c>
      <c r="K11479" s="6"/>
      <c r="L11479" s="6"/>
      <c r="M11479" s="2">
        <v>2946.798584</v>
      </c>
      <c r="N11479" s="3">
        <v>-0.0055474615656</v>
      </c>
      <c r="O11479" s="4">
        <v>152287.15625</v>
      </c>
    </row>
    <row r="11480" spans="2:15">
      <c r="B11480" s="1">
        <v>152125.67188</v>
      </c>
      <c r="D11480" s="1">
        <v>374691.5</v>
      </c>
      <c r="E11480" s="1">
        <v>0.38259539008</v>
      </c>
      <c r="F11480" s="1">
        <v>667274.0625</v>
      </c>
      <c r="J11480" s="6">
        <v>384037.5625</v>
      </c>
      <c r="K11480" s="6"/>
      <c r="L11480" s="6"/>
      <c r="M11480" s="2">
        <v>2883.5825195</v>
      </c>
      <c r="N11480" s="3">
        <v>-0.0055569489487</v>
      </c>
      <c r="O11480" s="4">
        <v>152125.67188</v>
      </c>
    </row>
    <row r="11481" spans="2:15">
      <c r="B11481" s="1">
        <v>151962.98438</v>
      </c>
      <c r="D11481" s="1">
        <v>374824.75</v>
      </c>
      <c r="E11481" s="1">
        <v>0.38262888789</v>
      </c>
      <c r="F11481" s="1">
        <v>666958.3125</v>
      </c>
      <c r="J11481" s="6">
        <v>383704.96875</v>
      </c>
      <c r="K11481" s="6"/>
      <c r="L11481" s="6"/>
      <c r="M11481" s="2">
        <v>2820.5917969</v>
      </c>
      <c r="N11481" s="3">
        <v>-0.0055630723946</v>
      </c>
      <c r="O11481" s="4">
        <v>151962.98438</v>
      </c>
    </row>
    <row r="11482" spans="2:15">
      <c r="B11482" s="1">
        <v>151799.09375</v>
      </c>
      <c r="D11482" s="1">
        <v>374954.46875</v>
      </c>
      <c r="E11482" s="1">
        <v>0.3826623559</v>
      </c>
      <c r="F11482" s="1">
        <v>666637.625</v>
      </c>
      <c r="J11482" s="6">
        <v>383369.65625</v>
      </c>
      <c r="K11482" s="6"/>
      <c r="L11482" s="6"/>
      <c r="M11482" s="2">
        <v>2757.8547363</v>
      </c>
      <c r="N11482" s="3">
        <v>-0.0055659259669</v>
      </c>
      <c r="O11482" s="4">
        <v>151799.09375</v>
      </c>
    </row>
    <row r="11483" spans="2:15">
      <c r="B11483" s="1">
        <v>151634</v>
      </c>
      <c r="D11483" s="1">
        <v>375080.5625</v>
      </c>
      <c r="E11483" s="1">
        <v>0.38269585371</v>
      </c>
      <c r="F11483" s="1">
        <v>666312.125</v>
      </c>
      <c r="J11483" s="6">
        <v>383031.75</v>
      </c>
      <c r="K11483" s="6"/>
      <c r="L11483" s="6"/>
      <c r="M11483" s="2">
        <v>2695.3989258</v>
      </c>
      <c r="N11483" s="3">
        <v>-0.005565602798</v>
      </c>
      <c r="O11483" s="4">
        <v>151634</v>
      </c>
    </row>
    <row r="11484" spans="2:15">
      <c r="B11484" s="1">
        <v>151467.70313</v>
      </c>
      <c r="D11484" s="1">
        <v>375202.96875</v>
      </c>
      <c r="E11484" s="1">
        <v>0.38272932172</v>
      </c>
      <c r="F11484" s="1">
        <v>665982</v>
      </c>
      <c r="J11484" s="6">
        <v>382691.375</v>
      </c>
      <c r="K11484" s="6"/>
      <c r="L11484" s="6"/>
      <c r="M11484" s="2">
        <v>2633.2509766</v>
      </c>
      <c r="N11484" s="3">
        <v>-0.0055621946231</v>
      </c>
      <c r="O11484" s="4">
        <v>151467.70313</v>
      </c>
    </row>
    <row r="11485" spans="2:15">
      <c r="B11485" s="1">
        <v>151300.21875</v>
      </c>
      <c r="D11485" s="1">
        <v>375321.625</v>
      </c>
      <c r="E11485" s="1">
        <v>0.38276278973</v>
      </c>
      <c r="F11485" s="1">
        <v>665647.4375</v>
      </c>
      <c r="J11485" s="6">
        <v>382348.625</v>
      </c>
      <c r="K11485" s="6"/>
      <c r="L11485" s="6"/>
      <c r="M11485" s="2">
        <v>2571.4365234</v>
      </c>
      <c r="N11485" s="3">
        <v>-0.0055557927117</v>
      </c>
      <c r="O11485" s="4">
        <v>151300.21875</v>
      </c>
    </row>
    <row r="11486" spans="2:15">
      <c r="B11486" s="1">
        <v>151131.5625</v>
      </c>
      <c r="D11486" s="1">
        <v>375436.46875</v>
      </c>
      <c r="E11486" s="1">
        <v>0.38279521465</v>
      </c>
      <c r="F11486" s="1">
        <v>665308.625</v>
      </c>
      <c r="J11486" s="6">
        <v>382003.625</v>
      </c>
      <c r="K11486" s="6"/>
      <c r="L11486" s="6"/>
      <c r="M11486" s="2">
        <v>2509.9802246</v>
      </c>
      <c r="N11486" s="3">
        <v>-0.0055464874022</v>
      </c>
      <c r="O11486" s="4">
        <v>151131.5625</v>
      </c>
    </row>
    <row r="11487" spans="2:15">
      <c r="B11487" s="1">
        <v>150961.75</v>
      </c>
      <c r="D11487" s="1">
        <v>375547.40625</v>
      </c>
      <c r="E11487" s="1">
        <v>0.38282868266</v>
      </c>
      <c r="F11487" s="1">
        <v>664965.6875</v>
      </c>
      <c r="J11487" s="6">
        <v>381656.46875</v>
      </c>
      <c r="K11487" s="6"/>
      <c r="L11487" s="6"/>
      <c r="M11487" s="2">
        <v>2448.9060059</v>
      </c>
      <c r="N11487" s="3">
        <v>-0.0055343676358</v>
      </c>
      <c r="O11487" s="4">
        <v>150961.75</v>
      </c>
    </row>
    <row r="11488" spans="2:15">
      <c r="B11488" s="1">
        <v>150790.79688</v>
      </c>
      <c r="D11488" s="1">
        <v>375654.375</v>
      </c>
      <c r="E11488" s="1">
        <v>0.38286215067</v>
      </c>
      <c r="F11488" s="1">
        <v>664618.8125</v>
      </c>
      <c r="J11488" s="6">
        <v>381307.28125</v>
      </c>
      <c r="K11488" s="6"/>
      <c r="L11488" s="6"/>
      <c r="M11488" s="2">
        <v>2388.2368164</v>
      </c>
      <c r="N11488" s="3">
        <v>-0.0055195214227</v>
      </c>
      <c r="O11488" s="4">
        <v>150790.79688</v>
      </c>
    </row>
    <row r="11489" spans="2:15">
      <c r="B11489" s="1">
        <v>150618.73438</v>
      </c>
      <c r="D11489" s="1">
        <v>375757.28125</v>
      </c>
      <c r="E11489" s="1">
        <v>0.38289564848</v>
      </c>
      <c r="F11489" s="1">
        <v>664268.1875</v>
      </c>
      <c r="J11489" s="6">
        <v>380956.15625</v>
      </c>
      <c r="K11489" s="6"/>
      <c r="L11489" s="6"/>
      <c r="M11489" s="2">
        <v>2327.9946289</v>
      </c>
      <c r="N11489" s="3">
        <v>-0.0055020358413</v>
      </c>
      <c r="O11489" s="4">
        <v>150618.73438</v>
      </c>
    </row>
    <row r="11490" spans="2:15">
      <c r="B11490" s="1">
        <v>150445.59375</v>
      </c>
      <c r="D11490" s="1">
        <v>375856.03125</v>
      </c>
      <c r="E11490" s="1">
        <v>0.38292911649</v>
      </c>
      <c r="F11490" s="1">
        <v>663914</v>
      </c>
      <c r="J11490" s="6">
        <v>380603.21875</v>
      </c>
      <c r="K11490" s="6"/>
      <c r="L11490" s="6"/>
      <c r="M11490" s="2">
        <v>2268.2006836</v>
      </c>
      <c r="N11490" s="3">
        <v>-0.0054819970392</v>
      </c>
      <c r="O11490" s="4">
        <v>150445.59375</v>
      </c>
    </row>
    <row r="11491" spans="2:15">
      <c r="B11491" s="1">
        <v>150271.42188</v>
      </c>
      <c r="D11491" s="1">
        <v>375950.5625</v>
      </c>
      <c r="E11491" s="1">
        <v>0.3829626143</v>
      </c>
      <c r="F11491" s="1">
        <v>663556.4375</v>
      </c>
      <c r="J11491" s="6">
        <v>380248.59375</v>
      </c>
      <c r="K11491" s="6"/>
      <c r="L11491" s="6"/>
      <c r="M11491" s="2">
        <v>2208.8752441</v>
      </c>
      <c r="N11491" s="3">
        <v>-0.0054594902322</v>
      </c>
      <c r="O11491" s="4">
        <v>150271.42188</v>
      </c>
    </row>
    <row r="11492" spans="2:15">
      <c r="B11492" s="1">
        <v>150096.25</v>
      </c>
      <c r="D11492" s="1">
        <v>376040.8125</v>
      </c>
      <c r="E11492" s="1">
        <v>0.38299608231</v>
      </c>
      <c r="F11492" s="1">
        <v>663195.625</v>
      </c>
      <c r="J11492" s="6">
        <v>379892.375</v>
      </c>
      <c r="K11492" s="6"/>
      <c r="L11492" s="6"/>
      <c r="M11492" s="2">
        <v>2150.0375977</v>
      </c>
      <c r="N11492" s="3">
        <v>-0.0054345992394</v>
      </c>
      <c r="O11492" s="4">
        <v>150096.25</v>
      </c>
    </row>
    <row r="11493" spans="2:15">
      <c r="B11493" s="1">
        <v>149920.125</v>
      </c>
      <c r="D11493" s="1">
        <v>376126.6875</v>
      </c>
      <c r="E11493" s="1">
        <v>0.38302847743</v>
      </c>
      <c r="F11493" s="1">
        <v>662831.75</v>
      </c>
      <c r="J11493" s="6">
        <v>379534.6875</v>
      </c>
      <c r="K11493" s="6"/>
      <c r="L11493" s="6"/>
      <c r="M11493" s="2">
        <v>2091.7062988</v>
      </c>
      <c r="N11493" s="3">
        <v>-0.0054074069485</v>
      </c>
      <c r="O11493" s="4">
        <v>149920.125</v>
      </c>
    </row>
    <row r="11494" spans="2:15">
      <c r="B11494" s="1">
        <v>149743.09375</v>
      </c>
      <c r="D11494" s="1">
        <v>376208.15625</v>
      </c>
      <c r="E11494" s="1">
        <v>0.38306194544</v>
      </c>
      <c r="F11494" s="1">
        <v>662465</v>
      </c>
      <c r="J11494" s="6">
        <v>379175.625</v>
      </c>
      <c r="K11494" s="6"/>
      <c r="L11494" s="6"/>
      <c r="M11494" s="2">
        <v>2033.8991699</v>
      </c>
      <c r="N11494" s="3">
        <v>-0.0053779948503</v>
      </c>
      <c r="O11494" s="4">
        <v>149743.09375</v>
      </c>
    </row>
    <row r="11495" spans="2:15">
      <c r="B11495" s="1">
        <v>149565.1875</v>
      </c>
      <c r="D11495" s="1">
        <v>376285.15625</v>
      </c>
      <c r="E11495" s="1">
        <v>0.38309544325</v>
      </c>
      <c r="F11495" s="1">
        <v>662095.5625</v>
      </c>
      <c r="J11495" s="6">
        <v>378815.28125</v>
      </c>
      <c r="K11495" s="6"/>
      <c r="L11495" s="6"/>
      <c r="M11495" s="2">
        <v>1976.6333008</v>
      </c>
      <c r="N11495" s="3">
        <v>-0.0053464435041</v>
      </c>
      <c r="O11495" s="4">
        <v>149565.1875</v>
      </c>
    </row>
    <row r="11496" spans="2:15">
      <c r="B11496" s="1">
        <v>149386.46875</v>
      </c>
      <c r="D11496" s="1">
        <v>376357.625</v>
      </c>
      <c r="E11496" s="1">
        <v>0.38312891126</v>
      </c>
      <c r="F11496" s="1">
        <v>661723.5625</v>
      </c>
      <c r="J11496" s="6">
        <v>378453.78125</v>
      </c>
      <c r="K11496" s="6"/>
      <c r="L11496" s="6"/>
      <c r="M11496" s="2">
        <v>1919.9248047</v>
      </c>
      <c r="N11496" s="3">
        <v>-0.005312832538</v>
      </c>
      <c r="O11496" s="4">
        <v>149386.46875</v>
      </c>
    </row>
    <row r="11497" spans="2:15">
      <c r="B11497" s="1">
        <v>149206.98438</v>
      </c>
      <c r="D11497" s="1">
        <v>376425.53125</v>
      </c>
      <c r="E11497" s="1">
        <v>0.38316240907</v>
      </c>
      <c r="F11497" s="1">
        <v>661349.1875</v>
      </c>
      <c r="J11497" s="6">
        <v>378091.21875</v>
      </c>
      <c r="K11497" s="6"/>
      <c r="L11497" s="6"/>
      <c r="M11497" s="2">
        <v>1863.7890625</v>
      </c>
      <c r="N11497" s="3">
        <v>-0.0052772401832</v>
      </c>
      <c r="O11497" s="4">
        <v>149206.98438</v>
      </c>
    </row>
    <row r="11498" spans="2:15">
      <c r="B11498" s="1">
        <v>149026.78125</v>
      </c>
      <c r="D11498" s="1">
        <v>376488.84375</v>
      </c>
      <c r="E11498" s="1">
        <v>0.38319587708</v>
      </c>
      <c r="F11498" s="1">
        <v>660972.5625</v>
      </c>
      <c r="J11498" s="6">
        <v>377727.6875</v>
      </c>
      <c r="K11498" s="6"/>
      <c r="L11498" s="6"/>
      <c r="M11498" s="2">
        <v>1808.2407227</v>
      </c>
      <c r="N11498" s="3">
        <v>-0.0052397432737</v>
      </c>
      <c r="O11498" s="4">
        <v>149026.78125</v>
      </c>
    </row>
    <row r="11499" spans="2:15">
      <c r="B11499" s="1">
        <v>148845.90625</v>
      </c>
      <c r="D11499" s="1">
        <v>376547.5</v>
      </c>
      <c r="E11499" s="1">
        <v>0.38322937489</v>
      </c>
      <c r="F11499" s="1">
        <v>660593.875</v>
      </c>
      <c r="J11499" s="6">
        <v>377363.3125</v>
      </c>
      <c r="K11499" s="6"/>
      <c r="L11499" s="6"/>
      <c r="M11499" s="2">
        <v>1753.2937012</v>
      </c>
      <c r="N11499" s="3">
        <v>-0.0052004177123</v>
      </c>
      <c r="O11499" s="4">
        <v>148845.90625</v>
      </c>
    </row>
    <row r="11500" spans="2:15">
      <c r="B11500" s="1">
        <v>148664.40625</v>
      </c>
      <c r="D11500" s="1">
        <v>376601.46875</v>
      </c>
      <c r="E11500" s="1">
        <v>0.38326177001</v>
      </c>
      <c r="F11500" s="1">
        <v>660213.25</v>
      </c>
      <c r="J11500" s="6">
        <v>376998.1875</v>
      </c>
      <c r="K11500" s="6"/>
      <c r="L11500" s="6"/>
      <c r="M11500" s="2">
        <v>1698.9611816</v>
      </c>
      <c r="N11500" s="3">
        <v>-0.0051593384705</v>
      </c>
      <c r="O11500" s="4">
        <v>148664.40625</v>
      </c>
    </row>
    <row r="11501" spans="2:15">
      <c r="B11501" s="1">
        <v>148482.32813</v>
      </c>
      <c r="D11501" s="1">
        <v>376650.71875</v>
      </c>
      <c r="E11501" s="1">
        <v>0.38329523802</v>
      </c>
      <c r="F11501" s="1">
        <v>659830.8125</v>
      </c>
      <c r="J11501" s="6">
        <v>376632.4375</v>
      </c>
      <c r="K11501" s="6"/>
      <c r="L11501" s="6"/>
      <c r="M11501" s="2">
        <v>1645.2556152</v>
      </c>
      <c r="N11501" s="3">
        <v>-0.0051165791228</v>
      </c>
      <c r="O11501" s="4">
        <v>148482.32813</v>
      </c>
    </row>
    <row r="11502" spans="2:15">
      <c r="B11502" s="1">
        <v>148299.73438</v>
      </c>
      <c r="D11502" s="1">
        <v>376695.21875</v>
      </c>
      <c r="E11502" s="1">
        <v>0.38332870603</v>
      </c>
      <c r="F11502" s="1">
        <v>659446.75</v>
      </c>
      <c r="J11502" s="6">
        <v>376266.15625</v>
      </c>
      <c r="K11502" s="6"/>
      <c r="L11502" s="6"/>
      <c r="M11502" s="2">
        <v>1592.1887207</v>
      </c>
      <c r="N11502" s="3">
        <v>-0.0050722118467</v>
      </c>
      <c r="O11502" s="4">
        <v>148299.73438</v>
      </c>
    </row>
    <row r="11503" spans="2:15">
      <c r="B11503" s="1">
        <v>148116.6875</v>
      </c>
      <c r="D11503" s="1">
        <v>376734.9375</v>
      </c>
      <c r="E11503" s="1">
        <v>0.38336220384</v>
      </c>
      <c r="F11503" s="1">
        <v>659061.1875</v>
      </c>
      <c r="J11503" s="6">
        <v>375899.4375</v>
      </c>
      <c r="K11503" s="6"/>
      <c r="L11503" s="6"/>
      <c r="M11503" s="2">
        <v>1539.7714844</v>
      </c>
      <c r="N11503" s="3">
        <v>-0.0050263078883</v>
      </c>
      <c r="O11503" s="4">
        <v>148116.6875</v>
      </c>
    </row>
    <row r="11504" spans="2:15">
      <c r="B11504" s="1">
        <v>147933.25</v>
      </c>
      <c r="D11504" s="1">
        <v>376769.84375</v>
      </c>
      <c r="E11504" s="1">
        <v>0.38339567184</v>
      </c>
      <c r="F11504" s="1">
        <v>658674.25</v>
      </c>
      <c r="J11504" s="6">
        <v>375532.40625</v>
      </c>
      <c r="K11504" s="6"/>
      <c r="L11504" s="6"/>
      <c r="M11504" s="2">
        <v>1488.0142822</v>
      </c>
      <c r="N11504" s="3">
        <v>-0.0049789370969</v>
      </c>
      <c r="O11504" s="4">
        <v>147933.25</v>
      </c>
    </row>
    <row r="11505" spans="2:15">
      <c r="B11505" s="1">
        <v>147749.48438</v>
      </c>
      <c r="D11505" s="1">
        <v>376799.90625</v>
      </c>
      <c r="E11505" s="1">
        <v>0.38342916965</v>
      </c>
      <c r="F11505" s="1">
        <v>658286.125</v>
      </c>
      <c r="J11505" s="6">
        <v>375165.15625</v>
      </c>
      <c r="K11505" s="6"/>
      <c r="L11505" s="6"/>
      <c r="M11505" s="2">
        <v>1436.9267578</v>
      </c>
      <c r="N11505" s="3">
        <v>-0.0049301683903</v>
      </c>
      <c r="O11505" s="4">
        <v>147749.48438</v>
      </c>
    </row>
    <row r="11506" spans="2:15">
      <c r="B11506" s="1">
        <v>147565.45313</v>
      </c>
      <c r="D11506" s="1">
        <v>376825.09375</v>
      </c>
      <c r="E11506" s="1">
        <v>0.38346263766</v>
      </c>
      <c r="F11506" s="1">
        <v>657896.9375</v>
      </c>
      <c r="J11506" s="6">
        <v>374797.78125</v>
      </c>
      <c r="K11506" s="6"/>
      <c r="L11506" s="6"/>
      <c r="M11506" s="2">
        <v>1386.5179443</v>
      </c>
      <c r="N11506" s="3">
        <v>-0.0048800692894</v>
      </c>
      <c r="O11506" s="4">
        <v>147565.45313</v>
      </c>
    </row>
    <row r="11507" spans="2:15">
      <c r="B11507" s="1">
        <v>147381.23438</v>
      </c>
      <c r="D11507" s="1">
        <v>376845.375</v>
      </c>
      <c r="E11507" s="1">
        <v>0.38349610567</v>
      </c>
      <c r="F11507" s="1">
        <v>657506.875</v>
      </c>
      <c r="J11507" s="6">
        <v>374430.375</v>
      </c>
      <c r="K11507" s="6"/>
      <c r="L11507" s="6"/>
      <c r="M11507" s="2">
        <v>1336.7962646</v>
      </c>
      <c r="N11507" s="3">
        <v>-0.004828705918</v>
      </c>
      <c r="O11507" s="4">
        <v>147381.23438</v>
      </c>
    </row>
    <row r="11508" spans="2:15">
      <c r="B11508" s="1">
        <v>147196.89063</v>
      </c>
      <c r="D11508" s="1">
        <v>376860.71875</v>
      </c>
      <c r="E11508" s="1">
        <v>0.3835285306</v>
      </c>
      <c r="F11508" s="1">
        <v>657116.125</v>
      </c>
      <c r="J11508" s="6">
        <v>374063.03125</v>
      </c>
      <c r="K11508" s="6"/>
      <c r="L11508" s="6"/>
      <c r="M11508" s="2">
        <v>1287.7695313</v>
      </c>
      <c r="N11508" s="3">
        <v>-0.0047761434689</v>
      </c>
      <c r="O11508" s="4">
        <v>147196.89063</v>
      </c>
    </row>
    <row r="11509" spans="2:15">
      <c r="B11509" s="1">
        <v>147012.48438</v>
      </c>
      <c r="D11509" s="1">
        <v>376871.125</v>
      </c>
      <c r="E11509" s="1">
        <v>0.38356199861</v>
      </c>
      <c r="F11509" s="1">
        <v>656724.8125</v>
      </c>
      <c r="J11509" s="6">
        <v>373695.8125</v>
      </c>
      <c r="K11509" s="6"/>
      <c r="L11509" s="6"/>
      <c r="M11509" s="2">
        <v>1239.4448242</v>
      </c>
      <c r="N11509" s="3">
        <v>-0.0047224462032</v>
      </c>
      <c r="O11509" s="4">
        <v>147012.48438</v>
      </c>
    </row>
    <row r="11510" spans="2:15">
      <c r="B11510" s="1">
        <v>146828.09375</v>
      </c>
      <c r="D11510" s="1">
        <v>376876.59375</v>
      </c>
      <c r="E11510" s="1">
        <v>0.38359546661</v>
      </c>
      <c r="F11510" s="1">
        <v>656333.125</v>
      </c>
      <c r="J11510" s="6">
        <v>373328.78125</v>
      </c>
      <c r="K11510" s="6"/>
      <c r="L11510" s="6"/>
      <c r="M11510" s="2">
        <v>1191.8287354</v>
      </c>
      <c r="N11510" s="3">
        <v>-0.0046676765196</v>
      </c>
      <c r="O11510" s="4">
        <v>146828.09375</v>
      </c>
    </row>
    <row r="11511" spans="2:15">
      <c r="B11511" s="1">
        <v>146643.78125</v>
      </c>
      <c r="D11511" s="1">
        <v>376877.125</v>
      </c>
      <c r="E11511" s="1">
        <v>0.38362896442</v>
      </c>
      <c r="F11511" s="1">
        <v>655941.1875</v>
      </c>
      <c r="J11511" s="6">
        <v>372962.03125</v>
      </c>
      <c r="K11511" s="6"/>
      <c r="L11511" s="6"/>
      <c r="M11511" s="2">
        <v>1144.9272461</v>
      </c>
      <c r="N11511" s="3">
        <v>-0.0046118958853</v>
      </c>
      <c r="O11511" s="4">
        <v>146643.78125</v>
      </c>
    </row>
    <row r="11512" spans="2:15">
      <c r="B11512" s="1">
        <v>146459.625</v>
      </c>
      <c r="D11512" s="1">
        <v>376872.71875</v>
      </c>
      <c r="E11512" s="1">
        <v>0.38366243243</v>
      </c>
      <c r="F11512" s="1">
        <v>655549.1875</v>
      </c>
      <c r="J11512" s="6">
        <v>372595.59375</v>
      </c>
      <c r="K11512" s="6"/>
      <c r="L11512" s="6"/>
      <c r="M11512" s="2">
        <v>1098.7457275</v>
      </c>
      <c r="N11512" s="3">
        <v>-0.0045551648363</v>
      </c>
      <c r="O11512" s="4">
        <v>146459.625</v>
      </c>
    </row>
    <row r="11513" spans="2:15">
      <c r="B11513" s="1">
        <v>146275.6875</v>
      </c>
      <c r="D11513" s="1">
        <v>376863.40625</v>
      </c>
      <c r="E11513" s="1">
        <v>0.38369593024</v>
      </c>
      <c r="F11513" s="1">
        <v>655157.25</v>
      </c>
      <c r="J11513" s="6">
        <v>372229.53125</v>
      </c>
      <c r="K11513" s="6"/>
      <c r="L11513" s="6"/>
      <c r="M11513" s="2">
        <v>1053.2890625</v>
      </c>
      <c r="N11513" s="3">
        <v>-0.004497542046</v>
      </c>
      <c r="O11513" s="4">
        <v>146275.6875</v>
      </c>
    </row>
    <row r="11514" spans="2:15">
      <c r="B11514" s="1">
        <v>146092.03125</v>
      </c>
      <c r="D11514" s="1">
        <v>376849.21875</v>
      </c>
      <c r="E11514" s="1">
        <v>0.38372939825</v>
      </c>
      <c r="F11514" s="1">
        <v>654765.5625</v>
      </c>
      <c r="J11514" s="6">
        <v>371863.90625</v>
      </c>
      <c r="K11514" s="6"/>
      <c r="L11514" s="6"/>
      <c r="M11514" s="2">
        <v>1008.5615234</v>
      </c>
      <c r="N11514" s="3">
        <v>-0.0044390852563</v>
      </c>
      <c r="O11514" s="4">
        <v>146092.03125</v>
      </c>
    </row>
    <row r="11515" spans="2:15">
      <c r="B11515" s="1">
        <v>145908.71875</v>
      </c>
      <c r="D11515" s="1">
        <v>376830.1875</v>
      </c>
      <c r="E11515" s="1">
        <v>0.38376179338</v>
      </c>
      <c r="F11515" s="1">
        <v>654374.3125</v>
      </c>
      <c r="J11515" s="6">
        <v>371498.78125</v>
      </c>
      <c r="K11515" s="6"/>
      <c r="L11515" s="6"/>
      <c r="M11515" s="2">
        <v>964.56695557</v>
      </c>
      <c r="N11515" s="3">
        <v>-0.0043798512779</v>
      </c>
      <c r="O11515" s="4">
        <v>145908.71875</v>
      </c>
    </row>
    <row r="11516" spans="2:15">
      <c r="B11516" s="1">
        <v>145725.8125</v>
      </c>
      <c r="D11516" s="1">
        <v>376806.375</v>
      </c>
      <c r="E11516" s="1">
        <v>0.38379529119</v>
      </c>
      <c r="F11516" s="1">
        <v>653983.625</v>
      </c>
      <c r="J11516" s="6">
        <v>371134.21875</v>
      </c>
      <c r="K11516" s="6"/>
      <c r="L11516" s="6"/>
      <c r="M11516" s="2">
        <v>921.30859375</v>
      </c>
      <c r="N11516" s="3">
        <v>-0.0043198955245</v>
      </c>
      <c r="O11516" s="4">
        <v>145725.8125</v>
      </c>
    </row>
    <row r="11517" spans="2:15">
      <c r="B11517" s="1">
        <v>145543.375</v>
      </c>
      <c r="D11517" s="1">
        <v>376777.8125</v>
      </c>
      <c r="E11517" s="1">
        <v>0.38382875919</v>
      </c>
      <c r="F11517" s="1">
        <v>653593.6875</v>
      </c>
      <c r="J11517" s="6">
        <v>370770.28125</v>
      </c>
      <c r="K11517" s="6"/>
      <c r="L11517" s="6"/>
      <c r="M11517" s="2">
        <v>878.78918457</v>
      </c>
      <c r="N11517" s="3">
        <v>-0.0042592720129</v>
      </c>
      <c r="O11517" s="4">
        <v>145543.375</v>
      </c>
    </row>
    <row r="11518" spans="2:15">
      <c r="B11518" s="1">
        <v>145361.46875</v>
      </c>
      <c r="D11518" s="1">
        <v>376744.5625</v>
      </c>
      <c r="E11518" s="1">
        <v>0.3838622272</v>
      </c>
      <c r="F11518" s="1">
        <v>653204.6875</v>
      </c>
      <c r="J11518" s="6">
        <v>370407</v>
      </c>
      <c r="K11518" s="6"/>
      <c r="L11518" s="6"/>
      <c r="M11518" s="2">
        <v>837.01098633</v>
      </c>
      <c r="N11518" s="3">
        <v>-0.0041980338283</v>
      </c>
      <c r="O11518" s="4">
        <v>145361.46875</v>
      </c>
    </row>
    <row r="11519" spans="2:15">
      <c r="B11519" s="1">
        <v>145180.17188</v>
      </c>
      <c r="D11519" s="1">
        <v>376706.6875</v>
      </c>
      <c r="E11519" s="1">
        <v>0.38389572501</v>
      </c>
      <c r="F11519" s="1">
        <v>652816.75</v>
      </c>
      <c r="J11519" s="6">
        <v>370044.40625</v>
      </c>
      <c r="K11519" s="6"/>
      <c r="L11519" s="6"/>
      <c r="M11519" s="2">
        <v>795.97576904</v>
      </c>
      <c r="N11519" s="3">
        <v>-0.0041362331249</v>
      </c>
      <c r="O11519" s="4">
        <v>145180.17188</v>
      </c>
    </row>
    <row r="11520" spans="2:15">
      <c r="B11520" s="1">
        <v>144999.54688</v>
      </c>
      <c r="D11520" s="1">
        <v>376664.25</v>
      </c>
      <c r="E11520" s="1">
        <v>0.38392919302</v>
      </c>
      <c r="F11520" s="1">
        <v>652430.0625</v>
      </c>
      <c r="J11520" s="6">
        <v>369682.5</v>
      </c>
      <c r="K11520" s="6"/>
      <c r="L11520" s="6"/>
      <c r="M11520" s="2">
        <v>755.68487549</v>
      </c>
      <c r="N11520" s="3">
        <v>-0.0040739201941</v>
      </c>
      <c r="O11520" s="4">
        <v>144999.54688</v>
      </c>
    </row>
    <row r="11521" spans="2:15">
      <c r="B11521" s="1">
        <v>144819.67188</v>
      </c>
      <c r="D11521" s="1">
        <v>376617.34375</v>
      </c>
      <c r="E11521" s="1">
        <v>0.38396269083</v>
      </c>
      <c r="F11521" s="1">
        <v>652044.75</v>
      </c>
      <c r="J11521" s="6">
        <v>369321.3125</v>
      </c>
      <c r="K11521" s="6"/>
      <c r="L11521" s="6"/>
      <c r="M11521" s="2">
        <v>716.13916016</v>
      </c>
      <c r="N11521" s="3">
        <v>-0.0040111443959</v>
      </c>
      <c r="O11521" s="4">
        <v>144819.67188</v>
      </c>
    </row>
    <row r="11522" spans="2:15">
      <c r="B11522" s="1">
        <v>144640.625</v>
      </c>
      <c r="D11522" s="1">
        <v>376566.03125</v>
      </c>
      <c r="E11522" s="1">
        <v>0.38399615884</v>
      </c>
      <c r="F11522" s="1">
        <v>651660.9375</v>
      </c>
      <c r="J11522" s="6">
        <v>368960.84375</v>
      </c>
      <c r="K11522" s="6"/>
      <c r="L11522" s="6"/>
      <c r="M11522" s="2">
        <v>677.33905029</v>
      </c>
      <c r="N11522" s="3">
        <v>-0.0039479541592</v>
      </c>
      <c r="O11522" s="4">
        <v>144640.625</v>
      </c>
    </row>
    <row r="11523" spans="2:15">
      <c r="B11523" s="1">
        <v>144462.5</v>
      </c>
      <c r="D11523" s="1">
        <v>376510.40625</v>
      </c>
      <c r="E11523" s="1">
        <v>0.38402855396</v>
      </c>
      <c r="F11523" s="1">
        <v>651278.75</v>
      </c>
      <c r="J11523" s="6">
        <v>368601.0625</v>
      </c>
      <c r="K11523" s="6"/>
      <c r="L11523" s="6"/>
      <c r="M11523" s="2">
        <v>639.28460693</v>
      </c>
      <c r="N11523" s="3">
        <v>-0.0038843965158</v>
      </c>
      <c r="O11523" s="4">
        <v>144462.5</v>
      </c>
    </row>
    <row r="11524" spans="2:15">
      <c r="B11524" s="1">
        <v>144285.375</v>
      </c>
      <c r="D11524" s="1">
        <v>376450.5625</v>
      </c>
      <c r="E11524" s="1">
        <v>0.38406205177</v>
      </c>
      <c r="F11524" s="1">
        <v>650898.3125</v>
      </c>
      <c r="J11524" s="6">
        <v>368241.96875</v>
      </c>
      <c r="K11524" s="6"/>
      <c r="L11524" s="6"/>
      <c r="M11524" s="2">
        <v>601.97540283</v>
      </c>
      <c r="N11524" s="3">
        <v>-0.0038205175661</v>
      </c>
      <c r="O11524" s="4">
        <v>144285.375</v>
      </c>
    </row>
    <row r="11525" spans="2:15">
      <c r="B11525" s="1">
        <v>144109.32813</v>
      </c>
      <c r="D11525" s="1">
        <v>376386.625</v>
      </c>
      <c r="E11525" s="1">
        <v>0.38409551978</v>
      </c>
      <c r="F11525" s="1">
        <v>650519.75</v>
      </c>
      <c r="J11525" s="6">
        <v>367883.5625</v>
      </c>
      <c r="K11525" s="6"/>
      <c r="L11525" s="6"/>
      <c r="M11525" s="2">
        <v>565.41064453</v>
      </c>
      <c r="N11525" s="3">
        <v>-0.0037563620135</v>
      </c>
      <c r="O11525" s="4">
        <v>144109.32813</v>
      </c>
    </row>
    <row r="11526" spans="2:15">
      <c r="B11526" s="1">
        <v>143934.45313</v>
      </c>
      <c r="D11526" s="1">
        <v>376318.6875</v>
      </c>
      <c r="E11526" s="1">
        <v>0.38412898779</v>
      </c>
      <c r="F11526" s="1">
        <v>650143.1875</v>
      </c>
      <c r="J11526" s="6">
        <v>367525.8125</v>
      </c>
      <c r="K11526" s="6"/>
      <c r="L11526" s="6"/>
      <c r="M11526" s="2">
        <v>529.58911133</v>
      </c>
      <c r="N11526" s="3">
        <v>-0.0036919736303</v>
      </c>
      <c r="O11526" s="4">
        <v>143934.45313</v>
      </c>
    </row>
    <row r="11527" spans="2:15">
      <c r="B11527" s="1">
        <v>143760.82813</v>
      </c>
      <c r="D11527" s="1">
        <v>376246.84375</v>
      </c>
      <c r="E11527" s="1">
        <v>0.3841624856</v>
      </c>
      <c r="F11527" s="1">
        <v>649768.75</v>
      </c>
      <c r="J11527" s="6">
        <v>367168.6875</v>
      </c>
      <c r="K11527" s="6"/>
      <c r="L11527" s="6"/>
      <c r="M11527" s="2">
        <v>494.50921631</v>
      </c>
      <c r="N11527" s="3">
        <v>-0.0036273950245</v>
      </c>
      <c r="O11527" s="4">
        <v>143760.82813</v>
      </c>
    </row>
    <row r="11528" spans="2:15">
      <c r="B11528" s="1">
        <v>143588.53125</v>
      </c>
      <c r="D11528" s="1">
        <v>376171.1875</v>
      </c>
      <c r="E11528" s="1">
        <v>0.38419595361</v>
      </c>
      <c r="F11528" s="1">
        <v>649396.5</v>
      </c>
      <c r="J11528" s="6">
        <v>366812.15625</v>
      </c>
      <c r="K11528" s="6"/>
      <c r="L11528" s="6"/>
      <c r="M11528" s="2">
        <v>460.16900635</v>
      </c>
      <c r="N11528" s="3">
        <v>-0.0035626676399</v>
      </c>
      <c r="O11528" s="4">
        <v>143588.53125</v>
      </c>
    </row>
    <row r="11529" spans="2:15">
      <c r="B11529" s="1">
        <v>143417.64063</v>
      </c>
      <c r="D11529" s="1">
        <v>376091.8125</v>
      </c>
      <c r="E11529" s="1">
        <v>0.38422945142</v>
      </c>
      <c r="F11529" s="1">
        <v>649026.5625</v>
      </c>
      <c r="J11529" s="6">
        <v>366456.1875</v>
      </c>
      <c r="K11529" s="6"/>
      <c r="L11529" s="6"/>
      <c r="M11529" s="2">
        <v>426.56619263</v>
      </c>
      <c r="N11529" s="3">
        <v>-0.0034978317562</v>
      </c>
      <c r="O11529" s="4">
        <v>143417.64063</v>
      </c>
    </row>
    <row r="11530" spans="2:15">
      <c r="B11530" s="1">
        <v>143248.25</v>
      </c>
      <c r="D11530" s="1">
        <v>376008.8125</v>
      </c>
      <c r="E11530" s="1">
        <v>0.38426184654</v>
      </c>
      <c r="F11530" s="1">
        <v>648659</v>
      </c>
      <c r="J11530" s="6">
        <v>366100.75</v>
      </c>
      <c r="K11530" s="6"/>
      <c r="L11530" s="6"/>
      <c r="M11530" s="2">
        <v>393.69812012</v>
      </c>
      <c r="N11530" s="3">
        <v>-0.003432926489</v>
      </c>
      <c r="O11530" s="4">
        <v>143248.25</v>
      </c>
    </row>
    <row r="11531" spans="2:15">
      <c r="B11531" s="1">
        <v>143080.42188</v>
      </c>
      <c r="D11531" s="1">
        <v>375922.28125</v>
      </c>
      <c r="E11531" s="1">
        <v>0.38429531455</v>
      </c>
      <c r="F11531" s="1">
        <v>648293.875</v>
      </c>
      <c r="J11531" s="6">
        <v>365745.78125</v>
      </c>
      <c r="K11531" s="6"/>
      <c r="L11531" s="6"/>
      <c r="M11531" s="2">
        <v>361.5617981</v>
      </c>
      <c r="N11531" s="3">
        <v>-0.0033679900225</v>
      </c>
      <c r="O11531" s="4">
        <v>143080.42188</v>
      </c>
    </row>
    <row r="11532" spans="2:15">
      <c r="B11532" s="1">
        <v>142914.23438</v>
      </c>
      <c r="D11532" s="1">
        <v>375832.28125</v>
      </c>
      <c r="E11532" s="1">
        <v>0.38432881236</v>
      </c>
      <c r="F11532" s="1">
        <v>647931.3125</v>
      </c>
      <c r="J11532" s="6">
        <v>365391.21875</v>
      </c>
      <c r="K11532" s="6"/>
      <c r="L11532" s="6"/>
      <c r="M11532" s="2">
        <v>330.15393066</v>
      </c>
      <c r="N11532" s="3">
        <v>-0.0033030591439</v>
      </c>
      <c r="O11532" s="4">
        <v>142914.23438</v>
      </c>
    </row>
    <row r="11533" spans="2:15">
      <c r="B11533" s="1">
        <v>142749.75</v>
      </c>
      <c r="D11533" s="1">
        <v>375738.90625</v>
      </c>
      <c r="E11533" s="1">
        <v>0.38436228037</v>
      </c>
      <c r="F11533" s="1">
        <v>647571.375</v>
      </c>
      <c r="J11533" s="6">
        <v>365037.03125</v>
      </c>
      <c r="K11533" s="6"/>
      <c r="L11533" s="6"/>
      <c r="M11533" s="2">
        <v>299.47091675</v>
      </c>
      <c r="N11533" s="3">
        <v>-0.0032381699421</v>
      </c>
      <c r="O11533" s="4">
        <v>142749.75</v>
      </c>
    </row>
    <row r="11534" spans="2:15">
      <c r="B11534" s="1">
        <v>142587.03125</v>
      </c>
      <c r="D11534" s="1">
        <v>375642.25</v>
      </c>
      <c r="E11534" s="1">
        <v>0.38439574838</v>
      </c>
      <c r="F11534" s="1">
        <v>647214.125</v>
      </c>
      <c r="J11534" s="6">
        <v>364683.15625</v>
      </c>
      <c r="K11534" s="6"/>
      <c r="L11534" s="6"/>
      <c r="M11534" s="2">
        <v>269.5088501</v>
      </c>
      <c r="N11534" s="3">
        <v>-0.0031733573414</v>
      </c>
      <c r="O11534" s="4">
        <v>142587.03125</v>
      </c>
    </row>
    <row r="11535" spans="2:15">
      <c r="B11535" s="1">
        <v>142426.14063</v>
      </c>
      <c r="D11535" s="1">
        <v>375542.40625</v>
      </c>
      <c r="E11535" s="1">
        <v>0.38442924619</v>
      </c>
      <c r="F11535" s="1">
        <v>646859.625</v>
      </c>
      <c r="J11535" s="6">
        <v>364329.53125</v>
      </c>
      <c r="K11535" s="6"/>
      <c r="L11535" s="6"/>
      <c r="M11535" s="2">
        <v>240.26353455</v>
      </c>
      <c r="N11535" s="3">
        <v>-0.0031086551026</v>
      </c>
      <c r="O11535" s="4">
        <v>142426.14063</v>
      </c>
    </row>
    <row r="11536" spans="2:15">
      <c r="B11536" s="1">
        <v>142267.14063</v>
      </c>
      <c r="D11536" s="1">
        <v>375439.46875</v>
      </c>
      <c r="E11536" s="1">
        <v>0.3844627142</v>
      </c>
      <c r="F11536" s="1">
        <v>646507.9375</v>
      </c>
      <c r="J11536" s="6">
        <v>363976.09375</v>
      </c>
      <c r="K11536" s="6"/>
      <c r="L11536" s="6"/>
      <c r="M11536" s="2">
        <v>211.73051453</v>
      </c>
      <c r="N11536" s="3">
        <v>-0.0030440960545</v>
      </c>
      <c r="O11536" s="4">
        <v>142267.14063</v>
      </c>
    </row>
    <row r="11537" spans="2:15">
      <c r="B11537" s="1">
        <v>142110.09375</v>
      </c>
      <c r="D11537" s="1">
        <v>375333.53125</v>
      </c>
      <c r="E11537" s="1">
        <v>0.38449510932</v>
      </c>
      <c r="F11537" s="1">
        <v>646159.125</v>
      </c>
      <c r="J11537" s="6">
        <v>363622.75</v>
      </c>
      <c r="K11537" s="6"/>
      <c r="L11537" s="6"/>
      <c r="M11537" s="2">
        <v>183.90504456</v>
      </c>
      <c r="N11537" s="3">
        <v>-0.0029797118623</v>
      </c>
      <c r="O11537" s="4">
        <v>142110.09375</v>
      </c>
    </row>
    <row r="11538" spans="2:15">
      <c r="B11538" s="1">
        <v>141955.04688</v>
      </c>
      <c r="D11538" s="1">
        <v>375224.6875</v>
      </c>
      <c r="E11538" s="1">
        <v>0.38452860713</v>
      </c>
      <c r="F11538" s="1">
        <v>645813.25</v>
      </c>
      <c r="J11538" s="6">
        <v>363269.4375</v>
      </c>
      <c r="K11538" s="6"/>
      <c r="L11538" s="6"/>
      <c r="M11538" s="2">
        <v>156.78211975</v>
      </c>
      <c r="N11538" s="3">
        <v>-0.0029155332595</v>
      </c>
      <c r="O11538" s="4">
        <v>141955.04688</v>
      </c>
    </row>
    <row r="11539" spans="2:15">
      <c r="B11539" s="1">
        <v>141802.04688</v>
      </c>
      <c r="D11539" s="1">
        <v>375113.03125</v>
      </c>
      <c r="E11539" s="1">
        <v>0.38456207514</v>
      </c>
      <c r="F11539" s="1">
        <v>645470.375</v>
      </c>
      <c r="J11539" s="6">
        <v>362916.09375</v>
      </c>
      <c r="K11539" s="6"/>
      <c r="L11539" s="6"/>
      <c r="M11539" s="2">
        <v>130.35650635</v>
      </c>
      <c r="N11539" s="3">
        <v>-0.0028515900485</v>
      </c>
      <c r="O11539" s="4">
        <v>141802.04688</v>
      </c>
    </row>
    <row r="11540" spans="2:15">
      <c r="B11540" s="1">
        <v>141651.15625</v>
      </c>
      <c r="D11540" s="1">
        <v>374998.6875</v>
      </c>
      <c r="E11540" s="1">
        <v>0.38459557295</v>
      </c>
      <c r="F11540" s="1">
        <v>645130.5625</v>
      </c>
      <c r="J11540" s="6">
        <v>362562.6875</v>
      </c>
      <c r="K11540" s="6"/>
      <c r="L11540" s="6"/>
      <c r="M11540" s="2">
        <v>104.62273407</v>
      </c>
      <c r="N11540" s="3">
        <v>-0.0027879108675</v>
      </c>
      <c r="O11540" s="4">
        <v>141651.15625</v>
      </c>
    </row>
    <row r="11541" spans="2:15">
      <c r="B11541" s="1">
        <v>141502.42188</v>
      </c>
      <c r="D11541" s="1">
        <v>374881.75</v>
      </c>
      <c r="E11541" s="1">
        <v>0.38462904096</v>
      </c>
      <c r="F11541" s="1">
        <v>644793.9375</v>
      </c>
      <c r="J11541" s="6">
        <v>362209.15625</v>
      </c>
      <c r="K11541" s="6"/>
      <c r="L11541" s="6"/>
      <c r="M11541" s="2">
        <v>79.57509613</v>
      </c>
      <c r="N11541" s="3">
        <v>-0.0027245234232</v>
      </c>
      <c r="O11541" s="4">
        <v>141502.42188</v>
      </c>
    </row>
    <row r="11542" spans="2:15">
      <c r="B11542" s="1">
        <v>141355.89063</v>
      </c>
      <c r="D11542" s="1">
        <v>374762.34375</v>
      </c>
      <c r="E11542" s="1">
        <v>0.38466250896</v>
      </c>
      <c r="F11542" s="1">
        <v>644460.5625</v>
      </c>
      <c r="J11542" s="6">
        <v>361855.46875</v>
      </c>
      <c r="K11542" s="6"/>
      <c r="L11542" s="6"/>
      <c r="M11542" s="2">
        <v>55.207668304</v>
      </c>
      <c r="N11542" s="3">
        <v>-0.0026614547241</v>
      </c>
      <c r="O11542" s="4">
        <v>141355.89063</v>
      </c>
    </row>
    <row r="11543" spans="2:15">
      <c r="B11543" s="1">
        <v>141211.60938</v>
      </c>
      <c r="D11543" s="1">
        <v>374640.59375</v>
      </c>
      <c r="E11543" s="1">
        <v>0.38469600677</v>
      </c>
      <c r="F11543" s="1">
        <v>644130.5</v>
      </c>
      <c r="J11543" s="6">
        <v>361501.5625</v>
      </c>
      <c r="K11543" s="6"/>
      <c r="L11543" s="6"/>
      <c r="M11543" s="2">
        <v>31.514322281</v>
      </c>
      <c r="N11543" s="3">
        <v>-0.0025987306144</v>
      </c>
      <c r="O11543" s="4">
        <v>141211.60938</v>
      </c>
    </row>
    <row r="11544" spans="2:15">
      <c r="B11544" s="1">
        <v>141069.625</v>
      </c>
      <c r="D11544" s="1">
        <v>374516.625</v>
      </c>
      <c r="E11544" s="1">
        <v>0.38472947478</v>
      </c>
      <c r="F11544" s="1">
        <v>643803.875</v>
      </c>
      <c r="J11544" s="6">
        <v>361147.40625</v>
      </c>
      <c r="K11544" s="6"/>
      <c r="L11544" s="6"/>
      <c r="M11544" s="2">
        <v>8.4887361526</v>
      </c>
      <c r="N11544" s="3">
        <v>-0.0025363760069</v>
      </c>
      <c r="O11544" s="4">
        <v>141069.625</v>
      </c>
    </row>
    <row r="11545" spans="2:15">
      <c r="B11545" s="1">
        <v>140929.96875</v>
      </c>
      <c r="D11545" s="1">
        <v>374390.59375</v>
      </c>
      <c r="E11545" s="1">
        <v>0.38476186991</v>
      </c>
      <c r="F11545" s="1">
        <v>643480.75</v>
      </c>
      <c r="J11545" s="6">
        <v>360792.96875</v>
      </c>
      <c r="K11545" s="6"/>
      <c r="L11545" s="6"/>
      <c r="M11545" s="2">
        <v>-13.875600815</v>
      </c>
      <c r="N11545" s="3">
        <v>-0.0024744148832</v>
      </c>
      <c r="O11545" s="4">
        <v>140929.96875</v>
      </c>
    </row>
    <row r="11546" spans="2:15">
      <c r="B11546" s="1">
        <v>140792.67188</v>
      </c>
      <c r="D11546" s="1">
        <v>374262.65625</v>
      </c>
      <c r="E11546" s="1">
        <v>0.38479536772</v>
      </c>
      <c r="F11546" s="1">
        <v>643161.1875</v>
      </c>
      <c r="J11546" s="6">
        <v>360438.21875</v>
      </c>
      <c r="K11546" s="6"/>
      <c r="L11546" s="6"/>
      <c r="M11546" s="2">
        <v>-35.585380554</v>
      </c>
      <c r="N11546" s="3">
        <v>-0.0024128702935</v>
      </c>
      <c r="O11546" s="4">
        <v>140792.67188</v>
      </c>
    </row>
    <row r="11547" spans="2:15">
      <c r="B11547" s="1">
        <v>140657.76563</v>
      </c>
      <c r="D11547" s="1">
        <v>374132.9375</v>
      </c>
      <c r="E11547" s="1">
        <v>0.38482883573</v>
      </c>
      <c r="F11547" s="1">
        <v>642845.25</v>
      </c>
      <c r="J11547" s="6">
        <v>360083.15625</v>
      </c>
      <c r="K11547" s="6"/>
      <c r="L11547" s="6"/>
      <c r="M11547" s="2">
        <v>-56.647464752</v>
      </c>
      <c r="N11547" s="3">
        <v>-0.0023517643567</v>
      </c>
      <c r="O11547" s="4">
        <v>140657.76563</v>
      </c>
    </row>
    <row r="11548" spans="2:15">
      <c r="B11548" s="1">
        <v>140525.29688</v>
      </c>
      <c r="D11548" s="1">
        <v>374001.59375</v>
      </c>
      <c r="E11548" s="1">
        <v>0.38486233354</v>
      </c>
      <c r="F11548" s="1">
        <v>642533.0625</v>
      </c>
      <c r="J11548" s="6">
        <v>359727.75</v>
      </c>
      <c r="K11548" s="6"/>
      <c r="L11548" s="6"/>
      <c r="M11548" s="2">
        <v>-77.068878174</v>
      </c>
      <c r="N11548" s="3">
        <v>-0.0022911182605</v>
      </c>
      <c r="O11548" s="4">
        <v>140525.29688</v>
      </c>
    </row>
    <row r="11549" spans="2:15">
      <c r="B11549" s="1">
        <v>140395.29688</v>
      </c>
      <c r="D11549" s="1">
        <v>373868.75</v>
      </c>
      <c r="E11549" s="1">
        <v>0.38489580154</v>
      </c>
      <c r="F11549" s="1">
        <v>642224.6875</v>
      </c>
      <c r="J11549" s="6">
        <v>359372</v>
      </c>
      <c r="K11549" s="6"/>
      <c r="L11549" s="6"/>
      <c r="M11549" s="2">
        <v>-96.856796265</v>
      </c>
      <c r="N11549" s="3">
        <v>-0.0022309524938</v>
      </c>
      <c r="O11549" s="4">
        <v>140395.29688</v>
      </c>
    </row>
    <row r="11550" spans="2:15">
      <c r="B11550" s="1">
        <v>140267.79688</v>
      </c>
      <c r="D11550" s="1">
        <v>373734.5625</v>
      </c>
      <c r="E11550" s="1">
        <v>0.38492926955</v>
      </c>
      <c r="F11550" s="1">
        <v>641920.1875</v>
      </c>
      <c r="J11550" s="6">
        <v>359015.90625</v>
      </c>
      <c r="K11550" s="6"/>
      <c r="L11550" s="6"/>
      <c r="M11550" s="2">
        <v>-116.01853943</v>
      </c>
      <c r="N11550" s="3">
        <v>-0.0021712866146</v>
      </c>
      <c r="O11550" s="4">
        <v>140267.79688</v>
      </c>
    </row>
    <row r="11551" spans="2:15">
      <c r="B11551" s="1">
        <v>140142.82813</v>
      </c>
      <c r="D11551" s="1">
        <v>373599.1875</v>
      </c>
      <c r="E11551" s="1">
        <v>0.38496276736</v>
      </c>
      <c r="F11551" s="1">
        <v>641619.625</v>
      </c>
      <c r="J11551" s="6">
        <v>358659.46875</v>
      </c>
      <c r="K11551" s="6"/>
      <c r="L11551" s="6"/>
      <c r="M11551" s="2">
        <v>-134.56156921</v>
      </c>
      <c r="N11551" s="3">
        <v>-0.0021121392492</v>
      </c>
      <c r="O11551" s="4">
        <v>140142.82813</v>
      </c>
    </row>
    <row r="11552" spans="2:15">
      <c r="B11552" s="1">
        <v>140020.4375</v>
      </c>
      <c r="D11552" s="1">
        <v>373462.75</v>
      </c>
      <c r="E11552" s="1">
        <v>0.38499516249</v>
      </c>
      <c r="F11552" s="1">
        <v>641323.0625</v>
      </c>
      <c r="J11552" s="6">
        <v>358302.71875</v>
      </c>
      <c r="K11552" s="6"/>
      <c r="L11552" s="6"/>
      <c r="M11552" s="2">
        <v>-152.49346924</v>
      </c>
      <c r="N11552" s="3">
        <v>-0.0020535283256</v>
      </c>
      <c r="O11552" s="4">
        <v>140020.4375</v>
      </c>
    </row>
    <row r="11553" spans="2:15">
      <c r="B11553" s="1">
        <v>139900.65625</v>
      </c>
      <c r="D11553" s="1">
        <v>373325.40625</v>
      </c>
      <c r="E11553" s="1">
        <v>0.3850286305</v>
      </c>
      <c r="F11553" s="1">
        <v>641030.625</v>
      </c>
      <c r="J11553" s="6">
        <v>357945.65625</v>
      </c>
      <c r="K11553" s="6"/>
      <c r="L11553" s="6"/>
      <c r="M11553" s="2">
        <v>-169.82194519</v>
      </c>
      <c r="N11553" s="3">
        <v>-0.0019954708405</v>
      </c>
      <c r="O11553" s="4">
        <v>139900.65625</v>
      </c>
    </row>
    <row r="11554" spans="2:15">
      <c r="B11554" s="1">
        <v>139783.51563</v>
      </c>
      <c r="D11554" s="1">
        <v>373187.28125</v>
      </c>
      <c r="E11554" s="1">
        <v>0.38506212831</v>
      </c>
      <c r="F11554" s="1">
        <v>640742.375</v>
      </c>
      <c r="J11554" s="6">
        <v>357588.3125</v>
      </c>
      <c r="K11554" s="6"/>
      <c r="L11554" s="6"/>
      <c r="M11554" s="2">
        <v>-186.55480957</v>
      </c>
      <c r="N11554" s="3">
        <v>-0.0019379830919</v>
      </c>
      <c r="O11554" s="4">
        <v>139783.51563</v>
      </c>
    </row>
    <row r="11555" spans="2:15">
      <c r="B11555" s="1">
        <v>139669.04688</v>
      </c>
      <c r="D11555" s="1">
        <v>373048.53125</v>
      </c>
      <c r="E11555" s="1">
        <v>0.38509559631</v>
      </c>
      <c r="F11555" s="1">
        <v>640458.375</v>
      </c>
      <c r="J11555" s="6">
        <v>357230.71875</v>
      </c>
      <c r="K11555" s="6"/>
      <c r="L11555" s="6"/>
      <c r="M11555" s="2">
        <v>-202.69999695</v>
      </c>
      <c r="N11555" s="3">
        <v>-0.0018810805632</v>
      </c>
      <c r="O11555" s="4">
        <v>139669.04688</v>
      </c>
    </row>
    <row r="11556" spans="2:15">
      <c r="B11556" s="1">
        <v>139557.28125</v>
      </c>
      <c r="D11556" s="1">
        <v>372909.3125</v>
      </c>
      <c r="E11556" s="1">
        <v>0.38512909412</v>
      </c>
      <c r="F11556" s="1">
        <v>640178.6875</v>
      </c>
      <c r="J11556" s="6">
        <v>356872.9375</v>
      </c>
      <c r="K11556" s="6"/>
      <c r="L11556" s="6"/>
      <c r="M11556" s="2">
        <v>-218.26551819</v>
      </c>
      <c r="N11556" s="3">
        <v>-0.001824778039</v>
      </c>
      <c r="O11556" s="4">
        <v>139557.28125</v>
      </c>
    </row>
    <row r="11557" spans="2:15">
      <c r="B11557" s="1">
        <v>139448.25</v>
      </c>
      <c r="D11557" s="1">
        <v>372769.78125</v>
      </c>
      <c r="E11557" s="1">
        <v>0.38516256213</v>
      </c>
      <c r="F11557" s="1">
        <v>639903.4375</v>
      </c>
      <c r="J11557" s="6">
        <v>356515</v>
      </c>
      <c r="K11557" s="6"/>
      <c r="L11557" s="6"/>
      <c r="M11557" s="2">
        <v>-233.25949097</v>
      </c>
      <c r="N11557" s="3">
        <v>-0.0017690894892</v>
      </c>
      <c r="O11557" s="4">
        <v>139448.25</v>
      </c>
    </row>
    <row r="11558" spans="2:15">
      <c r="B11558" s="1">
        <v>139341.98438</v>
      </c>
      <c r="D11558" s="1">
        <v>372630.0625</v>
      </c>
      <c r="E11558" s="1">
        <v>0.38519603014</v>
      </c>
      <c r="F11558" s="1">
        <v>639632.6875</v>
      </c>
      <c r="J11558" s="6">
        <v>356156.9375</v>
      </c>
      <c r="K11558" s="6"/>
      <c r="L11558" s="6"/>
      <c r="M11558" s="2">
        <v>-247.69010925</v>
      </c>
      <c r="N11558" s="3">
        <v>-0.0017140280688</v>
      </c>
      <c r="O11558" s="4">
        <v>139341.98438</v>
      </c>
    </row>
    <row r="11559" spans="2:15">
      <c r="B11559" s="1">
        <v>139238.51563</v>
      </c>
      <c r="D11559" s="1">
        <v>372490.3125</v>
      </c>
      <c r="E11559" s="1">
        <v>0.38522842526</v>
      </c>
      <c r="F11559" s="1">
        <v>639366.5</v>
      </c>
      <c r="J11559" s="6">
        <v>355798.8125</v>
      </c>
      <c r="K11559" s="6"/>
      <c r="L11559" s="6"/>
      <c r="M11559" s="2">
        <v>-261.56564331</v>
      </c>
      <c r="N11559" s="3">
        <v>-0.0016596062342</v>
      </c>
      <c r="O11559" s="4">
        <v>139238.51563</v>
      </c>
    </row>
    <row r="11560" spans="2:15">
      <c r="B11560" s="1">
        <v>139137.875</v>
      </c>
      <c r="D11560" s="1">
        <v>372350.65625</v>
      </c>
      <c r="E11560" s="1">
        <v>0.38526192307</v>
      </c>
      <c r="F11560" s="1">
        <v>639104.9375</v>
      </c>
      <c r="J11560" s="6">
        <v>355440.6875</v>
      </c>
      <c r="K11560" s="6"/>
      <c r="L11560" s="6"/>
      <c r="M11560" s="2">
        <v>-274.8944397</v>
      </c>
      <c r="N11560" s="3">
        <v>-0.0016058357432</v>
      </c>
      <c r="O11560" s="4">
        <v>139137.875</v>
      </c>
    </row>
    <row r="11561" spans="2:15">
      <c r="B11561" s="1">
        <v>139040.09375</v>
      </c>
      <c r="D11561" s="1">
        <v>372211.21875</v>
      </c>
      <c r="E11561" s="1">
        <v>0.38529539108</v>
      </c>
      <c r="F11561" s="1">
        <v>638848.0625</v>
      </c>
      <c r="J11561" s="6">
        <v>355082.625</v>
      </c>
      <c r="K11561" s="6"/>
      <c r="L11561" s="6"/>
      <c r="M11561" s="2">
        <v>-287.68490601</v>
      </c>
      <c r="N11561" s="3">
        <v>-0.0015527276555</v>
      </c>
      <c r="O11561" s="4">
        <v>139040.09375</v>
      </c>
    </row>
    <row r="11562" spans="2:15">
      <c r="B11562" s="1">
        <v>138945.20313</v>
      </c>
      <c r="D11562" s="1">
        <v>372072.125</v>
      </c>
      <c r="E11562" s="1">
        <v>0.38532888889</v>
      </c>
      <c r="F11562" s="1">
        <v>638595.875</v>
      </c>
      <c r="J11562" s="6">
        <v>354724.6875</v>
      </c>
      <c r="K11562" s="6"/>
      <c r="L11562" s="6"/>
      <c r="M11562" s="2">
        <v>-299.94549561</v>
      </c>
      <c r="N11562" s="3">
        <v>-0.0015002923319</v>
      </c>
      <c r="O11562" s="4">
        <v>138945.20313</v>
      </c>
    </row>
    <row r="11563" spans="2:15">
      <c r="B11563" s="1">
        <v>138853.23438</v>
      </c>
      <c r="D11563" s="1">
        <v>371933.5</v>
      </c>
      <c r="E11563" s="1">
        <v>0.3853623569</v>
      </c>
      <c r="F11563" s="1">
        <v>638348.4375</v>
      </c>
      <c r="J11563" s="6">
        <v>354366.9375</v>
      </c>
      <c r="K11563" s="6"/>
      <c r="L11563" s="6"/>
      <c r="M11563" s="2">
        <v>-311.6847229</v>
      </c>
      <c r="N11563" s="3">
        <v>-0.0014485395513</v>
      </c>
      <c r="O11563" s="4">
        <v>138853.23438</v>
      </c>
    </row>
    <row r="11564" spans="2:15">
      <c r="B11564" s="1">
        <v>138764.23438</v>
      </c>
      <c r="D11564" s="1">
        <v>371795.4375</v>
      </c>
      <c r="E11564" s="1">
        <v>0.38539585471</v>
      </c>
      <c r="F11564" s="1">
        <v>638105.8125</v>
      </c>
      <c r="J11564" s="6">
        <v>354009.4375</v>
      </c>
      <c r="K11564" s="6"/>
      <c r="L11564" s="6"/>
      <c r="M11564" s="2">
        <v>-322.91113281</v>
      </c>
      <c r="N11564" s="3">
        <v>-0.0013974782778</v>
      </c>
      <c r="O11564" s="4">
        <v>138764.23438</v>
      </c>
    </row>
    <row r="11565" spans="2:15">
      <c r="B11565" s="1">
        <v>138678.23438</v>
      </c>
      <c r="D11565" s="1">
        <v>371658.0625</v>
      </c>
      <c r="E11565" s="1">
        <v>0.38542932272</v>
      </c>
      <c r="F11565" s="1">
        <v>637868</v>
      </c>
      <c r="J11565" s="6">
        <v>353652.28125</v>
      </c>
      <c r="K11565" s="6"/>
      <c r="L11565" s="6"/>
      <c r="M11565" s="2">
        <v>-333.6333313</v>
      </c>
      <c r="N11565" s="3">
        <v>-0.0013471168932</v>
      </c>
      <c r="O11565" s="4">
        <v>138678.23438</v>
      </c>
    </row>
    <row r="11566" spans="2:15">
      <c r="B11566" s="1">
        <v>138595.26563</v>
      </c>
      <c r="D11566" s="1">
        <v>371521.5</v>
      </c>
      <c r="E11566" s="1">
        <v>0.38546279073</v>
      </c>
      <c r="F11566" s="1">
        <v>637635.0625</v>
      </c>
      <c r="J11566" s="6">
        <v>353295.53125</v>
      </c>
      <c r="K11566" s="6"/>
      <c r="L11566" s="6"/>
      <c r="M11566" s="2">
        <v>-343.85992432</v>
      </c>
      <c r="N11566" s="3">
        <v>-0.0012974631973</v>
      </c>
      <c r="O11566" s="4">
        <v>138595.26563</v>
      </c>
    </row>
    <row r="11567" spans="2:15">
      <c r="B11567" s="1">
        <v>138515.35938</v>
      </c>
      <c r="D11567" s="1">
        <v>371385.84375</v>
      </c>
      <c r="E11567" s="1">
        <v>0.38549518585</v>
      </c>
      <c r="F11567" s="1">
        <v>637407</v>
      </c>
      <c r="J11567" s="6">
        <v>352939.25</v>
      </c>
      <c r="K11567" s="6"/>
      <c r="L11567" s="6"/>
      <c r="M11567" s="2">
        <v>-353.59954834</v>
      </c>
      <c r="N11567" s="3">
        <v>-0.0012485242914</v>
      </c>
      <c r="O11567" s="4">
        <v>138515.35938</v>
      </c>
    </row>
    <row r="11568" spans="2:15">
      <c r="B11568" s="1">
        <v>138438.54688</v>
      </c>
      <c r="D11568" s="1">
        <v>371251.1875</v>
      </c>
      <c r="E11568" s="1">
        <v>0.38552868366</v>
      </c>
      <c r="F11568" s="1">
        <v>637183.75</v>
      </c>
      <c r="J11568" s="6">
        <v>352583.53125</v>
      </c>
      <c r="K11568" s="6"/>
      <c r="L11568" s="6"/>
      <c r="M11568" s="2">
        <v>-362.86090088</v>
      </c>
      <c r="N11568" s="3">
        <v>-0.001200306695</v>
      </c>
      <c r="O11568" s="4">
        <v>138438.54688</v>
      </c>
    </row>
    <row r="11569" spans="2:15">
      <c r="B11569" s="1">
        <v>138364.84375</v>
      </c>
      <c r="D11569" s="1">
        <v>371117.65625</v>
      </c>
      <c r="E11569" s="1">
        <v>0.38556215167</v>
      </c>
      <c r="F11569" s="1">
        <v>636965.3125</v>
      </c>
      <c r="J11569" s="6">
        <v>352228.4375</v>
      </c>
      <c r="K11569" s="6"/>
      <c r="L11569" s="6"/>
      <c r="M11569" s="2">
        <v>-371.65264893</v>
      </c>
      <c r="N11569" s="3">
        <v>-0.001152816345</v>
      </c>
      <c r="O11569" s="4">
        <v>138364.84375</v>
      </c>
    </row>
    <row r="11570" spans="2:15">
      <c r="B11570" s="1">
        <v>138294.28125</v>
      </c>
      <c r="D11570" s="1">
        <v>370985.34375</v>
      </c>
      <c r="E11570" s="1">
        <v>0.38559564948</v>
      </c>
      <c r="F11570" s="1">
        <v>636751.625</v>
      </c>
      <c r="J11570" s="6">
        <v>351874.0625</v>
      </c>
      <c r="K11570" s="6"/>
      <c r="L11570" s="6"/>
      <c r="M11570" s="2">
        <v>-379.98348999</v>
      </c>
      <c r="N11570" s="3">
        <v>-0.0011060585966</v>
      </c>
      <c r="O11570" s="4">
        <v>138294.28125</v>
      </c>
    </row>
    <row r="11571" spans="2:15">
      <c r="B11571" s="1">
        <v>138226.89063</v>
      </c>
      <c r="D11571" s="1">
        <v>370854.34375</v>
      </c>
      <c r="E11571" s="1">
        <v>0.38562911749</v>
      </c>
      <c r="F11571" s="1">
        <v>636542.625</v>
      </c>
      <c r="J11571" s="6">
        <v>351520.5</v>
      </c>
      <c r="K11571" s="6"/>
      <c r="L11571" s="6"/>
      <c r="M11571" s="2">
        <v>-387.86212158</v>
      </c>
      <c r="N11571" s="3">
        <v>-0.0010600383393</v>
      </c>
      <c r="O11571" s="4">
        <v>138226.89063</v>
      </c>
    </row>
    <row r="11572" spans="2:15">
      <c r="B11572" s="1">
        <v>138162.70313</v>
      </c>
      <c r="D11572" s="1">
        <v>370724.75</v>
      </c>
      <c r="E11572" s="1">
        <v>0.3856625855</v>
      </c>
      <c r="F11572" s="1">
        <v>636338.3125</v>
      </c>
      <c r="J11572" s="6">
        <v>351167.84375</v>
      </c>
      <c r="K11572" s="6"/>
      <c r="L11572" s="6"/>
      <c r="M11572" s="2">
        <v>-395.29724121</v>
      </c>
      <c r="N11572" s="3">
        <v>-0.0010147597641</v>
      </c>
      <c r="O11572" s="4">
        <v>138162.70313</v>
      </c>
    </row>
    <row r="11573" spans="2:15">
      <c r="B11573" s="1">
        <v>138101.73438</v>
      </c>
      <c r="D11573" s="1">
        <v>370596.65625</v>
      </c>
      <c r="E11573" s="1">
        <v>0.38569608331</v>
      </c>
      <c r="F11573" s="1">
        <v>636138.625</v>
      </c>
      <c r="J11573" s="6">
        <v>350816.1875</v>
      </c>
      <c r="K11573" s="6"/>
      <c r="L11573" s="6"/>
      <c r="M11573" s="2">
        <v>-402.29754639</v>
      </c>
      <c r="N11573" s="3">
        <v>-0.00097022659611</v>
      </c>
      <c r="O11573" s="4">
        <v>138101.73438</v>
      </c>
    </row>
    <row r="11574" spans="2:15">
      <c r="B11574" s="1">
        <v>138044.01563</v>
      </c>
      <c r="D11574" s="1">
        <v>370470.15625</v>
      </c>
      <c r="E11574" s="1">
        <v>0.38572847843</v>
      </c>
      <c r="F11574" s="1">
        <v>635943.5</v>
      </c>
      <c r="J11574" s="6">
        <v>350465.625</v>
      </c>
      <c r="K11574" s="6"/>
      <c r="L11574" s="6"/>
      <c r="M11574" s="2">
        <v>-408.87173462</v>
      </c>
      <c r="N11574" s="3">
        <v>-0.00092644209508</v>
      </c>
      <c r="O11574" s="4">
        <v>138044.01563</v>
      </c>
    </row>
    <row r="11575" spans="2:15">
      <c r="B11575" s="1">
        <v>137989.5625</v>
      </c>
      <c r="D11575" s="1">
        <v>370345.34375</v>
      </c>
      <c r="E11575" s="1">
        <v>0.38576194644</v>
      </c>
      <c r="F11575" s="1">
        <v>635752.875</v>
      </c>
      <c r="J11575" s="6">
        <v>350116.25</v>
      </c>
      <c r="K11575" s="6"/>
      <c r="L11575" s="6"/>
      <c r="M11575" s="2">
        <v>-415.0284729</v>
      </c>
      <c r="N11575" s="3">
        <v>-0.00088340893853</v>
      </c>
      <c r="O11575" s="4">
        <v>137989.5625</v>
      </c>
    </row>
    <row r="11576" spans="2:15">
      <c r="B11576" s="1">
        <v>137938.40625</v>
      </c>
      <c r="D11576" s="1">
        <v>370222.3125</v>
      </c>
      <c r="E11576" s="1">
        <v>0.38579544425</v>
      </c>
      <c r="F11576" s="1">
        <v>635566.625</v>
      </c>
      <c r="J11576" s="6">
        <v>349768.15625</v>
      </c>
      <c r="K11576" s="6"/>
      <c r="L11576" s="6"/>
      <c r="M11576" s="2">
        <v>-420.77639771</v>
      </c>
      <c r="N11576" s="3">
        <v>-0.00084112928016</v>
      </c>
      <c r="O11576" s="4">
        <v>137938.40625</v>
      </c>
    </row>
    <row r="11577" spans="2:15">
      <c r="B11577" s="1">
        <v>137890.5625</v>
      </c>
      <c r="D11577" s="1">
        <v>370101.125</v>
      </c>
      <c r="E11577" s="1">
        <v>0.38582891226</v>
      </c>
      <c r="F11577" s="1">
        <v>635384.6875</v>
      </c>
      <c r="J11577" s="6">
        <v>349421.4375</v>
      </c>
      <c r="K11577" s="6"/>
      <c r="L11577" s="6"/>
      <c r="M11577" s="2">
        <v>-426.12414551</v>
      </c>
      <c r="N11577" s="3">
        <v>-0.00079960486619</v>
      </c>
      <c r="O11577" s="4">
        <v>137890.5625</v>
      </c>
    </row>
    <row r="11578" spans="2:15">
      <c r="B11578" s="1">
        <v>137846.04688</v>
      </c>
      <c r="D11578" s="1">
        <v>369981.875</v>
      </c>
      <c r="E11578" s="1">
        <v>0.38586241007</v>
      </c>
      <c r="F11578" s="1">
        <v>635206.9375</v>
      </c>
      <c r="J11578" s="6">
        <v>349076.1875</v>
      </c>
      <c r="K11578" s="6"/>
      <c r="L11578" s="6"/>
      <c r="M11578" s="2">
        <v>-431.08032227</v>
      </c>
      <c r="N11578" s="3">
        <v>-0.00075883691898</v>
      </c>
      <c r="O11578" s="4">
        <v>137846.04688</v>
      </c>
    </row>
    <row r="11579" spans="2:15">
      <c r="B11579" s="1">
        <v>137804.875</v>
      </c>
      <c r="D11579" s="1">
        <v>369864.625</v>
      </c>
      <c r="E11579" s="1">
        <v>0.38589587808</v>
      </c>
      <c r="F11579" s="1">
        <v>635033.25</v>
      </c>
      <c r="J11579" s="6">
        <v>348732.5</v>
      </c>
      <c r="K11579" s="6"/>
      <c r="L11579" s="6"/>
      <c r="M11579" s="2">
        <v>-435.65350342</v>
      </c>
      <c r="N11579" s="3">
        <v>-0.00071882619523</v>
      </c>
      <c r="O11579" s="4">
        <v>137804.875</v>
      </c>
    </row>
    <row r="11580" spans="2:15">
      <c r="B11580" s="1">
        <v>137767.04688</v>
      </c>
      <c r="D11580" s="1">
        <v>369749.4375</v>
      </c>
      <c r="E11580" s="1">
        <v>0.38592934608</v>
      </c>
      <c r="F11580" s="1">
        <v>634863.5625</v>
      </c>
      <c r="J11580" s="6">
        <v>348390.5</v>
      </c>
      <c r="K11580" s="6"/>
      <c r="L11580" s="6"/>
      <c r="M11580" s="2">
        <v>-439.85220337</v>
      </c>
      <c r="N11580" s="3">
        <v>-0.00067957304418</v>
      </c>
      <c r="O11580" s="4">
        <v>137767.04688</v>
      </c>
    </row>
    <row r="11581" spans="2:15">
      <c r="B11581" s="1">
        <v>137732.57813</v>
      </c>
      <c r="D11581" s="1">
        <v>369636.375</v>
      </c>
      <c r="E11581" s="1">
        <v>0.38596177101</v>
      </c>
      <c r="F11581" s="1">
        <v>634697.75</v>
      </c>
      <c r="J11581" s="6">
        <v>348050.28125</v>
      </c>
      <c r="K11581" s="6"/>
      <c r="L11581" s="6"/>
      <c r="M11581" s="2">
        <v>-443.68493652</v>
      </c>
      <c r="N11581" s="3">
        <v>-0.00064107740764</v>
      </c>
      <c r="O11581" s="4">
        <v>137732.57813</v>
      </c>
    </row>
    <row r="11582" spans="2:15">
      <c r="B11582" s="1">
        <v>137701.46875</v>
      </c>
      <c r="D11582" s="1">
        <v>369525.5</v>
      </c>
      <c r="E11582" s="1">
        <v>0.38599523902</v>
      </c>
      <c r="F11582" s="1">
        <v>634535.6875</v>
      </c>
      <c r="J11582" s="6">
        <v>347711.90625</v>
      </c>
      <c r="K11582" s="6"/>
      <c r="L11582" s="6"/>
      <c r="M11582" s="2">
        <v>-447.16015625</v>
      </c>
      <c r="N11582" s="3">
        <v>-0.00060333876172</v>
      </c>
      <c r="O11582" s="4">
        <v>137701.46875</v>
      </c>
    </row>
    <row r="11583" spans="2:15">
      <c r="B11583" s="1">
        <v>137673.70313</v>
      </c>
      <c r="D11583" s="1">
        <v>369416.875</v>
      </c>
      <c r="E11583" s="1">
        <v>0.38602870703</v>
      </c>
      <c r="F11583" s="1">
        <v>634377.3125</v>
      </c>
      <c r="J11583" s="6">
        <v>347375.46875</v>
      </c>
      <c r="K11583" s="6"/>
      <c r="L11583" s="6"/>
      <c r="M11583" s="2">
        <v>-450.28625488</v>
      </c>
      <c r="N11583" s="3">
        <v>-0.00056635617511</v>
      </c>
      <c r="O11583" s="4">
        <v>137673.70313</v>
      </c>
    </row>
    <row r="11584" spans="2:15">
      <c r="B11584" s="1">
        <v>137649.28125</v>
      </c>
      <c r="D11584" s="1">
        <v>369310.53125</v>
      </c>
      <c r="E11584" s="1">
        <v>0.38606220484</v>
      </c>
      <c r="F11584" s="1">
        <v>634222.5</v>
      </c>
      <c r="J11584" s="6">
        <v>347041.03125</v>
      </c>
      <c r="K11584" s="6"/>
      <c r="L11584" s="6"/>
      <c r="M11584" s="2">
        <v>-453.07159424</v>
      </c>
      <c r="N11584" s="3">
        <v>-0.00053012836725</v>
      </c>
      <c r="O11584" s="4">
        <v>137649.28125</v>
      </c>
    </row>
    <row r="11585" spans="2:15">
      <c r="B11585" s="1">
        <v>137628.17188</v>
      </c>
      <c r="D11585" s="1">
        <v>369206.53125</v>
      </c>
      <c r="E11585" s="1">
        <v>0.38609567285</v>
      </c>
      <c r="F11585" s="1">
        <v>634071.125</v>
      </c>
      <c r="J11585" s="6">
        <v>346708.65625</v>
      </c>
      <c r="K11585" s="6"/>
      <c r="L11585" s="6"/>
      <c r="M11585" s="2">
        <v>-455.5244751</v>
      </c>
      <c r="N11585" s="3">
        <v>-0.00049465365009</v>
      </c>
      <c r="O11585" s="4">
        <v>137628.17188</v>
      </c>
    </row>
    <row r="11586" spans="2:15">
      <c r="B11586" s="1">
        <v>137610.35938</v>
      </c>
      <c r="D11586" s="1">
        <v>369104.90625</v>
      </c>
      <c r="E11586" s="1">
        <v>0.38612917066</v>
      </c>
      <c r="F11586" s="1">
        <v>633923.0625</v>
      </c>
      <c r="J11586" s="6">
        <v>346378.375</v>
      </c>
      <c r="K11586" s="6"/>
      <c r="L11586" s="6"/>
      <c r="M11586" s="2">
        <v>-457.65316772</v>
      </c>
      <c r="N11586" s="3">
        <v>-0.00045992998639</v>
      </c>
      <c r="O11586" s="4">
        <v>137610.35938</v>
      </c>
    </row>
    <row r="11587" spans="2:15">
      <c r="B11587" s="1">
        <v>137595.8125</v>
      </c>
      <c r="D11587" s="1">
        <v>369005.71875</v>
      </c>
      <c r="E11587" s="1">
        <v>0.38616263866</v>
      </c>
      <c r="F11587" s="1">
        <v>633778.25</v>
      </c>
      <c r="J11587" s="6">
        <v>346050.25</v>
      </c>
      <c r="K11587" s="6"/>
      <c r="L11587" s="6"/>
      <c r="M11587" s="2">
        <v>-459.46585083</v>
      </c>
      <c r="N11587" s="3">
        <v>-0.00042595496052</v>
      </c>
      <c r="O11587" s="4">
        <v>137595.8125</v>
      </c>
    </row>
    <row r="11588" spans="2:15">
      <c r="B11588" s="1">
        <v>137584.51563</v>
      </c>
      <c r="D11588" s="1">
        <v>368909</v>
      </c>
      <c r="E11588" s="1">
        <v>0.38619610667</v>
      </c>
      <c r="F11588" s="1">
        <v>633636.5625</v>
      </c>
      <c r="J11588" s="6">
        <v>345724.3125</v>
      </c>
      <c r="K11588" s="6"/>
      <c r="L11588" s="6"/>
      <c r="M11588" s="2">
        <v>-460.97067261</v>
      </c>
      <c r="N11588" s="3">
        <v>-0.00039272577851</v>
      </c>
      <c r="O11588" s="4">
        <v>137584.51563</v>
      </c>
    </row>
    <row r="11589" spans="2:15">
      <c r="B11589" s="1">
        <v>137576.42188</v>
      </c>
      <c r="D11589" s="1">
        <v>368814.78125</v>
      </c>
      <c r="E11589" s="1">
        <v>0.3862285316</v>
      </c>
      <c r="F11589" s="1">
        <v>633497.9375</v>
      </c>
      <c r="J11589" s="6">
        <v>345400.625</v>
      </c>
      <c r="K11589" s="6"/>
      <c r="L11589" s="6"/>
      <c r="M11589" s="2">
        <v>-462.1756897</v>
      </c>
      <c r="N11589" s="3">
        <v>-0.00036023935536</v>
      </c>
      <c r="O11589" s="4">
        <v>137576.42188</v>
      </c>
    </row>
    <row r="11590" spans="2:15">
      <c r="B11590" s="1">
        <v>137571.5</v>
      </c>
      <c r="D11590" s="1">
        <v>368723.0625</v>
      </c>
      <c r="E11590" s="1">
        <v>0.38626199961</v>
      </c>
      <c r="F11590" s="1">
        <v>633362.25</v>
      </c>
      <c r="J11590" s="6">
        <v>345079.21875</v>
      </c>
      <c r="K11590" s="6"/>
      <c r="L11590" s="6"/>
      <c r="M11590" s="2">
        <v>-463.08889771</v>
      </c>
      <c r="N11590" s="3">
        <v>-0.00032849225681</v>
      </c>
      <c r="O11590" s="4">
        <v>137571.5</v>
      </c>
    </row>
    <row r="11591" spans="2:15">
      <c r="B11591" s="1">
        <v>137569.70313</v>
      </c>
      <c r="D11591" s="1">
        <v>368633.875</v>
      </c>
      <c r="E11591" s="1">
        <v>0.38629546762</v>
      </c>
      <c r="F11591" s="1">
        <v>633229.4375</v>
      </c>
      <c r="J11591" s="6">
        <v>344760.09375</v>
      </c>
      <c r="K11591" s="6"/>
      <c r="L11591" s="6"/>
      <c r="M11591" s="2">
        <v>-463.7182312</v>
      </c>
      <c r="N11591" s="3">
        <v>-0.00029748075758</v>
      </c>
      <c r="O11591" s="4">
        <v>137569.70313</v>
      </c>
    </row>
    <row r="11592" spans="2:15">
      <c r="B11592" s="1">
        <v>137570.98438</v>
      </c>
      <c r="D11592" s="1">
        <v>368547.25</v>
      </c>
      <c r="E11592" s="1">
        <v>0.38632896543</v>
      </c>
      <c r="F11592" s="1">
        <v>633099.4375</v>
      </c>
      <c r="J11592" s="6">
        <v>344443.28125</v>
      </c>
      <c r="K11592" s="6"/>
      <c r="L11592" s="6"/>
      <c r="M11592" s="2">
        <v>-464.07156372</v>
      </c>
      <c r="N11592" s="3">
        <v>-0.00026720081223</v>
      </c>
      <c r="O11592" s="4">
        <v>137570.98438</v>
      </c>
    </row>
    <row r="11593" spans="2:15">
      <c r="B11593" s="1">
        <v>137575.29688</v>
      </c>
      <c r="D11593" s="1">
        <v>368463.21875</v>
      </c>
      <c r="E11593" s="1">
        <v>0.38636243343</v>
      </c>
      <c r="F11593" s="1">
        <v>632972.1875</v>
      </c>
      <c r="J11593" s="6">
        <v>344128.78125</v>
      </c>
      <c r="K11593" s="6"/>
      <c r="L11593" s="6"/>
      <c r="M11593" s="2">
        <v>-464.15667725</v>
      </c>
      <c r="N11593" s="3">
        <v>-0.0002376481134</v>
      </c>
      <c r="O11593" s="4">
        <v>137575.29688</v>
      </c>
    </row>
    <row r="11594" spans="2:15">
      <c r="B11594" s="1">
        <v>137582.59375</v>
      </c>
      <c r="D11594" s="1">
        <v>368381.8125</v>
      </c>
      <c r="E11594" s="1">
        <v>0.38639593124</v>
      </c>
      <c r="F11594" s="1">
        <v>632847.625</v>
      </c>
      <c r="J11594" s="6">
        <v>343816.5625</v>
      </c>
      <c r="K11594" s="6"/>
      <c r="L11594" s="6"/>
      <c r="M11594" s="2">
        <v>-463.98129272</v>
      </c>
      <c r="N11594" s="3">
        <v>-0.00020881804812</v>
      </c>
      <c r="O11594" s="4">
        <v>137582.59375</v>
      </c>
    </row>
    <row r="11595" spans="2:15">
      <c r="B11595" s="1">
        <v>137592.84375</v>
      </c>
      <c r="D11595" s="1">
        <v>368303.03125</v>
      </c>
      <c r="E11595" s="1">
        <v>0.38642939925</v>
      </c>
      <c r="F11595" s="1">
        <v>632725.6875</v>
      </c>
      <c r="J11595" s="6">
        <v>343506.625</v>
      </c>
      <c r="K11595" s="6"/>
      <c r="L11595" s="6"/>
      <c r="M11595" s="2">
        <v>-463.55303955</v>
      </c>
      <c r="N11595" s="3">
        <v>-0.00018070574151</v>
      </c>
      <c r="O11595" s="4">
        <v>137592.84375</v>
      </c>
    </row>
    <row r="11596" spans="2:15">
      <c r="B11596" s="1">
        <v>137605.98438</v>
      </c>
      <c r="D11596" s="1">
        <v>368226.90625</v>
      </c>
      <c r="E11596" s="1">
        <v>0.38646179438</v>
      </c>
      <c r="F11596" s="1">
        <v>632606.3125</v>
      </c>
      <c r="J11596" s="6">
        <v>343198.9375</v>
      </c>
      <c r="K11596" s="6"/>
      <c r="L11596" s="6"/>
      <c r="M11596" s="2">
        <v>-462.87945557</v>
      </c>
      <c r="N11596" s="3">
        <v>-0.00015330605675</v>
      </c>
      <c r="O11596" s="4">
        <v>137605.98438</v>
      </c>
    </row>
    <row r="11597" spans="2:15">
      <c r="B11597" s="1">
        <v>137621.96875</v>
      </c>
      <c r="D11597" s="1">
        <v>368153.4375</v>
      </c>
      <c r="E11597" s="1">
        <v>0.38649529219</v>
      </c>
      <c r="F11597" s="1">
        <v>632489.4375</v>
      </c>
      <c r="J11597" s="6">
        <v>342893.46875</v>
      </c>
      <c r="K11597" s="6"/>
      <c r="L11597" s="6"/>
      <c r="M11597" s="2">
        <v>-461.96801758</v>
      </c>
      <c r="N11597" s="3">
        <v>-0.00012661362416</v>
      </c>
      <c r="O11597" s="4">
        <v>137621.96875</v>
      </c>
    </row>
    <row r="11598" spans="2:15">
      <c r="B11598" s="1">
        <v>137640.75</v>
      </c>
      <c r="D11598" s="1">
        <v>368082.65625</v>
      </c>
      <c r="E11598" s="1">
        <v>0.38652876019</v>
      </c>
      <c r="F11598" s="1">
        <v>632375.0625</v>
      </c>
      <c r="J11598" s="6">
        <v>342590.15625</v>
      </c>
      <c r="K11598" s="6"/>
      <c r="L11598" s="6"/>
      <c r="M11598" s="2">
        <v>-460.82611084</v>
      </c>
      <c r="N11598" s="3">
        <v>-0.00010062281945</v>
      </c>
      <c r="O11598" s="4">
        <v>137640.75</v>
      </c>
    </row>
    <row r="11599" spans="2:15">
      <c r="B11599" s="1">
        <v>137662.26563</v>
      </c>
      <c r="D11599" s="1">
        <v>368014.5625</v>
      </c>
      <c r="E11599" s="1">
        <v>0.3865622282</v>
      </c>
      <c r="F11599" s="1">
        <v>632263.125</v>
      </c>
      <c r="J11599" s="6">
        <v>342288.9375</v>
      </c>
      <c r="K11599" s="6"/>
      <c r="L11599" s="6"/>
      <c r="M11599" s="2">
        <v>-459.46102905</v>
      </c>
      <c r="N11599" s="3">
        <v>-7.5327800005e-5</v>
      </c>
      <c r="O11599" s="4">
        <v>137662.26563</v>
      </c>
    </row>
    <row r="11600" spans="2:15">
      <c r="B11600" s="1">
        <v>137686.45313</v>
      </c>
      <c r="D11600" s="1">
        <v>367949.15625</v>
      </c>
      <c r="E11600" s="1">
        <v>0.38659572601</v>
      </c>
      <c r="F11600" s="1">
        <v>632153.625</v>
      </c>
      <c r="J11600" s="6">
        <v>341989.78125</v>
      </c>
      <c r="K11600" s="6"/>
      <c r="L11600" s="6"/>
      <c r="M11600" s="2">
        <v>-457.88000488</v>
      </c>
      <c r="N11600" s="3">
        <v>-5.0722504966e-5</v>
      </c>
      <c r="O11600" s="4">
        <v>137686.45313</v>
      </c>
    </row>
    <row r="11601" spans="2:15">
      <c r="B11601" s="1">
        <v>137713.25</v>
      </c>
      <c r="D11601" s="1">
        <v>367886.4375</v>
      </c>
      <c r="E11601" s="1">
        <v>0.38662919402</v>
      </c>
      <c r="F11601" s="1">
        <v>632046.5625</v>
      </c>
      <c r="J11601" s="6">
        <v>341692.625</v>
      </c>
      <c r="K11601" s="6"/>
      <c r="L11601" s="6"/>
      <c r="M11601" s="2">
        <v>-456.09014893</v>
      </c>
      <c r="N11601" s="3">
        <v>-2.6800667911e-5</v>
      </c>
      <c r="O11601" s="4">
        <v>137713.25</v>
      </c>
    </row>
    <row r="11602" spans="2:15">
      <c r="B11602" s="1">
        <v>137742.57813</v>
      </c>
      <c r="D11602" s="1">
        <v>367826.40625</v>
      </c>
      <c r="E11602" s="1">
        <v>0.38666269183</v>
      </c>
      <c r="F11602" s="1">
        <v>631941.9375</v>
      </c>
      <c r="J11602" s="6">
        <v>341397.40625</v>
      </c>
      <c r="K11602" s="6"/>
      <c r="L11602" s="6"/>
      <c r="M11602" s="2">
        <v>-454.09851074</v>
      </c>
      <c r="N11602" s="3">
        <v>-3.5558218769e-6</v>
      </c>
      <c r="O11602" s="4">
        <v>137742.57813</v>
      </c>
    </row>
    <row r="11603" spans="2:15">
      <c r="B11603" s="1">
        <v>137774.35938</v>
      </c>
      <c r="D11603" s="1">
        <v>367769.0625</v>
      </c>
      <c r="E11603" s="1">
        <v>0.38669508696</v>
      </c>
      <c r="F11603" s="1">
        <v>631839.75</v>
      </c>
      <c r="J11603" s="6">
        <v>341104.03125</v>
      </c>
      <c r="K11603" s="6"/>
      <c r="L11603" s="6"/>
      <c r="M11603" s="2">
        <v>-451.91201782</v>
      </c>
      <c r="N11603" s="3">
        <v>1.901869291e-5</v>
      </c>
      <c r="O11603" s="4">
        <v>137774.35938</v>
      </c>
    </row>
    <row r="11604" spans="2:15">
      <c r="B11604" s="1">
        <v>137808.53125</v>
      </c>
      <c r="D11604" s="1">
        <v>367714.40625</v>
      </c>
      <c r="E11604" s="1">
        <v>0.38672855496</v>
      </c>
      <c r="F11604" s="1">
        <v>631740.0625</v>
      </c>
      <c r="J11604" s="6">
        <v>340812.46875</v>
      </c>
      <c r="K11604" s="6"/>
      <c r="L11604" s="6"/>
      <c r="M11604" s="2">
        <v>-449.53753662</v>
      </c>
      <c r="N11604" s="3">
        <v>4.0929713577e-5</v>
      </c>
      <c r="O11604" s="4">
        <v>137808.53125</v>
      </c>
    </row>
    <row r="11605" spans="2:15">
      <c r="B11605" s="1">
        <v>137845</v>
      </c>
      <c r="D11605" s="1">
        <v>367662.4375</v>
      </c>
      <c r="E11605" s="1">
        <v>0.38676205277</v>
      </c>
      <c r="F11605" s="1">
        <v>631642.875</v>
      </c>
      <c r="J11605" s="6">
        <v>340522.65625</v>
      </c>
      <c r="K11605" s="6"/>
      <c r="L11605" s="6"/>
      <c r="M11605" s="2">
        <v>-446.98181152</v>
      </c>
      <c r="N11605" s="3">
        <v>6.2184248236e-5</v>
      </c>
      <c r="O11605" s="4">
        <v>137845</v>
      </c>
    </row>
    <row r="11606" spans="2:15">
      <c r="B11606" s="1">
        <v>137883.6875</v>
      </c>
      <c r="D11606" s="1">
        <v>367613.125</v>
      </c>
      <c r="E11606" s="1">
        <v>0.38679552078</v>
      </c>
      <c r="F11606" s="1">
        <v>631548.25</v>
      </c>
      <c r="J11606" s="6">
        <v>340234.53125</v>
      </c>
      <c r="K11606" s="6"/>
      <c r="L11606" s="6"/>
      <c r="M11606" s="2">
        <v>-444.25149536</v>
      </c>
      <c r="N11606" s="3">
        <v>8.2789469161e-5</v>
      </c>
      <c r="O11606" s="4">
        <v>137883.6875</v>
      </c>
    </row>
    <row r="11607" spans="2:15">
      <c r="B11607" s="1">
        <v>137924.51563</v>
      </c>
      <c r="D11607" s="1">
        <v>367566.46875</v>
      </c>
      <c r="E11607" s="1">
        <v>0.38682898879</v>
      </c>
      <c r="F11607" s="1">
        <v>631456.25</v>
      </c>
      <c r="J11607" s="6">
        <v>339948.03125</v>
      </c>
      <c r="K11607" s="6"/>
      <c r="L11607" s="6"/>
      <c r="M11607" s="2">
        <v>-441.35317993</v>
      </c>
      <c r="N11607" s="3">
        <v>0.00010275270324</v>
      </c>
      <c r="O11607" s="4">
        <v>137924.51563</v>
      </c>
    </row>
    <row r="11608" spans="2:15">
      <c r="B11608" s="1">
        <v>137967.39063</v>
      </c>
      <c r="D11608" s="1">
        <v>367522.4375</v>
      </c>
      <c r="E11608" s="1">
        <v>0.3868624866</v>
      </c>
      <c r="F11608" s="1">
        <v>631366.875</v>
      </c>
      <c r="J11608" s="6">
        <v>339663.09375</v>
      </c>
      <c r="K11608" s="6"/>
      <c r="L11608" s="6"/>
      <c r="M11608" s="2">
        <v>-438.29333496</v>
      </c>
      <c r="N11608" s="3">
        <v>0.00012208141561</v>
      </c>
      <c r="O11608" s="4">
        <v>137967.39063</v>
      </c>
    </row>
    <row r="11609" spans="2:15">
      <c r="B11609" s="1">
        <v>138012.21875</v>
      </c>
      <c r="D11609" s="1">
        <v>367481.03125</v>
      </c>
      <c r="E11609" s="1">
        <v>0.38689595461</v>
      </c>
      <c r="F11609" s="1">
        <v>631280.1875</v>
      </c>
      <c r="J11609" s="6">
        <v>339379.65625</v>
      </c>
      <c r="K11609" s="6"/>
      <c r="L11609" s="6"/>
      <c r="M11609" s="2">
        <v>-435.07830811</v>
      </c>
      <c r="N11609" s="3">
        <v>0.00014078321692</v>
      </c>
      <c r="O11609" s="4">
        <v>138012.21875</v>
      </c>
    </row>
    <row r="11610" spans="2:15">
      <c r="B11610" s="1">
        <v>138058.90625</v>
      </c>
      <c r="D11610" s="1">
        <v>367442.21875</v>
      </c>
      <c r="E11610" s="1">
        <v>0.38692945242</v>
      </c>
      <c r="F11610" s="1">
        <v>631196.1875</v>
      </c>
      <c r="J11610" s="6">
        <v>339097.65625</v>
      </c>
      <c r="K11610" s="6"/>
      <c r="L11610" s="6"/>
      <c r="M11610" s="2">
        <v>-431.71438599</v>
      </c>
      <c r="N11610" s="3">
        <v>0.00015886583424</v>
      </c>
      <c r="O11610" s="4">
        <v>138058.90625</v>
      </c>
    </row>
    <row r="11611" spans="2:15">
      <c r="B11611" s="1">
        <v>138107.34375</v>
      </c>
      <c r="D11611" s="1">
        <v>367405.96875</v>
      </c>
      <c r="E11611" s="1">
        <v>0.38696184754</v>
      </c>
      <c r="F11611" s="1">
        <v>631114.9375</v>
      </c>
      <c r="J11611" s="6">
        <v>338817.0625</v>
      </c>
      <c r="K11611" s="6"/>
      <c r="L11611" s="6"/>
      <c r="M11611" s="2">
        <v>-428.20773315</v>
      </c>
      <c r="N11611" s="3">
        <v>0.00017633712559</v>
      </c>
      <c r="O11611" s="4">
        <v>138107.34375</v>
      </c>
    </row>
    <row r="11612" spans="2:15">
      <c r="B11612" s="1">
        <v>138157.4375</v>
      </c>
      <c r="D11612" s="1">
        <v>367372.28125</v>
      </c>
      <c r="E11612" s="1">
        <v>0.38699531555</v>
      </c>
      <c r="F11612" s="1">
        <v>631036.5</v>
      </c>
      <c r="J11612" s="6">
        <v>338537.8125</v>
      </c>
      <c r="K11612" s="6"/>
      <c r="L11612" s="6"/>
      <c r="M11612" s="2">
        <v>-424.56445313</v>
      </c>
      <c r="N11612" s="3">
        <v>0.00019320506544</v>
      </c>
      <c r="O11612" s="4">
        <v>138157.4375</v>
      </c>
    </row>
    <row r="11613" spans="2:15">
      <c r="B11613" s="1">
        <v>138209.09375</v>
      </c>
      <c r="D11613" s="1">
        <v>367341.125</v>
      </c>
      <c r="E11613" s="1">
        <v>0.38702881336</v>
      </c>
      <c r="F11613" s="1">
        <v>630960.875</v>
      </c>
      <c r="J11613" s="6">
        <v>338259.875</v>
      </c>
      <c r="K11613" s="6"/>
      <c r="L11613" s="6"/>
      <c r="M11613" s="2">
        <v>-420.79049683</v>
      </c>
      <c r="N11613" s="3">
        <v>0.0002094777301</v>
      </c>
      <c r="O11613" s="4">
        <v>138209.09375</v>
      </c>
    </row>
    <row r="11614" spans="2:15">
      <c r="B11614" s="1">
        <v>138262.20313</v>
      </c>
      <c r="D11614" s="1">
        <v>367312.46875</v>
      </c>
      <c r="E11614" s="1">
        <v>0.38706228137</v>
      </c>
      <c r="F11614" s="1">
        <v>630888.125</v>
      </c>
      <c r="J11614" s="6">
        <v>337983.25</v>
      </c>
      <c r="K11614" s="6"/>
      <c r="L11614" s="6"/>
      <c r="M11614" s="2">
        <v>-416.89175415</v>
      </c>
      <c r="N11614" s="3">
        <v>0.00022516328318</v>
      </c>
      <c r="O11614" s="4">
        <v>138262.20313</v>
      </c>
    </row>
    <row r="11615" spans="2:15">
      <c r="B11615" s="1">
        <v>138316.67188</v>
      </c>
      <c r="D11615" s="1">
        <v>367286.3125</v>
      </c>
      <c r="E11615" s="1">
        <v>0.38709574938</v>
      </c>
      <c r="F11615" s="1">
        <v>630818.3125</v>
      </c>
      <c r="J11615" s="6">
        <v>337707.90625</v>
      </c>
      <c r="K11615" s="6"/>
      <c r="L11615" s="6"/>
      <c r="M11615" s="2">
        <v>-412.87399292</v>
      </c>
      <c r="N11615" s="3">
        <v>0.00024026999017</v>
      </c>
      <c r="O11615" s="4">
        <v>138316.67188</v>
      </c>
    </row>
    <row r="11616" spans="2:15">
      <c r="B11616" s="1">
        <v>138372.40625</v>
      </c>
      <c r="D11616" s="1">
        <v>367262.65625</v>
      </c>
      <c r="E11616" s="1">
        <v>0.38712924719</v>
      </c>
      <c r="F11616" s="1">
        <v>630751.5</v>
      </c>
      <c r="J11616" s="6">
        <v>337433.84375</v>
      </c>
      <c r="K11616" s="6"/>
      <c r="L11616" s="6"/>
      <c r="M11616" s="2">
        <v>-408.7428894</v>
      </c>
      <c r="N11616" s="3">
        <v>0.00025480618933</v>
      </c>
      <c r="O11616" s="4">
        <v>138372.40625</v>
      </c>
    </row>
    <row r="11617" spans="2:15">
      <c r="B11617" s="1">
        <v>138429.29688</v>
      </c>
      <c r="D11617" s="1">
        <v>367241.46875</v>
      </c>
      <c r="E11617" s="1">
        <v>0.3871627152</v>
      </c>
      <c r="F11617" s="1">
        <v>630687.75</v>
      </c>
      <c r="J11617" s="6">
        <v>337161.0625</v>
      </c>
      <c r="K11617" s="6"/>
      <c r="L11617" s="6"/>
      <c r="M11617" s="2">
        <v>-404.50402832</v>
      </c>
      <c r="N11617" s="3">
        <v>0.00026878030621</v>
      </c>
      <c r="O11617" s="4">
        <v>138429.29688</v>
      </c>
    </row>
    <row r="11618" spans="2:15">
      <c r="B11618" s="1">
        <v>138487.25</v>
      </c>
      <c r="D11618" s="1">
        <v>367222.75</v>
      </c>
      <c r="E11618" s="1">
        <v>0.38719511032</v>
      </c>
      <c r="F11618" s="1">
        <v>630627.0625</v>
      </c>
      <c r="J11618" s="6">
        <v>336889.5625</v>
      </c>
      <c r="K11618" s="6"/>
      <c r="L11618" s="6"/>
      <c r="M11618" s="2">
        <v>-400.16287231</v>
      </c>
      <c r="N11618" s="3">
        <v>0.00028220081003</v>
      </c>
      <c r="O11618" s="4">
        <v>138487.25</v>
      </c>
    </row>
    <row r="11619" spans="2:15">
      <c r="B11619" s="1">
        <v>138546.17188</v>
      </c>
      <c r="D11619" s="1">
        <v>367206.5</v>
      </c>
      <c r="E11619" s="1">
        <v>0.38722860813</v>
      </c>
      <c r="F11619" s="1">
        <v>630569.5</v>
      </c>
      <c r="J11619" s="6">
        <v>336619.375</v>
      </c>
      <c r="K11619" s="6"/>
      <c r="L11619" s="6"/>
      <c r="M11619" s="2">
        <v>-395.72479248</v>
      </c>
      <c r="N11619" s="3">
        <v>0.00029507625732</v>
      </c>
      <c r="O11619" s="4">
        <v>138546.17188</v>
      </c>
    </row>
    <row r="11620" spans="2:15">
      <c r="B11620" s="1">
        <v>138605.96875</v>
      </c>
      <c r="D11620" s="1">
        <v>367192.6875</v>
      </c>
      <c r="E11620" s="1">
        <v>0.38726207614</v>
      </c>
      <c r="F11620" s="1">
        <v>630515.125</v>
      </c>
      <c r="J11620" s="6">
        <v>336350.53125</v>
      </c>
      <c r="K11620" s="6"/>
      <c r="L11620" s="6"/>
      <c r="M11620" s="2">
        <v>-391.19506836</v>
      </c>
      <c r="N11620" s="3">
        <v>0.0003074152628</v>
      </c>
      <c r="O11620" s="4">
        <v>138605.96875</v>
      </c>
    </row>
    <row r="11621" spans="2:15">
      <c r="B11621" s="1">
        <v>138666.54688</v>
      </c>
      <c r="D11621" s="1">
        <v>367181.3125</v>
      </c>
      <c r="E11621" s="1">
        <v>0.38729557395</v>
      </c>
      <c r="F11621" s="1">
        <v>630464</v>
      </c>
      <c r="J11621" s="6">
        <v>336083.09375</v>
      </c>
      <c r="K11621" s="6"/>
      <c r="L11621" s="6"/>
      <c r="M11621" s="2">
        <v>-386.57885742</v>
      </c>
      <c r="N11621" s="3">
        <v>0.00031922647031</v>
      </c>
      <c r="O11621" s="4">
        <v>138666.54688</v>
      </c>
    </row>
    <row r="11622" spans="2:15">
      <c r="B11622" s="1">
        <v>138727.82813</v>
      </c>
      <c r="D11622" s="1">
        <v>367172.34375</v>
      </c>
      <c r="E11622" s="1">
        <v>0.38732904196</v>
      </c>
      <c r="F11622" s="1">
        <v>630416.1875</v>
      </c>
      <c r="J11622" s="6">
        <v>335817.09375</v>
      </c>
      <c r="K11622" s="6"/>
      <c r="L11622" s="6"/>
      <c r="M11622" s="2">
        <v>-381.88122559</v>
      </c>
      <c r="N11622" s="3">
        <v>0.0003305185819</v>
      </c>
      <c r="O11622" s="4">
        <v>138727.82813</v>
      </c>
    </row>
    <row r="11623" spans="2:15">
      <c r="B11623" s="1">
        <v>138789.71875</v>
      </c>
      <c r="D11623" s="1">
        <v>367165.78125</v>
      </c>
      <c r="E11623" s="1">
        <v>0.38736250997</v>
      </c>
      <c r="F11623" s="1">
        <v>630371.75</v>
      </c>
      <c r="J11623" s="6">
        <v>335552.59375</v>
      </c>
      <c r="K11623" s="6"/>
      <c r="L11623" s="6"/>
      <c r="M11623" s="2">
        <v>-377.10714722</v>
      </c>
      <c r="N11623" s="3">
        <v>0.00034130032873</v>
      </c>
      <c r="O11623" s="4">
        <v>138789.71875</v>
      </c>
    </row>
    <row r="11624" spans="2:15">
      <c r="B11624" s="1">
        <v>138852.125</v>
      </c>
      <c r="D11624" s="1">
        <v>367161.59375</v>
      </c>
      <c r="E11624" s="1">
        <v>0.38739600778</v>
      </c>
      <c r="F11624" s="1">
        <v>630330.75</v>
      </c>
      <c r="J11624" s="6">
        <v>335289.65625</v>
      </c>
      <c r="K11624" s="6"/>
      <c r="L11624" s="6"/>
      <c r="M11624" s="2">
        <v>-372.26150513</v>
      </c>
      <c r="N11624" s="3">
        <v>0.00035158050014</v>
      </c>
      <c r="O11624" s="4">
        <v>138852.125</v>
      </c>
    </row>
    <row r="11625" spans="2:15">
      <c r="B11625" s="1">
        <v>138914.96875</v>
      </c>
      <c r="D11625" s="1">
        <v>367159.75</v>
      </c>
      <c r="E11625" s="1">
        <v>0.3874284029</v>
      </c>
      <c r="F11625" s="1">
        <v>630293.25</v>
      </c>
      <c r="J11625" s="6">
        <v>335028.34375</v>
      </c>
      <c r="K11625" s="6"/>
      <c r="L11625" s="6"/>
      <c r="M11625" s="2">
        <v>-367.34906006</v>
      </c>
      <c r="N11625" s="3">
        <v>0.00036136788549</v>
      </c>
      <c r="O11625" s="4">
        <v>138914.96875</v>
      </c>
    </row>
    <row r="11626" spans="2:15">
      <c r="B11626" s="1">
        <v>138978.17188</v>
      </c>
      <c r="D11626" s="1">
        <v>367160.21875</v>
      </c>
      <c r="E11626" s="1">
        <v>0.38746187091</v>
      </c>
      <c r="F11626" s="1">
        <v>630259.3125</v>
      </c>
      <c r="J11626" s="6">
        <v>334768.75</v>
      </c>
      <c r="K11626" s="6"/>
      <c r="L11626" s="6"/>
      <c r="M11626" s="2">
        <v>-362.3744812</v>
      </c>
      <c r="N11626" s="3">
        <v>0.00037067127414</v>
      </c>
      <c r="O11626" s="4">
        <v>138978.17188</v>
      </c>
    </row>
    <row r="11627" spans="2:15">
      <c r="B11627" s="1">
        <v>139041.64063</v>
      </c>
      <c r="D11627" s="1">
        <v>367162.96875</v>
      </c>
      <c r="E11627" s="1">
        <v>0.38749536872</v>
      </c>
      <c r="F11627" s="1">
        <v>630229</v>
      </c>
      <c r="J11627" s="6">
        <v>334510.9375</v>
      </c>
      <c r="K11627" s="6"/>
      <c r="L11627" s="6"/>
      <c r="M11627" s="2">
        <v>-357.34231567</v>
      </c>
      <c r="N11627" s="3">
        <v>0.00037949951366</v>
      </c>
      <c r="O11627" s="4">
        <v>139041.64063</v>
      </c>
    </row>
    <row r="11628" spans="2:15">
      <c r="B11628" s="1">
        <v>139105.29688</v>
      </c>
      <c r="D11628" s="1">
        <v>367167.96875</v>
      </c>
      <c r="E11628" s="1">
        <v>0.38752883673</v>
      </c>
      <c r="F11628" s="1">
        <v>630202.375</v>
      </c>
      <c r="J11628" s="6">
        <v>334255</v>
      </c>
      <c r="K11628" s="6"/>
      <c r="L11628" s="6"/>
      <c r="M11628" s="2">
        <v>-352.25701904</v>
      </c>
      <c r="N11628" s="3">
        <v>0.0003878614225</v>
      </c>
      <c r="O11628" s="4">
        <v>139105.29688</v>
      </c>
    </row>
    <row r="11629" spans="2:15">
      <c r="B11629" s="1">
        <v>139169.0625</v>
      </c>
      <c r="D11629" s="1">
        <v>367175.15625</v>
      </c>
      <c r="E11629" s="1">
        <v>0.38756233454</v>
      </c>
      <c r="F11629" s="1">
        <v>630179.5</v>
      </c>
      <c r="J11629" s="6">
        <v>334001.03125</v>
      </c>
      <c r="K11629" s="6"/>
      <c r="L11629" s="6"/>
      <c r="M11629" s="2">
        <v>-347.12295532</v>
      </c>
      <c r="N11629" s="3">
        <v>0.00039576584822</v>
      </c>
      <c r="O11629" s="4">
        <v>139169.0625</v>
      </c>
    </row>
    <row r="11630" spans="2:15">
      <c r="B11630" s="1">
        <v>139232.84375</v>
      </c>
      <c r="D11630" s="1">
        <v>367184.46875</v>
      </c>
      <c r="E11630" s="1">
        <v>0.38759580255</v>
      </c>
      <c r="F11630" s="1">
        <v>630160.4375</v>
      </c>
      <c r="J11630" s="6">
        <v>333749.15625</v>
      </c>
      <c r="K11630" s="6"/>
      <c r="L11630" s="6"/>
      <c r="M11630" s="2">
        <v>-341.94439697</v>
      </c>
      <c r="N11630" s="3">
        <v>0.00040322163841</v>
      </c>
      <c r="O11630" s="4">
        <v>139232.84375</v>
      </c>
    </row>
    <row r="11631" spans="2:15">
      <c r="B11631" s="1">
        <v>139296.54688</v>
      </c>
      <c r="D11631" s="1">
        <v>367195.84375</v>
      </c>
      <c r="E11631" s="1">
        <v>0.38762927055</v>
      </c>
      <c r="F11631" s="1">
        <v>630145.25</v>
      </c>
      <c r="J11631" s="6">
        <v>333499.46875</v>
      </c>
      <c r="K11631" s="6"/>
      <c r="L11631" s="6"/>
      <c r="M11631" s="2">
        <v>-336.7255249</v>
      </c>
      <c r="N11631" s="3">
        <v>0.0004102376115</v>
      </c>
      <c r="O11631" s="4">
        <v>139296.54688</v>
      </c>
    </row>
    <row r="11632" spans="2:15">
      <c r="B11632" s="1">
        <v>139360.09375</v>
      </c>
      <c r="D11632" s="1">
        <v>367209.1875</v>
      </c>
      <c r="E11632" s="1">
        <v>0.38766276836</v>
      </c>
      <c r="F11632" s="1">
        <v>630134</v>
      </c>
      <c r="J11632" s="6">
        <v>333252.09375</v>
      </c>
      <c r="K11632" s="6"/>
      <c r="L11632" s="6"/>
      <c r="M11632" s="2">
        <v>-331.47039795</v>
      </c>
      <c r="N11632" s="3">
        <v>0.00041682258598</v>
      </c>
      <c r="O11632" s="4">
        <v>139360.09375</v>
      </c>
    </row>
    <row r="11633" spans="2:15">
      <c r="B11633" s="1">
        <v>139423.39063</v>
      </c>
      <c r="D11633" s="1">
        <v>367224.4375</v>
      </c>
      <c r="E11633" s="1">
        <v>0.38769516349</v>
      </c>
      <c r="F11633" s="1">
        <v>630126.75</v>
      </c>
      <c r="J11633" s="6">
        <v>333007.125</v>
      </c>
      <c r="K11633" s="6"/>
      <c r="L11633" s="6"/>
      <c r="M11633" s="2">
        <v>-326.1829834</v>
      </c>
      <c r="N11633" s="3">
        <v>0.00042298538028</v>
      </c>
      <c r="O11633" s="4">
        <v>139423.39063</v>
      </c>
    </row>
    <row r="11634" spans="2:15">
      <c r="B11634" s="1">
        <v>139486.34375</v>
      </c>
      <c r="D11634" s="1">
        <v>367241.5</v>
      </c>
      <c r="E11634" s="1">
        <v>0.3877286315</v>
      </c>
      <c r="F11634" s="1">
        <v>630123.5625</v>
      </c>
      <c r="J11634" s="6">
        <v>332764.6875</v>
      </c>
      <c r="K11634" s="6"/>
      <c r="L11634" s="6"/>
      <c r="M11634" s="2">
        <v>-320.86715698</v>
      </c>
      <c r="N11634" s="3">
        <v>0.00042873478378</v>
      </c>
      <c r="O11634" s="4">
        <v>139486.34375</v>
      </c>
    </row>
    <row r="11635" spans="2:15">
      <c r="B11635" s="1">
        <v>139548.85938</v>
      </c>
      <c r="D11635" s="1">
        <v>367260.28125</v>
      </c>
      <c r="E11635" s="1">
        <v>0.38776212931</v>
      </c>
      <c r="F11635" s="1">
        <v>630124.5</v>
      </c>
      <c r="J11635" s="6">
        <v>332524.875</v>
      </c>
      <c r="K11635" s="6"/>
      <c r="L11635" s="6"/>
      <c r="M11635" s="2">
        <v>-315.52670288</v>
      </c>
      <c r="N11635" s="3">
        <v>0.00043407955673</v>
      </c>
      <c r="O11635" s="4">
        <v>139548.85938</v>
      </c>
    </row>
    <row r="11636" spans="2:15">
      <c r="B11636" s="1">
        <v>139610.85938</v>
      </c>
      <c r="D11636" s="1">
        <v>367280.65625</v>
      </c>
      <c r="E11636" s="1">
        <v>0.38779559731</v>
      </c>
      <c r="F11636" s="1">
        <v>630129.625</v>
      </c>
      <c r="J11636" s="6">
        <v>332287.8125</v>
      </c>
      <c r="K11636" s="6"/>
      <c r="L11636" s="6"/>
      <c r="M11636" s="2">
        <v>-310.1652832</v>
      </c>
      <c r="N11636" s="3">
        <v>0.00043902843026</v>
      </c>
      <c r="O11636" s="4">
        <v>139610.85938</v>
      </c>
    </row>
    <row r="11637" spans="2:15">
      <c r="B11637" s="1">
        <v>139672.25</v>
      </c>
      <c r="D11637" s="1">
        <v>367302.53125</v>
      </c>
      <c r="E11637" s="1">
        <v>0.38782906532</v>
      </c>
      <c r="F11637" s="1">
        <v>630139</v>
      </c>
      <c r="J11637" s="6">
        <v>332053.625</v>
      </c>
      <c r="K11637" s="6"/>
      <c r="L11637" s="6"/>
      <c r="M11637" s="2">
        <v>-304.78649902</v>
      </c>
      <c r="N11637" s="3">
        <v>0.00044359010644</v>
      </c>
      <c r="O11637" s="4">
        <v>139672.25</v>
      </c>
    </row>
    <row r="11638" spans="2:15">
      <c r="B11638" s="1">
        <v>139732.95313</v>
      </c>
      <c r="D11638" s="1">
        <v>367325.8125</v>
      </c>
      <c r="E11638" s="1">
        <v>0.38786256313</v>
      </c>
      <c r="F11638" s="1">
        <v>630152.6875</v>
      </c>
      <c r="J11638" s="6">
        <v>331822.40625</v>
      </c>
      <c r="K11638" s="6"/>
      <c r="L11638" s="6"/>
      <c r="M11638" s="2">
        <v>-299.39382935</v>
      </c>
      <c r="N11638" s="3">
        <v>0.0004477732291</v>
      </c>
      <c r="O11638" s="4">
        <v>139732.95313</v>
      </c>
    </row>
    <row r="11639" spans="2:15">
      <c r="B11639" s="1">
        <v>139792.875</v>
      </c>
      <c r="D11639" s="1">
        <v>367350.40625</v>
      </c>
      <c r="E11639" s="1">
        <v>0.38789603114</v>
      </c>
      <c r="F11639" s="1">
        <v>630170.6875</v>
      </c>
      <c r="J11639" s="6">
        <v>331594.25</v>
      </c>
      <c r="K11639" s="6"/>
      <c r="L11639" s="6"/>
      <c r="M11639" s="2">
        <v>-293.99069214</v>
      </c>
      <c r="N11639" s="3">
        <v>0.00045158644207</v>
      </c>
      <c r="O11639" s="4">
        <v>139792.875</v>
      </c>
    </row>
    <row r="11640" spans="2:15">
      <c r="B11640" s="1">
        <v>139851.9375</v>
      </c>
      <c r="D11640" s="1">
        <v>367376.25</v>
      </c>
      <c r="E11640" s="1">
        <v>0.38792842627</v>
      </c>
      <c r="F11640" s="1">
        <v>630193</v>
      </c>
      <c r="J11640" s="6">
        <v>331369.28125</v>
      </c>
      <c r="K11640" s="6"/>
      <c r="L11640" s="6"/>
      <c r="M11640" s="2">
        <v>-288.5803833</v>
      </c>
      <c r="N11640" s="3">
        <v>0.00045503830188</v>
      </c>
      <c r="O11640" s="4">
        <v>139851.9375</v>
      </c>
    </row>
    <row r="11641" spans="2:15">
      <c r="B11641" s="1">
        <v>139910.07813</v>
      </c>
      <c r="D11641" s="1">
        <v>367403.25</v>
      </c>
      <c r="E11641" s="1">
        <v>0.38796192408</v>
      </c>
      <c r="F11641" s="1">
        <v>630219.6875</v>
      </c>
      <c r="J11641" s="6">
        <v>331147.59375</v>
      </c>
      <c r="K11641" s="6"/>
      <c r="L11641" s="6"/>
      <c r="M11641" s="2">
        <v>-283.16610718</v>
      </c>
      <c r="N11641" s="3">
        <v>0.00045813733595</v>
      </c>
      <c r="O11641" s="4">
        <v>139910.07813</v>
      </c>
    </row>
    <row r="11642" spans="2:15">
      <c r="B11642" s="1">
        <v>139967.21875</v>
      </c>
      <c r="D11642" s="1">
        <v>367431.3125</v>
      </c>
      <c r="E11642" s="1">
        <v>0.38799539208</v>
      </c>
      <c r="F11642" s="1">
        <v>630250.75</v>
      </c>
      <c r="J11642" s="6">
        <v>330929.3125</v>
      </c>
      <c r="K11642" s="6"/>
      <c r="L11642" s="6"/>
      <c r="M11642" s="2">
        <v>-277.75100708</v>
      </c>
      <c r="N11642" s="3">
        <v>0.00046089204261</v>
      </c>
      <c r="O11642" s="4">
        <v>139967.21875</v>
      </c>
    </row>
    <row r="11643" spans="2:15">
      <c r="B11643" s="1">
        <v>140023.28125</v>
      </c>
      <c r="D11643" s="1">
        <v>367460.34375</v>
      </c>
      <c r="E11643" s="1">
        <v>0.38802888989</v>
      </c>
      <c r="F11643" s="1">
        <v>630286.1875</v>
      </c>
      <c r="J11643" s="6">
        <v>330714.53125</v>
      </c>
      <c r="K11643" s="6"/>
      <c r="L11643" s="6"/>
      <c r="M11643" s="2">
        <v>-272.33810425</v>
      </c>
      <c r="N11643" s="3">
        <v>0.00046331083286</v>
      </c>
      <c r="O11643" s="4">
        <v>140023.28125</v>
      </c>
    </row>
    <row r="11644" spans="2:15">
      <c r="B11644" s="1">
        <v>140078.20313</v>
      </c>
      <c r="D11644" s="1">
        <v>367490.25</v>
      </c>
      <c r="E11644" s="1">
        <v>0.3880623579</v>
      </c>
      <c r="F11644" s="1">
        <v>630326</v>
      </c>
      <c r="J11644" s="6">
        <v>330503.34375</v>
      </c>
      <c r="K11644" s="6"/>
      <c r="L11644" s="6"/>
      <c r="M11644" s="2">
        <v>-266.93035889</v>
      </c>
      <c r="N11644" s="3">
        <v>0.00046540208859</v>
      </c>
      <c r="O11644" s="4">
        <v>140078.20313</v>
      </c>
    </row>
    <row r="11645" spans="2:15">
      <c r="B11645" s="1">
        <v>140131.92188</v>
      </c>
      <c r="D11645" s="1">
        <v>367520.9375</v>
      </c>
      <c r="E11645" s="1">
        <v>0.38809582591</v>
      </c>
      <c r="F11645" s="1">
        <v>630370.1875</v>
      </c>
      <c r="J11645" s="6">
        <v>330295.875</v>
      </c>
      <c r="K11645" s="6"/>
      <c r="L11645" s="6"/>
      <c r="M11645" s="2">
        <v>-261.53060913</v>
      </c>
      <c r="N11645" s="3">
        <v>0.00046717413352</v>
      </c>
      <c r="O11645" s="4">
        <v>140131.92188</v>
      </c>
    </row>
    <row r="11646" spans="2:15">
      <c r="B11646" s="1">
        <v>140184.375</v>
      </c>
      <c r="D11646" s="1">
        <v>367552.34375</v>
      </c>
      <c r="E11646" s="1">
        <v>0.38812932372</v>
      </c>
      <c r="F11646" s="1">
        <v>630418.75</v>
      </c>
      <c r="J11646" s="6">
        <v>330092.21875</v>
      </c>
      <c r="K11646" s="6"/>
      <c r="L11646" s="6"/>
      <c r="M11646" s="2">
        <v>-256.14163208</v>
      </c>
      <c r="N11646" s="3">
        <v>0.00046863520402</v>
      </c>
      <c r="O11646" s="4">
        <v>140184.375</v>
      </c>
    </row>
    <row r="11647" spans="2:15">
      <c r="B11647" s="1">
        <v>140235.51563</v>
      </c>
      <c r="D11647" s="1">
        <v>367584.375</v>
      </c>
      <c r="E11647" s="1">
        <v>0.38816171885</v>
      </c>
      <c r="F11647" s="1">
        <v>630471.625</v>
      </c>
      <c r="J11647" s="6">
        <v>329892.46875</v>
      </c>
      <c r="K11647" s="6"/>
      <c r="L11647" s="6"/>
      <c r="M11647" s="2">
        <v>-250.76611328</v>
      </c>
      <c r="N11647" s="3">
        <v>0.00046979347826</v>
      </c>
      <c r="O11647" s="4">
        <v>140235.51563</v>
      </c>
    </row>
    <row r="11648" spans="2:15">
      <c r="B11648" s="1">
        <v>140285.29688</v>
      </c>
      <c r="D11648" s="1">
        <v>367616.9375</v>
      </c>
      <c r="E11648" s="1">
        <v>0.38819518685</v>
      </c>
      <c r="F11648" s="1">
        <v>630528.875</v>
      </c>
      <c r="J11648" s="6">
        <v>329696.71875</v>
      </c>
      <c r="K11648" s="6"/>
      <c r="L11648" s="6"/>
      <c r="M11648" s="2">
        <v>-245.40666199</v>
      </c>
      <c r="N11648" s="3">
        <v>0.00047065707622</v>
      </c>
      <c r="O11648" s="4">
        <v>140285.29688</v>
      </c>
    </row>
    <row r="11649" spans="2:15">
      <c r="B11649" s="1">
        <v>140333.67188</v>
      </c>
      <c r="D11649" s="1">
        <v>367649.96875</v>
      </c>
      <c r="E11649" s="1">
        <v>0.38822868466</v>
      </c>
      <c r="F11649" s="1">
        <v>630590.5</v>
      </c>
      <c r="J11649" s="6">
        <v>329505.0625</v>
      </c>
      <c r="K11649" s="6"/>
      <c r="L11649" s="6"/>
      <c r="M11649" s="2">
        <v>-240.06578064</v>
      </c>
      <c r="N11649" s="3">
        <v>0.00047123403056</v>
      </c>
      <c r="O11649" s="4">
        <v>140333.67188</v>
      </c>
    </row>
    <row r="11650" spans="2:15">
      <c r="B11650" s="1">
        <v>140380.60938</v>
      </c>
      <c r="D11650" s="1">
        <v>367683.375</v>
      </c>
      <c r="E11650" s="1">
        <v>0.38826215267</v>
      </c>
      <c r="F11650" s="1">
        <v>630656.5</v>
      </c>
      <c r="J11650" s="6">
        <v>329317.59375</v>
      </c>
      <c r="K11650" s="6"/>
      <c r="L11650" s="6"/>
      <c r="M11650" s="2">
        <v>-234.74591064</v>
      </c>
      <c r="N11650" s="3">
        <v>0.00047153231571</v>
      </c>
      <c r="O11650" s="4">
        <v>140380.60938</v>
      </c>
    </row>
    <row r="11651" spans="2:15">
      <c r="B11651" s="1">
        <v>140426.07813</v>
      </c>
      <c r="D11651" s="1">
        <v>367717.09375</v>
      </c>
      <c r="E11651" s="1">
        <v>0.38829565048</v>
      </c>
      <c r="F11651" s="1">
        <v>630726.875</v>
      </c>
      <c r="J11651" s="6">
        <v>329134.40625</v>
      </c>
      <c r="K11651" s="6"/>
      <c r="L11651" s="6"/>
      <c r="M11651" s="2">
        <v>-229.44940186</v>
      </c>
      <c r="N11651" s="3">
        <v>0.00047155981883</v>
      </c>
      <c r="O11651" s="4">
        <v>140426.07813</v>
      </c>
    </row>
    <row r="11652" spans="2:15">
      <c r="B11652" s="1">
        <v>140470.04688</v>
      </c>
      <c r="D11652" s="1">
        <v>367751.0625</v>
      </c>
      <c r="E11652" s="1">
        <v>0.38832911849</v>
      </c>
      <c r="F11652" s="1">
        <v>630801.6875</v>
      </c>
      <c r="J11652" s="6">
        <v>328955.625</v>
      </c>
      <c r="K11652" s="6"/>
      <c r="L11652" s="6"/>
      <c r="M11652" s="2">
        <v>-224.17851257</v>
      </c>
      <c r="N11652" s="3">
        <v>0.00047132436885</v>
      </c>
      <c r="O11652" s="4">
        <v>140470.04688</v>
      </c>
    </row>
    <row r="11653" spans="2:15">
      <c r="B11653" s="1">
        <v>140512.48438</v>
      </c>
      <c r="D11653" s="1">
        <v>367785.25</v>
      </c>
      <c r="E11653" s="1">
        <v>0.3883625865</v>
      </c>
      <c r="F11653" s="1">
        <v>630880.9375</v>
      </c>
      <c r="J11653" s="6">
        <v>328781.3125</v>
      </c>
      <c r="K11653" s="6"/>
      <c r="L11653" s="6"/>
      <c r="M11653" s="2">
        <v>-218.93544006</v>
      </c>
      <c r="N11653" s="3">
        <v>0.00047083370737</v>
      </c>
      <c r="O11653" s="4">
        <v>140512.48438</v>
      </c>
    </row>
    <row r="11654" spans="2:15">
      <c r="B11654" s="1">
        <v>140553.35938</v>
      </c>
      <c r="D11654" s="1">
        <v>367819.59375</v>
      </c>
      <c r="E11654" s="1">
        <v>0.38839608431</v>
      </c>
      <c r="F11654" s="1">
        <v>630964.625</v>
      </c>
      <c r="J11654" s="6">
        <v>328611.5625</v>
      </c>
      <c r="K11654" s="6"/>
      <c r="L11654" s="6"/>
      <c r="M11654" s="2">
        <v>-213.72229004</v>
      </c>
      <c r="N11654" s="3">
        <v>0.00047009548871</v>
      </c>
      <c r="O11654" s="4">
        <v>140553.35938</v>
      </c>
    </row>
    <row r="11655" spans="2:15">
      <c r="B11655" s="1">
        <v>140592.65625</v>
      </c>
      <c r="D11655" s="1">
        <v>367854.0625</v>
      </c>
      <c r="E11655" s="1">
        <v>0.38842847943</v>
      </c>
      <c r="F11655" s="1">
        <v>631052.75</v>
      </c>
      <c r="J11655" s="6">
        <v>328446.46875</v>
      </c>
      <c r="K11655" s="6"/>
      <c r="L11655" s="6"/>
      <c r="M11655" s="2">
        <v>-208.54109192</v>
      </c>
      <c r="N11655" s="3">
        <v>0.00046911727986</v>
      </c>
      <c r="O11655" s="4">
        <v>140592.65625</v>
      </c>
    </row>
    <row r="11656" spans="2:15">
      <c r="B11656" s="1">
        <v>140630.35938</v>
      </c>
      <c r="D11656" s="1">
        <v>367888.65625</v>
      </c>
      <c r="E11656" s="1">
        <v>0.38846194744</v>
      </c>
      <c r="F11656" s="1">
        <v>631145.375</v>
      </c>
      <c r="J11656" s="6">
        <v>328286.09375</v>
      </c>
      <c r="K11656" s="6"/>
      <c r="L11656" s="6"/>
      <c r="M11656" s="2">
        <v>-203.39381409</v>
      </c>
      <c r="N11656" s="3">
        <v>0.00046790656052</v>
      </c>
      <c r="O11656" s="4">
        <v>140630.35938</v>
      </c>
    </row>
    <row r="11657" spans="2:15">
      <c r="B11657" s="1">
        <v>140666.45313</v>
      </c>
      <c r="D11657" s="1">
        <v>367923.34375</v>
      </c>
      <c r="E11657" s="1">
        <v>0.38849544525</v>
      </c>
      <c r="F11657" s="1">
        <v>631242.5625</v>
      </c>
      <c r="J11657" s="6">
        <v>328130.53125</v>
      </c>
      <c r="K11657" s="6"/>
      <c r="L11657" s="6"/>
      <c r="M11657" s="2">
        <v>-198.28233337</v>
      </c>
      <c r="N11657" s="3">
        <v>0.00046647072304</v>
      </c>
      <c r="O11657" s="4">
        <v>140666.45313</v>
      </c>
    </row>
    <row r="11658" spans="2:15">
      <c r="B11658" s="1">
        <v>140700.92188</v>
      </c>
      <c r="D11658" s="1">
        <v>367958.125</v>
      </c>
      <c r="E11658" s="1">
        <v>0.38852891326</v>
      </c>
      <c r="F11658" s="1">
        <v>631344.3125</v>
      </c>
      <c r="J11658" s="6">
        <v>327979.875</v>
      </c>
      <c r="K11658" s="6"/>
      <c r="L11658" s="6"/>
      <c r="M11658" s="2">
        <v>-193.20845032</v>
      </c>
      <c r="N11658" s="3">
        <v>0.0004648170725</v>
      </c>
      <c r="O11658" s="4">
        <v>140700.92188</v>
      </c>
    </row>
    <row r="11659" spans="2:15">
      <c r="B11659" s="1">
        <v>140733.75</v>
      </c>
      <c r="D11659" s="1">
        <v>367993</v>
      </c>
      <c r="E11659" s="1">
        <v>0.38856241107</v>
      </c>
      <c r="F11659" s="1">
        <v>631450.6875</v>
      </c>
      <c r="J11659" s="6">
        <v>327834.1875</v>
      </c>
      <c r="K11659" s="6"/>
      <c r="L11659" s="6"/>
      <c r="M11659" s="2">
        <v>-188.17390442</v>
      </c>
      <c r="N11659" s="3">
        <v>0.00046295285574</v>
      </c>
      <c r="O11659" s="4">
        <v>140733.75</v>
      </c>
    </row>
    <row r="11660" spans="2:15">
      <c r="B11660" s="1">
        <v>140764.92188</v>
      </c>
      <c r="D11660" s="1">
        <v>368027.9375</v>
      </c>
      <c r="E11660" s="1">
        <v>0.38859587908</v>
      </c>
      <c r="F11660" s="1">
        <v>631561.6875</v>
      </c>
      <c r="J11660" s="6">
        <v>327693.53125</v>
      </c>
      <c r="K11660" s="6"/>
      <c r="L11660" s="6"/>
      <c r="M11660" s="2">
        <v>-183.18035889</v>
      </c>
      <c r="N11660" s="3">
        <v>0.00046088517411</v>
      </c>
      <c r="O11660" s="4">
        <v>140764.92188</v>
      </c>
    </row>
    <row r="11661" spans="2:15">
      <c r="B11661" s="1">
        <v>140794.42188</v>
      </c>
      <c r="D11661" s="1">
        <v>368062.9375</v>
      </c>
      <c r="E11661" s="1">
        <v>0.38862934709</v>
      </c>
      <c r="F11661" s="1">
        <v>631677.375</v>
      </c>
      <c r="J11661" s="6">
        <v>327558</v>
      </c>
      <c r="K11661" s="6"/>
      <c r="L11661" s="6"/>
      <c r="M11661" s="2">
        <v>-178.22940063</v>
      </c>
      <c r="N11661" s="3">
        <v>0.00045862107072</v>
      </c>
      <c r="O11661" s="4">
        <v>140794.42188</v>
      </c>
    </row>
    <row r="11662" spans="2:15">
      <c r="B11662" s="1">
        <v>140822.25</v>
      </c>
      <c r="D11662" s="1">
        <v>368098.03125</v>
      </c>
      <c r="E11662" s="1">
        <v>0.38866177201</v>
      </c>
      <c r="F11662" s="1">
        <v>631797.75</v>
      </c>
      <c r="J11662" s="6">
        <v>327427.65625</v>
      </c>
      <c r="K11662" s="6"/>
      <c r="L11662" s="6"/>
      <c r="M11662" s="2">
        <v>-173.32255554</v>
      </c>
      <c r="N11662" s="3">
        <v>0.0004561675014</v>
      </c>
      <c r="O11662" s="4">
        <v>140822.25</v>
      </c>
    </row>
    <row r="11663" spans="2:15">
      <c r="B11663" s="1">
        <v>140848.40625</v>
      </c>
      <c r="D11663" s="1">
        <v>368133.21875</v>
      </c>
      <c r="E11663" s="1">
        <v>0.38869524002</v>
      </c>
      <c r="F11663" s="1">
        <v>631922.8125</v>
      </c>
      <c r="J11663" s="6">
        <v>327302.5625</v>
      </c>
      <c r="K11663" s="6"/>
      <c r="L11663" s="6"/>
      <c r="M11663" s="2">
        <v>-168.46127319</v>
      </c>
      <c r="N11663" s="3">
        <v>0.00045353130554</v>
      </c>
      <c r="O11663" s="4">
        <v>140848.40625</v>
      </c>
    </row>
    <row r="11664" spans="2:15">
      <c r="B11664" s="1">
        <v>140872.89063</v>
      </c>
      <c r="D11664" s="1">
        <v>368168.5</v>
      </c>
      <c r="E11664" s="1">
        <v>0.38872870803</v>
      </c>
      <c r="F11664" s="1">
        <v>632052.625</v>
      </c>
      <c r="J11664" s="6">
        <v>327182.8125</v>
      </c>
      <c r="K11664" s="6"/>
      <c r="L11664" s="6"/>
      <c r="M11664" s="2">
        <v>-163.64694214</v>
      </c>
      <c r="N11664" s="3">
        <v>0.00045071923523</v>
      </c>
      <c r="O11664" s="4">
        <v>140872.89063</v>
      </c>
    </row>
    <row r="11665" spans="2:15">
      <c r="B11665" s="1">
        <v>140895.6875</v>
      </c>
      <c r="D11665" s="1">
        <v>368203.875</v>
      </c>
      <c r="E11665" s="1">
        <v>0.38876220584</v>
      </c>
      <c r="F11665" s="1">
        <v>632187.1875</v>
      </c>
      <c r="J11665" s="6">
        <v>327068.46875</v>
      </c>
      <c r="K11665" s="6"/>
      <c r="L11665" s="6"/>
      <c r="M11665" s="2">
        <v>-158.88087463</v>
      </c>
      <c r="N11665" s="3">
        <v>0.00044773792615</v>
      </c>
      <c r="O11665" s="4">
        <v>140895.6875</v>
      </c>
    </row>
    <row r="11666" spans="2:15">
      <c r="B11666" s="1">
        <v>140916.79688</v>
      </c>
      <c r="D11666" s="1">
        <v>368239.34375</v>
      </c>
      <c r="E11666" s="1">
        <v>0.38879567385</v>
      </c>
      <c r="F11666" s="1">
        <v>632326.5</v>
      </c>
      <c r="J11666" s="6">
        <v>326959.625</v>
      </c>
      <c r="K11666" s="6"/>
      <c r="L11666" s="6"/>
      <c r="M11666" s="2">
        <v>-154.1643219</v>
      </c>
      <c r="N11666" s="3">
        <v>0.00044459392666</v>
      </c>
      <c r="O11666" s="4">
        <v>140916.79688</v>
      </c>
    </row>
    <row r="11667" spans="2:15">
      <c r="B11667" s="1">
        <v>140936.21875</v>
      </c>
      <c r="D11667" s="1">
        <v>368274.9375</v>
      </c>
      <c r="E11667" s="1">
        <v>0.38882917166</v>
      </c>
      <c r="F11667" s="1">
        <v>632470.5625</v>
      </c>
      <c r="J11667" s="6">
        <v>326856.34375</v>
      </c>
      <c r="K11667" s="6"/>
      <c r="L11667" s="6"/>
      <c r="M11667" s="2">
        <v>-149.49847412</v>
      </c>
      <c r="N11667" s="3">
        <v>0.0004412936978</v>
      </c>
      <c r="O11667" s="4">
        <v>140936.21875</v>
      </c>
    </row>
    <row r="11668" spans="2:15">
      <c r="B11668" s="1">
        <v>140953.95313</v>
      </c>
      <c r="D11668" s="1">
        <v>368310.65625</v>
      </c>
      <c r="E11668" s="1">
        <v>0.38886263967</v>
      </c>
      <c r="F11668" s="1">
        <v>632619.4375</v>
      </c>
      <c r="J11668" s="6">
        <v>326758.6875</v>
      </c>
      <c r="K11668" s="6"/>
      <c r="L11668" s="6"/>
      <c r="M11668" s="2">
        <v>-144.88446045</v>
      </c>
      <c r="N11668" s="3">
        <v>0.00043784358422</v>
      </c>
      <c r="O11668" s="4">
        <v>140953.95313</v>
      </c>
    </row>
    <row r="11669" spans="2:15">
      <c r="B11669" s="1">
        <v>140970</v>
      </c>
      <c r="D11669" s="1">
        <v>368346.46875</v>
      </c>
      <c r="E11669" s="1">
        <v>0.38889503479</v>
      </c>
      <c r="F11669" s="1">
        <v>632773.125</v>
      </c>
      <c r="J11669" s="6">
        <v>326666.71875</v>
      </c>
      <c r="K11669" s="6"/>
      <c r="L11669" s="6"/>
      <c r="M11669" s="2">
        <v>-140.323349</v>
      </c>
      <c r="N11669" s="3">
        <v>0.00043424984324</v>
      </c>
      <c r="O11669" s="4">
        <v>140970</v>
      </c>
    </row>
    <row r="11670" spans="2:15">
      <c r="B11670" s="1">
        <v>140984.35938</v>
      </c>
      <c r="D11670" s="1">
        <v>368382.40625</v>
      </c>
      <c r="E11670" s="1">
        <v>0.3889285326</v>
      </c>
      <c r="F11670" s="1">
        <v>632931.625</v>
      </c>
      <c r="J11670" s="6">
        <v>326580.46875</v>
      </c>
      <c r="K11670" s="6"/>
      <c r="L11670" s="6"/>
      <c r="M11670" s="2">
        <v>-135.81614685</v>
      </c>
      <c r="N11670" s="3">
        <v>0.00043051864486</v>
      </c>
      <c r="O11670" s="4">
        <v>140984.35938</v>
      </c>
    </row>
    <row r="11671" spans="2:15">
      <c r="B11671" s="1">
        <v>140997.01563</v>
      </c>
      <c r="D11671" s="1">
        <v>368418.46875</v>
      </c>
      <c r="E11671" s="1">
        <v>0.38896200061</v>
      </c>
      <c r="F11671" s="1">
        <v>633094.9375</v>
      </c>
      <c r="J11671" s="6">
        <v>326500</v>
      </c>
      <c r="K11671" s="6"/>
      <c r="L11671" s="6"/>
      <c r="M11671" s="2">
        <v>-131.36380005</v>
      </c>
      <c r="N11671" s="3">
        <v>0.00042665601359</v>
      </c>
      <c r="O11671" s="4">
        <v>140997.01563</v>
      </c>
    </row>
    <row r="11672" spans="2:15">
      <c r="B11672" s="1">
        <v>141007.96875</v>
      </c>
      <c r="D11672" s="1">
        <v>368454.65625</v>
      </c>
      <c r="E11672" s="1">
        <v>0.38899546862</v>
      </c>
      <c r="F11672" s="1">
        <v>633263</v>
      </c>
      <c r="J11672" s="6">
        <v>326425.375</v>
      </c>
      <c r="K11672" s="6"/>
      <c r="L11672" s="6"/>
      <c r="M11672" s="2">
        <v>-126.9671936</v>
      </c>
      <c r="N11672" s="3">
        <v>0.0004226679157</v>
      </c>
      <c r="O11672" s="4">
        <v>141007.96875</v>
      </c>
    </row>
    <row r="11673" spans="2:15">
      <c r="B11673" s="1">
        <v>141017.21875</v>
      </c>
      <c r="D11673" s="1">
        <v>368490.96875</v>
      </c>
      <c r="E11673" s="1">
        <v>0.38902896643</v>
      </c>
      <c r="F11673" s="1">
        <v>633435.8125</v>
      </c>
      <c r="J11673" s="6">
        <v>326356.625</v>
      </c>
      <c r="K11673" s="6"/>
      <c r="L11673" s="6"/>
      <c r="M11673" s="2">
        <v>-122.62716675</v>
      </c>
      <c r="N11673" s="3">
        <v>0.00041856020107</v>
      </c>
      <c r="O11673" s="4">
        <v>141017.21875</v>
      </c>
    </row>
    <row r="11674" spans="2:15">
      <c r="B11674" s="1">
        <v>141024.76563</v>
      </c>
      <c r="D11674" s="1">
        <v>368527.4375</v>
      </c>
      <c r="E11674" s="1">
        <v>0.38906243443</v>
      </c>
      <c r="F11674" s="1">
        <v>633613.375</v>
      </c>
      <c r="J11674" s="6">
        <v>326293.8125</v>
      </c>
      <c r="K11674" s="6"/>
      <c r="L11674" s="6"/>
      <c r="M11674" s="2">
        <v>-118.34449005</v>
      </c>
      <c r="N11674" s="3">
        <v>0.00041433860315</v>
      </c>
      <c r="O11674" s="4">
        <v>141024.76563</v>
      </c>
    </row>
    <row r="11675" spans="2:15">
      <c r="B11675" s="1">
        <v>141030.60938</v>
      </c>
      <c r="D11675" s="1">
        <v>368564.0625</v>
      </c>
      <c r="E11675" s="1">
        <v>0.38909593225</v>
      </c>
      <c r="F11675" s="1">
        <v>633795.625</v>
      </c>
      <c r="J11675" s="6">
        <v>326236.96875</v>
      </c>
      <c r="K11675" s="6"/>
      <c r="L11675" s="6"/>
      <c r="M11675" s="2">
        <v>-114.11988831</v>
      </c>
      <c r="N11675" s="3">
        <v>0.00041000876809</v>
      </c>
      <c r="O11675" s="4">
        <v>141030.60938</v>
      </c>
    </row>
    <row r="11676" spans="2:15">
      <c r="B11676" s="1">
        <v>141034.75</v>
      </c>
      <c r="D11676" s="1">
        <v>368600.875</v>
      </c>
      <c r="E11676" s="1">
        <v>0.38912940025</v>
      </c>
      <c r="F11676" s="1">
        <v>633982.5</v>
      </c>
      <c r="J11676" s="6">
        <v>326186.15625</v>
      </c>
      <c r="K11676" s="6"/>
      <c r="L11676" s="6"/>
      <c r="M11676" s="2">
        <v>-109.95402527</v>
      </c>
      <c r="N11676" s="3">
        <v>0.0004055762256</v>
      </c>
      <c r="O11676" s="4">
        <v>141034.75</v>
      </c>
    </row>
    <row r="11677" spans="2:15">
      <c r="B11677" s="1">
        <v>141037.17188</v>
      </c>
      <c r="D11677" s="1">
        <v>368637.875</v>
      </c>
      <c r="E11677" s="1">
        <v>0.38916179538</v>
      </c>
      <c r="F11677" s="1">
        <v>634174</v>
      </c>
      <c r="J11677" s="6">
        <v>326141.40625</v>
      </c>
      <c r="K11677" s="6"/>
      <c r="L11677" s="6"/>
      <c r="M11677" s="2">
        <v>-105.84751892</v>
      </c>
      <c r="N11677" s="3">
        <v>0.00040104641812</v>
      </c>
      <c r="O11677" s="4">
        <v>141037.17188</v>
      </c>
    </row>
    <row r="11678" spans="2:15">
      <c r="B11678" s="1">
        <v>141037.875</v>
      </c>
      <c r="D11678" s="1">
        <v>368675.09375</v>
      </c>
      <c r="E11678" s="1">
        <v>0.38919529319</v>
      </c>
      <c r="F11678" s="1">
        <v>634370.0625</v>
      </c>
      <c r="J11678" s="6">
        <v>326102.78125</v>
      </c>
      <c r="K11678" s="6"/>
      <c r="L11678" s="6"/>
      <c r="M11678" s="2">
        <v>-101.80094147</v>
      </c>
      <c r="N11678" s="3">
        <v>0.00039642467164</v>
      </c>
      <c r="O11678" s="4">
        <v>141037.875</v>
      </c>
    </row>
    <row r="11679" spans="2:15">
      <c r="B11679" s="1">
        <v>141036.84375</v>
      </c>
      <c r="D11679" s="1">
        <v>368712.5625</v>
      </c>
      <c r="E11679" s="1">
        <v>0.3892287612</v>
      </c>
      <c r="F11679" s="1">
        <v>634570.625</v>
      </c>
      <c r="J11679" s="6">
        <v>326070.3125</v>
      </c>
      <c r="K11679" s="6"/>
      <c r="L11679" s="6"/>
      <c r="M11679" s="2">
        <v>-97.814804077</v>
      </c>
      <c r="N11679" s="3">
        <v>0.00039171622484</v>
      </c>
      <c r="O11679" s="4">
        <v>141036.84375</v>
      </c>
    </row>
    <row r="11680" spans="2:15">
      <c r="B11680" s="1">
        <v>141034.0625</v>
      </c>
      <c r="D11680" s="1">
        <v>368750.28125</v>
      </c>
      <c r="E11680" s="1">
        <v>0.3892622292</v>
      </c>
      <c r="F11680" s="1">
        <v>634775.5625</v>
      </c>
      <c r="J11680" s="6">
        <v>326044.03125</v>
      </c>
      <c r="K11680" s="6"/>
      <c r="L11680" s="6"/>
      <c r="M11680" s="2">
        <v>-93.889579773</v>
      </c>
      <c r="N11680" s="3">
        <v>0.00038692620001</v>
      </c>
      <c r="O11680" s="4">
        <v>141034.0625</v>
      </c>
    </row>
    <row r="11681" spans="2:15">
      <c r="B11681" s="1">
        <v>141029.51563</v>
      </c>
      <c r="D11681" s="1">
        <v>368788.28125</v>
      </c>
      <c r="E11681" s="1">
        <v>0.38929572701</v>
      </c>
      <c r="F11681" s="1">
        <v>634984.8125</v>
      </c>
      <c r="J11681" s="6">
        <v>326023.96875</v>
      </c>
      <c r="K11681" s="6"/>
      <c r="L11681" s="6"/>
      <c r="M11681" s="2">
        <v>-90.025688171</v>
      </c>
      <c r="N11681" s="3">
        <v>0.0003820596321</v>
      </c>
      <c r="O11681" s="4">
        <v>141029.51563</v>
      </c>
    </row>
    <row r="11682" spans="2:15">
      <c r="B11682" s="1">
        <v>141023.1875</v>
      </c>
      <c r="D11682" s="1">
        <v>368826.59375</v>
      </c>
      <c r="E11682" s="1">
        <v>0.38932919502</v>
      </c>
      <c r="F11682" s="1">
        <v>635198.3125</v>
      </c>
      <c r="J11682" s="6">
        <v>326010.15625</v>
      </c>
      <c r="K11682" s="6"/>
      <c r="L11682" s="6"/>
      <c r="M11682" s="2">
        <v>-86.223503113</v>
      </c>
      <c r="N11682" s="3">
        <v>0.00037712143967</v>
      </c>
      <c r="O11682" s="4">
        <v>141023.1875</v>
      </c>
    </row>
    <row r="11683" spans="2:15">
      <c r="B11683" s="1">
        <v>141015.0625</v>
      </c>
      <c r="D11683" s="1">
        <v>368865.25</v>
      </c>
      <c r="E11683" s="1">
        <v>0.38936269283</v>
      </c>
      <c r="F11683" s="1">
        <v>635415.9375</v>
      </c>
      <c r="J11683" s="6">
        <v>326002.625</v>
      </c>
      <c r="K11683" s="6"/>
      <c r="L11683" s="6"/>
      <c r="M11683" s="2">
        <v>-82.483352661</v>
      </c>
      <c r="N11683" s="3">
        <v>0.00037211642484</v>
      </c>
      <c r="O11683" s="4">
        <v>141015.0625</v>
      </c>
    </row>
    <row r="11684" spans="2:15">
      <c r="B11684" s="1">
        <v>141005.125</v>
      </c>
      <c r="D11684" s="1">
        <v>368904.28125</v>
      </c>
      <c r="E11684" s="1">
        <v>0.38939508796</v>
      </c>
      <c r="F11684" s="1">
        <v>635637.5625</v>
      </c>
      <c r="J11684" s="6">
        <v>326001.40625</v>
      </c>
      <c r="K11684" s="6"/>
      <c r="L11684" s="6"/>
      <c r="M11684" s="2">
        <v>-78.805519104</v>
      </c>
      <c r="N11684" s="3">
        <v>0.00036704930244</v>
      </c>
      <c r="O11684" s="4">
        <v>141005.125</v>
      </c>
    </row>
    <row r="11685" spans="2:15">
      <c r="B11685" s="1">
        <v>140993.35938</v>
      </c>
      <c r="D11685" s="1">
        <v>368943.71875</v>
      </c>
      <c r="E11685" s="1">
        <v>0.38942855597</v>
      </c>
      <c r="F11685" s="1">
        <v>635863.0625</v>
      </c>
      <c r="J11685" s="6">
        <v>326006.53125</v>
      </c>
      <c r="K11685" s="6"/>
      <c r="L11685" s="6"/>
      <c r="M11685" s="2">
        <v>-75.190246582</v>
      </c>
      <c r="N11685" s="3">
        <v>0.00036192469997</v>
      </c>
      <c r="O11685" s="4">
        <v>140993.35938</v>
      </c>
    </row>
    <row r="11686" spans="2:15">
      <c r="B11686" s="1">
        <v>140979.75</v>
      </c>
      <c r="D11686" s="1">
        <v>368983.59375</v>
      </c>
      <c r="E11686" s="1">
        <v>0.38946205378</v>
      </c>
      <c r="F11686" s="1">
        <v>636092.375</v>
      </c>
      <c r="J11686" s="6">
        <v>326018</v>
      </c>
      <c r="K11686" s="6"/>
      <c r="L11686" s="6"/>
      <c r="M11686" s="2">
        <v>-71.637733459</v>
      </c>
      <c r="N11686" s="3">
        <v>0.00035674712854</v>
      </c>
      <c r="O11686" s="4">
        <v>140979.75</v>
      </c>
    </row>
    <row r="11687" spans="2:15">
      <c r="B11687" s="1">
        <v>140964.28125</v>
      </c>
      <c r="D11687" s="1">
        <v>369023.9375</v>
      </c>
      <c r="E11687" s="1">
        <v>0.38949552178</v>
      </c>
      <c r="F11687" s="1">
        <v>636325.375</v>
      </c>
      <c r="J11687" s="6">
        <v>326035.84375</v>
      </c>
      <c r="K11687" s="6"/>
      <c r="L11687" s="6"/>
      <c r="M11687" s="2">
        <v>-68.148139954</v>
      </c>
      <c r="N11687" s="3">
        <v>0.0003515209828</v>
      </c>
      <c r="O11687" s="4">
        <v>140964.28125</v>
      </c>
    </row>
    <row r="11688" spans="2:15">
      <c r="B11688" s="1">
        <v>140946.92188</v>
      </c>
      <c r="D11688" s="1">
        <v>369064.78125</v>
      </c>
      <c r="E11688" s="1">
        <v>0.38952898979</v>
      </c>
      <c r="F11688" s="1">
        <v>636561.9375</v>
      </c>
      <c r="J11688" s="6">
        <v>326060.0625</v>
      </c>
      <c r="K11688" s="6"/>
      <c r="L11688" s="6"/>
      <c r="M11688" s="2">
        <v>-64.721588135</v>
      </c>
      <c r="N11688" s="3">
        <v>0.00034625057015</v>
      </c>
      <c r="O11688" s="4">
        <v>140946.92188</v>
      </c>
    </row>
    <row r="11689" spans="2:15">
      <c r="B11689" s="1">
        <v>140927.65625</v>
      </c>
      <c r="D11689" s="1">
        <v>369106.15625</v>
      </c>
      <c r="E11689" s="1">
        <v>0.3895624876</v>
      </c>
      <c r="F11689" s="1">
        <v>636801.9375</v>
      </c>
      <c r="J11689" s="6">
        <v>326090.65625</v>
      </c>
      <c r="K11689" s="6"/>
      <c r="L11689" s="6"/>
      <c r="M11689" s="2">
        <v>-61.358161926</v>
      </c>
      <c r="N11689" s="3">
        <v>0.00034094011062</v>
      </c>
      <c r="O11689" s="4">
        <v>140927.65625</v>
      </c>
    </row>
    <row r="11690" spans="2:15">
      <c r="B11690" s="1">
        <v>140906.46875</v>
      </c>
      <c r="D11690" s="1">
        <v>369148.09375</v>
      </c>
      <c r="E11690" s="1">
        <v>0.38959595561</v>
      </c>
      <c r="F11690" s="1">
        <v>637045.3125</v>
      </c>
      <c r="J11690" s="6">
        <v>326127.625</v>
      </c>
      <c r="K11690" s="6"/>
      <c r="L11690" s="6"/>
      <c r="M11690" s="2">
        <v>-58.05790329</v>
      </c>
      <c r="N11690" s="3">
        <v>0.00033559370786</v>
      </c>
      <c r="O11690" s="4">
        <v>140906.46875</v>
      </c>
    </row>
    <row r="11691" spans="2:15">
      <c r="B11691" s="1">
        <v>140883.34375</v>
      </c>
      <c r="D11691" s="1">
        <v>369190.625</v>
      </c>
      <c r="E11691" s="1">
        <v>0.38962835073</v>
      </c>
      <c r="F11691" s="1">
        <v>637291.9375</v>
      </c>
      <c r="J11691" s="6">
        <v>326170.9375</v>
      </c>
      <c r="K11691" s="6"/>
      <c r="L11691" s="6"/>
      <c r="M11691" s="2">
        <v>-54.820819855</v>
      </c>
      <c r="N11691" s="3">
        <v>0.0003302153782</v>
      </c>
      <c r="O11691" s="4">
        <v>140883.34375</v>
      </c>
    </row>
    <row r="11692" spans="2:15">
      <c r="B11692" s="1">
        <v>140858.25</v>
      </c>
      <c r="D11692" s="1">
        <v>369233.78125</v>
      </c>
      <c r="E11692" s="1">
        <v>0.38966184855</v>
      </c>
      <c r="F11692" s="1">
        <v>637541.6875</v>
      </c>
      <c r="J11692" s="6">
        <v>326220.59375</v>
      </c>
      <c r="K11692" s="6"/>
      <c r="L11692" s="6"/>
      <c r="M11692" s="2">
        <v>-51.646884918</v>
      </c>
      <c r="N11692" s="3">
        <v>0.00032480905065</v>
      </c>
      <c r="O11692" s="4">
        <v>140858.25</v>
      </c>
    </row>
    <row r="11693" spans="2:15">
      <c r="B11693" s="1">
        <v>140831.17188</v>
      </c>
      <c r="D11693" s="1">
        <v>369277.5625</v>
      </c>
      <c r="E11693" s="1">
        <v>0.38969531655</v>
      </c>
      <c r="F11693" s="1">
        <v>637794.5</v>
      </c>
      <c r="J11693" s="6">
        <v>326276.5625</v>
      </c>
      <c r="K11693" s="6"/>
      <c r="L11693" s="6"/>
      <c r="M11693" s="2">
        <v>-48.536037445</v>
      </c>
      <c r="N11693" s="3">
        <v>0.00031937853782</v>
      </c>
      <c r="O11693" s="4">
        <v>140831.17188</v>
      </c>
    </row>
    <row r="11694" spans="2:15">
      <c r="B11694" s="1">
        <v>140802.10938</v>
      </c>
      <c r="D11694" s="1">
        <v>369322</v>
      </c>
      <c r="E11694" s="1">
        <v>0.38972881436</v>
      </c>
      <c r="F11694" s="1">
        <v>638050.25</v>
      </c>
      <c r="J11694" s="6">
        <v>326338.78125</v>
      </c>
      <c r="K11694" s="6"/>
      <c r="L11694" s="6"/>
      <c r="M11694" s="2">
        <v>-45.488182068</v>
      </c>
      <c r="N11694" s="3">
        <v>0.000313927565</v>
      </c>
      <c r="O11694" s="4">
        <v>140802.10938</v>
      </c>
    </row>
    <row r="11695" spans="2:15">
      <c r="B11695" s="1">
        <v>140771.04688</v>
      </c>
      <c r="D11695" s="1">
        <v>369367.125</v>
      </c>
      <c r="E11695" s="1">
        <v>0.38976228237</v>
      </c>
      <c r="F11695" s="1">
        <v>638308.8125</v>
      </c>
      <c r="J11695" s="6">
        <v>326407.1875</v>
      </c>
      <c r="K11695" s="6"/>
      <c r="L11695" s="6"/>
      <c r="M11695" s="2">
        <v>-42.503189087</v>
      </c>
      <c r="N11695" s="3">
        <v>0.00030845974106</v>
      </c>
      <c r="O11695" s="4">
        <v>140771.04688</v>
      </c>
    </row>
    <row r="11696" spans="2:15">
      <c r="B11696" s="1">
        <v>140737.98438</v>
      </c>
      <c r="D11696" s="1">
        <v>369412.9375</v>
      </c>
      <c r="E11696" s="1">
        <v>0.38979575038</v>
      </c>
      <c r="F11696" s="1">
        <v>638570.0625</v>
      </c>
      <c r="J11696" s="6">
        <v>326481.71875</v>
      </c>
      <c r="K11696" s="6"/>
      <c r="L11696" s="6"/>
      <c r="M11696" s="2">
        <v>-39.5809021</v>
      </c>
      <c r="N11696" s="3">
        <v>0.00030297858757</v>
      </c>
      <c r="O11696" s="4">
        <v>140737.98438</v>
      </c>
    </row>
    <row r="11697" spans="2:15">
      <c r="B11697" s="1">
        <v>140702.9375</v>
      </c>
      <c r="D11697" s="1">
        <v>369459.4375</v>
      </c>
      <c r="E11697" s="1">
        <v>0.38982924819</v>
      </c>
      <c r="F11697" s="1">
        <v>638833.875</v>
      </c>
      <c r="J11697" s="6">
        <v>326562.28125</v>
      </c>
      <c r="K11697" s="6"/>
      <c r="L11697" s="6"/>
      <c r="M11697" s="2">
        <v>-36.721130371</v>
      </c>
      <c r="N11697" s="3">
        <v>0.00029748753877</v>
      </c>
      <c r="O11697" s="4">
        <v>140702.9375</v>
      </c>
    </row>
    <row r="11698" spans="2:15">
      <c r="B11698" s="1">
        <v>140665.90625</v>
      </c>
      <c r="D11698" s="1">
        <v>369506.625</v>
      </c>
      <c r="E11698" s="1">
        <v>0.3898627162</v>
      </c>
      <c r="F11698" s="1">
        <v>639100.0625</v>
      </c>
      <c r="J11698" s="6">
        <v>326648.78125</v>
      </c>
      <c r="K11698" s="6"/>
      <c r="L11698" s="6"/>
      <c r="M11698" s="2">
        <v>-33.923656464</v>
      </c>
      <c r="N11698" s="3">
        <v>0.00029198994162</v>
      </c>
      <c r="O11698" s="4">
        <v>140665.90625</v>
      </c>
    </row>
    <row r="11699" spans="2:15">
      <c r="B11699" s="1">
        <v>140626.90625</v>
      </c>
      <c r="D11699" s="1">
        <v>369554.5</v>
      </c>
      <c r="E11699" s="1">
        <v>0.38989511132</v>
      </c>
      <c r="F11699" s="1">
        <v>639368.5</v>
      </c>
      <c r="J11699" s="6">
        <v>326741.125</v>
      </c>
      <c r="K11699" s="6"/>
      <c r="L11699" s="6"/>
      <c r="M11699" s="2">
        <v>-31.188234329</v>
      </c>
      <c r="N11699" s="3">
        <v>0.00028648902662</v>
      </c>
      <c r="O11699" s="4">
        <v>140626.90625</v>
      </c>
    </row>
    <row r="11700" spans="2:15">
      <c r="B11700" s="1">
        <v>140585.95313</v>
      </c>
      <c r="D11700" s="1">
        <v>369603.0625</v>
      </c>
      <c r="E11700" s="1">
        <v>0.38992860913</v>
      </c>
      <c r="F11700" s="1">
        <v>639639</v>
      </c>
      <c r="J11700" s="6">
        <v>326839.1875</v>
      </c>
      <c r="K11700" s="6"/>
      <c r="L11700" s="6"/>
      <c r="M11700" s="2">
        <v>-28.51458931</v>
      </c>
      <c r="N11700" s="3">
        <v>0.00028098796611</v>
      </c>
      <c r="O11700" s="4">
        <v>140585.95313</v>
      </c>
    </row>
    <row r="11701" spans="2:15">
      <c r="B11701" s="1">
        <v>140543.0625</v>
      </c>
      <c r="D11701" s="1">
        <v>369652.3125</v>
      </c>
      <c r="E11701" s="1">
        <v>0.38996207714</v>
      </c>
      <c r="F11701" s="1">
        <v>639911.375</v>
      </c>
      <c r="J11701" s="6">
        <v>326942.8125</v>
      </c>
      <c r="K11701" s="6"/>
      <c r="L11701" s="6"/>
      <c r="M11701" s="2">
        <v>-25.902421951</v>
      </c>
      <c r="N11701" s="3">
        <v>0.00027548981598</v>
      </c>
      <c r="O11701" s="4">
        <v>140543.0625</v>
      </c>
    </row>
    <row r="11702" spans="2:15">
      <c r="B11702" s="1">
        <v>140498.26563</v>
      </c>
      <c r="D11702" s="1">
        <v>369702.21875</v>
      </c>
      <c r="E11702" s="1">
        <v>0.38999554515</v>
      </c>
      <c r="F11702" s="1">
        <v>640185.4375</v>
      </c>
      <c r="J11702" s="6">
        <v>327051.875</v>
      </c>
      <c r="K11702" s="6"/>
      <c r="L11702" s="6"/>
      <c r="M11702" s="2">
        <v>-23.351406097</v>
      </c>
      <c r="N11702" s="3">
        <v>0.00026999754482</v>
      </c>
      <c r="O11702" s="4">
        <v>140498.26563</v>
      </c>
    </row>
    <row r="11703" spans="2:15">
      <c r="B11703" s="1">
        <v>140451.57813</v>
      </c>
      <c r="D11703" s="1">
        <v>369752.78125</v>
      </c>
      <c r="E11703" s="1">
        <v>0.39002904296</v>
      </c>
      <c r="F11703" s="1">
        <v>640461</v>
      </c>
      <c r="J11703" s="6">
        <v>327166.21875</v>
      </c>
      <c r="K11703" s="6"/>
      <c r="L11703" s="6"/>
      <c r="M11703" s="2">
        <v>-20.861190796</v>
      </c>
      <c r="N11703" s="3">
        <v>0.00026451403392</v>
      </c>
      <c r="O11703" s="4">
        <v>140451.57813</v>
      </c>
    </row>
    <row r="11704" spans="2:15">
      <c r="B11704" s="1">
        <v>140403.04688</v>
      </c>
      <c r="D11704" s="1">
        <v>369804</v>
      </c>
      <c r="E11704" s="1">
        <v>0.39006251097</v>
      </c>
      <c r="F11704" s="1">
        <v>640737.875</v>
      </c>
      <c r="J11704" s="6">
        <v>327285.6875</v>
      </c>
      <c r="K11704" s="6"/>
      <c r="L11704" s="6"/>
      <c r="M11704" s="2">
        <v>-18.431402206</v>
      </c>
      <c r="N11704" s="3">
        <v>0.00025904207723</v>
      </c>
      <c r="O11704" s="4">
        <v>140403.04688</v>
      </c>
    </row>
    <row r="11705" spans="2:15">
      <c r="B11705" s="1">
        <v>140352.70313</v>
      </c>
      <c r="D11705" s="1">
        <v>369855.84375</v>
      </c>
      <c r="E11705" s="1">
        <v>0.39009600878</v>
      </c>
      <c r="F11705" s="1">
        <v>641015.875</v>
      </c>
      <c r="J11705" s="6">
        <v>327410.15625</v>
      </c>
      <c r="K11705" s="6"/>
      <c r="L11705" s="6"/>
      <c r="M11705" s="2">
        <v>-16.0616436</v>
      </c>
      <c r="N11705" s="3">
        <v>0.00025358438143</v>
      </c>
      <c r="O11705" s="4">
        <v>140352.70313</v>
      </c>
    </row>
    <row r="11706" spans="2:15">
      <c r="B11706" s="1">
        <v>140300.59375</v>
      </c>
      <c r="D11706" s="1">
        <v>369908.3125</v>
      </c>
      <c r="E11706" s="1">
        <v>0.3901284039</v>
      </c>
      <c r="F11706" s="1">
        <v>641294.8125</v>
      </c>
      <c r="J11706" s="6">
        <v>327539.46875</v>
      </c>
      <c r="K11706" s="6"/>
      <c r="L11706" s="6"/>
      <c r="M11706" s="2">
        <v>-13.751495361</v>
      </c>
      <c r="N11706" s="3">
        <v>0.00024814356584</v>
      </c>
      <c r="O11706" s="4">
        <v>140300.59375</v>
      </c>
    </row>
    <row r="11707" spans="2:15">
      <c r="B11707" s="1">
        <v>140246.76563</v>
      </c>
      <c r="D11707" s="1">
        <v>369961.40625</v>
      </c>
      <c r="E11707" s="1">
        <v>0.39016187191</v>
      </c>
      <c r="F11707" s="1">
        <v>641574.5</v>
      </c>
      <c r="J11707" s="6">
        <v>327673.46875</v>
      </c>
      <c r="K11707" s="6"/>
      <c r="L11707" s="6"/>
      <c r="M11707" s="2">
        <v>-11.500517845</v>
      </c>
      <c r="N11707" s="3">
        <v>0.00024272219162</v>
      </c>
      <c r="O11707" s="4">
        <v>140246.76563</v>
      </c>
    </row>
    <row r="11708" spans="2:15">
      <c r="B11708" s="1">
        <v>140191.26563</v>
      </c>
      <c r="D11708" s="1">
        <v>370015.09375</v>
      </c>
      <c r="E11708" s="1">
        <v>0.39019536972</v>
      </c>
      <c r="F11708" s="1">
        <v>641854.8125</v>
      </c>
      <c r="J11708" s="6">
        <v>327812</v>
      </c>
      <c r="K11708" s="6"/>
      <c r="L11708" s="6"/>
      <c r="M11708" s="2">
        <v>-9.3082513809</v>
      </c>
      <c r="N11708" s="3">
        <v>0.00023732268892</v>
      </c>
      <c r="O11708" s="4">
        <v>140191.26563</v>
      </c>
    </row>
    <row r="11709" spans="2:15">
      <c r="B11709" s="1">
        <v>140134.15625</v>
      </c>
      <c r="D11709" s="1">
        <v>370069.375</v>
      </c>
      <c r="E11709" s="1">
        <v>0.39022883773</v>
      </c>
      <c r="F11709" s="1">
        <v>642135.5625</v>
      </c>
      <c r="J11709" s="6">
        <v>327954.875</v>
      </c>
      <c r="K11709" s="6"/>
      <c r="L11709" s="6"/>
      <c r="M11709" s="2">
        <v>-7.1742162704</v>
      </c>
      <c r="N11709" s="3">
        <v>0.00023194744426</v>
      </c>
      <c r="O11709" s="4">
        <v>140134.15625</v>
      </c>
    </row>
    <row r="11710" spans="2:15">
      <c r="B11710" s="1">
        <v>140075.5</v>
      </c>
      <c r="D11710" s="1">
        <v>370124.25</v>
      </c>
      <c r="E11710" s="1">
        <v>0.39026230574</v>
      </c>
      <c r="F11710" s="1">
        <v>642416.5625</v>
      </c>
      <c r="J11710" s="6">
        <v>328101.90625</v>
      </c>
      <c r="K11710" s="6"/>
      <c r="L11710" s="6"/>
      <c r="M11710" s="2">
        <v>-5.0979146957</v>
      </c>
      <c r="N11710" s="3">
        <v>0.0002265987423</v>
      </c>
      <c r="O11710" s="4">
        <v>140075.5</v>
      </c>
    </row>
    <row r="11711" spans="2:15">
      <c r="B11711" s="1">
        <v>140015.35938</v>
      </c>
      <c r="D11711" s="1">
        <v>370179.71875</v>
      </c>
      <c r="E11711" s="1">
        <v>0.39029580355</v>
      </c>
      <c r="F11711" s="1">
        <v>642697.625</v>
      </c>
      <c r="J11711" s="6">
        <v>328252.9375</v>
      </c>
      <c r="K11711" s="6"/>
      <c r="L11711" s="6"/>
      <c r="M11711" s="2">
        <v>-3.0788316727</v>
      </c>
      <c r="N11711" s="3">
        <v>0.00022127878037</v>
      </c>
      <c r="O11711" s="4">
        <v>140015.35938</v>
      </c>
    </row>
    <row r="11712" spans="2:15">
      <c r="B11712" s="1">
        <v>139953.79688</v>
      </c>
      <c r="D11712" s="1">
        <v>370235.75</v>
      </c>
      <c r="E11712" s="1">
        <v>0.39032927155</v>
      </c>
      <c r="F11712" s="1">
        <v>642978.5625</v>
      </c>
      <c r="J11712" s="6">
        <v>328407.75</v>
      </c>
      <c r="K11712" s="6"/>
      <c r="L11712" s="6"/>
      <c r="M11712" s="2">
        <v>-1.1164349318</v>
      </c>
      <c r="N11712" s="3">
        <v>0.00021598969761</v>
      </c>
      <c r="O11712" s="4">
        <v>139953.79688</v>
      </c>
    </row>
    <row r="11713" spans="2:15">
      <c r="B11713" s="1">
        <v>139890.875</v>
      </c>
      <c r="D11713" s="1">
        <v>370292.34375</v>
      </c>
      <c r="E11713" s="1">
        <v>0.39036276937</v>
      </c>
      <c r="F11713" s="1">
        <v>643259.1875</v>
      </c>
      <c r="J11713" s="6">
        <v>328566.15625</v>
      </c>
      <c r="K11713" s="6"/>
      <c r="L11713" s="6"/>
      <c r="M11713" s="2">
        <v>0.78982430696</v>
      </c>
      <c r="N11713" s="3">
        <v>0.00021073353128</v>
      </c>
      <c r="O11713" s="4">
        <v>139890.875</v>
      </c>
    </row>
    <row r="11714" spans="2:15">
      <c r="B11714" s="1">
        <v>139826.67188</v>
      </c>
      <c r="D11714" s="1">
        <v>370349.5</v>
      </c>
      <c r="E11714" s="1">
        <v>0.39039516449</v>
      </c>
      <c r="F11714" s="1">
        <v>643539.3125</v>
      </c>
      <c r="J11714" s="6">
        <v>328727.9375</v>
      </c>
      <c r="K11714" s="6"/>
      <c r="L11714" s="6"/>
      <c r="M11714" s="2">
        <v>2.6405098438</v>
      </c>
      <c r="N11714" s="3">
        <v>0.00020551226044</v>
      </c>
      <c r="O11714" s="4">
        <v>139826.67188</v>
      </c>
    </row>
    <row r="11715" spans="2:15">
      <c r="B11715" s="1">
        <v>139761.26563</v>
      </c>
      <c r="D11715" s="1">
        <v>370407.21875</v>
      </c>
      <c r="E11715" s="1">
        <v>0.3904286325</v>
      </c>
      <c r="F11715" s="1">
        <v>643818.6875</v>
      </c>
      <c r="J11715" s="6">
        <v>328892.90625</v>
      </c>
      <c r="K11715" s="6"/>
      <c r="L11715" s="6"/>
      <c r="M11715" s="2">
        <v>4.4362001419</v>
      </c>
      <c r="N11715" s="3">
        <v>0.00020032777684</v>
      </c>
      <c r="O11715" s="4">
        <v>139761.26563</v>
      </c>
    </row>
    <row r="11716" spans="2:15">
      <c r="B11716" s="1">
        <v>139694.73438</v>
      </c>
      <c r="D11716" s="1">
        <v>370465.46875</v>
      </c>
      <c r="E11716" s="1">
        <v>0.39046213031</v>
      </c>
      <c r="F11716" s="1">
        <v>644097.125</v>
      </c>
      <c r="J11716" s="6">
        <v>329060.875</v>
      </c>
      <c r="K11716" s="6"/>
      <c r="L11716" s="6"/>
      <c r="M11716" s="2">
        <v>6.1774873734</v>
      </c>
      <c r="N11716" s="3">
        <v>0.00019518189947</v>
      </c>
      <c r="O11716" s="4">
        <v>139694.73438</v>
      </c>
    </row>
    <row r="11717" spans="2:15">
      <c r="B11717" s="1">
        <v>139627.15625</v>
      </c>
      <c r="D11717" s="1">
        <v>370524.25</v>
      </c>
      <c r="E11717" s="1">
        <v>0.39049559832</v>
      </c>
      <c r="F11717" s="1">
        <v>644374.4375</v>
      </c>
      <c r="J11717" s="6">
        <v>329231.65625</v>
      </c>
      <c r="K11717" s="6"/>
      <c r="L11717" s="6"/>
      <c r="M11717" s="2">
        <v>7.8649768829</v>
      </c>
      <c r="N11717" s="3">
        <v>0.00019007637457</v>
      </c>
      <c r="O11717" s="4">
        <v>139627.15625</v>
      </c>
    </row>
    <row r="11718" spans="2:15">
      <c r="B11718" s="1">
        <v>139558.625</v>
      </c>
      <c r="D11718" s="1">
        <v>370583.5625</v>
      </c>
      <c r="E11718" s="1">
        <v>0.39052906632</v>
      </c>
      <c r="F11718" s="1">
        <v>644650.375</v>
      </c>
      <c r="J11718" s="6">
        <v>329405.03125</v>
      </c>
      <c r="K11718" s="6"/>
      <c r="L11718" s="6"/>
      <c r="M11718" s="2">
        <v>9.4992866516</v>
      </c>
      <c r="N11718" s="3">
        <v>0.00018501287559</v>
      </c>
      <c r="O11718" s="4">
        <v>139558.625</v>
      </c>
    </row>
    <row r="11719" spans="2:15">
      <c r="B11719" s="1">
        <v>139489.21875</v>
      </c>
      <c r="D11719" s="1">
        <v>370643.375</v>
      </c>
      <c r="E11719" s="1">
        <v>0.39056256413</v>
      </c>
      <c r="F11719" s="1">
        <v>644924.75</v>
      </c>
      <c r="J11719" s="6">
        <v>329580.8125</v>
      </c>
      <c r="K11719" s="6"/>
      <c r="L11719" s="6"/>
      <c r="M11719" s="2">
        <v>11.081046104</v>
      </c>
      <c r="N11719" s="3">
        <v>0.00017999300326</v>
      </c>
      <c r="O11719" s="4">
        <v>139489.21875</v>
      </c>
    </row>
    <row r="11720" spans="2:15">
      <c r="B11720" s="1">
        <v>139419.01563</v>
      </c>
      <c r="D11720" s="1">
        <v>370703.6875</v>
      </c>
      <c r="E11720" s="1">
        <v>0.39059603214</v>
      </c>
      <c r="F11720" s="1">
        <v>645197.375</v>
      </c>
      <c r="J11720" s="6">
        <v>329758.8125</v>
      </c>
      <c r="K11720" s="6"/>
      <c r="L11720" s="6"/>
      <c r="M11720" s="2">
        <v>12.610896111</v>
      </c>
      <c r="N11720" s="3">
        <v>0.00017501828552</v>
      </c>
      <c r="O11720" s="4">
        <v>139419.01563</v>
      </c>
    </row>
    <row r="11721" spans="2:15">
      <c r="B11721" s="1">
        <v>139348.10938</v>
      </c>
      <c r="D11721" s="1">
        <v>370764.5</v>
      </c>
      <c r="E11721" s="1">
        <v>0.39062842727</v>
      </c>
      <c r="F11721" s="1">
        <v>645468.0625</v>
      </c>
      <c r="J11721" s="6">
        <v>329938.8125</v>
      </c>
      <c r="K11721" s="6"/>
      <c r="L11721" s="6"/>
      <c r="M11721" s="2">
        <v>14.089487076</v>
      </c>
      <c r="N11721" s="3">
        <v>0.00017009017756</v>
      </c>
      <c r="O11721" s="4">
        <v>139348.10938</v>
      </c>
    </row>
    <row r="11722" spans="2:15">
      <c r="B11722" s="1">
        <v>139276.57813</v>
      </c>
      <c r="D11722" s="1">
        <v>370825.8125</v>
      </c>
      <c r="E11722" s="1">
        <v>0.39066192508</v>
      </c>
      <c r="F11722" s="1">
        <v>645736.625</v>
      </c>
      <c r="J11722" s="6">
        <v>330120.625</v>
      </c>
      <c r="K11722" s="6"/>
      <c r="L11722" s="6"/>
      <c r="M11722" s="2">
        <v>15.517479897</v>
      </c>
      <c r="N11722" s="3">
        <v>0.00016521007637</v>
      </c>
      <c r="O11722" s="4">
        <v>139276.57813</v>
      </c>
    </row>
    <row r="11723" spans="2:15">
      <c r="B11723" s="1">
        <v>139204.5</v>
      </c>
      <c r="D11723" s="1">
        <v>370887.625</v>
      </c>
      <c r="E11723" s="1">
        <v>0.39069539309</v>
      </c>
      <c r="F11723" s="1">
        <v>646002.8125</v>
      </c>
      <c r="J11723" s="6">
        <v>330304.03125</v>
      </c>
      <c r="K11723" s="6"/>
      <c r="L11723" s="6"/>
      <c r="M11723" s="2">
        <v>16.895544052</v>
      </c>
      <c r="N11723" s="3">
        <v>0.00016037930618</v>
      </c>
      <c r="O11723" s="4">
        <v>139204.5</v>
      </c>
    </row>
    <row r="11724" spans="2:15">
      <c r="B11724" s="1">
        <v>139131.96875</v>
      </c>
      <c r="D11724" s="1">
        <v>370949.9375</v>
      </c>
      <c r="E11724" s="1">
        <v>0.3907288909</v>
      </c>
      <c r="F11724" s="1">
        <v>646266.4375</v>
      </c>
      <c r="J11724" s="6">
        <v>330488.8125</v>
      </c>
      <c r="K11724" s="6"/>
      <c r="L11724" s="6"/>
      <c r="M11724" s="2">
        <v>18.224357605</v>
      </c>
      <c r="N11724" s="3">
        <v>0.00015559911844</v>
      </c>
      <c r="O11724" s="4">
        <v>139131.96875</v>
      </c>
    </row>
    <row r="11725" spans="2:15">
      <c r="B11725" s="1">
        <v>139059.0625</v>
      </c>
      <c r="D11725" s="1">
        <v>371012.75</v>
      </c>
      <c r="E11725" s="1">
        <v>0.3907623589</v>
      </c>
      <c r="F11725" s="1">
        <v>646527.3125</v>
      </c>
      <c r="J11725" s="6">
        <v>330674.78125</v>
      </c>
      <c r="K11725" s="6"/>
      <c r="L11725" s="6"/>
      <c r="M11725" s="2">
        <v>19.504606247</v>
      </c>
      <c r="N11725" s="3">
        <v>0.00015087070642</v>
      </c>
      <c r="O11725" s="4">
        <v>139059.0625</v>
      </c>
    </row>
    <row r="11726" spans="2:15">
      <c r="B11726" s="1">
        <v>138985.85938</v>
      </c>
      <c r="D11726" s="1">
        <v>371076.0625</v>
      </c>
      <c r="E11726" s="1">
        <v>0.39079582691</v>
      </c>
      <c r="F11726" s="1">
        <v>646785.25</v>
      </c>
      <c r="J11726" s="6">
        <v>330861.71875</v>
      </c>
      <c r="K11726" s="6"/>
      <c r="L11726" s="6"/>
      <c r="M11726" s="2">
        <v>20.736982346</v>
      </c>
      <c r="N11726" s="3">
        <v>0.00014619520516</v>
      </c>
      <c r="O11726" s="4">
        <v>138985.85938</v>
      </c>
    </row>
    <row r="11727" spans="2:15">
      <c r="B11727" s="1">
        <v>138912.45313</v>
      </c>
      <c r="D11727" s="1">
        <v>371139.90625</v>
      </c>
      <c r="E11727" s="1">
        <v>0.39082932472</v>
      </c>
      <c r="F11727" s="1">
        <v>647040.0625</v>
      </c>
      <c r="J11727" s="6">
        <v>331049.4375</v>
      </c>
      <c r="K11727" s="6"/>
      <c r="L11727" s="6"/>
      <c r="M11727" s="2">
        <v>21.922185898</v>
      </c>
      <c r="N11727" s="3">
        <v>0.00014157369151</v>
      </c>
      <c r="O11727" s="4">
        <v>138912.45313</v>
      </c>
    </row>
    <row r="11728" spans="2:15">
      <c r="B11728" s="1">
        <v>138838.92188</v>
      </c>
      <c r="D11728" s="1">
        <v>371204.28125</v>
      </c>
      <c r="E11728" s="1">
        <v>0.39086171985</v>
      </c>
      <c r="F11728" s="1">
        <v>647291.5625</v>
      </c>
      <c r="J11728" s="6">
        <v>331237.75</v>
      </c>
      <c r="K11728" s="6"/>
      <c r="L11728" s="6"/>
      <c r="M11728" s="2">
        <v>23.060922623</v>
      </c>
      <c r="N11728" s="3">
        <v>0.00013700716954</v>
      </c>
      <c r="O11728" s="4">
        <v>138838.92188</v>
      </c>
    </row>
    <row r="11729" spans="2:15">
      <c r="B11729" s="1">
        <v>138765.34375</v>
      </c>
      <c r="D11729" s="1">
        <v>371269.21875</v>
      </c>
      <c r="E11729" s="1">
        <v>0.39089518785</v>
      </c>
      <c r="F11729" s="1">
        <v>647539.625</v>
      </c>
      <c r="J11729" s="6">
        <v>331426.46875</v>
      </c>
      <c r="K11729" s="6"/>
      <c r="L11729" s="6"/>
      <c r="M11729" s="2">
        <v>24.153902054</v>
      </c>
      <c r="N11729" s="3">
        <v>0.00013249658514</v>
      </c>
      <c r="O11729" s="4">
        <v>138765.34375</v>
      </c>
    </row>
    <row r="11730" spans="2:15">
      <c r="B11730" s="1">
        <v>138691.79688</v>
      </c>
      <c r="D11730" s="1">
        <v>371334.75</v>
      </c>
      <c r="E11730" s="1">
        <v>0.39092868567</v>
      </c>
      <c r="F11730" s="1">
        <v>647784.0625</v>
      </c>
      <c r="J11730" s="6">
        <v>331615.375</v>
      </c>
      <c r="K11730" s="6"/>
      <c r="L11730" s="6"/>
      <c r="M11730" s="2">
        <v>25.201841354</v>
      </c>
      <c r="N11730" s="3">
        <v>0.00012804282596</v>
      </c>
      <c r="O11730" s="4">
        <v>138691.79688</v>
      </c>
    </row>
    <row r="11731" spans="2:15">
      <c r="B11731" s="1">
        <v>138618.35938</v>
      </c>
      <c r="D11731" s="1">
        <v>371400.90625</v>
      </c>
      <c r="E11731" s="1">
        <v>0.39096215367</v>
      </c>
      <c r="F11731" s="1">
        <v>648024.75</v>
      </c>
      <c r="J11731" s="6">
        <v>331804.28125</v>
      </c>
      <c r="K11731" s="6"/>
      <c r="L11731" s="6"/>
      <c r="M11731" s="2">
        <v>26.205459595</v>
      </c>
      <c r="N11731" s="3">
        <v>0.00012364672148</v>
      </c>
      <c r="O11731" s="4">
        <v>138618.35938</v>
      </c>
    </row>
    <row r="11732" spans="2:15">
      <c r="B11732" s="1">
        <v>138545.10938</v>
      </c>
      <c r="D11732" s="1">
        <v>371467.71875</v>
      </c>
      <c r="E11732" s="1">
        <v>0.39099565148</v>
      </c>
      <c r="F11732" s="1">
        <v>648261.5</v>
      </c>
      <c r="J11732" s="6">
        <v>331993</v>
      </c>
      <c r="K11732" s="6"/>
      <c r="L11732" s="6"/>
      <c r="M11732" s="2">
        <v>27.165481567</v>
      </c>
      <c r="N11732" s="3">
        <v>0.00011930905021</v>
      </c>
      <c r="O11732" s="4">
        <v>138545.10938</v>
      </c>
    </row>
    <row r="11733" spans="2:15">
      <c r="B11733" s="1">
        <v>138472.125</v>
      </c>
      <c r="D11733" s="1">
        <v>371535.21875</v>
      </c>
      <c r="E11733" s="1">
        <v>0.39102911949</v>
      </c>
      <c r="F11733" s="1">
        <v>648494.1875</v>
      </c>
      <c r="J11733" s="6">
        <v>332181.3125</v>
      </c>
      <c r="K11733" s="6"/>
      <c r="L11733" s="6"/>
      <c r="M11733" s="2">
        <v>28.082633972</v>
      </c>
      <c r="N11733" s="3">
        <v>0.00011503053975</v>
      </c>
      <c r="O11733" s="4">
        <v>138472.125</v>
      </c>
    </row>
    <row r="11734" spans="2:15">
      <c r="B11734" s="1">
        <v>138399.48438</v>
      </c>
      <c r="D11734" s="1">
        <v>371603.4375</v>
      </c>
      <c r="E11734" s="1">
        <v>0.3910625875</v>
      </c>
      <c r="F11734" s="1">
        <v>648722.6875</v>
      </c>
      <c r="J11734" s="6">
        <v>332369.03125</v>
      </c>
      <c r="K11734" s="6"/>
      <c r="L11734" s="6"/>
      <c r="M11734" s="2">
        <v>28.957647324</v>
      </c>
      <c r="N11734" s="3">
        <v>0.00011081185949</v>
      </c>
      <c r="O11734" s="4">
        <v>138399.48438</v>
      </c>
    </row>
    <row r="11735" spans="2:15">
      <c r="B11735" s="1">
        <v>138327.25</v>
      </c>
      <c r="D11735" s="1">
        <v>371672.40625</v>
      </c>
      <c r="E11735" s="1">
        <v>0.39109608531</v>
      </c>
      <c r="F11735" s="1">
        <v>648946.875</v>
      </c>
      <c r="J11735" s="6">
        <v>332555.9375</v>
      </c>
      <c r="K11735" s="6"/>
      <c r="L11735" s="6"/>
      <c r="M11735" s="2">
        <v>29.791254044</v>
      </c>
      <c r="N11735" s="3">
        <v>0.00010665362061</v>
      </c>
      <c r="O11735" s="4">
        <v>138327.25</v>
      </c>
    </row>
    <row r="11736" spans="2:15">
      <c r="B11736" s="1">
        <v>138255.5</v>
      </c>
      <c r="D11736" s="1">
        <v>371742.15625</v>
      </c>
      <c r="E11736" s="1">
        <v>0.39112848043</v>
      </c>
      <c r="F11736" s="1">
        <v>649166.625</v>
      </c>
      <c r="J11736" s="6">
        <v>332741.8125</v>
      </c>
      <c r="K11736" s="6"/>
      <c r="L11736" s="6"/>
      <c r="M11736" s="2">
        <v>30.584188461</v>
      </c>
      <c r="N11736" s="3">
        <v>0.00010255639063</v>
      </c>
      <c r="O11736" s="4">
        <v>138255.5</v>
      </c>
    </row>
    <row r="11737" spans="2:15">
      <c r="B11737" s="1">
        <v>138184.29688</v>
      </c>
      <c r="D11737" s="1">
        <v>371812.75</v>
      </c>
      <c r="E11737" s="1">
        <v>0.39116194844</v>
      </c>
      <c r="F11737" s="1">
        <v>649381.875</v>
      </c>
      <c r="J11737" s="6">
        <v>332926.4375</v>
      </c>
      <c r="K11737" s="6"/>
      <c r="L11737" s="6"/>
      <c r="M11737" s="2">
        <v>31.337184906</v>
      </c>
      <c r="N11737" s="3">
        <v>9.8520678876e-5</v>
      </c>
      <c r="O11737" s="4">
        <v>138184.29688</v>
      </c>
    </row>
    <row r="11738" spans="2:15">
      <c r="B11738" s="1">
        <v>138113.70313</v>
      </c>
      <c r="D11738" s="1">
        <v>371884.21875</v>
      </c>
      <c r="E11738" s="1">
        <v>0.39119544625</v>
      </c>
      <c r="F11738" s="1">
        <v>649592.5</v>
      </c>
      <c r="J11738" s="6">
        <v>333109.625</v>
      </c>
      <c r="K11738" s="6"/>
      <c r="L11738" s="6"/>
      <c r="M11738" s="2">
        <v>32.050979614</v>
      </c>
      <c r="N11738" s="3">
        <v>9.4546951004e-5</v>
      </c>
      <c r="O11738" s="4">
        <v>138113.70313</v>
      </c>
    </row>
    <row r="11739" spans="2:15">
      <c r="B11739" s="1">
        <v>138043.78125</v>
      </c>
      <c r="D11739" s="1">
        <v>371956.625</v>
      </c>
      <c r="E11739" s="1">
        <v>0.39122891426</v>
      </c>
      <c r="F11739" s="1">
        <v>649798.375</v>
      </c>
      <c r="J11739" s="6">
        <v>333291.1875</v>
      </c>
      <c r="K11739" s="6"/>
      <c r="L11739" s="6"/>
      <c r="M11739" s="2">
        <v>32.72631073</v>
      </c>
      <c r="N11739" s="3">
        <v>9.0635621746e-5</v>
      </c>
      <c r="O11739" s="4">
        <v>138043.78125</v>
      </c>
    </row>
    <row r="11740" spans="2:15">
      <c r="B11740" s="1">
        <v>137974.59375</v>
      </c>
      <c r="D11740" s="1">
        <v>372030</v>
      </c>
      <c r="E11740" s="1">
        <v>0.39126241207</v>
      </c>
      <c r="F11740" s="1">
        <v>649999.375</v>
      </c>
      <c r="J11740" s="6">
        <v>333470.9375</v>
      </c>
      <c r="K11740" s="6"/>
      <c r="L11740" s="6"/>
      <c r="M11740" s="2">
        <v>33.36391449</v>
      </c>
      <c r="N11740" s="3">
        <v>8.6787062173e-5</v>
      </c>
      <c r="O11740" s="4">
        <v>137974.59375</v>
      </c>
    </row>
    <row r="11741" spans="2:15">
      <c r="B11741" s="1">
        <v>137906.20313</v>
      </c>
      <c r="D11741" s="1">
        <v>372104.40625</v>
      </c>
      <c r="E11741" s="1">
        <v>0.39129588008</v>
      </c>
      <c r="F11741" s="1">
        <v>650195.375</v>
      </c>
      <c r="J11741" s="6">
        <v>333648.6875</v>
      </c>
      <c r="K11741" s="6"/>
      <c r="L11741" s="6"/>
      <c r="M11741" s="2">
        <v>33.96452713</v>
      </c>
      <c r="N11741" s="3">
        <v>8.3001599705e-5</v>
      </c>
      <c r="O11741" s="4">
        <v>137906.20313</v>
      </c>
    </row>
    <row r="11742" spans="2:15">
      <c r="B11742" s="1">
        <v>137838.67188</v>
      </c>
      <c r="D11742" s="1">
        <v>372179.875</v>
      </c>
      <c r="E11742" s="1">
        <v>0.39132934809</v>
      </c>
      <c r="F11742" s="1">
        <v>650386.25</v>
      </c>
      <c r="J11742" s="6">
        <v>333824.25</v>
      </c>
      <c r="K11742" s="6"/>
      <c r="L11742" s="6"/>
      <c r="M11742" s="2">
        <v>34.528884888</v>
      </c>
      <c r="N11742" s="3">
        <v>7.9279510828e-5</v>
      </c>
      <c r="O11742" s="4">
        <v>137838.67188</v>
      </c>
    </row>
    <row r="11743" spans="2:15">
      <c r="B11743" s="1">
        <v>137772.0625</v>
      </c>
      <c r="D11743" s="1">
        <v>372256.4375</v>
      </c>
      <c r="E11743" s="1">
        <v>0.39136177301</v>
      </c>
      <c r="F11743" s="1">
        <v>650571.9375</v>
      </c>
      <c r="J11743" s="6">
        <v>333997.4375</v>
      </c>
      <c r="K11743" s="6"/>
      <c r="L11743" s="6"/>
      <c r="M11743" s="2">
        <v>35.057723999</v>
      </c>
      <c r="N11743" s="3">
        <v>7.5621035649e-5</v>
      </c>
      <c r="O11743" s="4">
        <v>137772.0625</v>
      </c>
    </row>
    <row r="11744" spans="2:15">
      <c r="B11744" s="1">
        <v>137706.4375</v>
      </c>
      <c r="D11744" s="1">
        <v>372334.15625</v>
      </c>
      <c r="E11744" s="1">
        <v>0.39139524102</v>
      </c>
      <c r="F11744" s="1">
        <v>650752.3125</v>
      </c>
      <c r="J11744" s="6">
        <v>334168.09375</v>
      </c>
      <c r="K11744" s="6"/>
      <c r="L11744" s="6"/>
      <c r="M11744" s="2">
        <v>35.551776886</v>
      </c>
      <c r="N11744" s="3">
        <v>7.2026363341e-5</v>
      </c>
      <c r="O11744" s="4">
        <v>137706.4375</v>
      </c>
    </row>
    <row r="11745" spans="2:15">
      <c r="B11745" s="1">
        <v>137641.84375</v>
      </c>
      <c r="D11745" s="1">
        <v>372413.0625</v>
      </c>
      <c r="E11745" s="1">
        <v>0.39142870903</v>
      </c>
      <c r="F11745" s="1">
        <v>650927.25</v>
      </c>
      <c r="J11745" s="6">
        <v>334336.03125</v>
      </c>
      <c r="K11745" s="6"/>
      <c r="L11745" s="6"/>
      <c r="M11745" s="2">
        <v>36.01177597</v>
      </c>
      <c r="N11745" s="3">
        <v>6.8495646701e-5</v>
      </c>
      <c r="O11745" s="4">
        <v>137641.84375</v>
      </c>
    </row>
    <row r="11746" spans="2:15">
      <c r="B11746" s="1">
        <v>137578.32813</v>
      </c>
      <c r="D11746" s="1">
        <v>372493.1875</v>
      </c>
      <c r="E11746" s="1">
        <v>0.39146220684</v>
      </c>
      <c r="F11746" s="1">
        <v>651096.625</v>
      </c>
      <c r="J11746" s="6">
        <v>334501.09375</v>
      </c>
      <c r="K11746" s="6"/>
      <c r="L11746" s="6"/>
      <c r="M11746" s="2">
        <v>36.43844986</v>
      </c>
      <c r="N11746" s="3">
        <v>6.5029002144e-5</v>
      </c>
      <c r="O11746" s="4">
        <v>137578.32813</v>
      </c>
    </row>
    <row r="11747" spans="2:15">
      <c r="B11747" s="1">
        <v>137515.9375</v>
      </c>
      <c r="D11747" s="1">
        <v>372574.5625</v>
      </c>
      <c r="E11747" s="1">
        <v>0.39149567485</v>
      </c>
      <c r="F11747" s="1">
        <v>651260.375</v>
      </c>
      <c r="J11747" s="6">
        <v>334663.09375</v>
      </c>
      <c r="K11747" s="6"/>
      <c r="L11747" s="6"/>
      <c r="M11747" s="2">
        <v>36.832523346</v>
      </c>
      <c r="N11747" s="3">
        <v>6.1626502429e-5</v>
      </c>
      <c r="O11747" s="4">
        <v>137515.9375</v>
      </c>
    </row>
    <row r="11748" spans="2:15">
      <c r="B11748" s="1">
        <v>137454.71875</v>
      </c>
      <c r="D11748" s="1">
        <v>372657.21875</v>
      </c>
      <c r="E11748" s="1">
        <v>0.39152917266</v>
      </c>
      <c r="F11748" s="1">
        <v>651418.375</v>
      </c>
      <c r="J11748" s="6">
        <v>334821.84375</v>
      </c>
      <c r="K11748" s="6"/>
      <c r="L11748" s="6"/>
      <c r="M11748" s="2">
        <v>37.194721222</v>
      </c>
      <c r="N11748" s="3">
        <v>5.8288187574e-5</v>
      </c>
      <c r="O11748" s="4">
        <v>137454.71875</v>
      </c>
    </row>
    <row r="11749" spans="2:15">
      <c r="B11749" s="1">
        <v>137394.70313</v>
      </c>
      <c r="D11749" s="1">
        <v>372741.1875</v>
      </c>
      <c r="E11749" s="1">
        <v>0.39156264067</v>
      </c>
      <c r="F11749" s="1">
        <v>651570.5625</v>
      </c>
      <c r="J11749" s="6">
        <v>334977.1875</v>
      </c>
      <c r="K11749" s="6"/>
      <c r="L11749" s="6"/>
      <c r="M11749" s="2">
        <v>37.525764465</v>
      </c>
      <c r="N11749" s="3">
        <v>5.5014050304e-5</v>
      </c>
      <c r="O11749" s="4">
        <v>137394.70313</v>
      </c>
    </row>
    <row r="11750" spans="2:15">
      <c r="B11750" s="1">
        <v>137335.92188</v>
      </c>
      <c r="D11750" s="1">
        <v>372826.46875</v>
      </c>
      <c r="E11750" s="1">
        <v>0.39159503579</v>
      </c>
      <c r="F11750" s="1">
        <v>651716.8125</v>
      </c>
      <c r="J11750" s="6">
        <v>335128.96875</v>
      </c>
      <c r="K11750" s="6"/>
      <c r="L11750" s="6"/>
      <c r="M11750" s="2">
        <v>37.826370239</v>
      </c>
      <c r="N11750" s="3">
        <v>5.1804057875e-5</v>
      </c>
      <c r="O11750" s="4">
        <v>137335.92188</v>
      </c>
    </row>
    <row r="11751" spans="2:15">
      <c r="B11751" s="1">
        <v>137278.39063</v>
      </c>
      <c r="D11751" s="1">
        <v>372913.09375</v>
      </c>
      <c r="E11751" s="1">
        <v>0.3916285336</v>
      </c>
      <c r="F11751" s="1">
        <v>651857.0625</v>
      </c>
      <c r="J11751" s="6">
        <v>335277</v>
      </c>
      <c r="K11751" s="6"/>
      <c r="L11751" s="6"/>
      <c r="M11751" s="2">
        <v>38.097251892</v>
      </c>
      <c r="N11751" s="3">
        <v>4.865813753e-5</v>
      </c>
      <c r="O11751" s="4">
        <v>137278.39063</v>
      </c>
    </row>
    <row r="11752" spans="2:15">
      <c r="B11752" s="1">
        <v>137222.125</v>
      </c>
      <c r="D11752" s="1">
        <v>373001.0625</v>
      </c>
      <c r="E11752" s="1">
        <v>0.39166200161</v>
      </c>
      <c r="F11752" s="1">
        <v>651991.1875</v>
      </c>
      <c r="J11752" s="6">
        <v>335421.125</v>
      </c>
      <c r="K11752" s="6"/>
      <c r="L11752" s="6"/>
      <c r="M11752" s="2">
        <v>38.339118958</v>
      </c>
      <c r="N11752" s="3">
        <v>4.5576187404e-5</v>
      </c>
      <c r="O11752" s="4">
        <v>137222.125</v>
      </c>
    </row>
    <row r="11753" spans="2:15">
      <c r="B11753" s="1">
        <v>137167.14063</v>
      </c>
      <c r="D11753" s="1">
        <v>373090.40625</v>
      </c>
      <c r="E11753" s="1">
        <v>0.39169546962</v>
      </c>
      <c r="F11753" s="1">
        <v>652119.125</v>
      </c>
      <c r="J11753" s="6">
        <v>335561.1875</v>
      </c>
      <c r="K11753" s="6"/>
      <c r="L11753" s="6"/>
      <c r="M11753" s="2">
        <v>38.552677155</v>
      </c>
      <c r="N11753" s="3">
        <v>4.2558069254e-5</v>
      </c>
      <c r="O11753" s="4">
        <v>137167.14063</v>
      </c>
    </row>
    <row r="11754" spans="2:15">
      <c r="B11754" s="1">
        <v>137113.45313</v>
      </c>
      <c r="D11754" s="1">
        <v>373181.125</v>
      </c>
      <c r="E11754" s="1">
        <v>0.39172896743</v>
      </c>
      <c r="F11754" s="1">
        <v>652240.75</v>
      </c>
      <c r="J11754" s="6">
        <v>335697.03125</v>
      </c>
      <c r="K11754" s="6"/>
      <c r="L11754" s="6"/>
      <c r="M11754" s="2">
        <v>38.738624573</v>
      </c>
      <c r="N11754" s="3">
        <v>3.9603615733e-5</v>
      </c>
      <c r="O11754" s="4">
        <v>137113.45313</v>
      </c>
    </row>
    <row r="11755" spans="2:15">
      <c r="B11755" s="1">
        <v>137061.0625</v>
      </c>
      <c r="D11755" s="1">
        <v>373273.21875</v>
      </c>
      <c r="E11755" s="1">
        <v>0.39176243544</v>
      </c>
      <c r="F11755" s="1">
        <v>652355.9375</v>
      </c>
      <c r="J11755" s="6">
        <v>335828.5</v>
      </c>
      <c r="K11755" s="6"/>
      <c r="L11755" s="6"/>
      <c r="M11755" s="2">
        <v>38.897655487</v>
      </c>
      <c r="N11755" s="3">
        <v>3.6712626752e-5</v>
      </c>
      <c r="O11755" s="4">
        <v>137061.0625</v>
      </c>
    </row>
    <row r="11756" spans="2:15">
      <c r="B11756" s="1">
        <v>137009.98438</v>
      </c>
      <c r="D11756" s="1">
        <v>373366.6875</v>
      </c>
      <c r="E11756" s="1">
        <v>0.39179593325</v>
      </c>
      <c r="F11756" s="1">
        <v>652464.625</v>
      </c>
      <c r="J11756" s="6">
        <v>335955.4375</v>
      </c>
      <c r="K11756" s="6"/>
      <c r="L11756" s="6"/>
      <c r="M11756" s="2">
        <v>39.030460358</v>
      </c>
      <c r="N11756" s="3">
        <v>3.3884873119e-5</v>
      </c>
      <c r="O11756" s="4">
        <v>137009.98438</v>
      </c>
    </row>
    <row r="11757" spans="2:15">
      <c r="B11757" s="1">
        <v>136960.21875</v>
      </c>
      <c r="D11757" s="1">
        <v>373461.53125</v>
      </c>
      <c r="E11757" s="1">
        <v>0.39182940125</v>
      </c>
      <c r="F11757" s="1">
        <v>652566.6875</v>
      </c>
      <c r="J11757" s="6">
        <v>336077.6875</v>
      </c>
      <c r="K11757" s="6"/>
      <c r="L11757" s="6"/>
      <c r="M11757" s="2">
        <v>39.13772583</v>
      </c>
      <c r="N11757" s="3">
        <v>3.1120100175e-5</v>
      </c>
      <c r="O11757" s="4">
        <v>136960.21875</v>
      </c>
    </row>
    <row r="11758" spans="2:15">
      <c r="B11758" s="1">
        <v>136911.76563</v>
      </c>
      <c r="D11758" s="1">
        <v>373557.75</v>
      </c>
      <c r="E11758" s="1">
        <v>0.39186179638</v>
      </c>
      <c r="F11758" s="1">
        <v>652662.0625</v>
      </c>
      <c r="J11758" s="6">
        <v>336195.09375</v>
      </c>
      <c r="K11758" s="6"/>
      <c r="L11758" s="6"/>
      <c r="M11758" s="2">
        <v>39.22013092</v>
      </c>
      <c r="N11758" s="3">
        <v>2.8418022339e-5</v>
      </c>
      <c r="O11758" s="4">
        <v>136911.76563</v>
      </c>
    </row>
    <row r="11759" spans="2:15">
      <c r="B11759" s="1">
        <v>136864.625</v>
      </c>
      <c r="D11759" s="1">
        <v>373655.3125</v>
      </c>
      <c r="E11759" s="1">
        <v>0.39189529419</v>
      </c>
      <c r="F11759" s="1">
        <v>652750.625</v>
      </c>
      <c r="J11759" s="6">
        <v>336307.5</v>
      </c>
      <c r="K11759" s="6"/>
      <c r="L11759" s="6"/>
      <c r="M11759" s="2">
        <v>39.278347015</v>
      </c>
      <c r="N11759" s="3">
        <v>2.5778326744e-5</v>
      </c>
      <c r="O11759" s="4">
        <v>136864.625</v>
      </c>
    </row>
    <row r="11760" spans="2:15">
      <c r="B11760" s="1">
        <v>136818.79688</v>
      </c>
      <c r="D11760" s="1">
        <v>373754.21875</v>
      </c>
      <c r="E11760" s="1">
        <v>0.3919287622</v>
      </c>
      <c r="F11760" s="1">
        <v>652832.3125</v>
      </c>
      <c r="J11760" s="6">
        <v>336414.75</v>
      </c>
      <c r="K11760" s="6"/>
      <c r="L11760" s="6"/>
      <c r="M11760" s="2">
        <v>39.313041687</v>
      </c>
      <c r="N11760" s="3">
        <v>2.3200676878e-5</v>
      </c>
      <c r="O11760" s="4">
        <v>136818.79688</v>
      </c>
    </row>
    <row r="11761" spans="2:15">
      <c r="B11761" s="1">
        <v>136774.28125</v>
      </c>
      <c r="D11761" s="1">
        <v>373854.4375</v>
      </c>
      <c r="E11761" s="1">
        <v>0.39196223021</v>
      </c>
      <c r="F11761" s="1">
        <v>652907</v>
      </c>
      <c r="J11761" s="6">
        <v>336516.6875</v>
      </c>
      <c r="K11761" s="6"/>
      <c r="L11761" s="6"/>
      <c r="M11761" s="2">
        <v>39.324874878</v>
      </c>
      <c r="N11761" s="3">
        <v>2.0684710762e-5</v>
      </c>
      <c r="O11761" s="4">
        <v>136774.28125</v>
      </c>
    </row>
    <row r="11762" spans="2:15">
      <c r="B11762" s="1">
        <v>136731.0625</v>
      </c>
      <c r="D11762" s="1">
        <v>373955.9375</v>
      </c>
      <c r="E11762" s="1">
        <v>0.39199572802</v>
      </c>
      <c r="F11762" s="1">
        <v>652974.625</v>
      </c>
      <c r="J11762" s="6">
        <v>336613.15625</v>
      </c>
      <c r="K11762" s="6"/>
      <c r="L11762" s="6"/>
      <c r="M11762" s="2">
        <v>39.314502716</v>
      </c>
      <c r="N11762" s="3">
        <v>1.823004277e-5</v>
      </c>
      <c r="O11762" s="4">
        <v>136731.0625</v>
      </c>
    </row>
    <row r="11763" spans="2:15">
      <c r="B11763" s="1">
        <v>136689.125</v>
      </c>
      <c r="D11763" s="1">
        <v>374058.71875</v>
      </c>
      <c r="E11763" s="1">
        <v>0.39202919602</v>
      </c>
      <c r="F11763" s="1">
        <v>653035.125</v>
      </c>
      <c r="J11763" s="6">
        <v>336704</v>
      </c>
      <c r="K11763" s="6"/>
      <c r="L11763" s="6"/>
      <c r="M11763" s="2">
        <v>39.2825737</v>
      </c>
      <c r="N11763" s="3">
        <v>1.5836263628e-5</v>
      </c>
      <c r="O11763" s="4">
        <v>136689.125</v>
      </c>
    </row>
    <row r="11764" spans="2:15">
      <c r="B11764" s="1">
        <v>136648.46875</v>
      </c>
      <c r="D11764" s="1">
        <v>374162.75</v>
      </c>
      <c r="E11764" s="1">
        <v>0.39206269383</v>
      </c>
      <c r="F11764" s="1">
        <v>653088.5</v>
      </c>
      <c r="J11764" s="6">
        <v>336789.0625</v>
      </c>
      <c r="K11764" s="6"/>
      <c r="L11764" s="6"/>
      <c r="M11764" s="2">
        <v>39.229728699</v>
      </c>
      <c r="N11764" s="3">
        <v>1.3502942238e-5</v>
      </c>
      <c r="O11764" s="4">
        <v>136648.46875</v>
      </c>
    </row>
    <row r="11765" spans="2:15">
      <c r="B11765" s="1">
        <v>136609.07813</v>
      </c>
      <c r="D11765" s="1">
        <v>374268.03125</v>
      </c>
      <c r="E11765" s="1">
        <v>0.39209508896</v>
      </c>
      <c r="F11765" s="1">
        <v>653134.6875</v>
      </c>
      <c r="J11765" s="6">
        <v>336868.1875</v>
      </c>
      <c r="K11765" s="6"/>
      <c r="L11765" s="6"/>
      <c r="M11765" s="2">
        <v>39.156600952</v>
      </c>
      <c r="N11765" s="3">
        <v>1.1229627489e-5</v>
      </c>
      <c r="O11765" s="4">
        <v>136609.07813</v>
      </c>
    </row>
    <row r="11766" spans="2:15">
      <c r="B11766" s="1">
        <v>136570.95313</v>
      </c>
      <c r="D11766" s="1">
        <v>374374.5625</v>
      </c>
      <c r="E11766" s="1">
        <v>0.39212855697</v>
      </c>
      <c r="F11766" s="1">
        <v>653173.6875</v>
      </c>
      <c r="J11766" s="6">
        <v>336941.21875</v>
      </c>
      <c r="K11766" s="6"/>
      <c r="L11766" s="6"/>
      <c r="M11766" s="2">
        <v>39.063819885</v>
      </c>
      <c r="N11766" s="3">
        <v>9.015847354e-6</v>
      </c>
      <c r="O11766" s="4">
        <v>136570.95313</v>
      </c>
    </row>
    <row r="11767" spans="2:15">
      <c r="B11767" s="1">
        <v>136534.09375</v>
      </c>
      <c r="D11767" s="1">
        <v>374482.34375</v>
      </c>
      <c r="E11767" s="1">
        <v>0.39216205478</v>
      </c>
      <c r="F11767" s="1">
        <v>653205.4375</v>
      </c>
      <c r="J11767" s="6">
        <v>337008</v>
      </c>
      <c r="K11767" s="6"/>
      <c r="L11767" s="6"/>
      <c r="M11767" s="2">
        <v>38.952003479</v>
      </c>
      <c r="N11767" s="3">
        <v>6.8611097959e-6</v>
      </c>
      <c r="O11767" s="4">
        <v>136534.09375</v>
      </c>
    </row>
    <row r="11768" spans="2:15">
      <c r="B11768" s="1">
        <v>136498.5</v>
      </c>
      <c r="D11768" s="1">
        <v>374591.375</v>
      </c>
      <c r="E11768" s="1">
        <v>0.39219552279</v>
      </c>
      <c r="F11768" s="1">
        <v>653229.9375</v>
      </c>
      <c r="J11768" s="6">
        <v>337068.375</v>
      </c>
      <c r="K11768" s="6"/>
      <c r="L11768" s="6"/>
      <c r="M11768" s="2">
        <v>38.8217659</v>
      </c>
      <c r="N11768" s="3">
        <v>4.7649045882e-6</v>
      </c>
      <c r="O11768" s="4">
        <v>136498.5</v>
      </c>
    </row>
    <row r="11769" spans="2:15">
      <c r="B11769" s="1">
        <v>136464.17188</v>
      </c>
      <c r="D11769" s="1">
        <v>374701.6875</v>
      </c>
      <c r="E11769" s="1">
        <v>0.39222899079</v>
      </c>
      <c r="F11769" s="1">
        <v>653247.1875</v>
      </c>
      <c r="J11769" s="6">
        <v>337122.1875</v>
      </c>
      <c r="K11769" s="6"/>
      <c r="L11769" s="6"/>
      <c r="M11769" s="2">
        <v>38.673709869</v>
      </c>
      <c r="N11769" s="3">
        <v>2.7267035421e-6</v>
      </c>
      <c r="O11769" s="4">
        <v>136464.17188</v>
      </c>
    </row>
    <row r="11770" spans="2:15">
      <c r="B11770" s="1">
        <v>136431.10938</v>
      </c>
      <c r="D11770" s="1">
        <v>374813.28125</v>
      </c>
      <c r="E11770" s="1">
        <v>0.3922624886</v>
      </c>
      <c r="F11770" s="1">
        <v>653257.125</v>
      </c>
      <c r="J11770" s="6">
        <v>337169.3125</v>
      </c>
      <c r="K11770" s="6"/>
      <c r="L11770" s="6"/>
      <c r="M11770" s="2">
        <v>38.508434296</v>
      </c>
      <c r="N11770" s="3">
        <v>7.4596147215e-7</v>
      </c>
      <c r="O11770" s="4">
        <v>136431.10938</v>
      </c>
    </row>
    <row r="11771" spans="2:15">
      <c r="B11771" s="1">
        <v>136399.3125</v>
      </c>
      <c r="D11771" s="1">
        <v>374926.1875</v>
      </c>
      <c r="E11771" s="1">
        <v>0.39229595661</v>
      </c>
      <c r="F11771" s="1">
        <v>653259.75</v>
      </c>
      <c r="J11771" s="6">
        <v>337209.59375</v>
      </c>
      <c r="K11771" s="6"/>
      <c r="L11771" s="6"/>
      <c r="M11771" s="2">
        <v>38.326530457</v>
      </c>
      <c r="N11771" s="3">
        <v>-1.1778832913e-6</v>
      </c>
      <c r="O11771" s="4">
        <v>136399.3125</v>
      </c>
    </row>
    <row r="11772" spans="2:15">
      <c r="B11772" s="1">
        <v>136368.78125</v>
      </c>
      <c r="D11772" s="1">
        <v>375040.4375</v>
      </c>
      <c r="E11772" s="1">
        <v>0.39232835174</v>
      </c>
      <c r="F11772" s="1">
        <v>653255</v>
      </c>
      <c r="J11772" s="6">
        <v>337242.875</v>
      </c>
      <c r="K11772" s="6"/>
      <c r="L11772" s="6"/>
      <c r="M11772" s="2">
        <v>38.128578186</v>
      </c>
      <c r="N11772" s="3">
        <v>-3.0454075386e-6</v>
      </c>
      <c r="O11772" s="4">
        <v>136368.78125</v>
      </c>
    </row>
    <row r="11773" spans="2:15">
      <c r="B11773" s="1">
        <v>136339.51563</v>
      </c>
      <c r="D11773" s="1">
        <v>375156.09375</v>
      </c>
      <c r="E11773" s="1">
        <v>0.39236184955</v>
      </c>
      <c r="F11773" s="1">
        <v>653242.875</v>
      </c>
      <c r="J11773" s="6">
        <v>337269.03125</v>
      </c>
      <c r="K11773" s="6"/>
      <c r="L11773" s="6"/>
      <c r="M11773" s="2">
        <v>37.915153503</v>
      </c>
      <c r="N11773" s="3">
        <v>-4.857202839e-6</v>
      </c>
      <c r="O11773" s="4">
        <v>136339.51563</v>
      </c>
    </row>
    <row r="11774" spans="2:15">
      <c r="B11774" s="1">
        <v>136311.53125</v>
      </c>
      <c r="D11774" s="1">
        <v>375273.1875</v>
      </c>
      <c r="E11774" s="1">
        <v>0.39239531755</v>
      </c>
      <c r="F11774" s="1">
        <v>653223.375</v>
      </c>
      <c r="J11774" s="6">
        <v>337287.9375</v>
      </c>
      <c r="K11774" s="6"/>
      <c r="L11774" s="6"/>
      <c r="M11774" s="2">
        <v>37.686820984</v>
      </c>
      <c r="N11774" s="3">
        <v>-6.6138745751e-6</v>
      </c>
      <c r="O11774" s="4">
        <v>136311.53125</v>
      </c>
    </row>
    <row r="11775" spans="2:15">
      <c r="B11775" s="1">
        <v>136284.82813</v>
      </c>
      <c r="D11775" s="1">
        <v>375391.75</v>
      </c>
      <c r="E11775" s="1">
        <v>0.39242878556</v>
      </c>
      <c r="F11775" s="1">
        <v>653196.5</v>
      </c>
      <c r="J11775" s="6">
        <v>337299.46875</v>
      </c>
      <c r="K11775" s="6"/>
      <c r="L11775" s="6"/>
      <c r="M11775" s="2">
        <v>37.444141388</v>
      </c>
      <c r="N11775" s="3">
        <v>-8.3160412032e-6</v>
      </c>
      <c r="O11775" s="4">
        <v>136284.82813</v>
      </c>
    </row>
    <row r="11776" spans="2:15">
      <c r="B11776" s="1">
        <v>136259.40625</v>
      </c>
      <c r="D11776" s="1">
        <v>375511.84375</v>
      </c>
      <c r="E11776" s="1">
        <v>0.39246228337</v>
      </c>
      <c r="F11776" s="1">
        <v>653162.3125</v>
      </c>
      <c r="J11776" s="6">
        <v>337303.5</v>
      </c>
      <c r="K11776" s="6"/>
      <c r="L11776" s="6"/>
      <c r="M11776" s="2">
        <v>37.187664032</v>
      </c>
      <c r="N11776" s="3">
        <v>-9.9643339126e-6</v>
      </c>
      <c r="O11776" s="4">
        <v>136259.40625</v>
      </c>
    </row>
    <row r="11777" spans="2:15">
      <c r="B11777" s="1">
        <v>136235.26563</v>
      </c>
      <c r="D11777" s="1">
        <v>375633.53125</v>
      </c>
      <c r="E11777" s="1">
        <v>0.39249575138</v>
      </c>
      <c r="F11777" s="1">
        <v>653120.8125</v>
      </c>
      <c r="J11777" s="6">
        <v>337299.90625</v>
      </c>
      <c r="K11777" s="6"/>
      <c r="L11777" s="6"/>
      <c r="M11777" s="2">
        <v>36.917930603</v>
      </c>
      <c r="N11777" s="3">
        <v>-1.1559395716e-5</v>
      </c>
      <c r="O11777" s="4">
        <v>136235.26563</v>
      </c>
    </row>
    <row r="11778" spans="2:15">
      <c r="B11778" s="1">
        <v>136212.40625</v>
      </c>
      <c r="D11778" s="1">
        <v>375756.84375</v>
      </c>
      <c r="E11778" s="1">
        <v>0.39252924919</v>
      </c>
      <c r="F11778" s="1">
        <v>653072.0625</v>
      </c>
      <c r="J11778" s="6">
        <v>337288.5625</v>
      </c>
      <c r="K11778" s="6"/>
      <c r="L11778" s="6"/>
      <c r="M11778" s="2">
        <v>36.635475159</v>
      </c>
      <c r="N11778" s="3">
        <v>-1.310188054e-5</v>
      </c>
      <c r="O11778" s="4">
        <v>136212.40625</v>
      </c>
    </row>
    <row r="11779" spans="2:15">
      <c r="B11779" s="1">
        <v>136190.82813</v>
      </c>
      <c r="D11779" s="1">
        <v>375881.84375</v>
      </c>
      <c r="E11779" s="1">
        <v>0.3925627172</v>
      </c>
      <c r="F11779" s="1">
        <v>653016.125</v>
      </c>
      <c r="J11779" s="6">
        <v>337269.375</v>
      </c>
      <c r="K11779" s="6"/>
      <c r="L11779" s="6"/>
      <c r="M11779" s="2">
        <v>36.340820313</v>
      </c>
      <c r="N11779" s="3">
        <v>-1.4592452317e-5</v>
      </c>
      <c r="O11779" s="4">
        <v>136190.82813</v>
      </c>
    </row>
    <row r="11780" spans="2:15">
      <c r="B11780" s="1">
        <v>136170.51563</v>
      </c>
      <c r="D11780" s="1">
        <v>376008.5625</v>
      </c>
      <c r="E11780" s="1">
        <v>0.39259511232</v>
      </c>
      <c r="F11780" s="1">
        <v>652953.0625</v>
      </c>
      <c r="J11780" s="6">
        <v>337242.25</v>
      </c>
      <c r="K11780" s="6"/>
      <c r="L11780" s="6"/>
      <c r="M11780" s="2">
        <v>36.034484863</v>
      </c>
      <c r="N11780" s="3">
        <v>-1.603178498e-5</v>
      </c>
      <c r="O11780" s="4">
        <v>136170.51563</v>
      </c>
    </row>
    <row r="11781" spans="2:15">
      <c r="B11781" s="1">
        <v>136151.46875</v>
      </c>
      <c r="D11781" s="1">
        <v>376137.03125</v>
      </c>
      <c r="E11781" s="1">
        <v>0.39262861013</v>
      </c>
      <c r="F11781" s="1">
        <v>652883</v>
      </c>
      <c r="J11781" s="6">
        <v>337207.09375</v>
      </c>
      <c r="K11781" s="6"/>
      <c r="L11781" s="6"/>
      <c r="M11781" s="2">
        <v>35.716976166</v>
      </c>
      <c r="N11781" s="3">
        <v>-1.7420561562e-5</v>
      </c>
      <c r="O11781" s="4">
        <v>136151.46875</v>
      </c>
    </row>
    <row r="11782" spans="2:15">
      <c r="B11782" s="1">
        <v>136133.67188</v>
      </c>
      <c r="D11782" s="1">
        <v>376267.28125</v>
      </c>
      <c r="E11782" s="1">
        <v>0.39266207814</v>
      </c>
      <c r="F11782" s="1">
        <v>652806</v>
      </c>
      <c r="J11782" s="6">
        <v>337163.84375</v>
      </c>
      <c r="K11782" s="6"/>
      <c r="L11782" s="6"/>
      <c r="M11782" s="2">
        <v>35.388793945</v>
      </c>
      <c r="N11782" s="3">
        <v>-1.8759472368e-5</v>
      </c>
      <c r="O11782" s="4">
        <v>136133.67188</v>
      </c>
    </row>
    <row r="11783" spans="2:15">
      <c r="B11783" s="1">
        <v>136117.125</v>
      </c>
      <c r="D11783" s="1">
        <v>376399.375</v>
      </c>
      <c r="E11783" s="1">
        <v>0.39269554615</v>
      </c>
      <c r="F11783" s="1">
        <v>652722.1875</v>
      </c>
      <c r="J11783" s="6">
        <v>337112.40625</v>
      </c>
      <c r="K11783" s="6"/>
      <c r="L11783" s="6"/>
      <c r="M11783" s="2">
        <v>35.050430298</v>
      </c>
      <c r="N11783" s="3">
        <v>-2.004921771e-5</v>
      </c>
      <c r="O11783" s="4">
        <v>136117.125</v>
      </c>
    </row>
    <row r="11784" spans="2:15">
      <c r="B11784" s="1">
        <v>136101.82813</v>
      </c>
      <c r="D11784" s="1">
        <v>376533.34375</v>
      </c>
      <c r="E11784" s="1">
        <v>0.39272904396</v>
      </c>
      <c r="F11784" s="1">
        <v>652631.625</v>
      </c>
      <c r="J11784" s="6">
        <v>337052.71875</v>
      </c>
      <c r="K11784" s="6"/>
      <c r="L11784" s="6"/>
      <c r="M11784" s="2">
        <v>34.702365875</v>
      </c>
      <c r="N11784" s="3">
        <v>-2.1290503355e-5</v>
      </c>
      <c r="O11784" s="4">
        <v>136101.82813</v>
      </c>
    </row>
    <row r="11785" spans="2:15">
      <c r="B11785" s="1">
        <v>136087.76563</v>
      </c>
      <c r="D11785" s="1">
        <v>376669.21875</v>
      </c>
      <c r="E11785" s="1">
        <v>0.39276251197</v>
      </c>
      <c r="F11785" s="1">
        <v>652534.4375</v>
      </c>
      <c r="J11785" s="6">
        <v>336984.71875</v>
      </c>
      <c r="K11785" s="6"/>
      <c r="L11785" s="6"/>
      <c r="M11785" s="2">
        <v>34.3450737</v>
      </c>
      <c r="N11785" s="3">
        <v>-2.2484042347e-5</v>
      </c>
      <c r="O11785" s="4">
        <v>136087.76563</v>
      </c>
    </row>
    <row r="11786" spans="2:15">
      <c r="B11786" s="1">
        <v>136074.9375</v>
      </c>
      <c r="D11786" s="1">
        <v>376807.03125</v>
      </c>
      <c r="E11786" s="1">
        <v>0.39279600978</v>
      </c>
      <c r="F11786" s="1">
        <v>652430.8125</v>
      </c>
      <c r="J11786" s="6">
        <v>336908.375</v>
      </c>
      <c r="K11786" s="6"/>
      <c r="L11786" s="6"/>
      <c r="M11786" s="2">
        <v>33.979019165</v>
      </c>
      <c r="N11786" s="3">
        <v>-2.3630553187e-5</v>
      </c>
      <c r="O11786" s="4">
        <v>136074.9375</v>
      </c>
    </row>
    <row r="11787" spans="2:15">
      <c r="B11787" s="1">
        <v>136063.34375</v>
      </c>
      <c r="D11787" s="1">
        <v>376946.8125</v>
      </c>
      <c r="E11787" s="1">
        <v>0.3928284049</v>
      </c>
      <c r="F11787" s="1">
        <v>652320.875</v>
      </c>
      <c r="J11787" s="6">
        <v>336823.65625</v>
      </c>
      <c r="K11787" s="6"/>
      <c r="L11787" s="6"/>
      <c r="M11787" s="2">
        <v>33.604660034</v>
      </c>
      <c r="N11787" s="3">
        <v>-2.4730759833e-5</v>
      </c>
      <c r="O11787" s="4">
        <v>136063.34375</v>
      </c>
    </row>
    <row r="11788" spans="2:15">
      <c r="B11788" s="1">
        <v>136052.98438</v>
      </c>
      <c r="D11788" s="1">
        <v>377088.5625</v>
      </c>
      <c r="E11788" s="1">
        <v>0.39286187291</v>
      </c>
      <c r="F11788" s="1">
        <v>652204.75</v>
      </c>
      <c r="J11788" s="6">
        <v>336730.53125</v>
      </c>
      <c r="K11788" s="6"/>
      <c r="L11788" s="6"/>
      <c r="M11788" s="2">
        <v>33.222446442</v>
      </c>
      <c r="N11788" s="3">
        <v>-2.5785391699e-5</v>
      </c>
      <c r="O11788" s="4">
        <v>136052.98438</v>
      </c>
    </row>
    <row r="11789" spans="2:15">
      <c r="B11789" s="1">
        <v>136043.84375</v>
      </c>
      <c r="D11789" s="1">
        <v>377232.3125</v>
      </c>
      <c r="E11789" s="1">
        <v>0.39289537072</v>
      </c>
      <c r="F11789" s="1">
        <v>652082.5625</v>
      </c>
      <c r="J11789" s="6">
        <v>336628.96875</v>
      </c>
      <c r="K11789" s="6"/>
      <c r="L11789" s="6"/>
      <c r="M11789" s="2">
        <v>32.832817078</v>
      </c>
      <c r="N11789" s="3">
        <v>-2.6795181839e-5</v>
      </c>
      <c r="O11789" s="4">
        <v>136043.84375</v>
      </c>
    </row>
    <row r="11790" spans="2:15">
      <c r="B11790" s="1">
        <v>136035.92188</v>
      </c>
      <c r="D11790" s="1">
        <v>377378.0625</v>
      </c>
      <c r="E11790" s="1">
        <v>0.39292883873</v>
      </c>
      <c r="F11790" s="1">
        <v>651954.5</v>
      </c>
      <c r="J11790" s="6">
        <v>336518.9375</v>
      </c>
      <c r="K11790" s="6"/>
      <c r="L11790" s="6"/>
      <c r="M11790" s="2">
        <v>32.436203003</v>
      </c>
      <c r="N11790" s="3">
        <v>-2.7760866942e-5</v>
      </c>
      <c r="O11790" s="4">
        <v>136035.92188</v>
      </c>
    </row>
    <row r="11791" spans="2:15">
      <c r="B11791" s="1">
        <v>136029.20313</v>
      </c>
      <c r="D11791" s="1">
        <v>377525.8125</v>
      </c>
      <c r="E11791" s="1">
        <v>0.39296230674</v>
      </c>
      <c r="F11791" s="1">
        <v>651820.6875</v>
      </c>
      <c r="J11791" s="6">
        <v>336400.40625</v>
      </c>
      <c r="K11791" s="6"/>
      <c r="L11791" s="6"/>
      <c r="M11791" s="2">
        <v>32.033027649</v>
      </c>
      <c r="N11791" s="3">
        <v>-2.8683187338e-5</v>
      </c>
      <c r="O11791" s="4">
        <v>136029.20313</v>
      </c>
    </row>
    <row r="11792" spans="2:15">
      <c r="B11792" s="1">
        <v>136023.65625</v>
      </c>
      <c r="D11792" s="1">
        <v>377675.5625</v>
      </c>
      <c r="E11792" s="1">
        <v>0.39299580455</v>
      </c>
      <c r="F11792" s="1">
        <v>651681.25</v>
      </c>
      <c r="J11792" s="6">
        <v>336273.375</v>
      </c>
      <c r="K11792" s="6"/>
      <c r="L11792" s="6"/>
      <c r="M11792" s="2">
        <v>31.623703003</v>
      </c>
      <c r="N11792" s="3">
        <v>-2.9562886994e-5</v>
      </c>
      <c r="O11792" s="4">
        <v>136023.65625</v>
      </c>
    </row>
    <row r="11793" spans="2:15">
      <c r="B11793" s="1">
        <v>136019.26563</v>
      </c>
      <c r="D11793" s="1">
        <v>377827.3125</v>
      </c>
      <c r="E11793" s="1">
        <v>0.39302927256</v>
      </c>
      <c r="F11793" s="1">
        <v>651536.375</v>
      </c>
      <c r="J11793" s="6">
        <v>336137.8125</v>
      </c>
      <c r="K11793" s="6"/>
      <c r="L11793" s="6"/>
      <c r="M11793" s="2">
        <v>31.20863533</v>
      </c>
      <c r="N11793" s="3">
        <v>-3.0400709875e-5</v>
      </c>
      <c r="O11793" s="4">
        <v>136019.26563</v>
      </c>
    </row>
    <row r="11794" spans="2:15">
      <c r="B11794" s="1">
        <v>136016</v>
      </c>
      <c r="D11794" s="1">
        <v>377981.0625</v>
      </c>
      <c r="E11794" s="1">
        <v>0.39306166768</v>
      </c>
      <c r="F11794" s="1">
        <v>651386.1875</v>
      </c>
      <c r="J11794" s="6">
        <v>335993.71875</v>
      </c>
      <c r="K11794" s="6"/>
      <c r="L11794" s="6"/>
      <c r="M11794" s="2">
        <v>30.788221359</v>
      </c>
      <c r="N11794" s="3">
        <v>-3.1197403587e-5</v>
      </c>
      <c r="O11794" s="4">
        <v>136016</v>
      </c>
    </row>
    <row r="11795" spans="2:15">
      <c r="B11795" s="1">
        <v>136013.84375</v>
      </c>
      <c r="D11795" s="1">
        <v>378136.8125</v>
      </c>
      <c r="E11795" s="1">
        <v>0.39309516549</v>
      </c>
      <c r="F11795" s="1">
        <v>651230.875</v>
      </c>
      <c r="J11795" s="6">
        <v>335841.09375</v>
      </c>
      <c r="K11795" s="6"/>
      <c r="L11795" s="6"/>
      <c r="M11795" s="2">
        <v>30.362850189</v>
      </c>
      <c r="N11795" s="3">
        <v>-3.1953717553e-5</v>
      </c>
      <c r="O11795" s="4">
        <v>136013.84375</v>
      </c>
    </row>
    <row r="11796" spans="2:15">
      <c r="B11796" s="1">
        <v>136012.76563</v>
      </c>
      <c r="D11796" s="1">
        <v>378294.53125</v>
      </c>
      <c r="E11796" s="1">
        <v>0.3931286335</v>
      </c>
      <c r="F11796" s="1">
        <v>651070.625</v>
      </c>
      <c r="J11796" s="6">
        <v>335679.96875</v>
      </c>
      <c r="K11796" s="6"/>
      <c r="L11796" s="6"/>
      <c r="M11796" s="2">
        <v>29.932901382</v>
      </c>
      <c r="N11796" s="3">
        <v>-3.2670399378e-5</v>
      </c>
      <c r="O11796" s="4">
        <v>136012.76563</v>
      </c>
    </row>
    <row r="11797" spans="2:15">
      <c r="B11797" s="1">
        <v>136012.75</v>
      </c>
      <c r="D11797" s="1">
        <v>378454.1875</v>
      </c>
      <c r="E11797" s="1">
        <v>0.39316213131</v>
      </c>
      <c r="F11797" s="1">
        <v>650905.5625</v>
      </c>
      <c r="J11797" s="6">
        <v>335510.34375</v>
      </c>
      <c r="K11797" s="6"/>
      <c r="L11797" s="6"/>
      <c r="M11797" s="2">
        <v>29.498746872</v>
      </c>
      <c r="N11797" s="3">
        <v>-3.3348198485e-5</v>
      </c>
      <c r="O11797" s="4">
        <v>136012.75</v>
      </c>
    </row>
    <row r="11798" spans="2:15">
      <c r="B11798" s="1">
        <v>136013.76563</v>
      </c>
      <c r="D11798" s="1">
        <v>378615.75</v>
      </c>
      <c r="E11798" s="1">
        <v>0.39319559932</v>
      </c>
      <c r="F11798" s="1">
        <v>650735.8125</v>
      </c>
      <c r="J11798" s="6">
        <v>335332.25</v>
      </c>
      <c r="K11798" s="6"/>
      <c r="L11798" s="6"/>
      <c r="M11798" s="2">
        <v>29.060749054</v>
      </c>
      <c r="N11798" s="3">
        <v>-3.3987864299e-5</v>
      </c>
      <c r="O11798" s="4">
        <v>136013.76563</v>
      </c>
    </row>
    <row r="11799" spans="2:15">
      <c r="B11799" s="1">
        <v>136015.76563</v>
      </c>
      <c r="D11799" s="1">
        <v>378779.21875</v>
      </c>
      <c r="E11799" s="1">
        <v>0.39322906733</v>
      </c>
      <c r="F11799" s="1">
        <v>650561.5625</v>
      </c>
      <c r="J11799" s="6">
        <v>335145.71875</v>
      </c>
      <c r="K11799" s="6"/>
      <c r="L11799" s="6"/>
      <c r="M11799" s="2">
        <v>28.619262695</v>
      </c>
      <c r="N11799" s="3">
        <v>-3.4590146242e-5</v>
      </c>
      <c r="O11799" s="4">
        <v>136015.76563</v>
      </c>
    </row>
    <row r="11800" spans="2:15">
      <c r="B11800" s="1">
        <v>136018.71875</v>
      </c>
      <c r="D11800" s="1">
        <v>378944.5625</v>
      </c>
      <c r="E11800" s="1">
        <v>0.39326256514</v>
      </c>
      <c r="F11800" s="1">
        <v>650382.9375</v>
      </c>
      <c r="J11800" s="6">
        <v>334950.78125</v>
      </c>
      <c r="K11800" s="6"/>
      <c r="L11800" s="6"/>
      <c r="M11800" s="2">
        <v>28.174634933</v>
      </c>
      <c r="N11800" s="3">
        <v>-3.5155793739e-5</v>
      </c>
      <c r="O11800" s="4">
        <v>136018.71875</v>
      </c>
    </row>
    <row r="11801" spans="2:15">
      <c r="B11801" s="1">
        <v>136022.59375</v>
      </c>
      <c r="D11801" s="1">
        <v>379111.75</v>
      </c>
      <c r="E11801" s="1">
        <v>0.39329603314</v>
      </c>
      <c r="F11801" s="1">
        <v>650200.125</v>
      </c>
      <c r="J11801" s="6">
        <v>334747.46875</v>
      </c>
      <c r="K11801" s="6"/>
      <c r="L11801" s="6"/>
      <c r="M11801" s="2">
        <v>27.727203369</v>
      </c>
      <c r="N11801" s="3">
        <v>-3.5685552575e-5</v>
      </c>
      <c r="O11801" s="4">
        <v>136022.59375</v>
      </c>
    </row>
    <row r="11802" spans="2:15">
      <c r="B11802" s="1">
        <v>136027.35938</v>
      </c>
      <c r="D11802" s="1">
        <v>379280.75</v>
      </c>
      <c r="E11802" s="1">
        <v>0.39332842827</v>
      </c>
      <c r="F11802" s="1">
        <v>650013.25</v>
      </c>
      <c r="J11802" s="6">
        <v>334535.8125</v>
      </c>
      <c r="K11802" s="6"/>
      <c r="L11802" s="6"/>
      <c r="M11802" s="2">
        <v>27.277297974</v>
      </c>
      <c r="N11802" s="3">
        <v>-3.6180168536e-5</v>
      </c>
      <c r="O11802" s="4">
        <v>136027.35938</v>
      </c>
    </row>
    <row r="11803" spans="2:15">
      <c r="B11803" s="1">
        <v>136033</v>
      </c>
      <c r="D11803" s="1">
        <v>379451.5</v>
      </c>
      <c r="E11803" s="1">
        <v>0.39336192608</v>
      </c>
      <c r="F11803" s="1">
        <v>649822.5</v>
      </c>
      <c r="J11803" s="6">
        <v>334315.84375</v>
      </c>
      <c r="K11803" s="6"/>
      <c r="L11803" s="6"/>
      <c r="M11803" s="2">
        <v>26.825239182</v>
      </c>
      <c r="N11803" s="3">
        <v>-3.6640387407e-5</v>
      </c>
      <c r="O11803" s="4">
        <v>136033</v>
      </c>
    </row>
    <row r="11804" spans="2:15">
      <c r="B11804" s="1">
        <v>136039.48438</v>
      </c>
      <c r="D11804" s="1">
        <v>379623.96875</v>
      </c>
      <c r="E11804" s="1">
        <v>0.39339539409</v>
      </c>
      <c r="F11804" s="1">
        <v>649628</v>
      </c>
      <c r="J11804" s="6">
        <v>334087.59375</v>
      </c>
      <c r="K11804" s="6"/>
      <c r="L11804" s="6"/>
      <c r="M11804" s="2">
        <v>26.371341705</v>
      </c>
      <c r="N11804" s="3">
        <v>-3.7066947698e-5</v>
      </c>
      <c r="O11804" s="4">
        <v>136039.48438</v>
      </c>
    </row>
    <row r="11805" spans="2:15">
      <c r="B11805" s="1">
        <v>136046.79688</v>
      </c>
      <c r="D11805" s="1">
        <v>379798.09375</v>
      </c>
      <c r="E11805" s="1">
        <v>0.3934288919</v>
      </c>
      <c r="F11805" s="1">
        <v>649429.9375</v>
      </c>
      <c r="J11805" s="6">
        <v>333851.125</v>
      </c>
      <c r="K11805" s="6"/>
      <c r="L11805" s="6"/>
      <c r="M11805" s="2">
        <v>25.915910721</v>
      </c>
      <c r="N11805" s="3">
        <v>-3.7460587919e-5</v>
      </c>
      <c r="O11805" s="4">
        <v>136046.79688</v>
      </c>
    </row>
    <row r="11806" spans="2:15">
      <c r="B11806" s="1">
        <v>136054.90625</v>
      </c>
      <c r="D11806" s="1">
        <v>379973.84375</v>
      </c>
      <c r="E11806" s="1">
        <v>0.39346235991</v>
      </c>
      <c r="F11806" s="1">
        <v>649228.5</v>
      </c>
      <c r="J11806" s="6">
        <v>333606.5</v>
      </c>
      <c r="K11806" s="6"/>
      <c r="L11806" s="6"/>
      <c r="M11806" s="2">
        <v>25.459243774</v>
      </c>
      <c r="N11806" s="3">
        <v>-3.7822046579e-5</v>
      </c>
      <c r="O11806" s="4">
        <v>136054.90625</v>
      </c>
    </row>
    <row r="11807" spans="2:15">
      <c r="B11807" s="1">
        <v>136063.79688</v>
      </c>
      <c r="D11807" s="1">
        <v>380151.15625</v>
      </c>
      <c r="E11807" s="1">
        <v>0.39349582791</v>
      </c>
      <c r="F11807" s="1">
        <v>649023.875</v>
      </c>
      <c r="J11807" s="6">
        <v>333353.78125</v>
      </c>
      <c r="K11807" s="6"/>
      <c r="L11807" s="6"/>
      <c r="M11807" s="2">
        <v>25.001630783</v>
      </c>
      <c r="N11807" s="3">
        <v>-3.8152054913e-5</v>
      </c>
      <c r="O11807" s="4">
        <v>136063.79688</v>
      </c>
    </row>
    <row r="11808" spans="2:15">
      <c r="B11808" s="1">
        <v>136073.45313</v>
      </c>
      <c r="D11808" s="1">
        <v>380329.96875</v>
      </c>
      <c r="E11808" s="1">
        <v>0.39352932572</v>
      </c>
      <c r="F11808" s="1">
        <v>648816.25</v>
      </c>
      <c r="J11808" s="6">
        <v>333093.03125</v>
      </c>
      <c r="K11808" s="6"/>
      <c r="L11808" s="6"/>
      <c r="M11808" s="2">
        <v>24.543354034</v>
      </c>
      <c r="N11808" s="3">
        <v>-3.8451340515e-5</v>
      </c>
      <c r="O11808" s="4">
        <v>136073.45313</v>
      </c>
    </row>
    <row r="11809" spans="2:15">
      <c r="B11809" s="1">
        <v>136083.85938</v>
      </c>
      <c r="D11809" s="1">
        <v>380510.21875</v>
      </c>
      <c r="E11809" s="1">
        <v>0.39356172085</v>
      </c>
      <c r="F11809" s="1">
        <v>648605.8125</v>
      </c>
      <c r="J11809" s="6">
        <v>332824.3125</v>
      </c>
      <c r="K11809" s="6"/>
      <c r="L11809" s="6"/>
      <c r="M11809" s="2">
        <v>24.084686279</v>
      </c>
      <c r="N11809" s="3">
        <v>-3.8720627344e-5</v>
      </c>
      <c r="O11809" s="4">
        <v>136083.85938</v>
      </c>
    </row>
    <row r="11810" spans="2:15">
      <c r="B11810" s="1">
        <v>136094.98438</v>
      </c>
      <c r="D11810" s="1">
        <v>380691.84375</v>
      </c>
      <c r="E11810" s="1">
        <v>0.39359518886</v>
      </c>
      <c r="F11810" s="1">
        <v>648392.75</v>
      </c>
      <c r="J11810" s="6">
        <v>332547.6875</v>
      </c>
      <c r="K11810" s="6"/>
      <c r="L11810" s="6"/>
      <c r="M11810" s="2">
        <v>23.625894547</v>
      </c>
      <c r="N11810" s="3">
        <v>-3.896063572e-5</v>
      </c>
      <c r="O11810" s="4">
        <v>136094.98438</v>
      </c>
    </row>
    <row r="11811" spans="2:15">
      <c r="B11811" s="1">
        <v>136106.8125</v>
      </c>
      <c r="D11811" s="1">
        <v>380874.8125</v>
      </c>
      <c r="E11811" s="1">
        <v>0.39362868667</v>
      </c>
      <c r="F11811" s="1">
        <v>648177.1875</v>
      </c>
      <c r="J11811" s="6">
        <v>332263.21875</v>
      </c>
      <c r="K11811" s="6"/>
      <c r="L11811" s="6"/>
      <c r="M11811" s="2">
        <v>23.167238235</v>
      </c>
      <c r="N11811" s="3">
        <v>-3.9172082325e-5</v>
      </c>
      <c r="O11811" s="4">
        <v>136106.8125</v>
      </c>
    </row>
    <row r="11812" spans="2:15">
      <c r="B11812" s="1">
        <v>136119.32813</v>
      </c>
      <c r="D11812" s="1">
        <v>381059.0625</v>
      </c>
      <c r="E11812" s="1">
        <v>0.39366215467</v>
      </c>
      <c r="F11812" s="1">
        <v>647959.3125</v>
      </c>
      <c r="J11812" s="6">
        <v>331971</v>
      </c>
      <c r="K11812" s="6"/>
      <c r="L11812" s="6"/>
      <c r="M11812" s="2">
        <v>22.708967209</v>
      </c>
      <c r="N11812" s="3">
        <v>-3.9355680201e-5</v>
      </c>
      <c r="O11812" s="4">
        <v>136119.32813</v>
      </c>
    </row>
    <row r="11813" spans="2:15">
      <c r="B11813" s="1">
        <v>136132.51563</v>
      </c>
      <c r="D11813" s="1">
        <v>381244.53125</v>
      </c>
      <c r="E11813" s="1">
        <v>0.39369565248</v>
      </c>
      <c r="F11813" s="1">
        <v>647739.25</v>
      </c>
      <c r="J11813" s="6">
        <v>331671.125</v>
      </c>
      <c r="K11813" s="6"/>
      <c r="L11813" s="6"/>
      <c r="M11813" s="2">
        <v>22.251325607</v>
      </c>
      <c r="N11813" s="3">
        <v>-3.9512135118e-5</v>
      </c>
      <c r="O11813" s="4">
        <v>136132.51563</v>
      </c>
    </row>
    <row r="11814" spans="2:15">
      <c r="B11814" s="1">
        <v>136146.35938</v>
      </c>
      <c r="D11814" s="1">
        <v>381431.15625</v>
      </c>
      <c r="E11814" s="1">
        <v>0.39372912049</v>
      </c>
      <c r="F11814" s="1">
        <v>647517.125</v>
      </c>
      <c r="J11814" s="6">
        <v>331363.65625</v>
      </c>
      <c r="K11814" s="6"/>
      <c r="L11814" s="6"/>
      <c r="M11814" s="2">
        <v>21.794549942</v>
      </c>
      <c r="N11814" s="3">
        <v>-3.9642145566e-5</v>
      </c>
      <c r="O11814" s="4">
        <v>136146.35938</v>
      </c>
    </row>
    <row r="11815" spans="2:15">
      <c r="B11815" s="1">
        <v>136160.84375</v>
      </c>
      <c r="D11815" s="1">
        <v>381618.875</v>
      </c>
      <c r="E11815" s="1">
        <v>0.3937625885</v>
      </c>
      <c r="F11815" s="1">
        <v>647293.0625</v>
      </c>
      <c r="J11815" s="6">
        <v>331048.6875</v>
      </c>
      <c r="K11815" s="6"/>
      <c r="L11815" s="6"/>
      <c r="M11815" s="2">
        <v>21.338869095</v>
      </c>
      <c r="N11815" s="3">
        <v>-3.9746406401e-5</v>
      </c>
      <c r="O11815" s="4">
        <v>136160.84375</v>
      </c>
    </row>
    <row r="11816" spans="2:15">
      <c r="B11816" s="1">
        <v>136175.96875</v>
      </c>
      <c r="D11816" s="1">
        <v>381807.65625</v>
      </c>
      <c r="E11816" s="1">
        <v>0.39379501343</v>
      </c>
      <c r="F11816" s="1">
        <v>647067.1875</v>
      </c>
      <c r="J11816" s="6">
        <v>330726.3125</v>
      </c>
      <c r="K11816" s="6"/>
      <c r="L11816" s="6"/>
      <c r="M11816" s="2">
        <v>20.884504318</v>
      </c>
      <c r="N11816" s="3">
        <v>-3.9825608837e-5</v>
      </c>
      <c r="O11816" s="4">
        <v>136175.96875</v>
      </c>
    </row>
    <row r="11817" spans="2:15">
      <c r="B11817" s="1">
        <v>136191.73438</v>
      </c>
      <c r="D11817" s="1">
        <v>381997.4375</v>
      </c>
      <c r="E11817" s="1">
        <v>0.39382848144</v>
      </c>
      <c r="F11817" s="1">
        <v>646839.625</v>
      </c>
      <c r="J11817" s="6">
        <v>330396.625</v>
      </c>
      <c r="K11817" s="6"/>
      <c r="L11817" s="6"/>
      <c r="M11817" s="2">
        <v>20.431671143</v>
      </c>
      <c r="N11817" s="3">
        <v>-3.9880436816e-5</v>
      </c>
      <c r="O11817" s="4">
        <v>136191.73438</v>
      </c>
    </row>
    <row r="11818" spans="2:15">
      <c r="B11818" s="1">
        <v>136208.14063</v>
      </c>
      <c r="D11818" s="1">
        <v>382188.15625</v>
      </c>
      <c r="E11818" s="1">
        <v>0.39386194944</v>
      </c>
      <c r="F11818" s="1">
        <v>646610.5</v>
      </c>
      <c r="J11818" s="6">
        <v>330059.71875</v>
      </c>
      <c r="K11818" s="6"/>
      <c r="L11818" s="6"/>
      <c r="M11818" s="2">
        <v>19.980575562</v>
      </c>
      <c r="N11818" s="3">
        <v>-3.9911567001e-5</v>
      </c>
      <c r="O11818" s="4">
        <v>136208.14063</v>
      </c>
    </row>
    <row r="11819" spans="2:15">
      <c r="B11819" s="1">
        <v>136225.1875</v>
      </c>
      <c r="D11819" s="1">
        <v>382379.78125</v>
      </c>
      <c r="E11819" s="1">
        <v>0.39389544725</v>
      </c>
      <c r="F11819" s="1">
        <v>646379.9375</v>
      </c>
      <c r="J11819" s="6">
        <v>329715.6875</v>
      </c>
      <c r="K11819" s="6"/>
      <c r="L11819" s="6"/>
      <c r="M11819" s="2">
        <v>19.531417847</v>
      </c>
      <c r="N11819" s="3">
        <v>-3.9919672417e-5</v>
      </c>
      <c r="O11819" s="4">
        <v>136225.1875</v>
      </c>
    </row>
    <row r="11820" spans="2:15">
      <c r="B11820" s="1">
        <v>136242.89063</v>
      </c>
      <c r="D11820" s="1">
        <v>382572.28125</v>
      </c>
      <c r="E11820" s="1">
        <v>0.39392891526</v>
      </c>
      <c r="F11820" s="1">
        <v>646148</v>
      </c>
      <c r="J11820" s="6">
        <v>329364.625</v>
      </c>
      <c r="K11820" s="6"/>
      <c r="L11820" s="6"/>
      <c r="M11820" s="2">
        <v>19.084392548</v>
      </c>
      <c r="N11820" s="3">
        <v>-3.9905415179e-5</v>
      </c>
      <c r="O11820" s="4">
        <v>136242.89063</v>
      </c>
    </row>
    <row r="11821" spans="2:15">
      <c r="B11821" s="1">
        <v>136261.26563</v>
      </c>
      <c r="D11821" s="1">
        <v>382765.59375</v>
      </c>
      <c r="E11821" s="1">
        <v>0.39396241307</v>
      </c>
      <c r="F11821" s="1">
        <v>645914.8125</v>
      </c>
      <c r="J11821" s="6">
        <v>329006.65625</v>
      </c>
      <c r="K11821" s="6"/>
      <c r="L11821" s="6"/>
      <c r="M11821" s="2">
        <v>18.639686584</v>
      </c>
      <c r="N11821" s="3">
        <v>-3.9869453758e-5</v>
      </c>
      <c r="O11821" s="4">
        <v>136261.26563</v>
      </c>
    </row>
    <row r="11822" spans="2:15">
      <c r="B11822" s="1">
        <v>136280.34375</v>
      </c>
      <c r="D11822" s="1">
        <v>382959.6875</v>
      </c>
      <c r="E11822" s="1">
        <v>0.39399588108</v>
      </c>
      <c r="F11822" s="1">
        <v>645680.5</v>
      </c>
      <c r="J11822" s="6">
        <v>328641.90625</v>
      </c>
      <c r="K11822" s="6"/>
      <c r="L11822" s="6"/>
      <c r="M11822" s="2">
        <v>18.197479248</v>
      </c>
      <c r="N11822" s="3">
        <v>-3.9812439354e-5</v>
      </c>
      <c r="O11822" s="4">
        <v>136280.34375</v>
      </c>
    </row>
    <row r="11823" spans="2:15">
      <c r="B11823" s="1">
        <v>136300.15625</v>
      </c>
      <c r="D11823" s="1">
        <v>383154.53125</v>
      </c>
      <c r="E11823" s="1">
        <v>0.39402934909</v>
      </c>
      <c r="F11823" s="1">
        <v>645445.125</v>
      </c>
      <c r="J11823" s="6">
        <v>328270.46875</v>
      </c>
      <c r="K11823" s="6"/>
      <c r="L11823" s="6"/>
      <c r="M11823" s="2">
        <v>17.757944107</v>
      </c>
      <c r="N11823" s="3">
        <v>-3.9735015889e-5</v>
      </c>
      <c r="O11823" s="4">
        <v>136300.15625</v>
      </c>
    </row>
    <row r="11824" spans="2:15">
      <c r="B11824" s="1">
        <v>136320.73438</v>
      </c>
      <c r="D11824" s="1">
        <v>383350.0625</v>
      </c>
      <c r="E11824" s="1">
        <v>0.39406177402</v>
      </c>
      <c r="F11824" s="1">
        <v>645208.8125</v>
      </c>
      <c r="J11824" s="6">
        <v>327892.46875</v>
      </c>
      <c r="K11824" s="6"/>
      <c r="L11824" s="6"/>
      <c r="M11824" s="2">
        <v>17.321249008</v>
      </c>
      <c r="N11824" s="3">
        <v>-3.9637820009e-5</v>
      </c>
      <c r="O11824" s="4">
        <v>136320.73438</v>
      </c>
    </row>
    <row r="11825" spans="2:15">
      <c r="B11825" s="1">
        <v>136342.125</v>
      </c>
      <c r="D11825" s="1">
        <v>383546.25</v>
      </c>
      <c r="E11825" s="1">
        <v>0.39409524202</v>
      </c>
      <c r="F11825" s="1">
        <v>644971.625</v>
      </c>
      <c r="J11825" s="6">
        <v>327508.03125</v>
      </c>
      <c r="K11825" s="6"/>
      <c r="L11825" s="6"/>
      <c r="M11825" s="2">
        <v>16.887554169</v>
      </c>
      <c r="N11825" s="3">
        <v>-3.9521481085e-5</v>
      </c>
      <c r="O11825" s="4">
        <v>136342.125</v>
      </c>
    </row>
    <row r="11826" spans="2:15">
      <c r="B11826" s="1">
        <v>136364.35938</v>
      </c>
      <c r="D11826" s="1">
        <v>383743.0625</v>
      </c>
      <c r="E11826" s="1">
        <v>0.39412871003</v>
      </c>
      <c r="F11826" s="1">
        <v>644733.6875</v>
      </c>
      <c r="J11826" s="6">
        <v>327117.28125</v>
      </c>
      <c r="K11826" s="6"/>
      <c r="L11826" s="6"/>
      <c r="M11826" s="2">
        <v>16.457014084</v>
      </c>
      <c r="N11826" s="3">
        <v>-3.9386621211e-5</v>
      </c>
      <c r="O11826" s="4">
        <v>136364.35938</v>
      </c>
    </row>
    <row r="11827" spans="2:15">
      <c r="B11827" s="1">
        <v>136387.46875</v>
      </c>
      <c r="D11827" s="1">
        <v>383940.4375</v>
      </c>
      <c r="E11827" s="1">
        <v>0.39416220784</v>
      </c>
      <c r="F11827" s="1">
        <v>644495.0625</v>
      </c>
      <c r="J11827" s="6">
        <v>326720.34375</v>
      </c>
      <c r="K11827" s="6"/>
      <c r="L11827" s="6"/>
      <c r="M11827" s="2">
        <v>16.029777527</v>
      </c>
      <c r="N11827" s="3">
        <v>-3.9233855205e-5</v>
      </c>
      <c r="O11827" s="4">
        <v>136387.46875</v>
      </c>
    </row>
    <row r="11828" spans="2:15">
      <c r="B11828" s="1">
        <v>136411.5</v>
      </c>
      <c r="D11828" s="1">
        <v>384138.3125</v>
      </c>
      <c r="E11828" s="1">
        <v>0.39419567585</v>
      </c>
      <c r="F11828" s="1">
        <v>644255.875</v>
      </c>
      <c r="J11828" s="6">
        <v>326317.34375</v>
      </c>
      <c r="K11828" s="6"/>
      <c r="L11828" s="6"/>
      <c r="M11828" s="2">
        <v>15.605985641</v>
      </c>
      <c r="N11828" s="3">
        <v>-3.9063786971e-5</v>
      </c>
      <c r="O11828" s="4">
        <v>136411.5</v>
      </c>
    </row>
    <row r="11829" spans="2:15">
      <c r="B11829" s="1">
        <v>136436.48438</v>
      </c>
      <c r="D11829" s="1">
        <v>384336.65625</v>
      </c>
      <c r="E11829" s="1">
        <v>0.39422917366</v>
      </c>
      <c r="F11829" s="1">
        <v>644016.1875</v>
      </c>
      <c r="J11829" s="6">
        <v>325908.40625</v>
      </c>
      <c r="K11829" s="6"/>
      <c r="L11829" s="6"/>
      <c r="M11829" s="2">
        <v>15.185773849</v>
      </c>
      <c r="N11829" s="3">
        <v>-3.8877016777e-5</v>
      </c>
      <c r="O11829" s="4">
        <v>136436.48438</v>
      </c>
    </row>
    <row r="11830" spans="2:15">
      <c r="B11830" s="1">
        <v>136462.46875</v>
      </c>
      <c r="D11830" s="1">
        <v>384535.4375</v>
      </c>
      <c r="E11830" s="1">
        <v>0.39426264167</v>
      </c>
      <c r="F11830" s="1">
        <v>643776.0625</v>
      </c>
      <c r="J11830" s="6">
        <v>325493.625</v>
      </c>
      <c r="K11830" s="6"/>
      <c r="L11830" s="6"/>
      <c r="M11830" s="2">
        <v>14.769272804</v>
      </c>
      <c r="N11830" s="3">
        <v>-3.8674133975e-5</v>
      </c>
      <c r="O11830" s="4">
        <v>136462.46875</v>
      </c>
    </row>
    <row r="11831" spans="2:15">
      <c r="B11831" s="1">
        <v>136489.48438</v>
      </c>
      <c r="D11831" s="1">
        <v>384734.59375</v>
      </c>
      <c r="E11831" s="1">
        <v>0.39429503679</v>
      </c>
      <c r="F11831" s="1">
        <v>643535.5625</v>
      </c>
      <c r="J11831" s="6">
        <v>325073.125</v>
      </c>
      <c r="K11831" s="6"/>
      <c r="L11831" s="6"/>
      <c r="M11831" s="2">
        <v>14.356607437</v>
      </c>
      <c r="N11831" s="3">
        <v>-3.8455720642e-5</v>
      </c>
      <c r="O11831" s="4">
        <v>136489.48438</v>
      </c>
    </row>
    <row r="11832" spans="2:15">
      <c r="B11832" s="1">
        <v>136517.57813</v>
      </c>
      <c r="D11832" s="1">
        <v>384934.09375</v>
      </c>
      <c r="E11832" s="1">
        <v>0.3943285346</v>
      </c>
      <c r="F11832" s="1">
        <v>643294.6875</v>
      </c>
      <c r="J11832" s="6">
        <v>324647.03125</v>
      </c>
      <c r="K11832" s="6"/>
      <c r="L11832" s="6"/>
      <c r="M11832" s="2">
        <v>13.947896004</v>
      </c>
      <c r="N11832" s="3">
        <v>-3.8222351577e-5</v>
      </c>
      <c r="O11832" s="4">
        <v>136517.57813</v>
      </c>
    </row>
    <row r="11833" spans="2:15">
      <c r="B11833" s="1">
        <v>136546.78125</v>
      </c>
      <c r="D11833" s="1">
        <v>385133.90625</v>
      </c>
      <c r="E11833" s="1">
        <v>0.39436200261</v>
      </c>
      <c r="F11833" s="1">
        <v>643053.5</v>
      </c>
      <c r="J11833" s="6">
        <v>324215.46875</v>
      </c>
      <c r="K11833" s="6"/>
      <c r="L11833" s="6"/>
      <c r="M11833" s="2">
        <v>13.543251038</v>
      </c>
      <c r="N11833" s="3">
        <v>-3.7974594306e-5</v>
      </c>
      <c r="O11833" s="4">
        <v>136546.78125</v>
      </c>
    </row>
    <row r="11834" spans="2:15">
      <c r="B11834" s="1">
        <v>136577.14063</v>
      </c>
      <c r="D11834" s="1">
        <v>385334</v>
      </c>
      <c r="E11834" s="1">
        <v>0.39439547062</v>
      </c>
      <c r="F11834" s="1">
        <v>642812</v>
      </c>
      <c r="J11834" s="6">
        <v>323778.53125</v>
      </c>
      <c r="K11834" s="6"/>
      <c r="L11834" s="6"/>
      <c r="M11834" s="2">
        <v>13.142780304</v>
      </c>
      <c r="N11834" s="3">
        <v>-3.771300544e-5</v>
      </c>
      <c r="O11834" s="4">
        <v>136577.14063</v>
      </c>
    </row>
    <row r="11835" spans="2:15">
      <c r="B11835" s="1">
        <v>136608.6875</v>
      </c>
      <c r="D11835" s="1">
        <v>385534.3125</v>
      </c>
      <c r="E11835" s="1">
        <v>0.39442896843</v>
      </c>
      <c r="F11835" s="1">
        <v>642570.25</v>
      </c>
      <c r="J11835" s="6">
        <v>323336.34375</v>
      </c>
      <c r="K11835" s="6"/>
      <c r="L11835" s="6"/>
      <c r="M11835" s="2">
        <v>12.746585846</v>
      </c>
      <c r="N11835" s="3">
        <v>-3.7438134314e-5</v>
      </c>
      <c r="O11835" s="4">
        <v>136608.6875</v>
      </c>
    </row>
    <row r="11836" spans="2:15">
      <c r="B11836" s="1">
        <v>136641.46875</v>
      </c>
      <c r="D11836" s="1">
        <v>385734.8125</v>
      </c>
      <c r="E11836" s="1">
        <v>0.39446243644</v>
      </c>
      <c r="F11836" s="1">
        <v>642328.25</v>
      </c>
      <c r="J11836" s="6">
        <v>322889.03125</v>
      </c>
      <c r="K11836" s="6"/>
      <c r="L11836" s="6"/>
      <c r="M11836" s="2">
        <v>12.354763985</v>
      </c>
      <c r="N11836" s="3">
        <v>-3.7150519347e-5</v>
      </c>
      <c r="O11836" s="4">
        <v>136641.46875</v>
      </c>
    </row>
    <row r="11837" spans="2:15">
      <c r="B11837" s="1">
        <v>136675.51563</v>
      </c>
      <c r="D11837" s="1">
        <v>385935.4375</v>
      </c>
      <c r="E11837" s="1">
        <v>0.39449593425</v>
      </c>
      <c r="F11837" s="1">
        <v>642086.0625</v>
      </c>
      <c r="J11837" s="6">
        <v>322436.6875</v>
      </c>
      <c r="K11837" s="6"/>
      <c r="L11837" s="6"/>
      <c r="M11837" s="2">
        <v>11.967406273</v>
      </c>
      <c r="N11837" s="3">
        <v>-3.6850695324e-5</v>
      </c>
      <c r="O11837" s="4">
        <v>136675.51563</v>
      </c>
    </row>
    <row r="11838" spans="2:15">
      <c r="B11838" s="1">
        <v>136710.85938</v>
      </c>
      <c r="D11838" s="1">
        <v>386136.125</v>
      </c>
      <c r="E11838" s="1">
        <v>0.39452832937</v>
      </c>
      <c r="F11838" s="1">
        <v>641843.6875</v>
      </c>
      <c r="J11838" s="6">
        <v>321979.4375</v>
      </c>
      <c r="K11838" s="6"/>
      <c r="L11838" s="6"/>
      <c r="M11838" s="2">
        <v>11.584598541</v>
      </c>
      <c r="N11838" s="3">
        <v>-3.6539186112e-5</v>
      </c>
      <c r="O11838" s="4">
        <v>136710.85938</v>
      </c>
    </row>
    <row r="11839" spans="2:15">
      <c r="B11839" s="1">
        <v>136747.53125</v>
      </c>
      <c r="D11839" s="1">
        <v>386336.84375</v>
      </c>
      <c r="E11839" s="1">
        <v>0.39456179738</v>
      </c>
      <c r="F11839" s="1">
        <v>641601.125</v>
      </c>
      <c r="J11839" s="6">
        <v>321517.375</v>
      </c>
      <c r="K11839" s="6"/>
      <c r="L11839" s="6"/>
      <c r="M11839" s="2">
        <v>11.206421852</v>
      </c>
      <c r="N11839" s="3">
        <v>-3.6216504668e-5</v>
      </c>
      <c r="O11839" s="4">
        <v>136747.53125</v>
      </c>
    </row>
    <row r="11840" spans="2:15">
      <c r="B11840" s="1">
        <v>136785.54688</v>
      </c>
      <c r="D11840" s="1">
        <v>386537.53125</v>
      </c>
      <c r="E11840" s="1">
        <v>0.39459526539</v>
      </c>
      <c r="F11840" s="1">
        <v>641358.4375</v>
      </c>
      <c r="J11840" s="6">
        <v>321050.59375</v>
      </c>
      <c r="K11840" s="6"/>
      <c r="L11840" s="6"/>
      <c r="M11840" s="2">
        <v>10.832952499</v>
      </c>
      <c r="N11840" s="3">
        <v>-3.5883160308e-5</v>
      </c>
      <c r="O11840" s="4">
        <v>136785.54688</v>
      </c>
    </row>
    <row r="11841" spans="2:15">
      <c r="B11841" s="1">
        <v>136824.92188</v>
      </c>
      <c r="D11841" s="1">
        <v>386738.125</v>
      </c>
      <c r="E11841" s="1">
        <v>0.3946287632</v>
      </c>
      <c r="F11841" s="1">
        <v>641115.625</v>
      </c>
      <c r="J11841" s="6">
        <v>320579.1875</v>
      </c>
      <c r="K11841" s="6"/>
      <c r="L11841" s="6"/>
      <c r="M11841" s="2">
        <v>10.464262009</v>
      </c>
      <c r="N11841" s="3">
        <v>-3.5539647797e-5</v>
      </c>
      <c r="O11841" s="4">
        <v>136824.92188</v>
      </c>
    </row>
    <row r="11842" spans="2:15">
      <c r="B11842" s="1">
        <v>136865.67188</v>
      </c>
      <c r="D11842" s="1">
        <v>386938.59375</v>
      </c>
      <c r="E11842" s="1">
        <v>0.39466223121</v>
      </c>
      <c r="F11842" s="1">
        <v>640872.6875</v>
      </c>
      <c r="J11842" s="6">
        <v>320103.25</v>
      </c>
      <c r="K11842" s="6"/>
      <c r="L11842" s="6"/>
      <c r="M11842" s="2">
        <v>10.100417137</v>
      </c>
      <c r="N11842" s="3">
        <v>-3.5186458263e-5</v>
      </c>
      <c r="O11842" s="4">
        <v>136865.67188</v>
      </c>
    </row>
    <row r="11843" spans="2:15">
      <c r="B11843" s="1">
        <v>136907.8125</v>
      </c>
      <c r="D11843" s="1">
        <v>387138.875</v>
      </c>
      <c r="E11843" s="1">
        <v>0.39469572902</v>
      </c>
      <c r="F11843" s="1">
        <v>640629.6875</v>
      </c>
      <c r="J11843" s="6">
        <v>319622.84375</v>
      </c>
      <c r="K11843" s="6"/>
      <c r="L11843" s="6"/>
      <c r="M11843" s="2">
        <v>9.7414798737</v>
      </c>
      <c r="N11843" s="3">
        <v>-3.4824071918e-5</v>
      </c>
      <c r="O11843" s="4">
        <v>136907.8125</v>
      </c>
    </row>
    <row r="11844" spans="2:15">
      <c r="B11844" s="1">
        <v>136951.35938</v>
      </c>
      <c r="D11844" s="1">
        <v>387338.90625</v>
      </c>
      <c r="E11844" s="1">
        <v>0.39472919703</v>
      </c>
      <c r="F11844" s="1">
        <v>640386.6875</v>
      </c>
      <c r="J11844" s="6">
        <v>319138.0625</v>
      </c>
      <c r="K11844" s="6"/>
      <c r="L11844" s="6"/>
      <c r="M11844" s="2">
        <v>9.3875083923</v>
      </c>
      <c r="N11844" s="3">
        <v>-3.44529617e-5</v>
      </c>
      <c r="O11844" s="4">
        <v>136951.35938</v>
      </c>
    </row>
    <row r="11845" spans="2:15">
      <c r="B11845" s="1">
        <v>136996.3125</v>
      </c>
      <c r="D11845" s="1">
        <v>387538.625</v>
      </c>
      <c r="E11845" s="1">
        <v>0.39476269484</v>
      </c>
      <c r="F11845" s="1">
        <v>640143.75</v>
      </c>
      <c r="J11845" s="6">
        <v>318649</v>
      </c>
      <c r="K11845" s="6"/>
      <c r="L11845" s="6"/>
      <c r="M11845" s="2">
        <v>9.0385560989</v>
      </c>
      <c r="N11845" s="3">
        <v>-3.4073589632e-5</v>
      </c>
      <c r="O11845" s="4">
        <v>136996.3125</v>
      </c>
    </row>
    <row r="11846" spans="2:15">
      <c r="B11846" s="1">
        <v>137042.67188</v>
      </c>
      <c r="D11846" s="1">
        <v>387738</v>
      </c>
      <c r="E11846" s="1">
        <v>0.39479508996</v>
      </c>
      <c r="F11846" s="1">
        <v>639900.9375</v>
      </c>
      <c r="J11846" s="6">
        <v>318155.71875</v>
      </c>
      <c r="K11846" s="6"/>
      <c r="L11846" s="6"/>
      <c r="M11846" s="2">
        <v>8.6946716309</v>
      </c>
      <c r="N11846" s="3">
        <v>-3.3686410461e-5</v>
      </c>
      <c r="O11846" s="4">
        <v>137042.67188</v>
      </c>
    </row>
    <row r="11847" spans="2:15">
      <c r="B11847" s="1">
        <v>137090.4375</v>
      </c>
      <c r="D11847" s="1">
        <v>387936.96875</v>
      </c>
      <c r="E11847" s="1">
        <v>0.39482855797</v>
      </c>
      <c r="F11847" s="1">
        <v>639658.3125</v>
      </c>
      <c r="J11847" s="6">
        <v>317658.3125</v>
      </c>
      <c r="K11847" s="6"/>
      <c r="L11847" s="6"/>
      <c r="M11847" s="2">
        <v>8.3558998108</v>
      </c>
      <c r="N11847" s="3">
        <v>-3.3291868021e-5</v>
      </c>
      <c r="O11847" s="4">
        <v>137090.4375</v>
      </c>
    </row>
    <row r="11848" spans="2:15">
      <c r="B11848" s="1">
        <v>137139.60938</v>
      </c>
      <c r="D11848" s="1">
        <v>388135.46875</v>
      </c>
      <c r="E11848" s="1">
        <v>0.39486202598</v>
      </c>
      <c r="F11848" s="1">
        <v>639415.875</v>
      </c>
      <c r="J11848" s="6">
        <v>317156.84375</v>
      </c>
      <c r="K11848" s="6"/>
      <c r="L11848" s="6"/>
      <c r="M11848" s="2">
        <v>8.0222806931</v>
      </c>
      <c r="N11848" s="3">
        <v>-3.289039887e-5</v>
      </c>
      <c r="O11848" s="4">
        <v>137139.60938</v>
      </c>
    </row>
    <row r="11849" spans="2:15">
      <c r="B11849" s="1">
        <v>137190.1875</v>
      </c>
      <c r="D11849" s="1">
        <v>388333.4375</v>
      </c>
      <c r="E11849" s="1">
        <v>0.39489552379</v>
      </c>
      <c r="F11849" s="1">
        <v>639173.6875</v>
      </c>
      <c r="J11849" s="6">
        <v>316651.375</v>
      </c>
      <c r="K11849" s="6"/>
      <c r="L11849" s="6"/>
      <c r="M11849" s="2">
        <v>7.6938505173</v>
      </c>
      <c r="N11849" s="3">
        <v>-3.2482432289e-5</v>
      </c>
      <c r="O11849" s="4">
        <v>137190.1875</v>
      </c>
    </row>
    <row r="11850" spans="2:15">
      <c r="B11850" s="1">
        <v>137242.15625</v>
      </c>
      <c r="D11850" s="1">
        <v>388530.84375</v>
      </c>
      <c r="E11850" s="1">
        <v>0.39492899179</v>
      </c>
      <c r="F11850" s="1">
        <v>638931.8125</v>
      </c>
      <c r="J11850" s="6">
        <v>316141.96875</v>
      </c>
      <c r="K11850" s="6"/>
      <c r="L11850" s="6"/>
      <c r="M11850" s="2">
        <v>7.3706417084</v>
      </c>
      <c r="N11850" s="3">
        <v>-3.2068386645e-5</v>
      </c>
      <c r="O11850" s="4">
        <v>137242.15625</v>
      </c>
    </row>
    <row r="11851" spans="2:15">
      <c r="B11851" s="1">
        <v>137295.51563</v>
      </c>
      <c r="D11851" s="1">
        <v>388727.625</v>
      </c>
      <c r="E11851" s="1">
        <v>0.3949624896</v>
      </c>
      <c r="F11851" s="1">
        <v>638690.3125</v>
      </c>
      <c r="J11851" s="6">
        <v>315628.6875</v>
      </c>
      <c r="K11851" s="6"/>
      <c r="L11851" s="6"/>
      <c r="M11851" s="2">
        <v>7.0526833534</v>
      </c>
      <c r="N11851" s="3">
        <v>-3.164867303e-5</v>
      </c>
      <c r="O11851" s="4">
        <v>137295.51563</v>
      </c>
    </row>
    <row r="11852" spans="2:15">
      <c r="B11852" s="1">
        <v>137350.25</v>
      </c>
      <c r="D11852" s="1">
        <v>388923.71875</v>
      </c>
      <c r="E11852" s="1">
        <v>0.39499595761</v>
      </c>
      <c r="F11852" s="1">
        <v>638449.25</v>
      </c>
      <c r="J11852" s="6">
        <v>315111.59375</v>
      </c>
      <c r="K11852" s="6"/>
      <c r="L11852" s="6"/>
      <c r="M11852" s="2">
        <v>6.740000248</v>
      </c>
      <c r="N11852" s="3">
        <v>-3.1223691622e-5</v>
      </c>
      <c r="O11852" s="4">
        <v>137350.25</v>
      </c>
    </row>
    <row r="11853" spans="2:15">
      <c r="B11853" s="1">
        <v>137406.34375</v>
      </c>
      <c r="D11853" s="1">
        <v>389119.09375</v>
      </c>
      <c r="E11853" s="1">
        <v>0.39502835274</v>
      </c>
      <c r="F11853" s="1">
        <v>638208.6875</v>
      </c>
      <c r="J11853" s="6">
        <v>314590.75</v>
      </c>
      <c r="K11853" s="6"/>
      <c r="L11853" s="6"/>
      <c r="M11853" s="2">
        <v>6.4326138496</v>
      </c>
      <c r="N11853" s="3">
        <v>-3.0793835322e-5</v>
      </c>
      <c r="O11853" s="4">
        <v>137406.34375</v>
      </c>
    </row>
    <row r="11854" spans="2:15">
      <c r="B11854" s="1">
        <v>137463.78125</v>
      </c>
      <c r="D11854" s="1">
        <v>389313.6875</v>
      </c>
      <c r="E11854" s="1">
        <v>0.39506185055</v>
      </c>
      <c r="F11854" s="1">
        <v>637968.75</v>
      </c>
      <c r="J11854" s="6">
        <v>314066.21875</v>
      </c>
      <c r="K11854" s="6"/>
      <c r="L11854" s="6"/>
      <c r="M11854" s="2">
        <v>6.1305418015</v>
      </c>
      <c r="N11854" s="3">
        <v>-3.0359487937e-5</v>
      </c>
      <c r="O11854" s="4">
        <v>137463.78125</v>
      </c>
    </row>
    <row r="11855" spans="2:15">
      <c r="B11855" s="1">
        <v>137522.54688</v>
      </c>
      <c r="D11855" s="1">
        <v>389507.46875</v>
      </c>
      <c r="E11855" s="1">
        <v>0.39509531856</v>
      </c>
      <c r="F11855" s="1">
        <v>637729.5</v>
      </c>
      <c r="J11855" s="6">
        <v>313538.03125</v>
      </c>
      <c r="K11855" s="6"/>
      <c r="L11855" s="6"/>
      <c r="M11855" s="2">
        <v>5.8337984085</v>
      </c>
      <c r="N11855" s="3">
        <v>-2.9921025998e-5</v>
      </c>
      <c r="O11855" s="4">
        <v>137522.54688</v>
      </c>
    </row>
    <row r="11856" spans="2:15">
      <c r="B11856" s="1">
        <v>137582.625</v>
      </c>
      <c r="D11856" s="1">
        <v>389700.375</v>
      </c>
      <c r="E11856" s="1">
        <v>0.39512878656</v>
      </c>
      <c r="F11856" s="1">
        <v>637491</v>
      </c>
      <c r="J11856" s="6">
        <v>313006.21875</v>
      </c>
      <c r="K11856" s="6"/>
      <c r="L11856" s="6"/>
      <c r="M11856" s="2">
        <v>5.5423941612</v>
      </c>
      <c r="N11856" s="3">
        <v>-2.9478816941e-5</v>
      </c>
      <c r="O11856" s="4">
        <v>137582.625</v>
      </c>
    </row>
    <row r="11857" spans="2:15">
      <c r="B11857" s="1">
        <v>137644</v>
      </c>
      <c r="D11857" s="1">
        <v>389892.375</v>
      </c>
      <c r="E11857" s="1">
        <v>0.39516228437</v>
      </c>
      <c r="F11857" s="1">
        <v>637253.3125</v>
      </c>
      <c r="J11857" s="6">
        <v>312470.8125</v>
      </c>
      <c r="K11857" s="6"/>
      <c r="L11857" s="6"/>
      <c r="M11857" s="2">
        <v>5.256336689</v>
      </c>
      <c r="N11857" s="3">
        <v>-2.9033219107e-5</v>
      </c>
      <c r="O11857" s="4">
        <v>137644</v>
      </c>
    </row>
    <row r="11858" spans="2:15">
      <c r="B11858" s="1">
        <v>137706.64063</v>
      </c>
      <c r="D11858" s="1">
        <v>390083.40625</v>
      </c>
      <c r="E11858" s="1">
        <v>0.39519575238</v>
      </c>
      <c r="F11858" s="1">
        <v>637016.5625</v>
      </c>
      <c r="J11858" s="6">
        <v>311931.84375</v>
      </c>
      <c r="K11858" s="6"/>
      <c r="L11858" s="6"/>
      <c r="M11858" s="2">
        <v>4.9756302834</v>
      </c>
      <c r="N11858" s="3">
        <v>-2.8584583561e-5</v>
      </c>
      <c r="O11858" s="4">
        <v>137706.64063</v>
      </c>
    </row>
    <row r="11859" spans="2:15">
      <c r="B11859" s="1">
        <v>137770.51563</v>
      </c>
      <c r="D11859" s="1">
        <v>390273.40625</v>
      </c>
      <c r="E11859" s="1">
        <v>0.39522925019</v>
      </c>
      <c r="F11859" s="1">
        <v>636780.8125</v>
      </c>
      <c r="J11859" s="6">
        <v>311389.34375</v>
      </c>
      <c r="K11859" s="6"/>
      <c r="L11859" s="6"/>
      <c r="M11859" s="2">
        <v>4.7002763748</v>
      </c>
      <c r="N11859" s="3">
        <v>-2.8133252272e-5</v>
      </c>
      <c r="O11859" s="4">
        <v>137770.51563</v>
      </c>
    </row>
    <row r="11860" spans="2:15">
      <c r="B11860" s="1">
        <v>137835.59375</v>
      </c>
      <c r="D11860" s="1">
        <v>390462.3125</v>
      </c>
      <c r="E11860" s="1">
        <v>0.39526164532</v>
      </c>
      <c r="F11860" s="1">
        <v>636546.125</v>
      </c>
      <c r="J11860" s="6">
        <v>310843.3125</v>
      </c>
      <c r="K11860" s="6"/>
      <c r="L11860" s="6"/>
      <c r="M11860" s="2">
        <v>4.4302735329</v>
      </c>
      <c r="N11860" s="3">
        <v>-2.7679558116e-5</v>
      </c>
      <c r="O11860" s="4">
        <v>137835.59375</v>
      </c>
    </row>
    <row r="11861" spans="2:15">
      <c r="B11861" s="1">
        <v>137901.84375</v>
      </c>
      <c r="D11861" s="1">
        <v>390650.0625</v>
      </c>
      <c r="E11861" s="1">
        <v>0.39529511333</v>
      </c>
      <c r="F11861" s="1">
        <v>636312.5625</v>
      </c>
      <c r="J11861" s="6">
        <v>310293.78125</v>
      </c>
      <c r="K11861" s="6"/>
      <c r="L11861" s="6"/>
      <c r="M11861" s="2">
        <v>4.1656169891</v>
      </c>
      <c r="N11861" s="3">
        <v>-2.7223826692e-5</v>
      </c>
      <c r="O11861" s="4">
        <v>137901.84375</v>
      </c>
    </row>
    <row r="11862" spans="2:15">
      <c r="B11862" s="1">
        <v>137969.23438</v>
      </c>
      <c r="D11862" s="1">
        <v>390836.59375</v>
      </c>
      <c r="E11862" s="1">
        <v>0.39532861114</v>
      </c>
      <c r="F11862" s="1">
        <v>636080.1875</v>
      </c>
      <c r="J11862" s="6">
        <v>309740.71875</v>
      </c>
      <c r="K11862" s="6"/>
      <c r="L11862" s="6"/>
      <c r="M11862" s="2">
        <v>3.9062993526</v>
      </c>
      <c r="N11862" s="3">
        <v>-2.6766374503e-5</v>
      </c>
      <c r="O11862" s="4">
        <v>137969.23438</v>
      </c>
    </row>
    <row r="11863" spans="2:15">
      <c r="B11863" s="1">
        <v>138037.73438</v>
      </c>
      <c r="D11863" s="1">
        <v>391021.8125</v>
      </c>
      <c r="E11863" s="1">
        <v>0.39536207914</v>
      </c>
      <c r="F11863" s="1">
        <v>635849.0625</v>
      </c>
      <c r="J11863" s="6">
        <v>309184.125</v>
      </c>
      <c r="K11863" s="6"/>
      <c r="L11863" s="6"/>
      <c r="M11863" s="2">
        <v>3.6523103714</v>
      </c>
      <c r="N11863" s="3">
        <v>-2.630751078e-5</v>
      </c>
      <c r="O11863" s="4">
        <v>138037.73438</v>
      </c>
    </row>
    <row r="11864" spans="2:15">
      <c r="B11864" s="1">
        <v>138107.29688</v>
      </c>
      <c r="D11864" s="1">
        <v>391205.65625</v>
      </c>
      <c r="E11864" s="1">
        <v>0.39539554715</v>
      </c>
      <c r="F11864" s="1">
        <v>635619.1875</v>
      </c>
      <c r="J11864" s="6">
        <v>308624.03125</v>
      </c>
      <c r="K11864" s="6"/>
      <c r="L11864" s="6"/>
      <c r="M11864" s="2">
        <v>3.4036369324</v>
      </c>
      <c r="N11864" s="3">
        <v>-2.5847535653e-5</v>
      </c>
      <c r="O11864" s="4">
        <v>138107.29688</v>
      </c>
    </row>
    <row r="11865" spans="2:15">
      <c r="B11865" s="1">
        <v>138177.875</v>
      </c>
      <c r="D11865" s="1">
        <v>391388.03125</v>
      </c>
      <c r="E11865" s="1">
        <v>0.39542904496</v>
      </c>
      <c r="F11865" s="1">
        <v>635390.625</v>
      </c>
      <c r="J11865" s="6">
        <v>308060.4375</v>
      </c>
      <c r="K11865" s="6"/>
      <c r="L11865" s="6"/>
      <c r="M11865" s="2">
        <v>3.1602635384</v>
      </c>
      <c r="N11865" s="3">
        <v>-2.5386741981e-5</v>
      </c>
      <c r="O11865" s="4">
        <v>138177.875</v>
      </c>
    </row>
    <row r="11866" spans="2:15">
      <c r="B11866" s="1">
        <v>138249.42188</v>
      </c>
      <c r="D11866" s="1">
        <v>391568.875</v>
      </c>
      <c r="E11866" s="1">
        <v>0.39546251297</v>
      </c>
      <c r="F11866" s="1">
        <v>635163.375</v>
      </c>
      <c r="J11866" s="6">
        <v>307493.375</v>
      </c>
      <c r="K11866" s="6"/>
      <c r="L11866" s="6"/>
      <c r="M11866" s="2">
        <v>2.922172308</v>
      </c>
      <c r="N11866" s="3">
        <v>-2.4925413527e-5</v>
      </c>
      <c r="O11866" s="4">
        <v>138249.42188</v>
      </c>
    </row>
    <row r="11867" spans="2:15">
      <c r="B11867" s="1">
        <v>138321.89063</v>
      </c>
      <c r="D11867" s="1">
        <v>391748.09375</v>
      </c>
      <c r="E11867" s="1">
        <v>0.39549601078</v>
      </c>
      <c r="F11867" s="1">
        <v>634937.5</v>
      </c>
      <c r="J11867" s="6">
        <v>306922.875</v>
      </c>
      <c r="K11867" s="6"/>
      <c r="L11867" s="6"/>
      <c r="M11867" s="2">
        <v>2.6893427372</v>
      </c>
      <c r="N11867" s="3">
        <v>-2.4463826776e-5</v>
      </c>
      <c r="O11867" s="4">
        <v>138321.89063</v>
      </c>
    </row>
    <row r="11868" spans="2:15">
      <c r="B11868" s="1">
        <v>138395.21875</v>
      </c>
      <c r="D11868" s="1">
        <v>391925.59375</v>
      </c>
      <c r="E11868" s="1">
        <v>0.3955284059</v>
      </c>
      <c r="F11868" s="1">
        <v>634713</v>
      </c>
      <c r="J11868" s="6">
        <v>306348.96875</v>
      </c>
      <c r="K11868" s="6"/>
      <c r="L11868" s="6"/>
      <c r="M11868" s="2">
        <v>2.4617521763</v>
      </c>
      <c r="N11868" s="3">
        <v>-2.4002250939e-5</v>
      </c>
      <c r="O11868" s="4">
        <v>138395.21875</v>
      </c>
    </row>
    <row r="11869" spans="2:15">
      <c r="B11869" s="1">
        <v>138469.34375</v>
      </c>
      <c r="D11869" s="1">
        <v>392101.3125</v>
      </c>
      <c r="E11869" s="1">
        <v>0.39556187391</v>
      </c>
      <c r="F11869" s="1">
        <v>634489.9375</v>
      </c>
      <c r="J11869" s="6">
        <v>305771.6875</v>
      </c>
      <c r="K11869" s="6"/>
      <c r="L11869" s="6"/>
      <c r="M11869" s="2">
        <v>2.2393755913</v>
      </c>
      <c r="N11869" s="3">
        <v>-2.3540946131e-5</v>
      </c>
      <c r="O11869" s="4">
        <v>138469.34375</v>
      </c>
    </row>
    <row r="11870" spans="2:15">
      <c r="B11870" s="1">
        <v>138544.20313</v>
      </c>
      <c r="D11870" s="1">
        <v>392275.15625</v>
      </c>
      <c r="E11870" s="1">
        <v>0.39559537172</v>
      </c>
      <c r="F11870" s="1">
        <v>634268.3125</v>
      </c>
      <c r="J11870" s="6">
        <v>305191.0625</v>
      </c>
      <c r="K11870" s="6"/>
      <c r="L11870" s="6"/>
      <c r="M11870" s="2">
        <v>2.0221858025</v>
      </c>
      <c r="N11870" s="3">
        <v>-2.3080165192e-5</v>
      </c>
      <c r="O11870" s="4">
        <v>138544.20313</v>
      </c>
    </row>
    <row r="11871" spans="2:15">
      <c r="B11871" s="1">
        <v>138619.73438</v>
      </c>
      <c r="D11871" s="1">
        <v>392447.0625</v>
      </c>
      <c r="E11871" s="1">
        <v>0.39562883973</v>
      </c>
      <c r="F11871" s="1">
        <v>634048.1875</v>
      </c>
      <c r="J11871" s="6">
        <v>304607.125</v>
      </c>
      <c r="K11871" s="6"/>
      <c r="L11871" s="6"/>
      <c r="M11871" s="2">
        <v>1.8101534843</v>
      </c>
      <c r="N11871" s="3">
        <v>-2.2620153686e-5</v>
      </c>
      <c r="O11871" s="4">
        <v>138619.73438</v>
      </c>
    </row>
    <row r="11872" spans="2:15">
      <c r="B11872" s="1">
        <v>138695.85938</v>
      </c>
      <c r="D11872" s="1">
        <v>392616.96875</v>
      </c>
      <c r="E11872" s="1">
        <v>0.39566230774</v>
      </c>
      <c r="F11872" s="1">
        <v>633829.625</v>
      </c>
      <c r="J11872" s="6">
        <v>304019.90625</v>
      </c>
      <c r="K11872" s="6"/>
      <c r="L11872" s="6"/>
      <c r="M11872" s="2">
        <v>1.6032472849</v>
      </c>
      <c r="N11872" s="3">
        <v>-2.21611499e-5</v>
      </c>
      <c r="O11872" s="4">
        <v>138695.85938</v>
      </c>
    </row>
    <row r="11873" spans="2:15">
      <c r="B11873" s="1">
        <v>138772.5</v>
      </c>
      <c r="D11873" s="1">
        <v>392784.78125</v>
      </c>
      <c r="E11873" s="1">
        <v>0.39569580555</v>
      </c>
      <c r="F11873" s="1">
        <v>633612.6875</v>
      </c>
      <c r="J11873" s="6">
        <v>303429.4375</v>
      </c>
      <c r="K11873" s="6"/>
      <c r="L11873" s="6"/>
      <c r="M11873" s="2">
        <v>1.4014340639</v>
      </c>
      <c r="N11873" s="3">
        <v>-2.1703384846e-5</v>
      </c>
      <c r="O11873" s="4">
        <v>138772.5</v>
      </c>
    </row>
    <row r="11874" spans="2:15">
      <c r="B11874" s="1">
        <v>138849.57813</v>
      </c>
      <c r="D11874" s="1">
        <v>392950.4375</v>
      </c>
      <c r="E11874" s="1">
        <v>0.39572927356</v>
      </c>
      <c r="F11874" s="1">
        <v>633397.4375</v>
      </c>
      <c r="J11874" s="6">
        <v>302835.78125</v>
      </c>
      <c r="K11874" s="6"/>
      <c r="L11874" s="6"/>
      <c r="M11874" s="2">
        <v>1.2046787739</v>
      </c>
      <c r="N11874" s="3">
        <v>-2.124708044e-5</v>
      </c>
      <c r="O11874" s="4">
        <v>138849.57813</v>
      </c>
    </row>
    <row r="11875" spans="2:15">
      <c r="B11875" s="1">
        <v>138927.01563</v>
      </c>
      <c r="D11875" s="1">
        <v>393113.90625</v>
      </c>
      <c r="E11875" s="1">
        <v>0.39576166868</v>
      </c>
      <c r="F11875" s="1">
        <v>633183.9375</v>
      </c>
      <c r="J11875" s="6">
        <v>302239</v>
      </c>
      <c r="K11875" s="6"/>
      <c r="L11875" s="6"/>
      <c r="M11875" s="2">
        <v>1.0129444599</v>
      </c>
      <c r="N11875" s="3">
        <v>-2.0792453142e-5</v>
      </c>
      <c r="O11875" s="4">
        <v>138927.01563</v>
      </c>
    </row>
    <row r="11876" spans="2:15">
      <c r="B11876" s="1">
        <v>139004.71875</v>
      </c>
      <c r="D11876" s="1">
        <v>393275.125</v>
      </c>
      <c r="E11876" s="1">
        <v>0.39579516649</v>
      </c>
      <c r="F11876" s="1">
        <v>632972.3125</v>
      </c>
      <c r="J11876" s="6">
        <v>301639.15625</v>
      </c>
      <c r="K11876" s="6"/>
      <c r="L11876" s="6"/>
      <c r="M11876" s="2">
        <v>0.82619255781</v>
      </c>
      <c r="N11876" s="3">
        <v>-2.0339710318e-5</v>
      </c>
      <c r="O11876" s="4">
        <v>139004.71875</v>
      </c>
    </row>
    <row r="11877" spans="2:15">
      <c r="B11877" s="1">
        <v>139082.59375</v>
      </c>
      <c r="D11877" s="1">
        <v>393434.03125</v>
      </c>
      <c r="E11877" s="1">
        <v>0.3958286345</v>
      </c>
      <c r="F11877" s="1">
        <v>632762.625</v>
      </c>
      <c r="J11877" s="6">
        <v>301036.3125</v>
      </c>
      <c r="K11877" s="6"/>
      <c r="L11877" s="6"/>
      <c r="M11877" s="2">
        <v>0.64438271523</v>
      </c>
      <c r="N11877" s="3">
        <v>-1.9889053874e-5</v>
      </c>
      <c r="O11877" s="4">
        <v>139082.59375</v>
      </c>
    </row>
    <row r="11878" spans="2:15">
      <c r="B11878" s="1">
        <v>139160.5625</v>
      </c>
      <c r="D11878" s="1">
        <v>393590.5625</v>
      </c>
      <c r="E11878" s="1">
        <v>0.39586213231</v>
      </c>
      <c r="F11878" s="1">
        <v>632555</v>
      </c>
      <c r="J11878" s="6">
        <v>300430.53125</v>
      </c>
      <c r="K11878" s="6"/>
      <c r="L11878" s="6"/>
      <c r="M11878" s="2">
        <v>0.4674731195</v>
      </c>
      <c r="N11878" s="3">
        <v>-1.9440678443e-5</v>
      </c>
      <c r="O11878" s="4">
        <v>139160.5625</v>
      </c>
    </row>
    <row r="11879" spans="2:15">
      <c r="B11879" s="1">
        <v>139238.53125</v>
      </c>
      <c r="D11879" s="1">
        <v>393744.6875</v>
      </c>
      <c r="E11879" s="1">
        <v>0.39589560032</v>
      </c>
      <c r="F11879" s="1">
        <v>632349.5</v>
      </c>
      <c r="J11879" s="6">
        <v>299821.875</v>
      </c>
      <c r="K11879" s="6"/>
      <c r="L11879" s="6"/>
      <c r="M11879" s="2">
        <v>0.29542034864</v>
      </c>
      <c r="N11879" s="3">
        <v>-1.8994771381e-5</v>
      </c>
      <c r="O11879" s="4">
        <v>139238.53125</v>
      </c>
    </row>
    <row r="11880" spans="2:15">
      <c r="B11880" s="1">
        <v>139316.42188</v>
      </c>
      <c r="D11880" s="1">
        <v>393896.34375</v>
      </c>
      <c r="E11880" s="1">
        <v>0.39592906833</v>
      </c>
      <c r="F11880" s="1">
        <v>632146.25</v>
      </c>
      <c r="J11880" s="6">
        <v>299210.375</v>
      </c>
      <c r="K11880" s="6"/>
      <c r="L11880" s="6"/>
      <c r="M11880" s="2">
        <v>0.12817959487</v>
      </c>
      <c r="N11880" s="3">
        <v>-1.8551512767e-5</v>
      </c>
      <c r="O11880" s="4">
        <v>139316.42188</v>
      </c>
    </row>
    <row r="11881" spans="2:15">
      <c r="B11881" s="1">
        <v>139394.15625</v>
      </c>
      <c r="D11881" s="1">
        <v>394045.5</v>
      </c>
      <c r="E11881" s="1">
        <v>0.39596256614</v>
      </c>
      <c r="F11881" s="1">
        <v>631945.3125</v>
      </c>
      <c r="J11881" s="6">
        <v>298596.09375</v>
      </c>
      <c r="K11881" s="6"/>
      <c r="L11881" s="6"/>
      <c r="M11881" s="2">
        <v>-0.034295346588</v>
      </c>
      <c r="N11881" s="3">
        <v>-1.8111077225e-5</v>
      </c>
      <c r="O11881" s="4">
        <v>139394.15625</v>
      </c>
    </row>
    <row r="11882" spans="2:15">
      <c r="B11882" s="1">
        <v>139471.65625</v>
      </c>
      <c r="D11882" s="1">
        <v>394192.125</v>
      </c>
      <c r="E11882" s="1">
        <v>0.39599603415</v>
      </c>
      <c r="F11882" s="1">
        <v>631746.8125</v>
      </c>
      <c r="J11882" s="6">
        <v>297979.09375</v>
      </c>
      <c r="K11882" s="6"/>
      <c r="L11882" s="6"/>
      <c r="M11882" s="2">
        <v>-0.19205197692</v>
      </c>
      <c r="N11882" s="3">
        <v>-1.7673632101e-5</v>
      </c>
      <c r="O11882" s="4">
        <v>139471.65625</v>
      </c>
    </row>
    <row r="11883" spans="2:15">
      <c r="B11883" s="1">
        <v>139548.84375</v>
      </c>
      <c r="D11883" s="1">
        <v>394336.15625</v>
      </c>
      <c r="E11883" s="1">
        <v>0.39602842927</v>
      </c>
      <c r="F11883" s="1">
        <v>631550.8125</v>
      </c>
      <c r="J11883" s="6">
        <v>297359.4375</v>
      </c>
      <c r="K11883" s="6"/>
      <c r="L11883" s="6"/>
      <c r="M11883" s="2">
        <v>-0.34513905644</v>
      </c>
      <c r="N11883" s="3">
        <v>-1.7239337467e-5</v>
      </c>
      <c r="O11883" s="4">
        <v>139548.84375</v>
      </c>
    </row>
    <row r="11884" spans="2:15">
      <c r="B11884" s="1">
        <v>139625.65625</v>
      </c>
      <c r="D11884" s="1">
        <v>394477.53125</v>
      </c>
      <c r="E11884" s="1">
        <v>0.39606192708</v>
      </c>
      <c r="F11884" s="1">
        <v>631357.375</v>
      </c>
      <c r="J11884" s="6">
        <v>296737.1875</v>
      </c>
      <c r="K11884" s="6"/>
      <c r="L11884" s="6"/>
      <c r="M11884" s="2">
        <v>-0.49360653758</v>
      </c>
      <c r="N11884" s="3">
        <v>-1.6808347937e-5</v>
      </c>
      <c r="O11884" s="4">
        <v>139625.65625</v>
      </c>
    </row>
    <row r="11885" spans="2:15">
      <c r="B11885" s="1">
        <v>139702.03125</v>
      </c>
      <c r="D11885" s="1">
        <v>394616.21875</v>
      </c>
      <c r="E11885" s="1">
        <v>0.39609539509</v>
      </c>
      <c r="F11885" s="1">
        <v>631166.625</v>
      </c>
      <c r="J11885" s="6">
        <v>296112.40625</v>
      </c>
      <c r="K11885" s="6"/>
      <c r="L11885" s="6"/>
      <c r="M11885" s="2">
        <v>-0.63750547171</v>
      </c>
      <c r="N11885" s="3">
        <v>-1.6380810848e-5</v>
      </c>
      <c r="O11885" s="4">
        <v>139702.03125</v>
      </c>
    </row>
    <row r="11886" spans="2:15">
      <c r="B11886" s="1">
        <v>139777.90625</v>
      </c>
      <c r="D11886" s="1">
        <v>394752.15625</v>
      </c>
      <c r="E11886" s="1">
        <v>0.3961288929</v>
      </c>
      <c r="F11886" s="1">
        <v>630978.625</v>
      </c>
      <c r="J11886" s="6">
        <v>295485.125</v>
      </c>
      <c r="K11886" s="6"/>
      <c r="L11886" s="6"/>
      <c r="M11886" s="2">
        <v>-0.77688801289</v>
      </c>
      <c r="N11886" s="3">
        <v>-1.5956868083e-5</v>
      </c>
      <c r="O11886" s="4">
        <v>139777.90625</v>
      </c>
    </row>
    <row r="11887" spans="2:15">
      <c r="B11887" s="1">
        <v>139853.21875</v>
      </c>
      <c r="D11887" s="1">
        <v>394885.25</v>
      </c>
      <c r="E11887" s="1">
        <v>0.39616236091</v>
      </c>
      <c r="F11887" s="1">
        <v>630793.4375</v>
      </c>
      <c r="J11887" s="6">
        <v>294855.40625</v>
      </c>
      <c r="K11887" s="6"/>
      <c r="L11887" s="6"/>
      <c r="M11887" s="2">
        <v>-0.91180729866</v>
      </c>
      <c r="N11887" s="3">
        <v>-1.5536654246e-5</v>
      </c>
      <c r="O11887" s="4">
        <v>139853.21875</v>
      </c>
    </row>
    <row r="11888" spans="2:15">
      <c r="B11888" s="1">
        <v>139927.90625</v>
      </c>
      <c r="D11888" s="1">
        <v>395015.4375</v>
      </c>
      <c r="E11888" s="1">
        <v>0.39619582891</v>
      </c>
      <c r="F11888" s="1">
        <v>630611.125</v>
      </c>
      <c r="J11888" s="6">
        <v>294223.3125</v>
      </c>
      <c r="K11888" s="6"/>
      <c r="L11888" s="6"/>
      <c r="M11888" s="2">
        <v>-1.0423173904</v>
      </c>
      <c r="N11888" s="3">
        <v>-1.5120298485e-5</v>
      </c>
      <c r="O11888" s="4">
        <v>139927.90625</v>
      </c>
    </row>
    <row r="11889" spans="2:15">
      <c r="B11889" s="1">
        <v>140001.92188</v>
      </c>
      <c r="D11889" s="1">
        <v>395142.65625</v>
      </c>
      <c r="E11889" s="1">
        <v>0.39622932673</v>
      </c>
      <c r="F11889" s="1">
        <v>630431.6875</v>
      </c>
      <c r="J11889" s="6">
        <v>293588.90625</v>
      </c>
      <c r="K11889" s="6"/>
      <c r="L11889" s="6"/>
      <c r="M11889" s="2">
        <v>-1.1684732437</v>
      </c>
      <c r="N11889" s="3">
        <v>-1.4707925402e-5</v>
      </c>
      <c r="O11889" s="4">
        <v>140001.92188</v>
      </c>
    </row>
    <row r="11890" spans="2:15">
      <c r="B11890" s="1">
        <v>140075.21875</v>
      </c>
      <c r="D11890" s="1">
        <v>395266.8125</v>
      </c>
      <c r="E11890" s="1">
        <v>0.39626172185</v>
      </c>
      <c r="F11890" s="1">
        <v>630255.1875</v>
      </c>
      <c r="J11890" s="6">
        <v>292952.25</v>
      </c>
      <c r="K11890" s="6"/>
      <c r="L11890" s="6"/>
      <c r="M11890" s="2">
        <v>-1.2903306484</v>
      </c>
      <c r="N11890" s="3">
        <v>-1.4299652321e-5</v>
      </c>
      <c r="O11890" s="4">
        <v>140075.21875</v>
      </c>
    </row>
    <row r="11891" spans="2:15">
      <c r="B11891" s="1">
        <v>140147.75</v>
      </c>
      <c r="D11891" s="1">
        <v>395387.84375</v>
      </c>
      <c r="E11891" s="1">
        <v>0.39629518986</v>
      </c>
      <c r="F11891" s="1">
        <v>630081.6875</v>
      </c>
      <c r="J11891" s="6">
        <v>292313.40625</v>
      </c>
      <c r="K11891" s="6"/>
      <c r="L11891" s="6"/>
      <c r="M11891" s="2">
        <v>-1.407946229</v>
      </c>
      <c r="N11891" s="3">
        <v>-1.38955902e-5</v>
      </c>
      <c r="O11891" s="4">
        <v>140147.75</v>
      </c>
    </row>
    <row r="11892" spans="2:15">
      <c r="B11892" s="1">
        <v>140219.46875</v>
      </c>
      <c r="D11892" s="1">
        <v>395505.65625</v>
      </c>
      <c r="E11892" s="1">
        <v>0.39632868767</v>
      </c>
      <c r="F11892" s="1">
        <v>629911.25</v>
      </c>
      <c r="J11892" s="6">
        <v>291672.4375</v>
      </c>
      <c r="K11892" s="6"/>
      <c r="L11892" s="6"/>
      <c r="M11892" s="2">
        <v>-1.5213773251</v>
      </c>
      <c r="N11892" s="3">
        <v>-1.3495845451e-5</v>
      </c>
      <c r="O11892" s="4">
        <v>140219.46875</v>
      </c>
    </row>
    <row r="11893" spans="2:15">
      <c r="B11893" s="1">
        <v>140290.32813</v>
      </c>
      <c r="D11893" s="1">
        <v>395620.1875</v>
      </c>
      <c r="E11893" s="1">
        <v>0.39636215568</v>
      </c>
      <c r="F11893" s="1">
        <v>629743.9375</v>
      </c>
      <c r="J11893" s="6">
        <v>291029.40625</v>
      </c>
      <c r="K11893" s="6"/>
      <c r="L11893" s="6"/>
      <c r="M11893" s="2">
        <v>-1.6306818724</v>
      </c>
      <c r="N11893" s="3">
        <v>-1.3100518117e-5</v>
      </c>
      <c r="O11893" s="4">
        <v>140290.32813</v>
      </c>
    </row>
    <row r="11894" spans="2:15">
      <c r="B11894" s="1">
        <v>140360.28125</v>
      </c>
      <c r="D11894" s="1">
        <v>395731.375</v>
      </c>
      <c r="E11894" s="1">
        <v>0.39639565349</v>
      </c>
      <c r="F11894" s="1">
        <v>629579.75</v>
      </c>
      <c r="J11894" s="6">
        <v>290384.34375</v>
      </c>
      <c r="K11894" s="6"/>
      <c r="L11894" s="6"/>
      <c r="M11894" s="2">
        <v>-1.7359184027</v>
      </c>
      <c r="N11894" s="3">
        <v>-1.2709703697e-5</v>
      </c>
      <c r="O11894" s="4">
        <v>140360.28125</v>
      </c>
    </row>
    <row r="11895" spans="2:15">
      <c r="B11895" s="1">
        <v>140429.29688</v>
      </c>
      <c r="D11895" s="1">
        <v>395839.125</v>
      </c>
      <c r="E11895" s="1">
        <v>0.39642912149</v>
      </c>
      <c r="F11895" s="1">
        <v>629418.75</v>
      </c>
      <c r="J11895" s="6">
        <v>289737.3125</v>
      </c>
      <c r="K11895" s="6"/>
      <c r="L11895" s="6"/>
      <c r="M11895" s="2">
        <v>-1.8371460438</v>
      </c>
      <c r="N11895" s="3">
        <v>-1.2323491319e-5</v>
      </c>
      <c r="O11895" s="4">
        <v>140429.29688</v>
      </c>
    </row>
    <row r="11896" spans="2:15">
      <c r="B11896" s="1">
        <v>140497.32813</v>
      </c>
      <c r="D11896" s="1">
        <v>395943.34375</v>
      </c>
      <c r="E11896" s="1">
        <v>0.3964625895</v>
      </c>
      <c r="F11896" s="1">
        <v>629261</v>
      </c>
      <c r="J11896" s="6">
        <v>289088.34375</v>
      </c>
      <c r="K11896" s="6"/>
      <c r="L11896" s="6"/>
      <c r="M11896" s="2">
        <v>-1.9344245195</v>
      </c>
      <c r="N11896" s="3">
        <v>-1.1941965568e-5</v>
      </c>
      <c r="O11896" s="4">
        <v>140497.32813</v>
      </c>
    </row>
    <row r="11897" spans="2:15">
      <c r="B11897" s="1">
        <v>140564.32813</v>
      </c>
      <c r="D11897" s="1">
        <v>396043.96875</v>
      </c>
      <c r="E11897" s="1">
        <v>0.39649501443</v>
      </c>
      <c r="F11897" s="1">
        <v>629106.5625</v>
      </c>
      <c r="J11897" s="6">
        <v>288437.5</v>
      </c>
      <c r="K11897" s="6"/>
      <c r="L11897" s="6"/>
      <c r="M11897" s="2">
        <v>-2.0278139114</v>
      </c>
      <c r="N11897" s="3">
        <v>-1.1565205568e-5</v>
      </c>
      <c r="O11897" s="4">
        <v>140564.32813</v>
      </c>
    </row>
    <row r="11898" spans="2:15">
      <c r="B11898" s="1">
        <v>140630.26563</v>
      </c>
      <c r="D11898" s="1">
        <v>396140.90625</v>
      </c>
      <c r="E11898" s="1">
        <v>0.39652848244</v>
      </c>
      <c r="F11898" s="1">
        <v>628955.5</v>
      </c>
      <c r="J11898" s="6">
        <v>287784.8125</v>
      </c>
      <c r="K11898" s="6"/>
      <c r="L11898" s="6"/>
      <c r="M11898" s="2">
        <v>-2.117374897</v>
      </c>
      <c r="N11898" s="3">
        <v>-1.119328499e-5</v>
      </c>
      <c r="O11898" s="4">
        <v>140630.26563</v>
      </c>
    </row>
    <row r="11899" spans="2:15">
      <c r="B11899" s="1">
        <v>140695.09375</v>
      </c>
      <c r="D11899" s="1">
        <v>396234.09375</v>
      </c>
      <c r="E11899" s="1">
        <v>0.39656195045</v>
      </c>
      <c r="F11899" s="1">
        <v>628807.875</v>
      </c>
      <c r="J11899" s="6">
        <v>287130.3125</v>
      </c>
      <c r="K11899" s="6"/>
      <c r="L11899" s="6"/>
      <c r="M11899" s="2">
        <v>-2.2031683922</v>
      </c>
      <c r="N11899" s="3">
        <v>-1.0826272955e-5</v>
      </c>
      <c r="O11899" s="4">
        <v>140695.09375</v>
      </c>
    </row>
    <row r="11900" spans="2:15">
      <c r="B11900" s="1">
        <v>140758.78125</v>
      </c>
      <c r="D11900" s="1">
        <v>396323.46875</v>
      </c>
      <c r="E11900" s="1">
        <v>0.39659544826</v>
      </c>
      <c r="F11900" s="1">
        <v>628663.8125</v>
      </c>
      <c r="J11900" s="6">
        <v>286474.0625</v>
      </c>
      <c r="K11900" s="6"/>
      <c r="L11900" s="6"/>
      <c r="M11900" s="2">
        <v>-2.2852556705</v>
      </c>
      <c r="N11900" s="3">
        <v>-1.0464234037e-5</v>
      </c>
      <c r="O11900" s="4">
        <v>140758.78125</v>
      </c>
    </row>
    <row r="11901" spans="2:15">
      <c r="B11901" s="1">
        <v>140821.28125</v>
      </c>
      <c r="D11901" s="1">
        <v>396408.96875</v>
      </c>
      <c r="E11901" s="1">
        <v>0.39662891626</v>
      </c>
      <c r="F11901" s="1">
        <v>628523.375</v>
      </c>
      <c r="J11901" s="6">
        <v>285816.09375</v>
      </c>
      <c r="K11901" s="6"/>
      <c r="L11901" s="6"/>
      <c r="M11901" s="2">
        <v>-2.3636982441</v>
      </c>
      <c r="N11901" s="3">
        <v>-1.0107227354e-5</v>
      </c>
      <c r="O11901" s="4">
        <v>140821.28125</v>
      </c>
    </row>
    <row r="11902" spans="2:15">
      <c r="B11902" s="1">
        <v>140882.5625</v>
      </c>
      <c r="D11902" s="1">
        <v>396490.53125</v>
      </c>
      <c r="E11902" s="1">
        <v>0.39666241407</v>
      </c>
      <c r="F11902" s="1">
        <v>628386.6875</v>
      </c>
      <c r="J11902" s="6">
        <v>285156.4375</v>
      </c>
      <c r="K11902" s="6"/>
      <c r="L11902" s="6"/>
      <c r="M11902" s="2">
        <v>-2.4385578632</v>
      </c>
      <c r="N11902" s="3">
        <v>-9.7553074738e-6</v>
      </c>
      <c r="O11902" s="4">
        <v>140882.5625</v>
      </c>
    </row>
    <row r="11903" spans="2:15">
      <c r="B11903" s="1">
        <v>140942.57813</v>
      </c>
      <c r="D11903" s="1">
        <v>396568.09375</v>
      </c>
      <c r="E11903" s="1">
        <v>0.39669588208</v>
      </c>
      <c r="F11903" s="1">
        <v>628253.875</v>
      </c>
      <c r="J11903" s="6">
        <v>284495.15625</v>
      </c>
      <c r="K11903" s="6"/>
      <c r="L11903" s="6"/>
      <c r="M11903" s="2">
        <v>-2.5098965168</v>
      </c>
      <c r="N11903" s="3">
        <v>-9.40852442e-6</v>
      </c>
      <c r="O11903" s="4">
        <v>140942.57813</v>
      </c>
    </row>
    <row r="11904" spans="2:15">
      <c r="B11904" s="1">
        <v>141001.29688</v>
      </c>
      <c r="D11904" s="1">
        <v>396641.59375</v>
      </c>
      <c r="E11904" s="1">
        <v>0.39672935009</v>
      </c>
      <c r="F11904" s="1">
        <v>628125.0625</v>
      </c>
      <c r="J11904" s="6">
        <v>283832.3125</v>
      </c>
      <c r="K11904" s="6"/>
      <c r="L11904" s="6"/>
      <c r="M11904" s="2">
        <v>-2.577776432</v>
      </c>
      <c r="N11904" s="3">
        <v>-9.0669245765e-6</v>
      </c>
      <c r="O11904" s="4">
        <v>141001.29688</v>
      </c>
    </row>
    <row r="11905" spans="2:15">
      <c r="B11905" s="1">
        <v>141058.67188</v>
      </c>
      <c r="D11905" s="1">
        <v>396710.96875</v>
      </c>
      <c r="E11905" s="1">
        <v>0.39676174521</v>
      </c>
      <c r="F11905" s="1">
        <v>628000.3125</v>
      </c>
      <c r="J11905" s="6">
        <v>283167.96875</v>
      </c>
      <c r="K11905" s="6"/>
      <c r="L11905" s="6"/>
      <c r="M11905" s="2">
        <v>-2.6422598362</v>
      </c>
      <c r="N11905" s="3">
        <v>-8.7305488705e-6</v>
      </c>
      <c r="O11905" s="4">
        <v>141058.67188</v>
      </c>
    </row>
    <row r="11906" spans="2:15">
      <c r="B11906" s="1">
        <v>141114.67188</v>
      </c>
      <c r="D11906" s="1">
        <v>396776.1875</v>
      </c>
      <c r="E11906" s="1">
        <v>0.39679524302</v>
      </c>
      <c r="F11906" s="1">
        <v>627879.75</v>
      </c>
      <c r="J11906" s="6">
        <v>282502.21875</v>
      </c>
      <c r="K11906" s="6"/>
      <c r="L11906" s="6"/>
      <c r="M11906" s="2">
        <v>-2.7034091949</v>
      </c>
      <c r="N11906" s="3">
        <v>-8.3994345914e-6</v>
      </c>
      <c r="O11906" s="4">
        <v>141114.67188</v>
      </c>
    </row>
    <row r="11907" spans="2:15">
      <c r="B11907" s="1">
        <v>141169.26563</v>
      </c>
      <c r="D11907" s="1">
        <v>396837.21875</v>
      </c>
      <c r="E11907" s="1">
        <v>0.39682871103</v>
      </c>
      <c r="F11907" s="1">
        <v>627763.5</v>
      </c>
      <c r="J11907" s="6">
        <v>281835.15625</v>
      </c>
      <c r="K11907" s="6"/>
      <c r="L11907" s="6"/>
      <c r="M11907" s="2">
        <v>-2.761286974</v>
      </c>
      <c r="N11907" s="3">
        <v>-8.073614481e-6</v>
      </c>
      <c r="O11907" s="4">
        <v>141169.26563</v>
      </c>
    </row>
    <row r="11908" spans="2:15">
      <c r="B11908" s="1">
        <v>141222.42188</v>
      </c>
      <c r="D11908" s="1">
        <v>396894.03125</v>
      </c>
      <c r="E11908" s="1">
        <v>0.39686220884</v>
      </c>
      <c r="F11908" s="1">
        <v>627651.6875</v>
      </c>
      <c r="J11908" s="6">
        <v>281166.90625</v>
      </c>
      <c r="K11908" s="6"/>
      <c r="L11908" s="6"/>
      <c r="M11908" s="2">
        <v>-2.8159556389</v>
      </c>
      <c r="N11908" s="3">
        <v>-7.7531167335e-6</v>
      </c>
      <c r="O11908" s="4">
        <v>141222.42188</v>
      </c>
    </row>
    <row r="11909" spans="2:15">
      <c r="B11909" s="1">
        <v>141274.10938</v>
      </c>
      <c r="D11909" s="1">
        <v>396946.59375</v>
      </c>
      <c r="E11909" s="1">
        <v>0.39689567685</v>
      </c>
      <c r="F11909" s="1">
        <v>627544.4375</v>
      </c>
      <c r="J11909" s="6">
        <v>280497.59375</v>
      </c>
      <c r="K11909" s="6"/>
      <c r="L11909" s="6"/>
      <c r="M11909" s="2">
        <v>-2.8674776554</v>
      </c>
      <c r="N11909" s="3">
        <v>-7.4379663602e-6</v>
      </c>
      <c r="O11909" s="4">
        <v>141274.10938</v>
      </c>
    </row>
    <row r="11910" spans="2:15">
      <c r="B11910" s="1">
        <v>141324.3125</v>
      </c>
      <c r="D11910" s="1">
        <v>396994.90625</v>
      </c>
      <c r="E11910" s="1">
        <v>0.39692917466</v>
      </c>
      <c r="F11910" s="1">
        <v>627441.8125</v>
      </c>
      <c r="J11910" s="6">
        <v>279827.34375</v>
      </c>
      <c r="K11910" s="6"/>
      <c r="L11910" s="6"/>
      <c r="M11910" s="2">
        <v>-2.9159152508</v>
      </c>
      <c r="N11910" s="3">
        <v>-7.128184734e-6</v>
      </c>
      <c r="O11910" s="4">
        <v>141324.3125</v>
      </c>
    </row>
    <row r="11911" spans="2:15">
      <c r="B11911" s="1">
        <v>141373.01563</v>
      </c>
      <c r="D11911" s="1">
        <v>397038.96875</v>
      </c>
      <c r="E11911" s="1">
        <v>0.39696264267</v>
      </c>
      <c r="F11911" s="1">
        <v>627343.9375</v>
      </c>
      <c r="J11911" s="6">
        <v>279156.3125</v>
      </c>
      <c r="K11911" s="6"/>
      <c r="L11911" s="6"/>
      <c r="M11911" s="2">
        <v>-2.9613306522</v>
      </c>
      <c r="N11911" s="3">
        <v>-6.8237886808e-6</v>
      </c>
      <c r="O11911" s="4">
        <v>141373.01563</v>
      </c>
    </row>
    <row r="11912" spans="2:15">
      <c r="B11912" s="1">
        <v>141420.1875</v>
      </c>
      <c r="D11912" s="1">
        <v>397078.78125</v>
      </c>
      <c r="E11912" s="1">
        <v>0.39699503779</v>
      </c>
      <c r="F11912" s="1">
        <v>627250.9375</v>
      </c>
      <c r="J11912" s="6">
        <v>278484.65625</v>
      </c>
      <c r="K11912" s="6"/>
      <c r="L11912" s="6"/>
      <c r="M11912" s="2">
        <v>-3.003786087</v>
      </c>
      <c r="N11912" s="3">
        <v>-6.5247913881e-6</v>
      </c>
      <c r="O11912" s="4">
        <v>141420.1875</v>
      </c>
    </row>
    <row r="11913" spans="2:15">
      <c r="B11913" s="1">
        <v>141465.8125</v>
      </c>
      <c r="D11913" s="1">
        <v>397114.34375</v>
      </c>
      <c r="E11913" s="1">
        <v>0.3970285058</v>
      </c>
      <c r="F11913" s="1">
        <v>627162.875</v>
      </c>
      <c r="J11913" s="6">
        <v>277812.53125</v>
      </c>
      <c r="K11913" s="6"/>
      <c r="L11913" s="6"/>
      <c r="M11913" s="2">
        <v>-3.043343544</v>
      </c>
      <c r="N11913" s="3">
        <v>-6.2312028604e-6</v>
      </c>
      <c r="O11913" s="4">
        <v>141465.8125</v>
      </c>
    </row>
    <row r="11914" spans="2:15">
      <c r="B11914" s="1">
        <v>141509.875</v>
      </c>
      <c r="D11914" s="1">
        <v>397145.6875</v>
      </c>
      <c r="E11914" s="1">
        <v>0.39706200361</v>
      </c>
      <c r="F11914" s="1">
        <v>627079.875</v>
      </c>
      <c r="J11914" s="6">
        <v>277140.125</v>
      </c>
      <c r="K11914" s="6"/>
      <c r="L11914" s="6"/>
      <c r="M11914" s="2">
        <v>-3.080065012</v>
      </c>
      <c r="N11914" s="3">
        <v>-5.9430290094e-6</v>
      </c>
      <c r="O11914" s="4">
        <v>141509.875</v>
      </c>
    </row>
    <row r="11915" spans="2:15">
      <c r="B11915" s="1">
        <v>141552.35938</v>
      </c>
      <c r="D11915" s="1">
        <v>397172.8125</v>
      </c>
      <c r="E11915" s="1">
        <v>0.39709547162</v>
      </c>
      <c r="F11915" s="1">
        <v>627002.0625</v>
      </c>
      <c r="J11915" s="6">
        <v>276467.625</v>
      </c>
      <c r="K11915" s="6"/>
      <c r="L11915" s="6"/>
      <c r="M11915" s="2">
        <v>-3.1140120029</v>
      </c>
      <c r="N11915" s="3">
        <v>-5.6602730183e-6</v>
      </c>
      <c r="O11915" s="4">
        <v>141552.35938</v>
      </c>
    </row>
    <row r="11916" spans="2:15">
      <c r="B11916" s="1">
        <v>141593.25</v>
      </c>
      <c r="D11916" s="1">
        <v>397195.71875</v>
      </c>
      <c r="E11916" s="1">
        <v>0.39712896943</v>
      </c>
      <c r="F11916" s="1">
        <v>626929.5625</v>
      </c>
      <c r="J11916" s="6">
        <v>275795.25</v>
      </c>
      <c r="K11916" s="6"/>
      <c r="L11916" s="6"/>
      <c r="M11916" s="2">
        <v>-3.1452457905</v>
      </c>
      <c r="N11916" s="3">
        <v>-5.3829339777e-6</v>
      </c>
      <c r="O11916" s="4">
        <v>141593.25</v>
      </c>
    </row>
    <row r="11917" spans="2:15">
      <c r="B11917" s="1">
        <v>141632.53125</v>
      </c>
      <c r="D11917" s="1">
        <v>397214.40625</v>
      </c>
      <c r="E11917" s="1">
        <v>0.39716243744</v>
      </c>
      <c r="F11917" s="1">
        <v>626862.5</v>
      </c>
      <c r="J11917" s="6">
        <v>275123.21875</v>
      </c>
      <c r="K11917" s="6"/>
      <c r="L11917" s="6"/>
      <c r="M11917" s="2">
        <v>-3.1738276482</v>
      </c>
      <c r="N11917" s="3">
        <v>-5.1110082495e-6</v>
      </c>
      <c r="O11917" s="4">
        <v>141632.53125</v>
      </c>
    </row>
    <row r="11918" spans="2:15">
      <c r="B11918" s="1">
        <v>141670.1875</v>
      </c>
      <c r="D11918" s="1">
        <v>397228.875</v>
      </c>
      <c r="E11918" s="1">
        <v>0.39719590545</v>
      </c>
      <c r="F11918" s="1">
        <v>626800.9375</v>
      </c>
      <c r="J11918" s="6">
        <v>274451.75</v>
      </c>
      <c r="K11918" s="6"/>
      <c r="L11918" s="6"/>
      <c r="M11918" s="2">
        <v>-3.1998183727</v>
      </c>
      <c r="N11918" s="3">
        <v>-4.8444890126e-6</v>
      </c>
      <c r="O11918" s="4">
        <v>141670.1875</v>
      </c>
    </row>
    <row r="11919" spans="2:15">
      <c r="B11919" s="1">
        <v>141706.21875</v>
      </c>
      <c r="D11919" s="1">
        <v>397239.125</v>
      </c>
      <c r="E11919" s="1">
        <v>0.39722833037</v>
      </c>
      <c r="F11919" s="1">
        <v>626744.9375</v>
      </c>
      <c r="J11919" s="6">
        <v>273781.125</v>
      </c>
      <c r="K11919" s="6"/>
      <c r="L11919" s="6"/>
      <c r="M11919" s="2">
        <v>-3.2232782841</v>
      </c>
      <c r="N11919" s="3">
        <v>-4.5833662625e-6</v>
      </c>
      <c r="O11919" s="4">
        <v>141706.21875</v>
      </c>
    </row>
    <row r="11920" spans="2:15">
      <c r="B11920" s="1">
        <v>141740.625</v>
      </c>
      <c r="D11920" s="1">
        <v>397245.15625</v>
      </c>
      <c r="E11920" s="1">
        <v>0.39726179838</v>
      </c>
      <c r="F11920" s="1">
        <v>626694.625</v>
      </c>
      <c r="J11920" s="6">
        <v>273111.625</v>
      </c>
      <c r="K11920" s="6"/>
      <c r="L11920" s="6"/>
      <c r="M11920" s="2">
        <v>-3.2442677021</v>
      </c>
      <c r="N11920" s="3">
        <v>-4.3276268116e-6</v>
      </c>
      <c r="O11920" s="4">
        <v>141740.625</v>
      </c>
    </row>
    <row r="11921" spans="2:15">
      <c r="B11921" s="1">
        <v>141773.39063</v>
      </c>
      <c r="D11921" s="1">
        <v>397246.96875</v>
      </c>
      <c r="E11921" s="1">
        <v>0.39729526639</v>
      </c>
      <c r="F11921" s="1">
        <v>626650.0625</v>
      </c>
      <c r="J11921" s="6">
        <v>272443.53125</v>
      </c>
      <c r="K11921" s="6"/>
      <c r="L11921" s="6"/>
      <c r="M11921" s="2">
        <v>-3.2628464699</v>
      </c>
      <c r="N11921" s="3">
        <v>-4.0772547436e-6</v>
      </c>
      <c r="O11921" s="4">
        <v>141773.39063</v>
      </c>
    </row>
    <row r="11922" spans="2:15">
      <c r="B11922" s="1">
        <v>141804.51563</v>
      </c>
      <c r="D11922" s="1">
        <v>397244.59375</v>
      </c>
      <c r="E11922" s="1">
        <v>0.3973287642</v>
      </c>
      <c r="F11922" s="1">
        <v>626611.3125</v>
      </c>
      <c r="J11922" s="6">
        <v>271777.125</v>
      </c>
      <c r="K11922" s="6"/>
      <c r="L11922" s="6"/>
      <c r="M11922" s="2">
        <v>-3.2790739536</v>
      </c>
      <c r="N11922" s="3">
        <v>-3.832231414e-6</v>
      </c>
      <c r="O11922" s="4">
        <v>141804.51563</v>
      </c>
    </row>
    <row r="11923" spans="2:15">
      <c r="B11923" s="1">
        <v>141834.01563</v>
      </c>
      <c r="D11923" s="1">
        <v>397238.03125</v>
      </c>
      <c r="E11923" s="1">
        <v>0.39736223221</v>
      </c>
      <c r="F11923" s="1">
        <v>626578.4375</v>
      </c>
      <c r="J11923" s="6">
        <v>271112.6875</v>
      </c>
      <c r="K11923" s="6"/>
      <c r="L11923" s="6"/>
      <c r="M11923" s="2">
        <v>-3.2930090427</v>
      </c>
      <c r="N11923" s="3">
        <v>-3.5925354496e-6</v>
      </c>
      <c r="O11923" s="4">
        <v>141834.01563</v>
      </c>
    </row>
    <row r="11924" spans="2:15">
      <c r="B11924" s="1">
        <v>141861.89063</v>
      </c>
      <c r="D11924" s="1">
        <v>397227.28125</v>
      </c>
      <c r="E11924" s="1">
        <v>0.39739573002</v>
      </c>
      <c r="F11924" s="1">
        <v>626551.4375</v>
      </c>
      <c r="J11924" s="6">
        <v>270450.53125</v>
      </c>
      <c r="K11924" s="6"/>
      <c r="L11924" s="6"/>
      <c r="M11924" s="2">
        <v>-3.3047103882</v>
      </c>
      <c r="N11924" s="3">
        <v>-3.3581425214e-6</v>
      </c>
      <c r="O11924" s="4">
        <v>141861.89063</v>
      </c>
    </row>
    <row r="11925" spans="2:15">
      <c r="B11925" s="1">
        <v>141888.15625</v>
      </c>
      <c r="D11925" s="1">
        <v>397212.34375</v>
      </c>
      <c r="E11925" s="1">
        <v>0.39742919803</v>
      </c>
      <c r="F11925" s="1">
        <v>626530.375</v>
      </c>
      <c r="J11925" s="6">
        <v>269790.9375</v>
      </c>
      <c r="K11925" s="6"/>
      <c r="L11925" s="6"/>
      <c r="M11925" s="2">
        <v>-3.3142359257</v>
      </c>
      <c r="N11925" s="3">
        <v>-3.1290262541e-6</v>
      </c>
      <c r="O11925" s="4">
        <v>141888.15625</v>
      </c>
    </row>
    <row r="11926" spans="2:15">
      <c r="B11926" s="1">
        <v>141912.82813</v>
      </c>
      <c r="D11926" s="1">
        <v>397193.21875</v>
      </c>
      <c r="E11926" s="1">
        <v>0.39746266603</v>
      </c>
      <c r="F11926" s="1">
        <v>626515.3125</v>
      </c>
      <c r="J11926" s="6">
        <v>269134.1875</v>
      </c>
      <c r="K11926" s="6"/>
      <c r="L11926" s="6"/>
      <c r="M11926" s="2">
        <v>-3.3216433525</v>
      </c>
      <c r="N11926" s="3">
        <v>-2.9051575439e-6</v>
      </c>
      <c r="O11926" s="4">
        <v>141912.82813</v>
      </c>
    </row>
    <row r="11927" spans="2:15">
      <c r="B11927" s="1">
        <v>141935.92188</v>
      </c>
      <c r="D11927" s="1">
        <v>397169.9375</v>
      </c>
      <c r="E11927" s="1">
        <v>0.39749509096</v>
      </c>
      <c r="F11927" s="1">
        <v>626506.3125</v>
      </c>
      <c r="J11927" s="6">
        <v>268480.59375</v>
      </c>
      <c r="K11927" s="6"/>
      <c r="L11927" s="6"/>
      <c r="M11927" s="2">
        <v>-3.3269898891</v>
      </c>
      <c r="N11927" s="3">
        <v>-2.6865047857e-6</v>
      </c>
      <c r="O11927" s="4">
        <v>141935.92188</v>
      </c>
    </row>
    <row r="11928" spans="2:15">
      <c r="B11928" s="1">
        <v>141957.46875</v>
      </c>
      <c r="D11928" s="1">
        <v>397142.53125</v>
      </c>
      <c r="E11928" s="1">
        <v>0.39752855897</v>
      </c>
      <c r="F11928" s="1">
        <v>626503.4375</v>
      </c>
      <c r="J11928" s="6">
        <v>267830.4375</v>
      </c>
      <c r="K11928" s="6"/>
      <c r="L11928" s="6"/>
      <c r="M11928" s="2">
        <v>-3.3303320408</v>
      </c>
      <c r="N11928" s="3">
        <v>-2.4730341011e-6</v>
      </c>
      <c r="O11928" s="4">
        <v>141957.46875</v>
      </c>
    </row>
    <row r="11929" spans="2:15">
      <c r="B11929" s="1">
        <v>141977.48438</v>
      </c>
      <c r="D11929" s="1">
        <v>397111.03125</v>
      </c>
      <c r="E11929" s="1">
        <v>0.39756202698</v>
      </c>
      <c r="F11929" s="1">
        <v>626506.6875</v>
      </c>
      <c r="J11929" s="6">
        <v>267184.03125</v>
      </c>
      <c r="K11929" s="6"/>
      <c r="L11929" s="6"/>
      <c r="M11929" s="2">
        <v>-3.3317260742</v>
      </c>
      <c r="N11929" s="3">
        <v>-2.2647095648e-6</v>
      </c>
      <c r="O11929" s="4">
        <v>141977.48438</v>
      </c>
    </row>
    <row r="11930" spans="2:15">
      <c r="B11930" s="1">
        <v>141995.98438</v>
      </c>
      <c r="D11930" s="1">
        <v>397075.46875</v>
      </c>
      <c r="E11930" s="1">
        <v>0.39759552479</v>
      </c>
      <c r="F11930" s="1">
        <v>626516.125</v>
      </c>
      <c r="J11930" s="6">
        <v>266541.6875</v>
      </c>
      <c r="K11930" s="6"/>
      <c r="L11930" s="6"/>
      <c r="M11930" s="2">
        <v>-3.331227541</v>
      </c>
      <c r="N11930" s="3">
        <v>-2.0614929781e-6</v>
      </c>
      <c r="O11930" s="4">
        <v>141995.98438</v>
      </c>
    </row>
    <row r="11931" spans="2:15">
      <c r="B11931" s="1">
        <v>142012.98438</v>
      </c>
      <c r="D11931" s="1">
        <v>397035.875</v>
      </c>
      <c r="E11931" s="1">
        <v>0.3976289928</v>
      </c>
      <c r="F11931" s="1">
        <v>626531.75</v>
      </c>
      <c r="J11931" s="6">
        <v>265903.71875</v>
      </c>
      <c r="K11931" s="6"/>
      <c r="L11931" s="6"/>
      <c r="M11931" s="2">
        <v>-3.3288915157</v>
      </c>
      <c r="N11931" s="3">
        <v>-1.8633438685e-6</v>
      </c>
      <c r="O11931" s="4">
        <v>142012.98438</v>
      </c>
    </row>
    <row r="11932" spans="2:15">
      <c r="B11932" s="1">
        <v>142028.51563</v>
      </c>
      <c r="D11932" s="1">
        <v>396992.3125</v>
      </c>
      <c r="E11932" s="1">
        <v>0.39766249061</v>
      </c>
      <c r="F11932" s="1">
        <v>626553.5625</v>
      </c>
      <c r="J11932" s="6">
        <v>265270.4375</v>
      </c>
      <c r="K11932" s="6"/>
      <c r="L11932" s="6"/>
      <c r="M11932" s="2">
        <v>-3.3247723579</v>
      </c>
      <c r="N11932" s="3">
        <v>-1.6702199446e-6</v>
      </c>
      <c r="O11932" s="4">
        <v>142028.51563</v>
      </c>
    </row>
    <row r="11933" spans="2:15">
      <c r="B11933" s="1">
        <v>142042.60938</v>
      </c>
      <c r="D11933" s="1">
        <v>396944.8125</v>
      </c>
      <c r="E11933" s="1">
        <v>0.39769595861</v>
      </c>
      <c r="F11933" s="1">
        <v>626581.5625</v>
      </c>
      <c r="J11933" s="6">
        <v>264642.125</v>
      </c>
      <c r="K11933" s="6"/>
      <c r="L11933" s="6"/>
      <c r="M11933" s="2">
        <v>-3.3189239502</v>
      </c>
      <c r="N11933" s="3">
        <v>-1.482076982e-6</v>
      </c>
      <c r="O11933" s="4">
        <v>142042.60938</v>
      </c>
    </row>
    <row r="11934" spans="2:15">
      <c r="B11934" s="1">
        <v>142055.29688</v>
      </c>
      <c r="D11934" s="1">
        <v>396893.40625</v>
      </c>
      <c r="E11934" s="1">
        <v>0.39772835374</v>
      </c>
      <c r="F11934" s="1">
        <v>626615.6875</v>
      </c>
      <c r="J11934" s="6">
        <v>264019.09375</v>
      </c>
      <c r="K11934" s="6"/>
      <c r="L11934" s="6"/>
      <c r="M11934" s="2">
        <v>-3.3113994598</v>
      </c>
      <c r="N11934" s="3">
        <v>-1.2988688241e-6</v>
      </c>
      <c r="O11934" s="4">
        <v>142055.29688</v>
      </c>
    </row>
    <row r="11935" spans="2:15">
      <c r="B11935" s="1">
        <v>142066.60938</v>
      </c>
      <c r="D11935" s="1">
        <v>396838.15625</v>
      </c>
      <c r="E11935" s="1">
        <v>0.39776185155</v>
      </c>
      <c r="F11935" s="1">
        <v>626655.9375</v>
      </c>
      <c r="J11935" s="6">
        <v>263401.65625</v>
      </c>
      <c r="K11935" s="6"/>
      <c r="L11935" s="6"/>
      <c r="M11935" s="2">
        <v>-3.3022515774</v>
      </c>
      <c r="N11935" s="3">
        <v>-1.1205476085e-6</v>
      </c>
      <c r="O11935" s="4">
        <v>142066.60938</v>
      </c>
    </row>
    <row r="11936" spans="2:15">
      <c r="B11936" s="1">
        <v>142076.57813</v>
      </c>
      <c r="D11936" s="1">
        <v>396779.125</v>
      </c>
      <c r="E11936" s="1">
        <v>0.39779531956</v>
      </c>
      <c r="F11936" s="1">
        <v>626702.25</v>
      </c>
      <c r="J11936" s="6">
        <v>262790.09375</v>
      </c>
      <c r="K11936" s="6"/>
      <c r="L11936" s="6"/>
      <c r="M11936" s="2">
        <v>-3.2915322781</v>
      </c>
      <c r="N11936" s="3">
        <v>-9.4706371101e-7</v>
      </c>
      <c r="O11936" s="4">
        <v>142076.57813</v>
      </c>
    </row>
    <row r="11937" spans="2:15">
      <c r="B11937" s="1">
        <v>142085.25</v>
      </c>
      <c r="D11937" s="1">
        <v>396716.34375</v>
      </c>
      <c r="E11937" s="1">
        <v>0.39782878757</v>
      </c>
      <c r="F11937" s="1">
        <v>626754.625</v>
      </c>
      <c r="J11937" s="6">
        <v>262184.65625</v>
      </c>
      <c r="K11937" s="6"/>
      <c r="L11937" s="6"/>
      <c r="M11937" s="2">
        <v>-3.2792930603</v>
      </c>
      <c r="N11937" s="3">
        <v>-7.7836591572e-7</v>
      </c>
      <c r="O11937" s="4">
        <v>142085.25</v>
      </c>
    </row>
    <row r="11938" spans="2:15">
      <c r="B11938" s="1">
        <v>142092.67188</v>
      </c>
      <c r="D11938" s="1">
        <v>396649.90625</v>
      </c>
      <c r="E11938" s="1">
        <v>0.39786228538</v>
      </c>
      <c r="F11938" s="1">
        <v>626813</v>
      </c>
      <c r="J11938" s="6">
        <v>261585.57813</v>
      </c>
      <c r="K11938" s="6"/>
      <c r="L11938" s="6"/>
      <c r="M11938" s="2">
        <v>-3.2655847073</v>
      </c>
      <c r="N11938" s="3">
        <v>-6.1440130139e-7</v>
      </c>
      <c r="O11938" s="4">
        <v>142092.67188</v>
      </c>
    </row>
    <row r="11939" spans="2:15">
      <c r="B11939" s="1">
        <v>142098.89063</v>
      </c>
      <c r="D11939" s="1">
        <v>396579.875</v>
      </c>
      <c r="E11939" s="1">
        <v>0.39789575338</v>
      </c>
      <c r="F11939" s="1">
        <v>626877.3125</v>
      </c>
      <c r="J11939" s="6">
        <v>260993.09375</v>
      </c>
      <c r="K11939" s="6"/>
      <c r="L11939" s="6"/>
      <c r="M11939" s="2">
        <v>-3.2504572868</v>
      </c>
      <c r="N11939" s="3">
        <v>-4.5511552571e-7</v>
      </c>
      <c r="O11939" s="4">
        <v>142098.89063</v>
      </c>
    </row>
    <row r="11940" spans="2:15">
      <c r="B11940" s="1">
        <v>142103.95313</v>
      </c>
      <c r="D11940" s="1">
        <v>396506.34375</v>
      </c>
      <c r="E11940" s="1">
        <v>0.39792925119</v>
      </c>
      <c r="F11940" s="1">
        <v>626947.5</v>
      </c>
      <c r="J11940" s="6">
        <v>260407.40625</v>
      </c>
      <c r="K11940" s="6"/>
      <c r="L11940" s="6"/>
      <c r="M11940" s="2">
        <v>-3.2339603901</v>
      </c>
      <c r="N11940" s="3">
        <v>-3.0045279686e-7</v>
      </c>
      <c r="O11940" s="4">
        <v>142103.95313</v>
      </c>
    </row>
    <row r="11941" spans="2:15">
      <c r="B11941" s="1">
        <v>142107.90625</v>
      </c>
      <c r="D11941" s="1">
        <v>396429.40625</v>
      </c>
      <c r="E11941" s="1">
        <v>0.39796164632</v>
      </c>
      <c r="F11941" s="1">
        <v>627023.5625</v>
      </c>
      <c r="J11941" s="6">
        <v>259828.70313</v>
      </c>
      <c r="K11941" s="6"/>
      <c r="L11941" s="6"/>
      <c r="M11941" s="2">
        <v>-3.2161426544</v>
      </c>
      <c r="N11941" s="3">
        <v>-1.5035590195e-7</v>
      </c>
      <c r="O11941" s="4">
        <v>142107.90625</v>
      </c>
    </row>
    <row r="11942" spans="2:15">
      <c r="B11942" s="1">
        <v>142110.79688</v>
      </c>
      <c r="D11942" s="1">
        <v>396349.15625</v>
      </c>
      <c r="E11942" s="1">
        <v>0.39799511433</v>
      </c>
      <c r="F11942" s="1">
        <v>627105.4375</v>
      </c>
      <c r="J11942" s="6">
        <v>259257.17188</v>
      </c>
      <c r="K11942" s="6"/>
      <c r="L11942" s="6"/>
      <c r="M11942" s="2">
        <v>-3.1970522404</v>
      </c>
      <c r="N11942" s="3">
        <v>-4.7663402114e-9</v>
      </c>
      <c r="O11942" s="4">
        <v>142110.79688</v>
      </c>
    </row>
    <row r="11943" spans="2:15">
      <c r="B11943" s="1">
        <v>142112.6875</v>
      </c>
      <c r="D11943" s="1">
        <v>396265.71875</v>
      </c>
      <c r="E11943" s="1">
        <v>0.39802861214</v>
      </c>
      <c r="F11943" s="1">
        <v>627193.0625</v>
      </c>
      <c r="J11943" s="6">
        <v>258692.96875</v>
      </c>
      <c r="K11943" s="6"/>
      <c r="L11943" s="6"/>
      <c r="M11943" s="2">
        <v>-3.1767365932</v>
      </c>
      <c r="N11943" s="3">
        <v>1.3637564678e-7</v>
      </c>
      <c r="O11943" s="4">
        <v>142112.6875</v>
      </c>
    </row>
    <row r="11944" spans="2:15">
      <c r="B11944" s="1">
        <v>142113.625</v>
      </c>
      <c r="D11944" s="1">
        <v>396179.21875</v>
      </c>
      <c r="E11944" s="1">
        <v>0.39806208014</v>
      </c>
      <c r="F11944" s="1">
        <v>627286.3125</v>
      </c>
      <c r="J11944" s="6">
        <v>258136.23438</v>
      </c>
      <c r="K11944" s="6"/>
      <c r="L11944" s="6"/>
      <c r="M11944" s="2">
        <v>-3.1552424431</v>
      </c>
      <c r="N11944" s="3">
        <v>2.7313100759e-7</v>
      </c>
      <c r="O11944" s="4">
        <v>142113.625</v>
      </c>
    </row>
    <row r="11945" spans="2:15">
      <c r="B11945" s="1">
        <v>142113.67188</v>
      </c>
      <c r="D11945" s="1">
        <v>396089.78125</v>
      </c>
      <c r="E11945" s="1">
        <v>0.39809554815</v>
      </c>
      <c r="F11945" s="1">
        <v>627385.125</v>
      </c>
      <c r="J11945" s="6">
        <v>257587.09375</v>
      </c>
      <c r="K11945" s="6"/>
      <c r="L11945" s="6"/>
      <c r="M11945" s="2">
        <v>-3.1326158047</v>
      </c>
      <c r="N11945" s="3">
        <v>4.0556182057e-7</v>
      </c>
      <c r="O11945" s="4">
        <v>142113.67188</v>
      </c>
    </row>
    <row r="11946" spans="2:15">
      <c r="B11946" s="1">
        <v>142112.89063</v>
      </c>
      <c r="D11946" s="1">
        <v>395997.53125</v>
      </c>
      <c r="E11946" s="1">
        <v>0.39812904596</v>
      </c>
      <c r="F11946" s="1">
        <v>627489.4375</v>
      </c>
      <c r="J11946" s="6">
        <v>257045.65625</v>
      </c>
      <c r="K11946" s="6"/>
      <c r="L11946" s="6"/>
      <c r="M11946" s="2">
        <v>-3.1089019775</v>
      </c>
      <c r="N11946" s="3">
        <v>5.3373122455e-7</v>
      </c>
      <c r="O11946" s="4">
        <v>142112.89063</v>
      </c>
    </row>
    <row r="11947" spans="2:15">
      <c r="B11947" s="1">
        <v>142111.34375</v>
      </c>
      <c r="D11947" s="1">
        <v>395902.59375</v>
      </c>
      <c r="E11947" s="1">
        <v>0.39816251397</v>
      </c>
      <c r="F11947" s="1">
        <v>627599.1875</v>
      </c>
      <c r="J11947" s="6">
        <v>256512.03125</v>
      </c>
      <c r="K11947" s="6"/>
      <c r="L11947" s="6"/>
      <c r="M11947" s="2">
        <v>-3.084145546</v>
      </c>
      <c r="N11947" s="3">
        <v>6.5770336732e-7</v>
      </c>
      <c r="O11947" s="4">
        <v>142111.34375</v>
      </c>
    </row>
    <row r="11948" spans="2:15">
      <c r="B11948" s="1">
        <v>142109.09375</v>
      </c>
      <c r="D11948" s="1">
        <v>395805.09375</v>
      </c>
      <c r="E11948" s="1">
        <v>0.39819601178</v>
      </c>
      <c r="F11948" s="1">
        <v>627714.25</v>
      </c>
      <c r="J11948" s="6">
        <v>255986.3125</v>
      </c>
      <c r="K11948" s="6"/>
      <c r="L11948" s="6"/>
      <c r="M11948" s="2">
        <v>-3.058390379</v>
      </c>
      <c r="N11948" s="3">
        <v>7.7754333461e-7</v>
      </c>
      <c r="O11948" s="4">
        <v>142109.09375</v>
      </c>
    </row>
    <row r="11949" spans="2:15">
      <c r="B11949" s="1">
        <v>142106.20313</v>
      </c>
      <c r="D11949" s="1">
        <v>395705.1875</v>
      </c>
      <c r="E11949" s="1">
        <v>0.39822840691</v>
      </c>
      <c r="F11949" s="1">
        <v>627834.5625</v>
      </c>
      <c r="J11949" s="6">
        <v>255468.5625</v>
      </c>
      <c r="K11949" s="6"/>
      <c r="L11949" s="6"/>
      <c r="M11949" s="2">
        <v>-3.0316798687</v>
      </c>
      <c r="N11949" s="3">
        <v>8.9331712161e-7</v>
      </c>
      <c r="O11949" s="4">
        <v>142106.20313</v>
      </c>
    </row>
    <row r="11950" spans="2:15">
      <c r="B11950" s="1">
        <v>142102.75</v>
      </c>
      <c r="D11950" s="1">
        <v>395603.03125</v>
      </c>
      <c r="E11950" s="1">
        <v>0.39826187491</v>
      </c>
      <c r="F11950" s="1">
        <v>627960</v>
      </c>
      <c r="J11950" s="6">
        <v>254958.84375</v>
      </c>
      <c r="K11950" s="6"/>
      <c r="L11950" s="6"/>
      <c r="M11950" s="2">
        <v>-3.0040564537</v>
      </c>
      <c r="N11950" s="3">
        <v>1.0050915762e-6</v>
      </c>
      <c r="O11950" s="4">
        <v>142102.75</v>
      </c>
    </row>
    <row r="11951" spans="2:15">
      <c r="B11951" s="1">
        <v>142098.79688</v>
      </c>
      <c r="D11951" s="1">
        <v>395498.78125</v>
      </c>
      <c r="E11951" s="1">
        <v>0.39829537272</v>
      </c>
      <c r="F11951" s="1">
        <v>628090.5</v>
      </c>
      <c r="J11951" s="6">
        <v>254457.20313</v>
      </c>
      <c r="K11951" s="6"/>
      <c r="L11951" s="6"/>
      <c r="M11951" s="2">
        <v>-2.9755618572</v>
      </c>
      <c r="N11951" s="3">
        <v>1.112934342e-6</v>
      </c>
      <c r="O11951" s="4">
        <v>142098.79688</v>
      </c>
    </row>
    <row r="11952" spans="2:15">
      <c r="B11952" s="1">
        <v>142094.42188</v>
      </c>
      <c r="D11952" s="1">
        <v>395392.59375</v>
      </c>
      <c r="E11952" s="1">
        <v>0.39832884073</v>
      </c>
      <c r="F11952" s="1">
        <v>628225.9375</v>
      </c>
      <c r="J11952" s="6">
        <v>253963.6875</v>
      </c>
      <c r="K11952" s="6"/>
      <c r="L11952" s="6"/>
      <c r="M11952" s="2">
        <v>-2.9462370872</v>
      </c>
      <c r="N11952" s="3">
        <v>1.216913688e-6</v>
      </c>
      <c r="O11952" s="4">
        <v>142094.42188</v>
      </c>
    </row>
    <row r="11953" spans="2:15">
      <c r="B11953" s="1">
        <v>142089.70313</v>
      </c>
      <c r="D11953" s="1">
        <v>395284.65625</v>
      </c>
      <c r="E11953" s="1">
        <v>0.39836230874</v>
      </c>
      <c r="F11953" s="1">
        <v>628366.1875</v>
      </c>
      <c r="J11953" s="6">
        <v>253478.3125</v>
      </c>
      <c r="K11953" s="6"/>
      <c r="L11953" s="6"/>
      <c r="M11953" s="2">
        <v>-2.9161224365</v>
      </c>
      <c r="N11953" s="3">
        <v>1.3170987359e-6</v>
      </c>
      <c r="O11953" s="4">
        <v>142089.70313</v>
      </c>
    </row>
    <row r="11954" spans="2:15">
      <c r="B11954" s="1">
        <v>142084.70313</v>
      </c>
      <c r="D11954" s="1">
        <v>395175.125</v>
      </c>
      <c r="E11954" s="1">
        <v>0.39839580655</v>
      </c>
      <c r="F11954" s="1">
        <v>628511.125</v>
      </c>
      <c r="J11954" s="6">
        <v>253001.10938</v>
      </c>
      <c r="K11954" s="6"/>
      <c r="L11954" s="6"/>
      <c r="M11954" s="2">
        <v>-2.8852574825</v>
      </c>
      <c r="N11954" s="3">
        <v>1.4135590618e-6</v>
      </c>
      <c r="O11954" s="4">
        <v>142084.70313</v>
      </c>
    </row>
    <row r="11955" spans="2:15">
      <c r="B11955" s="1">
        <v>142079.5</v>
      </c>
      <c r="D11955" s="1">
        <v>395064.15625</v>
      </c>
      <c r="E11955" s="1">
        <v>0.39842927456</v>
      </c>
      <c r="F11955" s="1">
        <v>628660.625</v>
      </c>
      <c r="J11955" s="6">
        <v>252532.09375</v>
      </c>
      <c r="K11955" s="6"/>
      <c r="L11955" s="6"/>
      <c r="M11955" s="2">
        <v>-2.8536810875</v>
      </c>
      <c r="N11955" s="3">
        <v>1.5063649244e-6</v>
      </c>
      <c r="O11955" s="4">
        <v>142079.5</v>
      </c>
    </row>
    <row r="11956" spans="2:15">
      <c r="B11956" s="1">
        <v>142074.15625</v>
      </c>
      <c r="D11956" s="1">
        <v>394951.90625</v>
      </c>
      <c r="E11956" s="1">
        <v>0.39846166968</v>
      </c>
      <c r="F11956" s="1">
        <v>628814.5625</v>
      </c>
      <c r="J11956" s="6">
        <v>252071.29688</v>
      </c>
      <c r="K11956" s="6"/>
      <c r="L11956" s="6"/>
      <c r="M11956" s="2">
        <v>-2.8214313984</v>
      </c>
      <c r="N11956" s="3">
        <v>1.5955870367e-6</v>
      </c>
      <c r="O11956" s="4">
        <v>142074.15625</v>
      </c>
    </row>
    <row r="11957" spans="2:15">
      <c r="B11957" s="1">
        <v>142068.73438</v>
      </c>
      <c r="D11957" s="1">
        <v>394838.53125</v>
      </c>
      <c r="E11957" s="1">
        <v>0.39849516749</v>
      </c>
      <c r="F11957" s="1">
        <v>628972.8125</v>
      </c>
      <c r="J11957" s="6">
        <v>251618.73438</v>
      </c>
      <c r="K11957" s="6"/>
      <c r="L11957" s="6"/>
      <c r="M11957" s="2">
        <v>-2.7885458469</v>
      </c>
      <c r="N11957" s="3">
        <v>1.6812966805e-6</v>
      </c>
      <c r="O11957" s="4">
        <v>142068.73438</v>
      </c>
    </row>
    <row r="11958" spans="2:15">
      <c r="B11958" s="1">
        <v>142063.29688</v>
      </c>
      <c r="D11958" s="1">
        <v>394724.15625</v>
      </c>
      <c r="E11958" s="1">
        <v>0.3985286355</v>
      </c>
      <c r="F11958" s="1">
        <v>629135.3125</v>
      </c>
      <c r="J11958" s="6">
        <v>251174.42188</v>
      </c>
      <c r="K11958" s="6"/>
      <c r="L11958" s="6"/>
      <c r="M11958" s="2">
        <v>-2.7550611496</v>
      </c>
      <c r="N11958" s="3">
        <v>1.7635654785e-6</v>
      </c>
      <c r="O11958" s="4">
        <v>142063.29688</v>
      </c>
    </row>
    <row r="11959" spans="2:15">
      <c r="B11959" s="1">
        <v>142057.89063</v>
      </c>
      <c r="D11959" s="1">
        <v>394608.9375</v>
      </c>
      <c r="E11959" s="1">
        <v>0.39856213331</v>
      </c>
      <c r="F11959" s="1">
        <v>629301.9375</v>
      </c>
      <c r="J11959" s="6">
        <v>250738.375</v>
      </c>
      <c r="K11959" s="6"/>
      <c r="L11959" s="6"/>
      <c r="M11959" s="2">
        <v>-2.7210133076</v>
      </c>
      <c r="N11959" s="3">
        <v>1.8424655082e-6</v>
      </c>
      <c r="O11959" s="4">
        <v>142057.89063</v>
      </c>
    </row>
    <row r="11960" spans="2:15">
      <c r="B11960" s="1">
        <v>142052.57813</v>
      </c>
      <c r="D11960" s="1">
        <v>394493.03125</v>
      </c>
      <c r="E11960" s="1">
        <v>0.39859560132</v>
      </c>
      <c r="F11960" s="1">
        <v>629472.625</v>
      </c>
      <c r="J11960" s="6">
        <v>250310.59375</v>
      </c>
      <c r="K11960" s="6"/>
      <c r="L11960" s="6"/>
      <c r="M11960" s="2">
        <v>-2.6864373684</v>
      </c>
      <c r="N11960" s="3">
        <v>1.9180690742e-6</v>
      </c>
      <c r="O11960" s="4">
        <v>142052.57813</v>
      </c>
    </row>
    <row r="11961" spans="2:15">
      <c r="B11961" s="1">
        <v>142047.42188</v>
      </c>
      <c r="D11961" s="1">
        <v>394376.5625</v>
      </c>
      <c r="E11961" s="1">
        <v>0.39862906933</v>
      </c>
      <c r="F11961" s="1">
        <v>629647.25</v>
      </c>
      <c r="J11961" s="6">
        <v>249891.07813</v>
      </c>
      <c r="K11961" s="6"/>
      <c r="L11961" s="6"/>
      <c r="M11961" s="2">
        <v>-2.6513679028</v>
      </c>
      <c r="N11961" s="3">
        <v>1.9904489363e-6</v>
      </c>
      <c r="O11961" s="4">
        <v>142047.42188</v>
      </c>
    </row>
    <row r="11962" spans="2:15">
      <c r="B11962" s="1">
        <v>142042.46875</v>
      </c>
      <c r="D11962" s="1">
        <v>394259.6875</v>
      </c>
      <c r="E11962" s="1">
        <v>0.39866256714</v>
      </c>
      <c r="F11962" s="1">
        <v>629825.75</v>
      </c>
      <c r="J11962" s="6">
        <v>249479.84375</v>
      </c>
      <c r="K11962" s="6"/>
      <c r="L11962" s="6"/>
      <c r="M11962" s="2">
        <v>-2.6158387661</v>
      </c>
      <c r="N11962" s="3">
        <v>2.0596780814e-6</v>
      </c>
      <c r="O11962" s="4">
        <v>142042.46875</v>
      </c>
    </row>
    <row r="11963" spans="2:15">
      <c r="B11963" s="1">
        <v>142037.78125</v>
      </c>
      <c r="D11963" s="1">
        <v>394142.53125</v>
      </c>
      <c r="E11963" s="1">
        <v>0.39869496226</v>
      </c>
      <c r="F11963" s="1">
        <v>630008</v>
      </c>
      <c r="J11963" s="6">
        <v>249076.89063</v>
      </c>
      <c r="K11963" s="6"/>
      <c r="L11963" s="6"/>
      <c r="M11963" s="2">
        <v>-2.5798828602</v>
      </c>
      <c r="N11963" s="3">
        <v>2.1258294964e-6</v>
      </c>
      <c r="O11963" s="4">
        <v>142037.78125</v>
      </c>
    </row>
    <row r="11964" spans="2:15">
      <c r="B11964" s="1">
        <v>142033.40625</v>
      </c>
      <c r="D11964" s="1">
        <v>394025.21875</v>
      </c>
      <c r="E11964" s="1">
        <v>0.39872843027</v>
      </c>
      <c r="F11964" s="1">
        <v>630193.875</v>
      </c>
      <c r="J11964" s="6">
        <v>248682.23438</v>
      </c>
      <c r="K11964" s="6"/>
      <c r="L11964" s="6"/>
      <c r="M11964" s="2">
        <v>-2.5435326099</v>
      </c>
      <c r="N11964" s="3">
        <v>2.1889766231e-6</v>
      </c>
      <c r="O11964" s="4">
        <v>142033.40625</v>
      </c>
    </row>
    <row r="11965" spans="2:15">
      <c r="B11965" s="1">
        <v>142029.39063</v>
      </c>
      <c r="D11965" s="1">
        <v>393907.875</v>
      </c>
      <c r="E11965" s="1">
        <v>0.39876192808</v>
      </c>
      <c r="F11965" s="1">
        <v>630383.25</v>
      </c>
      <c r="J11965" s="6">
        <v>248295.875</v>
      </c>
      <c r="K11965" s="6"/>
      <c r="L11965" s="6"/>
      <c r="M11965" s="2">
        <v>-2.506819725</v>
      </c>
      <c r="N11965" s="3">
        <v>2.249192903e-6</v>
      </c>
      <c r="O11965" s="4">
        <v>142029.39063</v>
      </c>
    </row>
    <row r="11966" spans="2:15">
      <c r="B11966" s="1">
        <v>142025.78125</v>
      </c>
      <c r="D11966" s="1">
        <v>393790.625</v>
      </c>
      <c r="E11966" s="1">
        <v>0.39879539609</v>
      </c>
      <c r="F11966" s="1">
        <v>630576.0625</v>
      </c>
      <c r="J11966" s="6">
        <v>247917.82813</v>
      </c>
      <c r="K11966" s="6"/>
      <c r="L11966" s="6"/>
      <c r="M11966" s="2">
        <v>-2.4697749615</v>
      </c>
      <c r="N11966" s="3">
        <v>2.306551778e-6</v>
      </c>
      <c r="O11966" s="4">
        <v>142025.78125</v>
      </c>
    </row>
    <row r="11967" spans="2:15">
      <c r="B11967" s="1">
        <v>142022.625</v>
      </c>
      <c r="D11967" s="1">
        <v>393673.5625</v>
      </c>
      <c r="E11967" s="1">
        <v>0.3988288939</v>
      </c>
      <c r="F11967" s="1">
        <v>630772.1875</v>
      </c>
      <c r="J11967" s="6">
        <v>247548.09375</v>
      </c>
      <c r="K11967" s="6"/>
      <c r="L11967" s="6"/>
      <c r="M11967" s="2">
        <v>-2.4324285984</v>
      </c>
      <c r="N11967" s="3">
        <v>2.3611266897e-6</v>
      </c>
      <c r="O11967" s="4">
        <v>142022.625</v>
      </c>
    </row>
    <row r="11968" spans="2:15">
      <c r="B11968" s="1">
        <v>142019.96875</v>
      </c>
      <c r="D11968" s="1">
        <v>393556.8125</v>
      </c>
      <c r="E11968" s="1">
        <v>0.39886236191</v>
      </c>
      <c r="F11968" s="1">
        <v>630971.5</v>
      </c>
      <c r="J11968" s="6">
        <v>247186.67188</v>
      </c>
      <c r="K11968" s="6"/>
      <c r="L11968" s="6"/>
      <c r="M11968" s="2">
        <v>-2.3948099613</v>
      </c>
      <c r="N11968" s="3">
        <v>2.4129913072e-6</v>
      </c>
      <c r="O11968" s="4">
        <v>142019.96875</v>
      </c>
    </row>
    <row r="11969" spans="2:15">
      <c r="B11969" s="1">
        <v>142017.85938</v>
      </c>
      <c r="D11969" s="1">
        <v>393440.46875</v>
      </c>
      <c r="E11969" s="1">
        <v>0.39889582992</v>
      </c>
      <c r="F11969" s="1">
        <v>631173.875</v>
      </c>
      <c r="J11969" s="6">
        <v>246833.5625</v>
      </c>
      <c r="K11969" s="6"/>
      <c r="L11969" s="6"/>
      <c r="M11969" s="2">
        <v>-2.3569478989</v>
      </c>
      <c r="N11969" s="3">
        <v>2.4622190722e-6</v>
      </c>
      <c r="O11969" s="4">
        <v>142017.85938</v>
      </c>
    </row>
    <row r="11970" spans="2:15">
      <c r="B11970" s="1">
        <v>142016.34375</v>
      </c>
      <c r="D11970" s="1">
        <v>393324.65625</v>
      </c>
      <c r="E11970" s="1">
        <v>0.39892932773</v>
      </c>
      <c r="F11970" s="1">
        <v>631379.1875</v>
      </c>
      <c r="J11970" s="6">
        <v>246488.76563</v>
      </c>
      <c r="K11970" s="6"/>
      <c r="L11970" s="6"/>
      <c r="M11970" s="2">
        <v>-2.3188705444</v>
      </c>
      <c r="N11970" s="3">
        <v>2.5088834263e-6</v>
      </c>
      <c r="O11970" s="4">
        <v>142016.34375</v>
      </c>
    </row>
    <row r="11971" spans="2:15">
      <c r="B11971" s="1">
        <v>142015.46875</v>
      </c>
      <c r="D11971" s="1">
        <v>393209.46875</v>
      </c>
      <c r="E11971" s="1">
        <v>0.39896172285</v>
      </c>
      <c r="F11971" s="1">
        <v>631587.3125</v>
      </c>
      <c r="J11971" s="6">
        <v>246152.28125</v>
      </c>
      <c r="K11971" s="6"/>
      <c r="L11971" s="6"/>
      <c r="M11971" s="2">
        <v>-2.2806053162</v>
      </c>
      <c r="N11971" s="3">
        <v>2.5530578114e-6</v>
      </c>
      <c r="O11971" s="4">
        <v>142015.46875</v>
      </c>
    </row>
    <row r="11972" spans="2:15">
      <c r="B11972" s="1">
        <v>142015.28125</v>
      </c>
      <c r="D11972" s="1">
        <v>393095</v>
      </c>
      <c r="E11972" s="1">
        <v>0.39899519086</v>
      </c>
      <c r="F11972" s="1">
        <v>631798.125</v>
      </c>
      <c r="J11972" s="6">
        <v>245824.10938</v>
      </c>
      <c r="K11972" s="6"/>
      <c r="L11972" s="6"/>
      <c r="M11972" s="2">
        <v>-2.2421789169</v>
      </c>
      <c r="N11972" s="3">
        <v>2.5948154416e-6</v>
      </c>
      <c r="O11972" s="4">
        <v>142015.28125</v>
      </c>
    </row>
    <row r="11973" spans="2:15">
      <c r="B11973" s="1">
        <v>142015.84375</v>
      </c>
      <c r="D11973" s="1">
        <v>392981.34375</v>
      </c>
      <c r="E11973" s="1">
        <v>0.39902868867</v>
      </c>
      <c r="F11973" s="1">
        <v>632011.5625</v>
      </c>
      <c r="J11973" s="6">
        <v>245504.25</v>
      </c>
      <c r="K11973" s="6"/>
      <c r="L11973" s="6"/>
      <c r="M11973" s="2">
        <v>-2.2036173344</v>
      </c>
      <c r="N11973" s="3">
        <v>2.6342295314e-6</v>
      </c>
      <c r="O11973" s="4">
        <v>142015.84375</v>
      </c>
    </row>
    <row r="11974" spans="2:15">
      <c r="B11974" s="1">
        <v>142017.20313</v>
      </c>
      <c r="D11974" s="1">
        <v>392868.5625</v>
      </c>
      <c r="E11974" s="1">
        <v>0.39906215668</v>
      </c>
      <c r="F11974" s="1">
        <v>632227.4375</v>
      </c>
      <c r="J11974" s="6">
        <v>245192.70313</v>
      </c>
      <c r="K11974" s="6"/>
      <c r="L11974" s="6"/>
      <c r="M11974" s="2">
        <v>-2.1649458408</v>
      </c>
      <c r="N11974" s="3">
        <v>2.6713728403e-6</v>
      </c>
      <c r="O11974" s="4">
        <v>142017.20313</v>
      </c>
    </row>
    <row r="11975" spans="2:15">
      <c r="B11975" s="1">
        <v>142019.42188</v>
      </c>
      <c r="D11975" s="1">
        <v>392756.75</v>
      </c>
      <c r="E11975" s="1">
        <v>0.39909565449</v>
      </c>
      <c r="F11975" s="1">
        <v>632445.625</v>
      </c>
      <c r="J11975" s="6">
        <v>244889.46875</v>
      </c>
      <c r="K11975" s="6"/>
      <c r="L11975" s="6"/>
      <c r="M11975" s="2">
        <v>-2.1261892319</v>
      </c>
      <c r="N11975" s="3">
        <v>2.7063181278e-6</v>
      </c>
      <c r="O11975" s="4">
        <v>142019.42188</v>
      </c>
    </row>
    <row r="11976" spans="2:15">
      <c r="B11976" s="1">
        <v>142022.54688</v>
      </c>
      <c r="D11976" s="1">
        <v>392645.96875</v>
      </c>
      <c r="E11976" s="1">
        <v>0.3991291225</v>
      </c>
      <c r="F11976" s="1">
        <v>632666</v>
      </c>
      <c r="J11976" s="6">
        <v>244594.54688</v>
      </c>
      <c r="K11976" s="6"/>
      <c r="L11976" s="6"/>
      <c r="M11976" s="2">
        <v>-2.0873715878</v>
      </c>
      <c r="N11976" s="3">
        <v>2.7391376989e-6</v>
      </c>
      <c r="O11976" s="4">
        <v>142022.54688</v>
      </c>
    </row>
    <row r="11977" spans="2:15">
      <c r="B11977" s="1">
        <v>142026.625</v>
      </c>
      <c r="D11977" s="1">
        <v>392536.28125</v>
      </c>
      <c r="E11977" s="1">
        <v>0.3991625905</v>
      </c>
      <c r="F11977" s="1">
        <v>632888.4375</v>
      </c>
      <c r="J11977" s="6">
        <v>244307.9375</v>
      </c>
      <c r="K11977" s="6"/>
      <c r="L11977" s="6"/>
      <c r="M11977" s="2">
        <v>-2.0485162735</v>
      </c>
      <c r="N11977" s="3">
        <v>2.7699036309e-6</v>
      </c>
      <c r="O11977" s="4">
        <v>142026.625</v>
      </c>
    </row>
    <row r="11978" spans="2:15">
      <c r="B11978" s="1">
        <v>142031.70313</v>
      </c>
      <c r="D11978" s="1">
        <v>392427.75</v>
      </c>
      <c r="E11978" s="1">
        <v>0.39919498563</v>
      </c>
      <c r="F11978" s="1">
        <v>633112.8125</v>
      </c>
      <c r="J11978" s="6">
        <v>244029.64063</v>
      </c>
      <c r="K11978" s="6"/>
      <c r="L11978" s="6"/>
      <c r="M11978" s="2">
        <v>-2.0096459389</v>
      </c>
      <c r="N11978" s="3">
        <v>2.798687774e-6</v>
      </c>
      <c r="O11978" s="4">
        <v>142031.70313</v>
      </c>
    </row>
    <row r="11979" spans="2:15">
      <c r="B11979" s="1">
        <v>142037.82813</v>
      </c>
      <c r="D11979" s="1">
        <v>392320.46875</v>
      </c>
      <c r="E11979" s="1">
        <v>0.39922848344</v>
      </c>
      <c r="F11979" s="1">
        <v>633339</v>
      </c>
      <c r="J11979" s="6">
        <v>243759.67188</v>
      </c>
      <c r="K11979" s="6"/>
      <c r="L11979" s="6"/>
      <c r="M11979" s="2">
        <v>-1.9707826376</v>
      </c>
      <c r="N11979" s="3">
        <v>2.8255615234e-6</v>
      </c>
      <c r="O11979" s="4">
        <v>142037.82813</v>
      </c>
    </row>
    <row r="11980" spans="2:15">
      <c r="B11980" s="1">
        <v>142045.04688</v>
      </c>
      <c r="D11980" s="1">
        <v>392214.5</v>
      </c>
      <c r="E11980" s="1">
        <v>0.39926195145</v>
      </c>
      <c r="F11980" s="1">
        <v>633566.875</v>
      </c>
      <c r="J11980" s="6">
        <v>243498.03125</v>
      </c>
      <c r="K11980" s="6"/>
      <c r="L11980" s="6"/>
      <c r="M11980" s="2">
        <v>-1.9319475889</v>
      </c>
      <c r="N11980" s="3">
        <v>2.8505958198e-6</v>
      </c>
      <c r="O11980" s="4">
        <v>142045.04688</v>
      </c>
    </row>
    <row r="11981" spans="2:15">
      <c r="B11981" s="1">
        <v>142053.39063</v>
      </c>
      <c r="D11981" s="1">
        <v>392109.90625</v>
      </c>
      <c r="E11981" s="1">
        <v>0.39929544926</v>
      </c>
      <c r="F11981" s="1">
        <v>633796.3125</v>
      </c>
      <c r="J11981" s="6">
        <v>243244.73438</v>
      </c>
      <c r="K11981" s="6"/>
      <c r="L11981" s="6"/>
      <c r="M11981" s="2">
        <v>-1.8931616545</v>
      </c>
      <c r="N11981" s="3">
        <v>2.8738613764e-6</v>
      </c>
      <c r="O11981" s="4">
        <v>142053.39063</v>
      </c>
    </row>
    <row r="11982" spans="2:15">
      <c r="B11982" s="1">
        <v>142062.90625</v>
      </c>
      <c r="D11982" s="1">
        <v>392006.75</v>
      </c>
      <c r="E11982" s="1">
        <v>0.39932891726</v>
      </c>
      <c r="F11982" s="1">
        <v>634027.1875</v>
      </c>
      <c r="J11982" s="6">
        <v>242999.79688</v>
      </c>
      <c r="K11982" s="6"/>
      <c r="L11982" s="6"/>
      <c r="M11982" s="2">
        <v>-1.8544449806</v>
      </c>
      <c r="N11982" s="3">
        <v>2.8954282243e-6</v>
      </c>
      <c r="O11982" s="4">
        <v>142062.90625</v>
      </c>
    </row>
    <row r="11983" spans="2:15">
      <c r="B11983" s="1">
        <v>142073.625</v>
      </c>
      <c r="D11983" s="1">
        <v>391905.09375</v>
      </c>
      <c r="E11983" s="1">
        <v>0.39936238527</v>
      </c>
      <c r="F11983" s="1">
        <v>634259.375</v>
      </c>
      <c r="J11983" s="6">
        <v>242763.21875</v>
      </c>
      <c r="K11983" s="6"/>
      <c r="L11983" s="6"/>
      <c r="M11983" s="2">
        <v>-1.8158171177</v>
      </c>
      <c r="N11983" s="3">
        <v>2.9153661671e-6</v>
      </c>
      <c r="O11983" s="4">
        <v>142073.625</v>
      </c>
    </row>
    <row r="11984" spans="2:15">
      <c r="B11984" s="1">
        <v>142085.59375</v>
      </c>
      <c r="D11984" s="1">
        <v>391805</v>
      </c>
      <c r="E11984" s="1">
        <v>0.39939588308</v>
      </c>
      <c r="F11984" s="1">
        <v>634492.8125</v>
      </c>
      <c r="J11984" s="6">
        <v>242535</v>
      </c>
      <c r="K11984" s="6"/>
      <c r="L11984" s="6"/>
      <c r="M11984" s="2">
        <v>-1.77729702</v>
      </c>
      <c r="N11984" s="3">
        <v>2.9337443266e-6</v>
      </c>
      <c r="O11984" s="4">
        <v>142085.59375</v>
      </c>
    </row>
    <row r="11985" spans="2:15">
      <c r="B11985" s="1">
        <v>142098.85938</v>
      </c>
      <c r="D11985" s="1">
        <v>391706.5625</v>
      </c>
      <c r="E11985" s="1">
        <v>0.39942827821</v>
      </c>
      <c r="F11985" s="1">
        <v>634727.375</v>
      </c>
      <c r="J11985" s="6">
        <v>242315.125</v>
      </c>
      <c r="K11985" s="6"/>
      <c r="L11985" s="6"/>
      <c r="M11985" s="2">
        <v>-1.7389029264</v>
      </c>
      <c r="N11985" s="3">
        <v>2.9506315968e-6</v>
      </c>
      <c r="O11985" s="4">
        <v>142098.85938</v>
      </c>
    </row>
    <row r="11986" spans="2:15">
      <c r="B11986" s="1">
        <v>142113.45313</v>
      </c>
      <c r="D11986" s="1">
        <v>391609.84375</v>
      </c>
      <c r="E11986" s="1">
        <v>0.39946174622</v>
      </c>
      <c r="F11986" s="1">
        <v>634962.9375</v>
      </c>
      <c r="J11986" s="6">
        <v>242103.57813</v>
      </c>
      <c r="K11986" s="6"/>
      <c r="L11986" s="6"/>
      <c r="M11986" s="2">
        <v>-1.7006525993</v>
      </c>
      <c r="N11986" s="3">
        <v>2.96609619e-6</v>
      </c>
      <c r="O11986" s="4">
        <v>142113.45313</v>
      </c>
    </row>
    <row r="11987" spans="2:15">
      <c r="B11987" s="1">
        <v>142129.42188</v>
      </c>
      <c r="D11987" s="1">
        <v>391514.9375</v>
      </c>
      <c r="E11987" s="1">
        <v>0.39949524403</v>
      </c>
      <c r="F11987" s="1">
        <v>635199.4375</v>
      </c>
      <c r="J11987" s="6">
        <v>241900.34375</v>
      </c>
      <c r="K11987" s="6"/>
      <c r="L11987" s="6"/>
      <c r="M11987" s="2">
        <v>-1.6625630856</v>
      </c>
      <c r="N11987" s="3">
        <v>2.980205636e-6</v>
      </c>
      <c r="O11987" s="4">
        <v>142129.42188</v>
      </c>
    </row>
    <row r="11988" spans="2:15">
      <c r="B11988" s="1">
        <v>142146.79688</v>
      </c>
      <c r="D11988" s="1">
        <v>391421.90625</v>
      </c>
      <c r="E11988" s="1">
        <v>0.39952871203</v>
      </c>
      <c r="F11988" s="1">
        <v>635436.75</v>
      </c>
      <c r="J11988" s="6">
        <v>241705.40625</v>
      </c>
      <c r="K11988" s="6"/>
      <c r="L11988" s="6"/>
      <c r="M11988" s="2">
        <v>-1.6246509552</v>
      </c>
      <c r="N11988" s="3">
        <v>2.9930270102e-6</v>
      </c>
      <c r="O11988" s="4">
        <v>142146.79688</v>
      </c>
    </row>
    <row r="11989" spans="2:15">
      <c r="B11989" s="1">
        <v>142165.625</v>
      </c>
      <c r="D11989" s="1">
        <v>391330.84375</v>
      </c>
      <c r="E11989" s="1">
        <v>0.39956220984</v>
      </c>
      <c r="F11989" s="1">
        <v>635674.75</v>
      </c>
      <c r="J11989" s="6">
        <v>241518.73438</v>
      </c>
      <c r="K11989" s="6"/>
      <c r="L11989" s="6"/>
      <c r="M11989" s="2">
        <v>-1.5869320631</v>
      </c>
      <c r="N11989" s="3">
        <v>3.0046267057e-6</v>
      </c>
      <c r="O11989" s="4">
        <v>142165.625</v>
      </c>
    </row>
    <row r="11990" spans="2:15">
      <c r="B11990" s="1">
        <v>142185.9375</v>
      </c>
      <c r="D11990" s="1">
        <v>391241.8125</v>
      </c>
      <c r="E11990" s="1">
        <v>0.39959567785</v>
      </c>
      <c r="F11990" s="1">
        <v>635913.3125</v>
      </c>
      <c r="J11990" s="6">
        <v>241340.3125</v>
      </c>
      <c r="K11990" s="6"/>
      <c r="L11990" s="6"/>
      <c r="M11990" s="2">
        <v>-1.5494217873</v>
      </c>
      <c r="N11990" s="3">
        <v>3.0150706607e-6</v>
      </c>
      <c r="O11990" s="4">
        <v>142185.9375</v>
      </c>
    </row>
    <row r="11991" spans="2:15">
      <c r="B11991" s="1">
        <v>142207.76563</v>
      </c>
      <c r="D11991" s="1">
        <v>391154.875</v>
      </c>
      <c r="E11991" s="1">
        <v>0.39962914586</v>
      </c>
      <c r="F11991" s="1">
        <v>636152.375</v>
      </c>
      <c r="J11991" s="6">
        <v>241170.10938</v>
      </c>
      <c r="K11991" s="6"/>
      <c r="L11991" s="6"/>
      <c r="M11991" s="2">
        <v>-1.5121350288</v>
      </c>
      <c r="N11991" s="3">
        <v>3.0244239042e-6</v>
      </c>
      <c r="O11991" s="4">
        <v>142207.76563</v>
      </c>
    </row>
    <row r="11992" spans="2:15">
      <c r="B11992" s="1">
        <v>142231.14063</v>
      </c>
      <c r="D11992" s="1">
        <v>391070.09375</v>
      </c>
      <c r="E11992" s="1">
        <v>0.39966264367</v>
      </c>
      <c r="F11992" s="1">
        <v>636391.8125</v>
      </c>
      <c r="J11992" s="6">
        <v>241008.09375</v>
      </c>
      <c r="K11992" s="6"/>
      <c r="L11992" s="6"/>
      <c r="M11992" s="2">
        <v>-1.4750859737</v>
      </c>
      <c r="N11992" s="3">
        <v>3.0327510103e-6</v>
      </c>
      <c r="O11992" s="4">
        <v>142231.14063</v>
      </c>
    </row>
    <row r="11993" spans="2:15">
      <c r="B11993" s="1">
        <v>142256.10938</v>
      </c>
      <c r="D11993" s="1">
        <v>390987.5625</v>
      </c>
      <c r="E11993" s="1">
        <v>0.3996950388</v>
      </c>
      <c r="F11993" s="1">
        <v>636631.5</v>
      </c>
      <c r="J11993" s="6">
        <v>240854.23438</v>
      </c>
      <c r="K11993" s="6"/>
      <c r="L11993" s="6"/>
      <c r="M11993" s="2">
        <v>-1.4382884502</v>
      </c>
      <c r="N11993" s="3">
        <v>3.040115871e-6</v>
      </c>
      <c r="O11993" s="4">
        <v>142256.10938</v>
      </c>
    </row>
    <row r="11994" spans="2:15">
      <c r="B11994" s="1">
        <v>142282.70313</v>
      </c>
      <c r="D11994" s="1">
        <v>390907.34375</v>
      </c>
      <c r="E11994" s="1">
        <v>0.3997285068</v>
      </c>
      <c r="F11994" s="1">
        <v>636871.3125</v>
      </c>
      <c r="J11994" s="6">
        <v>240708.5</v>
      </c>
      <c r="K11994" s="6"/>
      <c r="L11994" s="6"/>
      <c r="M11994" s="2">
        <v>-1.4017555714</v>
      </c>
      <c r="N11994" s="3">
        <v>3.0465814689e-6</v>
      </c>
      <c r="O11994" s="4">
        <v>142282.70313</v>
      </c>
    </row>
    <row r="11995" spans="2:15">
      <c r="B11995" s="1">
        <v>142310.95313</v>
      </c>
      <c r="D11995" s="1">
        <v>390829.5</v>
      </c>
      <c r="E11995" s="1">
        <v>0.39976200461</v>
      </c>
      <c r="F11995" s="1">
        <v>637111.125</v>
      </c>
      <c r="J11995" s="6">
        <v>240570.84375</v>
      </c>
      <c r="K11995" s="6"/>
      <c r="L11995" s="6"/>
      <c r="M11995" s="2">
        <v>-1.3654999733</v>
      </c>
      <c r="N11995" s="3">
        <v>3.0522101042e-6</v>
      </c>
      <c r="O11995" s="4">
        <v>142310.95313</v>
      </c>
    </row>
    <row r="11996" spans="2:15">
      <c r="B11996" s="1">
        <v>142340.89063</v>
      </c>
      <c r="D11996" s="1">
        <v>390754.125</v>
      </c>
      <c r="E11996" s="1">
        <v>0.39979547262</v>
      </c>
      <c r="F11996" s="1">
        <v>637350.8125</v>
      </c>
      <c r="J11996" s="6">
        <v>240441.23438</v>
      </c>
      <c r="K11996" s="6"/>
      <c r="L11996" s="6"/>
      <c r="M11996" s="2">
        <v>-1.3295338154</v>
      </c>
      <c r="N11996" s="3">
        <v>3.0570633953e-6</v>
      </c>
      <c r="O11996" s="4">
        <v>142340.89063</v>
      </c>
    </row>
    <row r="11997" spans="2:15">
      <c r="B11997" s="1">
        <v>142372.5625</v>
      </c>
      <c r="D11997" s="1">
        <v>390681.28125</v>
      </c>
      <c r="E11997" s="1">
        <v>0.39982897043</v>
      </c>
      <c r="F11997" s="1">
        <v>637590.3125</v>
      </c>
      <c r="J11997" s="6">
        <v>240319.625</v>
      </c>
      <c r="K11997" s="6"/>
      <c r="L11997" s="6"/>
      <c r="M11997" s="2">
        <v>-1.2938687801</v>
      </c>
      <c r="N11997" s="3">
        <v>3.0612022783e-6</v>
      </c>
      <c r="O11997" s="4">
        <v>142372.5625</v>
      </c>
    </row>
    <row r="11998" spans="2:15">
      <c r="B11998" s="1">
        <v>142406</v>
      </c>
      <c r="D11998" s="1">
        <v>390611.03125</v>
      </c>
      <c r="E11998" s="1">
        <v>0.39986243844</v>
      </c>
      <c r="F11998" s="1">
        <v>637829.5</v>
      </c>
      <c r="J11998" s="6">
        <v>240205.96875</v>
      </c>
      <c r="K11998" s="6"/>
      <c r="L11998" s="6"/>
      <c r="M11998" s="2">
        <v>-1.258515954</v>
      </c>
      <c r="N11998" s="3">
        <v>3.0646867799e-6</v>
      </c>
      <c r="O11998" s="4">
        <v>142406</v>
      </c>
    </row>
    <row r="11999" spans="2:15">
      <c r="B11999" s="1">
        <v>142441.23438</v>
      </c>
      <c r="D11999" s="1">
        <v>390543.46875</v>
      </c>
      <c r="E11999" s="1">
        <v>0.39989590645</v>
      </c>
      <c r="F11999" s="1">
        <v>638068.25</v>
      </c>
      <c r="J11999" s="6">
        <v>240100.20313</v>
      </c>
      <c r="K11999" s="6"/>
      <c r="L11999" s="6"/>
      <c r="M11999" s="2">
        <v>-1.2234859467</v>
      </c>
      <c r="N11999" s="3">
        <v>3.0675762446e-6</v>
      </c>
      <c r="O11999" s="4">
        <v>142441.23438</v>
      </c>
    </row>
    <row r="12000" spans="2:15">
      <c r="B12000" s="1">
        <v>142478.3125</v>
      </c>
      <c r="D12000" s="1">
        <v>390478.65625</v>
      </c>
      <c r="E12000" s="1">
        <v>0.39992833138</v>
      </c>
      <c r="F12000" s="1">
        <v>638306.5</v>
      </c>
      <c r="J12000" s="6">
        <v>240002.26563</v>
      </c>
      <c r="K12000" s="6"/>
      <c r="L12000" s="6"/>
      <c r="M12000" s="2">
        <v>-1.1887888908</v>
      </c>
      <c r="N12000" s="3">
        <v>3.0699291074e-6</v>
      </c>
      <c r="O12000" s="4">
        <v>142478.3125</v>
      </c>
    </row>
    <row r="12001" spans="2:15">
      <c r="B12001" s="1">
        <v>142517.25</v>
      </c>
      <c r="D12001" s="1">
        <v>390416.6875</v>
      </c>
      <c r="E12001" s="1">
        <v>0.39996179938</v>
      </c>
      <c r="F12001" s="1">
        <v>638544.125</v>
      </c>
      <c r="J12001" s="6">
        <v>239912.09375</v>
      </c>
      <c r="K12001" s="6"/>
      <c r="L12001" s="6"/>
      <c r="M12001" s="2">
        <v>-1.1544344425</v>
      </c>
      <c r="N12001" s="3">
        <v>3.0718031212e-6</v>
      </c>
      <c r="O12001" s="4">
        <v>142517.25</v>
      </c>
    </row>
    <row r="12002" spans="2:15">
      <c r="B12002" s="1">
        <v>142558.07813</v>
      </c>
      <c r="D12002" s="1">
        <v>390357.625</v>
      </c>
      <c r="E12002" s="1">
        <v>0.39999526739</v>
      </c>
      <c r="F12002" s="1">
        <v>638781.0625</v>
      </c>
      <c r="J12002" s="6">
        <v>239829.60938</v>
      </c>
      <c r="K12002" s="6"/>
      <c r="L12002" s="6"/>
      <c r="M12002" s="2">
        <v>-1.1204317808</v>
      </c>
      <c r="N12002" s="3">
        <v>3.0732549021e-6</v>
      </c>
      <c r="O12002" s="4">
        <v>142558.07813</v>
      </c>
    </row>
    <row r="12003" spans="2:15">
      <c r="B12003" s="1">
        <v>142600.8125</v>
      </c>
      <c r="D12003" s="1">
        <v>390301.5</v>
      </c>
      <c r="E12003" s="1">
        <v>0.4000287652</v>
      </c>
      <c r="F12003" s="1">
        <v>639017.25</v>
      </c>
      <c r="J12003" s="6">
        <v>239754.73438</v>
      </c>
      <c r="K12003" s="6"/>
      <c r="L12003" s="6"/>
      <c r="M12003" s="2">
        <v>-1.086789608</v>
      </c>
      <c r="N12003" s="3">
        <v>3.074340384e-6</v>
      </c>
      <c r="O12003" s="4">
        <v>142600.8125</v>
      </c>
    </row>
    <row r="12004" spans="2:15">
      <c r="B12004" s="1">
        <v>142645.46875</v>
      </c>
      <c r="D12004" s="1">
        <v>390248.375</v>
      </c>
      <c r="E12004" s="1">
        <v>0.40006223321</v>
      </c>
      <c r="F12004" s="1">
        <v>639252.625</v>
      </c>
      <c r="J12004" s="6">
        <v>239687.39063</v>
      </c>
      <c r="K12004" s="6"/>
      <c r="L12004" s="6"/>
      <c r="M12004" s="2">
        <v>-1.0535162687</v>
      </c>
      <c r="N12004" s="3">
        <v>3.0751145914e-6</v>
      </c>
      <c r="O12004" s="4">
        <v>142645.46875</v>
      </c>
    </row>
    <row r="12005" spans="2:15">
      <c r="B12005" s="1">
        <v>142692.0625</v>
      </c>
      <c r="D12005" s="1">
        <v>390198.3125</v>
      </c>
      <c r="E12005" s="1">
        <v>0.40009573102</v>
      </c>
      <c r="F12005" s="1">
        <v>639487.125</v>
      </c>
      <c r="J12005" s="6">
        <v>239627.5</v>
      </c>
      <c r="K12005" s="6"/>
      <c r="L12005" s="6"/>
      <c r="M12005" s="2">
        <v>-1.0206196308</v>
      </c>
      <c r="N12005" s="3">
        <v>3.0756318665e-6</v>
      </c>
      <c r="O12005" s="4">
        <v>142692.0625</v>
      </c>
    </row>
    <row r="12006" spans="2:15">
      <c r="B12006" s="1">
        <v>142740.60938</v>
      </c>
      <c r="D12006" s="1">
        <v>390151.34375</v>
      </c>
      <c r="E12006" s="1">
        <v>0.40012919903</v>
      </c>
      <c r="F12006" s="1">
        <v>639720.6875</v>
      </c>
      <c r="J12006" s="6">
        <v>239574.98438</v>
      </c>
      <c r="K12006" s="6"/>
      <c r="L12006" s="6"/>
      <c r="M12006" s="2">
        <v>-0.98810708523</v>
      </c>
      <c r="N12006" s="3">
        <v>3.0759454148e-6</v>
      </c>
      <c r="O12006" s="4">
        <v>142740.60938</v>
      </c>
    </row>
    <row r="12007" spans="2:15">
      <c r="B12007" s="1">
        <v>142791.125</v>
      </c>
      <c r="D12007" s="1">
        <v>390107.5</v>
      </c>
      <c r="E12007" s="1">
        <v>0.40016159415</v>
      </c>
      <c r="F12007" s="1">
        <v>639953.25</v>
      </c>
      <c r="J12007" s="6">
        <v>239529.76563</v>
      </c>
      <c r="K12007" s="6"/>
      <c r="L12007" s="6"/>
      <c r="M12007" s="2">
        <v>-0.95598554611</v>
      </c>
      <c r="N12007" s="3">
        <v>3.0761075323e-6</v>
      </c>
      <c r="O12007" s="4">
        <v>142791.125</v>
      </c>
    </row>
    <row r="12008" spans="2:15">
      <c r="B12008" s="1">
        <v>142843.60938</v>
      </c>
      <c r="D12008" s="1">
        <v>390066.84375</v>
      </c>
      <c r="E12008" s="1">
        <v>0.40019509196</v>
      </c>
      <c r="F12008" s="1">
        <v>640184.75</v>
      </c>
      <c r="J12008" s="6">
        <v>239491.76563</v>
      </c>
      <c r="K12008" s="6"/>
      <c r="L12008" s="6"/>
      <c r="M12008" s="2">
        <v>-0.92426156998</v>
      </c>
      <c r="N12008" s="3">
        <v>3.0761696053e-6</v>
      </c>
      <c r="O12008" s="4">
        <v>142843.60938</v>
      </c>
    </row>
    <row r="12009" spans="2:15">
      <c r="B12009" s="1">
        <v>142898.0625</v>
      </c>
      <c r="D12009" s="1">
        <v>390029.40625</v>
      </c>
      <c r="E12009" s="1">
        <v>0.40022855997</v>
      </c>
      <c r="F12009" s="1">
        <v>640415.1875</v>
      </c>
      <c r="J12009" s="6">
        <v>239460.90625</v>
      </c>
      <c r="K12009" s="6"/>
      <c r="L12009" s="6"/>
      <c r="M12009" s="2">
        <v>-0.8929412961</v>
      </c>
      <c r="N12009" s="3">
        <v>3.0761818834e-6</v>
      </c>
      <c r="O12009" s="4">
        <v>142898.0625</v>
      </c>
    </row>
    <row r="12010" spans="2:15">
      <c r="B12010" s="1">
        <v>142954.48438</v>
      </c>
      <c r="D12010" s="1">
        <v>389995.21875</v>
      </c>
      <c r="E12010" s="1">
        <v>0.40026202798</v>
      </c>
      <c r="F12010" s="1">
        <v>640644.5625</v>
      </c>
      <c r="J12010" s="6">
        <v>239437.10938</v>
      </c>
      <c r="K12010" s="6"/>
      <c r="L12010" s="6"/>
      <c r="M12010" s="2">
        <v>-0.86203044653</v>
      </c>
      <c r="O12010" s="4">
        <v>142954.48438</v>
      </c>
    </row>
    <row r="12011" spans="2:15">
      <c r="B12011" s="1">
        <v>143012.85938</v>
      </c>
      <c r="D12011" s="1">
        <v>389964.3125</v>
      </c>
      <c r="E12011" s="1">
        <v>0.40029552579</v>
      </c>
      <c r="F12011" s="1">
        <v>640872.8125</v>
      </c>
      <c r="J12011" s="6">
        <v>239420.29688</v>
      </c>
      <c r="K12011" s="6"/>
      <c r="L12011" s="6"/>
      <c r="M12011" s="2">
        <v>-0.83153438568</v>
      </c>
      <c r="O12011" s="4">
        <v>143012.85938</v>
      </c>
    </row>
    <row r="12012" spans="2:15">
      <c r="B12012" s="1">
        <v>143073.17188</v>
      </c>
      <c r="D12012" s="1">
        <v>389936.71875</v>
      </c>
      <c r="E12012" s="1">
        <v>0.4003289938</v>
      </c>
      <c r="F12012" s="1">
        <v>641099.9375</v>
      </c>
      <c r="J12012" s="6">
        <v>239410.375</v>
      </c>
      <c r="K12012" s="6"/>
      <c r="L12012" s="6"/>
      <c r="M12012" s="2">
        <v>-0.80145806074</v>
      </c>
      <c r="O12012" s="4">
        <v>143073.17188</v>
      </c>
    </row>
    <row r="12013" spans="2:15">
      <c r="B12013" s="1">
        <v>143135.40625</v>
      </c>
      <c r="D12013" s="1">
        <v>389912.46875</v>
      </c>
      <c r="E12013" s="1">
        <v>0.40036249161</v>
      </c>
      <c r="F12013" s="1">
        <v>641325.9375</v>
      </c>
      <c r="J12013" s="6">
        <v>239407.26563</v>
      </c>
      <c r="K12013" s="6"/>
      <c r="L12013" s="6"/>
      <c r="M12013" s="2">
        <v>-0.77180606127</v>
      </c>
      <c r="O12013" s="4">
        <v>143135.40625</v>
      </c>
    </row>
    <row r="12014" spans="2:15">
      <c r="B12014" s="1">
        <v>143199.54688</v>
      </c>
      <c r="D12014" s="1">
        <v>389891.59375</v>
      </c>
      <c r="E12014" s="1">
        <v>0.40039595962</v>
      </c>
      <c r="F12014" s="1">
        <v>641550.8125</v>
      </c>
      <c r="J12014" s="6">
        <v>239410.85938</v>
      </c>
      <c r="K12014" s="6"/>
      <c r="L12014" s="6"/>
      <c r="M12014" s="2">
        <v>-0.74258261919</v>
      </c>
      <c r="O12014" s="4">
        <v>143199.54688</v>
      </c>
    </row>
    <row r="12015" spans="2:15">
      <c r="B12015" s="1">
        <v>143265.57813</v>
      </c>
      <c r="D12015" s="1">
        <v>389874.09375</v>
      </c>
      <c r="E12015" s="1">
        <v>0.40042835474</v>
      </c>
      <c r="F12015" s="1">
        <v>641774.5625</v>
      </c>
      <c r="J12015" s="6">
        <v>239421.0625</v>
      </c>
      <c r="K12015" s="6"/>
      <c r="L12015" s="6"/>
      <c r="M12015" s="2">
        <v>-0.71379154921</v>
      </c>
      <c r="O12015" s="4">
        <v>143265.57813</v>
      </c>
    </row>
    <row r="12016" spans="2:15">
      <c r="B12016" s="1">
        <v>143333.48438</v>
      </c>
      <c r="D12016" s="1">
        <v>389860</v>
      </c>
      <c r="E12016" s="1">
        <v>0.40046185255</v>
      </c>
      <c r="F12016" s="1">
        <v>641997.1875</v>
      </c>
      <c r="J12016" s="6">
        <v>239437.78125</v>
      </c>
      <c r="K12016" s="6"/>
      <c r="L12016" s="6"/>
      <c r="M12016" s="2">
        <v>-0.68543636799</v>
      </c>
      <c r="O12016" s="4">
        <v>143333.48438</v>
      </c>
    </row>
    <row r="12017" spans="2:15">
      <c r="B12017" s="1">
        <v>143403.23438</v>
      </c>
      <c r="D12017" s="1">
        <v>389849.34375</v>
      </c>
      <c r="E12017" s="1">
        <v>0.40049532056</v>
      </c>
      <c r="F12017" s="1">
        <v>642218.6875</v>
      </c>
      <c r="J12017" s="6">
        <v>239460.9375</v>
      </c>
      <c r="K12017" s="6"/>
      <c r="L12017" s="6"/>
      <c r="M12017" s="2">
        <v>-0.65752023458</v>
      </c>
      <c r="O12017" s="4">
        <v>143403.23438</v>
      </c>
    </row>
    <row r="12018" spans="2:15">
      <c r="B12018" s="1">
        <v>143474.79688</v>
      </c>
      <c r="D12018" s="1">
        <v>389842.125</v>
      </c>
      <c r="E12018" s="1">
        <v>0.40052878857</v>
      </c>
      <c r="F12018" s="1">
        <v>642439.0625</v>
      </c>
      <c r="J12018" s="6">
        <v>239490.45313</v>
      </c>
      <c r="K12018" s="6"/>
      <c r="L12018" s="6"/>
      <c r="M12018" s="2">
        <v>-0.63004595041</v>
      </c>
      <c r="O12018" s="4">
        <v>143474.79688</v>
      </c>
    </row>
    <row r="12019" spans="2:15">
      <c r="B12019" s="1">
        <v>143548.14063</v>
      </c>
      <c r="D12019" s="1">
        <v>389838.375</v>
      </c>
      <c r="E12019" s="1">
        <v>0.40056228638</v>
      </c>
      <c r="F12019" s="1">
        <v>642658.3125</v>
      </c>
      <c r="J12019" s="6">
        <v>239526.23438</v>
      </c>
      <c r="K12019" s="6"/>
      <c r="L12019" s="6"/>
      <c r="M12019" s="2">
        <v>-0.60301601887</v>
      </c>
      <c r="O12019" s="4">
        <v>143548.14063</v>
      </c>
    </row>
    <row r="12020" spans="2:15">
      <c r="B12020" s="1">
        <v>143623.25</v>
      </c>
      <c r="D12020" s="1">
        <v>389838.125</v>
      </c>
      <c r="E12020" s="1">
        <v>0.40059575438</v>
      </c>
      <c r="F12020" s="1">
        <v>642876.4375</v>
      </c>
      <c r="J12020" s="6">
        <v>239568.1875</v>
      </c>
      <c r="K12020" s="6"/>
      <c r="L12020" s="6"/>
      <c r="M12020" s="2">
        <v>-0.57643264532</v>
      </c>
      <c r="O12020" s="4">
        <v>143623.25</v>
      </c>
    </row>
    <row r="12021" spans="2:15">
      <c r="B12021" s="1">
        <v>143700.09375</v>
      </c>
      <c r="D12021" s="1">
        <v>389841.40625</v>
      </c>
      <c r="E12021" s="1">
        <v>0.4006292522</v>
      </c>
      <c r="F12021" s="1">
        <v>643093.4375</v>
      </c>
      <c r="J12021" s="6">
        <v>239616.21875</v>
      </c>
      <c r="K12021" s="6"/>
      <c r="L12021" s="6"/>
      <c r="M12021" s="2">
        <v>-0.55029767752</v>
      </c>
      <c r="O12021" s="4">
        <v>143700.09375</v>
      </c>
    </row>
    <row r="12022" spans="2:15">
      <c r="B12022" s="1">
        <v>143778.64063</v>
      </c>
      <c r="D12022" s="1">
        <v>389848.21875</v>
      </c>
      <c r="E12022" s="1">
        <v>0.40066164732</v>
      </c>
      <c r="F12022" s="1">
        <v>643309.3125</v>
      </c>
      <c r="J12022" s="6">
        <v>239670.23438</v>
      </c>
      <c r="K12022" s="6"/>
      <c r="L12022" s="6"/>
      <c r="M12022" s="2">
        <v>-0.52461266518</v>
      </c>
      <c r="O12022" s="4">
        <v>143778.64063</v>
      </c>
    </row>
    <row r="12023" spans="2:15">
      <c r="B12023" s="1">
        <v>143858.85938</v>
      </c>
      <c r="D12023" s="1">
        <v>389858.59375</v>
      </c>
      <c r="E12023" s="1">
        <v>0.40069511533</v>
      </c>
      <c r="F12023" s="1">
        <v>643524.0625</v>
      </c>
      <c r="J12023" s="6">
        <v>239730.14063</v>
      </c>
      <c r="K12023" s="6"/>
      <c r="L12023" s="6"/>
      <c r="M12023" s="2">
        <v>-0.49937886</v>
      </c>
      <c r="O12023" s="4">
        <v>143858.85938</v>
      </c>
    </row>
    <row r="12024" spans="2:15">
      <c r="B12024" s="1">
        <v>143940.71875</v>
      </c>
      <c r="D12024" s="1">
        <v>389872.5625</v>
      </c>
      <c r="E12024" s="1">
        <v>0.40072861314</v>
      </c>
      <c r="F12024" s="1">
        <v>643737.625</v>
      </c>
      <c r="J12024" s="6">
        <v>239795.85938</v>
      </c>
      <c r="K12024" s="6"/>
      <c r="L12024" s="6"/>
      <c r="M12024" s="2">
        <v>-0.47459727526</v>
      </c>
      <c r="O12024" s="4">
        <v>143940.71875</v>
      </c>
    </row>
    <row r="12025" spans="2:15">
      <c r="B12025" s="1">
        <v>144024.17188</v>
      </c>
      <c r="D12025" s="1">
        <v>389890.1875</v>
      </c>
      <c r="E12025" s="1">
        <v>0.40076208115</v>
      </c>
      <c r="F12025" s="1">
        <v>643950</v>
      </c>
      <c r="J12025" s="6">
        <v>239867.3125</v>
      </c>
      <c r="K12025" s="6"/>
      <c r="L12025" s="6"/>
      <c r="M12025" s="2">
        <v>-0.45026859641</v>
      </c>
      <c r="O12025" s="4">
        <v>144024.17188</v>
      </c>
    </row>
    <row r="12026" spans="2:15">
      <c r="B12026" s="1">
        <v>144109.1875</v>
      </c>
      <c r="D12026" s="1">
        <v>389911.5</v>
      </c>
      <c r="E12026" s="1">
        <v>0.40079554915</v>
      </c>
      <c r="F12026" s="1">
        <v>644161.1875</v>
      </c>
      <c r="J12026" s="6">
        <v>239944.42188</v>
      </c>
      <c r="K12026" s="6"/>
      <c r="L12026" s="6"/>
      <c r="M12026" s="2">
        <v>-0.42639324069</v>
      </c>
      <c r="O12026" s="4">
        <v>144109.1875</v>
      </c>
    </row>
    <row r="12027" spans="2:15">
      <c r="B12027" s="1">
        <v>144195.71875</v>
      </c>
      <c r="D12027" s="1">
        <v>389936.53125</v>
      </c>
      <c r="E12027" s="1">
        <v>0.40082904696</v>
      </c>
      <c r="F12027" s="1">
        <v>644371.125</v>
      </c>
      <c r="J12027" s="6">
        <v>240027.10938</v>
      </c>
      <c r="K12027" s="6"/>
      <c r="L12027" s="6"/>
      <c r="M12027" s="2">
        <v>-0.40297138691</v>
      </c>
      <c r="O12027" s="4">
        <v>144195.71875</v>
      </c>
    </row>
    <row r="12028" spans="2:15">
      <c r="B12028" s="1">
        <v>144283.71875</v>
      </c>
      <c r="D12028" s="1">
        <v>389965.3125</v>
      </c>
      <c r="E12028" s="1">
        <v>0.40086251497</v>
      </c>
      <c r="F12028" s="1">
        <v>644579.75</v>
      </c>
      <c r="J12028" s="6">
        <v>240115.3125</v>
      </c>
      <c r="K12028" s="6"/>
      <c r="L12028" s="6"/>
      <c r="M12028" s="2">
        <v>-0.38000291586</v>
      </c>
      <c r="O12028" s="4">
        <v>144283.71875</v>
      </c>
    </row>
    <row r="12029" spans="2:15">
      <c r="B12029" s="1">
        <v>144373.14063</v>
      </c>
      <c r="D12029" s="1">
        <v>389997.90625</v>
      </c>
      <c r="E12029" s="1">
        <v>0.4008949101</v>
      </c>
      <c r="F12029" s="1">
        <v>644787</v>
      </c>
      <c r="J12029" s="6">
        <v>240208.96875</v>
      </c>
      <c r="K12029" s="6"/>
      <c r="L12029" s="6"/>
      <c r="M12029" s="2">
        <v>-0.35748749971</v>
      </c>
      <c r="O12029" s="4">
        <v>144373.14063</v>
      </c>
    </row>
    <row r="12030" spans="2:15">
      <c r="B12030" s="1">
        <v>144463.95313</v>
      </c>
      <c r="D12030" s="1">
        <v>390034.34375</v>
      </c>
      <c r="E12030" s="1">
        <v>0.40092840791</v>
      </c>
      <c r="F12030" s="1">
        <v>644992.8125</v>
      </c>
      <c r="J12030" s="6">
        <v>240308.03125</v>
      </c>
      <c r="K12030" s="6"/>
      <c r="L12030" s="6"/>
      <c r="M12030" s="2">
        <v>-0.33542454243</v>
      </c>
      <c r="O12030" s="4">
        <v>144463.95313</v>
      </c>
    </row>
    <row r="12031" spans="2:15">
      <c r="B12031" s="1">
        <v>144556.10938</v>
      </c>
      <c r="D12031" s="1">
        <v>390074.65625</v>
      </c>
      <c r="E12031" s="1">
        <v>0.40096187592</v>
      </c>
      <c r="F12031" s="1">
        <v>645197.125</v>
      </c>
      <c r="J12031" s="6">
        <v>240412.4375</v>
      </c>
      <c r="K12031" s="6"/>
      <c r="L12031" s="6"/>
      <c r="M12031" s="2">
        <v>-0.31381323934</v>
      </c>
      <c r="O12031" s="4">
        <v>144556.10938</v>
      </c>
    </row>
    <row r="12032" spans="2:15">
      <c r="B12032" s="1">
        <v>144649.5625</v>
      </c>
      <c r="D12032" s="1">
        <v>390118.875</v>
      </c>
      <c r="E12032" s="1">
        <v>0.40099537373</v>
      </c>
      <c r="F12032" s="1">
        <v>645399.875</v>
      </c>
      <c r="J12032" s="6">
        <v>240522.14063</v>
      </c>
      <c r="K12032" s="6"/>
      <c r="L12032" s="6"/>
      <c r="M12032" s="2">
        <v>-0.29265254736</v>
      </c>
      <c r="O12032" s="4">
        <v>144649.5625</v>
      </c>
    </row>
    <row r="12033" spans="2:15">
      <c r="B12033" s="1">
        <v>144744.28125</v>
      </c>
      <c r="D12033" s="1">
        <v>390167</v>
      </c>
      <c r="E12033" s="1">
        <v>0.40102884173</v>
      </c>
      <c r="F12033" s="1">
        <v>645601</v>
      </c>
      <c r="J12033" s="6">
        <v>240637.09375</v>
      </c>
      <c r="K12033" s="6"/>
      <c r="L12033" s="6"/>
      <c r="M12033" s="2">
        <v>-0.271941185</v>
      </c>
      <c r="O12033" s="4">
        <v>144744.28125</v>
      </c>
    </row>
    <row r="12034" spans="2:15">
      <c r="B12034" s="1">
        <v>144840.20313</v>
      </c>
      <c r="D12034" s="1">
        <v>390219.0625</v>
      </c>
      <c r="E12034" s="1">
        <v>0.40106230974</v>
      </c>
      <c r="F12034" s="1">
        <v>645800.5</v>
      </c>
      <c r="J12034" s="6">
        <v>240757.25</v>
      </c>
      <c r="K12034" s="6"/>
      <c r="L12034" s="6"/>
      <c r="M12034" s="2">
        <v>-0.25167766213</v>
      </c>
      <c r="O12034" s="4">
        <v>144840.20313</v>
      </c>
    </row>
    <row r="12035" spans="2:15">
      <c r="B12035" s="1">
        <v>144937.28125</v>
      </c>
      <c r="D12035" s="1">
        <v>390275.03125</v>
      </c>
      <c r="E12035" s="1">
        <v>0.40109580755</v>
      </c>
      <c r="F12035" s="1">
        <v>645998.3125</v>
      </c>
      <c r="J12035" s="6">
        <v>240882.5625</v>
      </c>
      <c r="K12035" s="6"/>
      <c r="L12035" s="6"/>
      <c r="M12035" s="2">
        <v>-0.23186029494</v>
      </c>
      <c r="O12035" s="4">
        <v>144937.28125</v>
      </c>
    </row>
    <row r="12036" spans="2:15">
      <c r="B12036" s="1">
        <v>145035.46875</v>
      </c>
      <c r="D12036" s="1">
        <v>390334.90625</v>
      </c>
      <c r="E12036" s="1">
        <v>0.40112927556</v>
      </c>
      <c r="F12036" s="1">
        <v>646194.375</v>
      </c>
      <c r="J12036" s="6">
        <v>241013</v>
      </c>
      <c r="K12036" s="6"/>
      <c r="L12036" s="6"/>
      <c r="M12036" s="2">
        <v>-0.21248720586</v>
      </c>
      <c r="O12036" s="4">
        <v>145035.46875</v>
      </c>
    </row>
    <row r="12037" spans="2:15">
      <c r="B12037" s="1">
        <v>145134.71875</v>
      </c>
      <c r="D12037" s="1">
        <v>390398.65625</v>
      </c>
      <c r="E12037" s="1">
        <v>0.40116167068</v>
      </c>
      <c r="F12037" s="1">
        <v>646388.625</v>
      </c>
      <c r="J12037" s="6">
        <v>241148.53125</v>
      </c>
      <c r="K12037" s="6"/>
      <c r="L12037" s="6"/>
      <c r="M12037" s="2">
        <v>-0.19355630875</v>
      </c>
      <c r="O12037" s="4">
        <v>145134.71875</v>
      </c>
    </row>
    <row r="12038" spans="2:15">
      <c r="B12038" s="1">
        <v>145234.96875</v>
      </c>
      <c r="D12038" s="1">
        <v>390466.25</v>
      </c>
      <c r="E12038" s="1">
        <v>0.4011951685</v>
      </c>
      <c r="F12038" s="1">
        <v>646581.0625</v>
      </c>
      <c r="J12038" s="6">
        <v>241289.125</v>
      </c>
      <c r="K12038" s="6"/>
      <c r="L12038" s="6"/>
      <c r="M12038" s="2">
        <v>-0.17506533861</v>
      </c>
      <c r="O12038" s="4">
        <v>145234.96875</v>
      </c>
    </row>
    <row r="12039" spans="2:15">
      <c r="B12039" s="1">
        <v>145336.17188</v>
      </c>
      <c r="D12039" s="1">
        <v>390537.625</v>
      </c>
      <c r="E12039" s="1">
        <v>0.4012286365</v>
      </c>
      <c r="F12039" s="1">
        <v>646771.625</v>
      </c>
      <c r="J12039" s="6">
        <v>241434.76563</v>
      </c>
      <c r="K12039" s="6"/>
      <c r="L12039" s="6"/>
      <c r="M12039" s="2">
        <v>-0.15701185167</v>
      </c>
      <c r="O12039" s="4">
        <v>145336.17188</v>
      </c>
    </row>
    <row r="12040" spans="2:15">
      <c r="B12040" s="1">
        <v>145438.26563</v>
      </c>
      <c r="D12040" s="1">
        <v>390612.75</v>
      </c>
      <c r="E12040" s="1">
        <v>0.40126213431</v>
      </c>
      <c r="F12040" s="1">
        <v>646960.25</v>
      </c>
      <c r="J12040" s="6">
        <v>241585.45313</v>
      </c>
      <c r="K12040" s="6"/>
      <c r="L12040" s="6"/>
      <c r="M12040" s="2">
        <v>-0.13939324021</v>
      </c>
      <c r="O12040" s="4">
        <v>145438.26563</v>
      </c>
    </row>
    <row r="12041" spans="2:15">
      <c r="B12041" s="1">
        <v>145541.1875</v>
      </c>
      <c r="D12041" s="1">
        <v>390691.5625</v>
      </c>
      <c r="E12041" s="1">
        <v>0.40129560232</v>
      </c>
      <c r="F12041" s="1">
        <v>647146.9375</v>
      </c>
      <c r="J12041" s="6">
        <v>241741.17188</v>
      </c>
      <c r="K12041" s="6"/>
      <c r="L12041" s="6"/>
      <c r="M12041" s="2">
        <v>-0.12220671028</v>
      </c>
      <c r="O12041" s="4">
        <v>145541.1875</v>
      </c>
    </row>
    <row r="12042" spans="2:15">
      <c r="B12042" s="1">
        <v>145644.875</v>
      </c>
      <c r="D12042" s="1">
        <v>390774.03125</v>
      </c>
      <c r="E12042" s="1">
        <v>0.40132907033</v>
      </c>
      <c r="F12042" s="1">
        <v>647331.625</v>
      </c>
      <c r="J12042" s="6">
        <v>241901.92188</v>
      </c>
      <c r="K12042" s="6"/>
      <c r="L12042" s="6"/>
      <c r="M12042" s="2">
        <v>-0.10544932634</v>
      </c>
      <c r="O12042" s="4">
        <v>145644.875</v>
      </c>
    </row>
    <row r="12043" spans="2:15">
      <c r="B12043" s="1">
        <v>145749.26563</v>
      </c>
      <c r="D12043" s="1">
        <v>390860.09375</v>
      </c>
      <c r="E12043" s="1">
        <v>0.40136256814</v>
      </c>
      <c r="F12043" s="1">
        <v>647514.3125</v>
      </c>
      <c r="J12043" s="6">
        <v>242067.71875</v>
      </c>
      <c r="K12043" s="6"/>
      <c r="L12043" s="6"/>
      <c r="M12043" s="2">
        <v>-0.089117988944</v>
      </c>
      <c r="O12043" s="4">
        <v>145749.26563</v>
      </c>
    </row>
    <row r="12044" spans="2:15">
      <c r="B12044" s="1">
        <v>145854.29688</v>
      </c>
      <c r="D12044" s="1">
        <v>390949.6875</v>
      </c>
      <c r="E12044" s="1">
        <v>0.40139496326</v>
      </c>
      <c r="F12044" s="1">
        <v>647694.9375</v>
      </c>
      <c r="J12044" s="6">
        <v>242238.5625</v>
      </c>
      <c r="K12044" s="6"/>
      <c r="L12044" s="6"/>
      <c r="M12044" s="2">
        <v>-0.073209457099</v>
      </c>
      <c r="O12044" s="4">
        <v>145854.29688</v>
      </c>
    </row>
    <row r="12045" spans="2:15">
      <c r="B12045" s="1">
        <v>145959.90625</v>
      </c>
      <c r="D12045" s="1">
        <v>391042.75</v>
      </c>
      <c r="E12045" s="1">
        <v>0.40142843127</v>
      </c>
      <c r="F12045" s="1">
        <v>647873.5</v>
      </c>
      <c r="J12045" s="6">
        <v>242414.46875</v>
      </c>
      <c r="K12045" s="6"/>
      <c r="L12045" s="6"/>
      <c r="M12045" s="2">
        <v>-0.057720344514</v>
      </c>
      <c r="O12045" s="4">
        <v>145959.90625</v>
      </c>
    </row>
    <row r="12046" spans="2:15">
      <c r="B12046" s="1">
        <v>146066.03125</v>
      </c>
      <c r="D12046" s="1">
        <v>391139.1875</v>
      </c>
      <c r="E12046" s="1">
        <v>0.40146192908</v>
      </c>
      <c r="F12046" s="1">
        <v>648049.9375</v>
      </c>
      <c r="J12046" s="6">
        <v>242595.4375</v>
      </c>
      <c r="K12046" s="6"/>
      <c r="L12046" s="6"/>
      <c r="M12046" s="2">
        <v>-0.042647134513</v>
      </c>
      <c r="O12046" s="4">
        <v>146066.03125</v>
      </c>
    </row>
    <row r="12047" spans="2:15">
      <c r="B12047" s="1">
        <v>146172.59375</v>
      </c>
      <c r="D12047" s="1">
        <v>391238.9375</v>
      </c>
      <c r="E12047" s="1">
        <v>0.40149539709</v>
      </c>
      <c r="F12047" s="1">
        <v>648224.25</v>
      </c>
      <c r="J12047" s="6">
        <v>242781.46875</v>
      </c>
      <c r="K12047" s="6"/>
      <c r="L12047" s="6"/>
      <c r="M12047" s="2">
        <v>-0.027986174449</v>
      </c>
      <c r="O12047" s="4">
        <v>146172.59375</v>
      </c>
    </row>
    <row r="12048" spans="2:15">
      <c r="B12048" s="1">
        <v>146279.53125</v>
      </c>
      <c r="D12048" s="1">
        <v>391341.90625</v>
      </c>
      <c r="E12048" s="1">
        <v>0.4015288651</v>
      </c>
      <c r="F12048" s="1">
        <v>648396.375</v>
      </c>
      <c r="J12048" s="6">
        <v>242972.5625</v>
      </c>
      <c r="K12048" s="6"/>
      <c r="L12048" s="6"/>
      <c r="M12048" s="2">
        <v>-0.013733691536</v>
      </c>
      <c r="O12048" s="4">
        <v>146279.53125</v>
      </c>
    </row>
    <row r="12049" spans="2:15">
      <c r="B12049" s="1">
        <v>146386.78125</v>
      </c>
      <c r="D12049" s="1">
        <v>391448</v>
      </c>
      <c r="E12049" s="1">
        <v>0.40156236291</v>
      </c>
      <c r="F12049" s="1">
        <v>648566.3125</v>
      </c>
      <c r="J12049" s="6">
        <v>243168.71875</v>
      </c>
      <c r="K12049" s="6"/>
      <c r="L12049" s="6"/>
      <c r="M12049" s="2">
        <v>0.00011420249939</v>
      </c>
      <c r="O12049" s="4">
        <v>146386.78125</v>
      </c>
    </row>
    <row r="12050" spans="2:15">
      <c r="B12050" s="1">
        <v>146494.26563</v>
      </c>
      <c r="D12050" s="1">
        <v>391557.125</v>
      </c>
      <c r="E12050" s="1">
        <v>0.40159583092</v>
      </c>
      <c r="F12050" s="1">
        <v>648734.0625</v>
      </c>
      <c r="J12050" s="6">
        <v>243369.9375</v>
      </c>
      <c r="K12050" s="6"/>
      <c r="L12050" s="6"/>
      <c r="M12050" s="2">
        <v>0.013561511412</v>
      </c>
      <c r="O12050" s="4">
        <v>146494.26563</v>
      </c>
    </row>
    <row r="12051" spans="2:15">
      <c r="B12051" s="1">
        <v>146601.92188</v>
      </c>
      <c r="D12051" s="1">
        <v>391669.15625</v>
      </c>
      <c r="E12051" s="1">
        <v>0.40162822604</v>
      </c>
      <c r="F12051" s="1">
        <v>648899.625</v>
      </c>
      <c r="J12051" s="6">
        <v>243576.21875</v>
      </c>
      <c r="K12051" s="6"/>
      <c r="L12051" s="6"/>
      <c r="M12051" s="2">
        <v>0.026612345129</v>
      </c>
      <c r="O12051" s="4">
        <v>146601.92188</v>
      </c>
    </row>
    <row r="12052" spans="2:15">
      <c r="B12052" s="1">
        <v>146709.67188</v>
      </c>
      <c r="D12052" s="1">
        <v>391784</v>
      </c>
      <c r="E12052" s="1">
        <v>0.40166172385</v>
      </c>
      <c r="F12052" s="1">
        <v>649063</v>
      </c>
      <c r="J12052" s="6">
        <v>243787.57813</v>
      </c>
      <c r="K12052" s="6"/>
      <c r="L12052" s="6"/>
      <c r="M12052" s="2">
        <v>0.039270915091</v>
      </c>
      <c r="O12052" s="4">
        <v>146709.67188</v>
      </c>
    </row>
    <row r="12053" spans="2:15">
      <c r="B12053" s="1">
        <v>146817.45313</v>
      </c>
      <c r="D12053" s="1">
        <v>391901.53125</v>
      </c>
      <c r="E12053" s="1">
        <v>0.40169519186</v>
      </c>
      <c r="F12053" s="1">
        <v>649224.1875</v>
      </c>
      <c r="J12053" s="6">
        <v>244004.04688</v>
      </c>
      <c r="K12053" s="6"/>
      <c r="L12053" s="6"/>
      <c r="M12053" s="2">
        <v>0.051541529596</v>
      </c>
      <c r="O12053" s="4">
        <v>146817.45313</v>
      </c>
    </row>
    <row r="12054" spans="2:15">
      <c r="B12054" s="1">
        <v>146925.20313</v>
      </c>
      <c r="D12054" s="1">
        <v>392021.625</v>
      </c>
      <c r="E12054" s="1">
        <v>0.40172868967</v>
      </c>
      <c r="F12054" s="1">
        <v>649383.1875</v>
      </c>
      <c r="J12054" s="6">
        <v>244225.64063</v>
      </c>
      <c r="K12054" s="6"/>
      <c r="L12054" s="6"/>
      <c r="M12054" s="2">
        <v>0.063428588212</v>
      </c>
      <c r="O12054" s="4">
        <v>146925.20313</v>
      </c>
    </row>
    <row r="12055" spans="2:15">
      <c r="B12055" s="1">
        <v>147032.85938</v>
      </c>
      <c r="D12055" s="1">
        <v>392144.125</v>
      </c>
      <c r="E12055" s="1">
        <v>0.40176215768</v>
      </c>
      <c r="F12055" s="1">
        <v>649540</v>
      </c>
      <c r="J12055" s="6">
        <v>244452.39063</v>
      </c>
      <c r="K12055" s="6"/>
      <c r="L12055" s="6"/>
      <c r="M12055" s="2">
        <v>0.074936576188</v>
      </c>
      <c r="O12055" s="4">
        <v>147032.85938</v>
      </c>
    </row>
    <row r="12056" spans="2:15">
      <c r="B12056" s="1">
        <v>147140.35938</v>
      </c>
      <c r="D12056" s="1">
        <v>392268.875</v>
      </c>
      <c r="E12056" s="1">
        <v>0.40179562569</v>
      </c>
      <c r="F12056" s="1">
        <v>649694.625</v>
      </c>
      <c r="J12056" s="6">
        <v>244684.32813</v>
      </c>
      <c r="K12056" s="6"/>
      <c r="L12056" s="6"/>
      <c r="M12056" s="2">
        <v>0.08607006073</v>
      </c>
      <c r="O12056" s="4">
        <v>147140.35938</v>
      </c>
    </row>
    <row r="12057" spans="2:15">
      <c r="B12057" s="1">
        <v>147247.64063</v>
      </c>
      <c r="D12057" s="1">
        <v>392395.75</v>
      </c>
      <c r="E12057" s="1">
        <v>0.4018291235</v>
      </c>
      <c r="F12057" s="1">
        <v>649847.125</v>
      </c>
      <c r="J12057" s="6">
        <v>244921.5</v>
      </c>
      <c r="K12057" s="6"/>
      <c r="L12057" s="6"/>
      <c r="M12057" s="2">
        <v>0.09683368355</v>
      </c>
      <c r="O12057" s="4">
        <v>147247.64063</v>
      </c>
    </row>
    <row r="12058" spans="2:15">
      <c r="B12058" s="1">
        <v>147354.65625</v>
      </c>
      <c r="D12058" s="1">
        <v>392524.59375</v>
      </c>
      <c r="E12058" s="1">
        <v>0.40186259151</v>
      </c>
      <c r="F12058" s="1">
        <v>649997.5</v>
      </c>
      <c r="J12058" s="6">
        <v>245163.9375</v>
      </c>
      <c r="K12058" s="6"/>
      <c r="L12058" s="6"/>
      <c r="M12058" s="2">
        <v>0.10723215342</v>
      </c>
      <c r="O12058" s="4">
        <v>147354.65625</v>
      </c>
    </row>
    <row r="12059" spans="2:15">
      <c r="B12059" s="1">
        <v>147461.34375</v>
      </c>
      <c r="D12059" s="1">
        <v>392655.25</v>
      </c>
      <c r="E12059" s="1">
        <v>0.40189498663</v>
      </c>
      <c r="F12059" s="1">
        <v>650145.75</v>
      </c>
      <c r="J12059" s="6">
        <v>245411.67188</v>
      </c>
      <c r="K12059" s="6"/>
      <c r="L12059" s="6"/>
      <c r="M12059" s="2">
        <v>0.1172702536</v>
      </c>
      <c r="O12059" s="4">
        <v>147461.34375</v>
      </c>
    </row>
    <row r="12060" spans="2:15">
      <c r="B12060" s="1">
        <v>147567.64063</v>
      </c>
      <c r="D12060" s="1">
        <v>392787.59375</v>
      </c>
      <c r="E12060" s="1">
        <v>0.40192848444</v>
      </c>
      <c r="F12060" s="1">
        <v>650291.875</v>
      </c>
      <c r="J12060" s="6">
        <v>245664.75</v>
      </c>
      <c r="K12060" s="6"/>
      <c r="L12060" s="6"/>
      <c r="M12060" s="2">
        <v>0.12695282698</v>
      </c>
      <c r="O12060" s="4">
        <v>147567.64063</v>
      </c>
    </row>
    <row r="12061" spans="2:15">
      <c r="B12061" s="1">
        <v>147673.48438</v>
      </c>
      <c r="D12061" s="1">
        <v>392921.46875</v>
      </c>
      <c r="E12061" s="1">
        <v>0.40196195245</v>
      </c>
      <c r="F12061" s="1">
        <v>650435.875</v>
      </c>
      <c r="J12061" s="6">
        <v>245923.20313</v>
      </c>
      <c r="K12061" s="6"/>
      <c r="L12061" s="6"/>
      <c r="M12061" s="2">
        <v>0.13628476858</v>
      </c>
      <c r="O12061" s="4">
        <v>147673.48438</v>
      </c>
    </row>
    <row r="12062" spans="2:15">
      <c r="B12062" s="1">
        <v>147778.8125</v>
      </c>
      <c r="D12062" s="1">
        <v>393056.71875</v>
      </c>
      <c r="E12062" s="1">
        <v>0.40199545026</v>
      </c>
      <c r="F12062" s="1">
        <v>650577.75</v>
      </c>
      <c r="J12062" s="6">
        <v>246187.0625</v>
      </c>
      <c r="K12062" s="6"/>
      <c r="L12062" s="6"/>
      <c r="M12062" s="2">
        <v>0.14527103305</v>
      </c>
      <c r="O12062" s="4">
        <v>147778.8125</v>
      </c>
    </row>
    <row r="12063" spans="2:15">
      <c r="B12063" s="1">
        <v>147883.5625</v>
      </c>
      <c r="D12063" s="1">
        <v>393193.1875</v>
      </c>
      <c r="E12063" s="1">
        <v>0.40202891827</v>
      </c>
      <c r="F12063" s="1">
        <v>650717.5</v>
      </c>
      <c r="J12063" s="6">
        <v>246456.34375</v>
      </c>
      <c r="K12063" s="6"/>
      <c r="L12063" s="6"/>
      <c r="M12063" s="2">
        <v>0.15391662717</v>
      </c>
      <c r="O12063" s="4">
        <v>147883.5625</v>
      </c>
    </row>
    <row r="12064" spans="2:15">
      <c r="B12064" s="1">
        <v>147987.67188</v>
      </c>
      <c r="D12064" s="1">
        <v>393330.71875</v>
      </c>
      <c r="E12064" s="1">
        <v>0.40206238627</v>
      </c>
      <c r="F12064" s="1">
        <v>650855.125</v>
      </c>
      <c r="J12064" s="6">
        <v>246731.07813</v>
      </c>
      <c r="K12064" s="6"/>
      <c r="L12064" s="6"/>
      <c r="M12064" s="2">
        <v>0.16222658753</v>
      </c>
      <c r="O12064" s="4">
        <v>147987.67188</v>
      </c>
    </row>
    <row r="12065" spans="2:15">
      <c r="B12065" s="1">
        <v>148091.0625</v>
      </c>
      <c r="D12065" s="1">
        <v>393469.125</v>
      </c>
      <c r="E12065" s="1">
        <v>0.40209588408</v>
      </c>
      <c r="F12065" s="1">
        <v>650990.625</v>
      </c>
      <c r="J12065" s="6">
        <v>247011.29688</v>
      </c>
      <c r="K12065" s="6"/>
      <c r="L12065" s="6"/>
      <c r="M12065" s="2">
        <v>0.17020601034</v>
      </c>
      <c r="O12065" s="4">
        <v>148091.0625</v>
      </c>
    </row>
    <row r="12066" spans="2:15">
      <c r="B12066" s="1">
        <v>148193.65625</v>
      </c>
      <c r="D12066" s="1">
        <v>393608.25</v>
      </c>
      <c r="E12066" s="1">
        <v>0.40212827921</v>
      </c>
      <c r="F12066" s="1">
        <v>651123.9375</v>
      </c>
      <c r="J12066" s="6">
        <v>247297.04688</v>
      </c>
      <c r="K12066" s="6"/>
      <c r="L12066" s="6"/>
      <c r="M12066" s="2">
        <v>0.17786002159</v>
      </c>
      <c r="O12066" s="4">
        <v>148193.65625</v>
      </c>
    </row>
    <row r="12067" spans="2:15">
      <c r="B12067" s="1">
        <v>148295.375</v>
      </c>
      <c r="D12067" s="1">
        <v>393747.90625</v>
      </c>
      <c r="E12067" s="1">
        <v>0.40216174722</v>
      </c>
      <c r="F12067" s="1">
        <v>651255.0625</v>
      </c>
      <c r="J12067" s="6">
        <v>247588.39063</v>
      </c>
      <c r="K12067" s="6"/>
      <c r="L12067" s="6"/>
      <c r="M12067" s="2">
        <v>0.18519377708</v>
      </c>
      <c r="O12067" s="4">
        <v>148295.375</v>
      </c>
    </row>
    <row r="12068" spans="2:15">
      <c r="B12068" s="1">
        <v>148396.14063</v>
      </c>
      <c r="D12068" s="1">
        <v>393887.9375</v>
      </c>
      <c r="E12068" s="1">
        <v>0.40219524503</v>
      </c>
      <c r="F12068" s="1">
        <v>651384</v>
      </c>
      <c r="J12068" s="6">
        <v>247885.39063</v>
      </c>
      <c r="K12068" s="6"/>
      <c r="L12068" s="6"/>
      <c r="M12068" s="2">
        <v>0.19221246243</v>
      </c>
      <c r="O12068" s="4">
        <v>148396.14063</v>
      </c>
    </row>
    <row r="12069" spans="2:15">
      <c r="B12069" s="1">
        <v>148495.89063</v>
      </c>
      <c r="D12069" s="1">
        <v>394028.1875</v>
      </c>
      <c r="E12069" s="1">
        <v>0.40222871304</v>
      </c>
      <c r="F12069" s="1">
        <v>651510.75</v>
      </c>
      <c r="J12069" s="6">
        <v>248188.125</v>
      </c>
      <c r="K12069" s="6"/>
      <c r="L12069" s="6"/>
      <c r="M12069" s="2">
        <v>0.19892129302</v>
      </c>
      <c r="O12069" s="4">
        <v>148495.89063</v>
      </c>
    </row>
    <row r="12070" spans="2:15">
      <c r="B12070" s="1">
        <v>148594.54688</v>
      </c>
      <c r="D12070" s="1">
        <v>394168.46875</v>
      </c>
      <c r="E12070" s="1">
        <v>0.40226221085</v>
      </c>
      <c r="F12070" s="1">
        <v>651635.3125</v>
      </c>
      <c r="J12070" s="6">
        <v>248496.67188</v>
      </c>
      <c r="K12070" s="6"/>
      <c r="L12070" s="6"/>
      <c r="M12070" s="2">
        <v>0.20532549918</v>
      </c>
      <c r="O12070" s="4">
        <v>148594.54688</v>
      </c>
    </row>
    <row r="12071" spans="2:15">
      <c r="B12071" s="1">
        <v>148692.03125</v>
      </c>
      <c r="D12071" s="1">
        <v>394308.625</v>
      </c>
      <c r="E12071" s="1">
        <v>0.40229567885</v>
      </c>
      <c r="F12071" s="1">
        <v>651757.625</v>
      </c>
      <c r="J12071" s="6">
        <v>248811.10938</v>
      </c>
      <c r="K12071" s="6"/>
      <c r="L12071" s="6"/>
      <c r="M12071" s="2">
        <v>0.2114303261</v>
      </c>
      <c r="O12071" s="4">
        <v>148692.03125</v>
      </c>
    </row>
    <row r="12072" spans="2:15">
      <c r="B12072" s="1">
        <v>148788.28125</v>
      </c>
      <c r="D12072" s="1">
        <v>394448.5</v>
      </c>
      <c r="E12072" s="1">
        <v>0.40232914686</v>
      </c>
      <c r="F12072" s="1">
        <v>651877.6875</v>
      </c>
      <c r="J12072" s="6">
        <v>249131.53125</v>
      </c>
      <c r="K12072" s="6"/>
      <c r="L12072" s="6"/>
      <c r="M12072" s="2">
        <v>0.21724103391</v>
      </c>
      <c r="O12072" s="4">
        <v>148788.28125</v>
      </c>
    </row>
    <row r="12073" spans="2:15">
      <c r="B12073" s="1">
        <v>148883.23438</v>
      </c>
      <c r="D12073" s="1">
        <v>394587.96875</v>
      </c>
      <c r="E12073" s="1">
        <v>0.40236264467</v>
      </c>
      <c r="F12073" s="1">
        <v>651995.5</v>
      </c>
      <c r="J12073" s="6">
        <v>249458.01563</v>
      </c>
      <c r="K12073" s="6"/>
      <c r="L12073" s="6"/>
      <c r="M12073" s="2">
        <v>0.22276289761</v>
      </c>
      <c r="O12073" s="4">
        <v>148883.23438</v>
      </c>
    </row>
    <row r="12074" spans="2:15">
      <c r="B12074" s="1">
        <v>148976.8125</v>
      </c>
      <c r="D12074" s="1">
        <v>394726.875</v>
      </c>
      <c r="E12074" s="1">
        <v>0.4023950398</v>
      </c>
      <c r="F12074" s="1">
        <v>652111</v>
      </c>
      <c r="J12074" s="6">
        <v>249790.65625</v>
      </c>
      <c r="K12074" s="6"/>
      <c r="L12074" s="6"/>
      <c r="M12074" s="2">
        <v>0.22800120711</v>
      </c>
      <c r="O12074" s="4">
        <v>148976.8125</v>
      </c>
    </row>
    <row r="12075" spans="2:15">
      <c r="B12075" s="1">
        <v>149068.95313</v>
      </c>
      <c r="D12075" s="1">
        <v>394865.09375</v>
      </c>
      <c r="E12075" s="1">
        <v>0.4024285078</v>
      </c>
      <c r="F12075" s="1">
        <v>652224.1875</v>
      </c>
      <c r="J12075" s="6">
        <v>250129.53125</v>
      </c>
      <c r="K12075" s="6"/>
      <c r="L12075" s="6"/>
      <c r="M12075" s="2">
        <v>0.23296125233</v>
      </c>
      <c r="O12075" s="4">
        <v>149068.95313</v>
      </c>
    </row>
    <row r="12076" spans="2:15">
      <c r="B12076" s="1">
        <v>149159.59375</v>
      </c>
      <c r="D12076" s="1">
        <v>395002.5</v>
      </c>
      <c r="E12076" s="1">
        <v>0.40246200562</v>
      </c>
      <c r="F12076" s="1">
        <v>652335</v>
      </c>
      <c r="J12076" s="6">
        <v>250474.71875</v>
      </c>
      <c r="K12076" s="6"/>
      <c r="L12076" s="6"/>
      <c r="M12076" s="2">
        <v>0.23764832318</v>
      </c>
      <c r="O12076" s="4">
        <v>149159.59375</v>
      </c>
    </row>
    <row r="12077" spans="2:15">
      <c r="B12077" s="1">
        <v>149248.67188</v>
      </c>
      <c r="D12077" s="1">
        <v>395138.96875</v>
      </c>
      <c r="E12077" s="1">
        <v>0.40249547362</v>
      </c>
      <c r="F12077" s="1">
        <v>652443.4375</v>
      </c>
      <c r="J12077" s="6">
        <v>250826.29688</v>
      </c>
      <c r="K12077" s="6"/>
      <c r="L12077" s="6"/>
      <c r="M12077" s="2">
        <v>0.24206770957</v>
      </c>
      <c r="O12077" s="4">
        <v>149248.67188</v>
      </c>
    </row>
    <row r="12078" spans="2:15">
      <c r="B12078" s="1">
        <v>149336.125</v>
      </c>
      <c r="D12078" s="1">
        <v>395274.375</v>
      </c>
      <c r="E12078" s="1">
        <v>0.40252897143</v>
      </c>
      <c r="F12078" s="1">
        <v>652549.4375</v>
      </c>
      <c r="J12078" s="6">
        <v>251184.35938</v>
      </c>
      <c r="K12078" s="6"/>
      <c r="L12078" s="6"/>
      <c r="M12078" s="2">
        <v>0.2462247014</v>
      </c>
      <c r="O12078" s="4">
        <v>149336.125</v>
      </c>
    </row>
    <row r="12079" spans="2:15">
      <c r="B12079" s="1">
        <v>149421.89063</v>
      </c>
      <c r="D12079" s="1">
        <v>395408.625</v>
      </c>
      <c r="E12079" s="1">
        <v>0.40256243944</v>
      </c>
      <c r="F12079" s="1">
        <v>652652.9375</v>
      </c>
      <c r="J12079" s="6">
        <v>251548.98438</v>
      </c>
      <c r="K12079" s="6"/>
      <c r="L12079" s="6"/>
      <c r="M12079" s="2">
        <v>0.25012457371</v>
      </c>
      <c r="O12079" s="4">
        <v>149421.89063</v>
      </c>
    </row>
    <row r="12080" spans="2:15">
      <c r="B12080" s="1">
        <v>149505.92188</v>
      </c>
      <c r="D12080" s="1">
        <v>395541.625</v>
      </c>
      <c r="E12080" s="1">
        <v>0.40259590745</v>
      </c>
      <c r="F12080" s="1">
        <v>652753.9375</v>
      </c>
      <c r="J12080" s="6">
        <v>251920.25</v>
      </c>
      <c r="K12080" s="6"/>
      <c r="L12080" s="6"/>
      <c r="M12080" s="2">
        <v>0.25377258658</v>
      </c>
      <c r="O12080" s="4">
        <v>149505.92188</v>
      </c>
    </row>
    <row r="12081" spans="2:15">
      <c r="B12081" s="1">
        <v>149588.15625</v>
      </c>
      <c r="D12081" s="1">
        <v>395673.28125</v>
      </c>
      <c r="E12081" s="1">
        <v>0.40262833238</v>
      </c>
      <c r="F12081" s="1">
        <v>652852.375</v>
      </c>
      <c r="J12081" s="6">
        <v>252298.23438</v>
      </c>
      <c r="K12081" s="6"/>
      <c r="L12081" s="6"/>
      <c r="M12081" s="2">
        <v>0.25717401505</v>
      </c>
      <c r="O12081" s="4">
        <v>149588.15625</v>
      </c>
    </row>
    <row r="12082" spans="2:15">
      <c r="B12082" s="1">
        <v>149668.53125</v>
      </c>
      <c r="D12082" s="1">
        <v>395803.5</v>
      </c>
      <c r="E12082" s="1">
        <v>0.40266180038</v>
      </c>
      <c r="F12082" s="1">
        <v>652948.1875</v>
      </c>
      <c r="J12082" s="6">
        <v>252683.03125</v>
      </c>
      <c r="K12082" s="6"/>
      <c r="L12082" s="6"/>
      <c r="M12082" s="2">
        <v>0.2603340745</v>
      </c>
      <c r="O12082" s="4">
        <v>149668.53125</v>
      </c>
    </row>
    <row r="12083" spans="2:15">
      <c r="B12083" s="1">
        <v>149747</v>
      </c>
      <c r="D12083" s="1">
        <v>395932.1875</v>
      </c>
      <c r="E12083" s="1">
        <v>0.40269526839</v>
      </c>
      <c r="F12083" s="1">
        <v>653041.3125</v>
      </c>
      <c r="J12083" s="6">
        <v>253074.71875</v>
      </c>
      <c r="K12083" s="6"/>
      <c r="L12083" s="6"/>
      <c r="M12083" s="2">
        <v>0.26325801015</v>
      </c>
      <c r="O12083" s="4">
        <v>149747</v>
      </c>
    </row>
    <row r="12084" spans="2:15">
      <c r="B12084" s="1">
        <v>149823.5</v>
      </c>
      <c r="D12084" s="1">
        <v>396059.25</v>
      </c>
      <c r="E12084" s="1">
        <v>0.4027287662</v>
      </c>
      <c r="F12084" s="1">
        <v>653131.75</v>
      </c>
      <c r="J12084" s="6">
        <v>253473.375</v>
      </c>
      <c r="K12084" s="6"/>
      <c r="L12084" s="6"/>
      <c r="M12084" s="2">
        <v>0.2659510076</v>
      </c>
      <c r="O12084" s="4">
        <v>149823.5</v>
      </c>
    </row>
    <row r="12085" spans="2:15">
      <c r="B12085" s="1">
        <v>149897.96875</v>
      </c>
      <c r="D12085" s="1">
        <v>396184.59375</v>
      </c>
      <c r="E12085" s="1">
        <v>0.40276223421</v>
      </c>
      <c r="F12085" s="1">
        <v>653219.4375</v>
      </c>
      <c r="J12085" s="6">
        <v>253879.09375</v>
      </c>
      <c r="K12085" s="6"/>
      <c r="L12085" s="6"/>
      <c r="M12085" s="2">
        <v>0.26841825247</v>
      </c>
      <c r="O12085" s="4">
        <v>149897.96875</v>
      </c>
    </row>
    <row r="12086" spans="2:15">
      <c r="B12086" s="1">
        <v>149970.34375</v>
      </c>
      <c r="D12086" s="1">
        <v>396308.15625</v>
      </c>
      <c r="E12086" s="1">
        <v>0.40279573202</v>
      </c>
      <c r="F12086" s="1">
        <v>653304.375</v>
      </c>
      <c r="J12086" s="6">
        <v>254291.95313</v>
      </c>
      <c r="K12086" s="6"/>
      <c r="L12086" s="6"/>
      <c r="M12086" s="2">
        <v>0.27066490054</v>
      </c>
      <c r="O12086" s="4">
        <v>149970.34375</v>
      </c>
    </row>
    <row r="12087" spans="2:15">
      <c r="B12087" s="1">
        <v>150040.57813</v>
      </c>
      <c r="D12087" s="1">
        <v>396429.875</v>
      </c>
      <c r="E12087" s="1">
        <v>0.40282920003</v>
      </c>
      <c r="F12087" s="1">
        <v>653386.5</v>
      </c>
      <c r="J12087" s="6">
        <v>254712.04688</v>
      </c>
      <c r="K12087" s="6"/>
      <c r="L12087" s="6"/>
      <c r="M12087" s="2">
        <v>0.27269607782</v>
      </c>
      <c r="O12087" s="4">
        <v>150040.57813</v>
      </c>
    </row>
    <row r="12088" spans="2:15">
      <c r="B12088" s="1">
        <v>150108.60938</v>
      </c>
      <c r="D12088" s="1">
        <v>396549.6875</v>
      </c>
      <c r="E12088" s="1">
        <v>0.40286159515</v>
      </c>
      <c r="F12088" s="1">
        <v>653465.8125</v>
      </c>
      <c r="J12088" s="6">
        <v>255139.46875</v>
      </c>
      <c r="K12088" s="6"/>
      <c r="L12088" s="6"/>
      <c r="M12088" s="2">
        <v>0.27451691031</v>
      </c>
      <c r="O12088" s="4">
        <v>150108.60938</v>
      </c>
    </row>
    <row r="12089" spans="2:15">
      <c r="B12089" s="1">
        <v>150174.375</v>
      </c>
      <c r="D12089" s="1">
        <v>396667.53125</v>
      </c>
      <c r="E12089" s="1">
        <v>0.40289509296</v>
      </c>
      <c r="F12089" s="1">
        <v>653542.25</v>
      </c>
      <c r="J12089" s="6">
        <v>255574.29688</v>
      </c>
      <c r="K12089" s="6"/>
      <c r="L12089" s="6"/>
      <c r="M12089" s="2">
        <v>0.27613246441</v>
      </c>
      <c r="O12089" s="4">
        <v>150174.375</v>
      </c>
    </row>
    <row r="12090" spans="2:15">
      <c r="B12090" s="1">
        <v>150237.8125</v>
      </c>
      <c r="D12090" s="1">
        <v>396783.34375</v>
      </c>
      <c r="E12090" s="1">
        <v>0.40292856097</v>
      </c>
      <c r="F12090" s="1">
        <v>653615.8125</v>
      </c>
      <c r="J12090" s="6">
        <v>256016.60938</v>
      </c>
      <c r="K12090" s="6"/>
      <c r="L12090" s="6"/>
      <c r="M12090" s="2">
        <v>0.2775477767</v>
      </c>
      <c r="O12090" s="4">
        <v>150237.8125</v>
      </c>
    </row>
    <row r="12091" spans="2:15">
      <c r="B12091" s="1">
        <v>150298.875</v>
      </c>
      <c r="D12091" s="1">
        <v>396897.0625</v>
      </c>
      <c r="E12091" s="1">
        <v>0.40296202898</v>
      </c>
      <c r="F12091" s="1">
        <v>653686.5</v>
      </c>
      <c r="J12091" s="6">
        <v>256466.46875</v>
      </c>
      <c r="K12091" s="6"/>
      <c r="L12091" s="6"/>
      <c r="M12091" s="2">
        <v>0.27876785398</v>
      </c>
      <c r="O12091" s="4">
        <v>150298.875</v>
      </c>
    </row>
    <row r="12092" spans="2:15">
      <c r="B12092" s="1">
        <v>150357.51563</v>
      </c>
      <c r="D12092" s="1">
        <v>397008.625</v>
      </c>
      <c r="E12092" s="1">
        <v>0.40299552679</v>
      </c>
      <c r="F12092" s="1">
        <v>653754.25</v>
      </c>
      <c r="J12092" s="6">
        <v>256923.95313</v>
      </c>
      <c r="K12092" s="6"/>
      <c r="L12092" s="6"/>
      <c r="M12092" s="2">
        <v>0.27979767323</v>
      </c>
      <c r="O12092" s="4">
        <v>150357.51563</v>
      </c>
    </row>
    <row r="12093" spans="2:15">
      <c r="B12093" s="1">
        <v>150413.67188</v>
      </c>
      <c r="D12093" s="1">
        <v>397117.96875</v>
      </c>
      <c r="E12093" s="1">
        <v>0.4030289948</v>
      </c>
      <c r="F12093" s="1">
        <v>653819.0625</v>
      </c>
      <c r="J12093" s="6">
        <v>257389.14063</v>
      </c>
      <c r="K12093" s="6"/>
      <c r="L12093" s="6"/>
      <c r="M12093" s="2">
        <v>0.28064215183</v>
      </c>
      <c r="O12093" s="4">
        <v>150413.67188</v>
      </c>
    </row>
    <row r="12094" spans="2:15">
      <c r="B12094" s="1">
        <v>150467.29688</v>
      </c>
      <c r="D12094" s="1">
        <v>397225.0625</v>
      </c>
      <c r="E12094" s="1">
        <v>0.40306249261</v>
      </c>
      <c r="F12094" s="1">
        <v>653880.9375</v>
      </c>
      <c r="J12094" s="6">
        <v>257862.10938</v>
      </c>
      <c r="K12094" s="6"/>
      <c r="L12094" s="6"/>
      <c r="M12094" s="2">
        <v>0.28130617738</v>
      </c>
      <c r="O12094" s="4">
        <v>150467.29688</v>
      </c>
    </row>
    <row r="12095" spans="2:15">
      <c r="B12095" s="1">
        <v>150518.32813</v>
      </c>
      <c r="D12095" s="1">
        <v>397329.84375</v>
      </c>
      <c r="E12095" s="1">
        <v>0.40309596062</v>
      </c>
      <c r="F12095" s="1">
        <v>653939.875</v>
      </c>
      <c r="J12095" s="6">
        <v>258342.95313</v>
      </c>
      <c r="K12095" s="6"/>
      <c r="L12095" s="6"/>
      <c r="M12095" s="2">
        <v>0.28179460764</v>
      </c>
      <c r="O12095" s="4">
        <v>150518.32813</v>
      </c>
    </row>
    <row r="12096" spans="2:15">
      <c r="B12096" s="1">
        <v>150566.71875</v>
      </c>
      <c r="D12096" s="1">
        <v>397432.25</v>
      </c>
      <c r="E12096" s="1">
        <v>0.40312835574</v>
      </c>
      <c r="F12096" s="1">
        <v>653995.875</v>
      </c>
      <c r="J12096" s="6">
        <v>258831.76563</v>
      </c>
      <c r="K12096" s="6"/>
      <c r="L12096" s="6"/>
      <c r="M12096" s="2">
        <v>0.28211224079</v>
      </c>
      <c r="O12096" s="4">
        <v>150566.71875</v>
      </c>
    </row>
    <row r="12097" spans="2:15">
      <c r="B12097" s="1">
        <v>150612.42188</v>
      </c>
      <c r="D12097" s="1">
        <v>397532.25</v>
      </c>
      <c r="E12097" s="1">
        <v>0.40316185355</v>
      </c>
      <c r="F12097" s="1">
        <v>654048.9375</v>
      </c>
      <c r="J12097" s="6">
        <v>259328.65625</v>
      </c>
      <c r="K12097" s="6"/>
      <c r="L12097" s="6"/>
      <c r="M12097" s="2">
        <v>0.28226384521</v>
      </c>
      <c r="O12097" s="4">
        <v>150612.42188</v>
      </c>
    </row>
    <row r="12098" spans="2:15">
      <c r="B12098" s="1">
        <v>150655.375</v>
      </c>
      <c r="D12098" s="1">
        <v>397629.8125</v>
      </c>
      <c r="E12098" s="1">
        <v>0.40319532156</v>
      </c>
      <c r="F12098" s="1">
        <v>654099.0625</v>
      </c>
      <c r="J12098" s="6">
        <v>259833.71875</v>
      </c>
      <c r="K12098" s="6"/>
      <c r="L12098" s="6"/>
      <c r="M12098" s="2">
        <v>0.28225412965</v>
      </c>
      <c r="O12098" s="4">
        <v>150655.375</v>
      </c>
    </row>
    <row r="12099" spans="2:15">
      <c r="B12099" s="1">
        <v>150695.53125</v>
      </c>
      <c r="D12099" s="1">
        <v>397724.90625</v>
      </c>
      <c r="E12099" s="1">
        <v>0.40322878957</v>
      </c>
      <c r="F12099" s="1">
        <v>654146.25</v>
      </c>
      <c r="J12099" s="6">
        <v>260347.0625</v>
      </c>
      <c r="K12099" s="6"/>
      <c r="L12099" s="6"/>
      <c r="M12099" s="2">
        <v>0.28208777308</v>
      </c>
      <c r="O12099" s="4">
        <v>150695.53125</v>
      </c>
    </row>
    <row r="12100" spans="2:15">
      <c r="B12100" s="1">
        <v>150732.84375</v>
      </c>
      <c r="D12100" s="1">
        <v>397817.5</v>
      </c>
      <c r="E12100" s="1">
        <v>0.40326228738</v>
      </c>
      <c r="F12100" s="1">
        <v>654190.5</v>
      </c>
      <c r="J12100" s="6">
        <v>260868.78125</v>
      </c>
      <c r="K12100" s="6"/>
      <c r="L12100" s="6"/>
      <c r="M12100" s="2">
        <v>0.28176939487</v>
      </c>
      <c r="O12100" s="4">
        <v>150732.84375</v>
      </c>
    </row>
    <row r="12101" spans="2:15">
      <c r="B12101" s="1">
        <v>150767.25</v>
      </c>
      <c r="D12101" s="1">
        <v>397907.5625</v>
      </c>
      <c r="E12101" s="1">
        <v>0.40329575539</v>
      </c>
      <c r="F12101" s="1">
        <v>654231.8125</v>
      </c>
      <c r="J12101" s="6">
        <v>261398.98438</v>
      </c>
      <c r="K12101" s="6"/>
      <c r="L12101" s="6"/>
      <c r="M12101" s="2">
        <v>0.28130358458</v>
      </c>
      <c r="O12101" s="4">
        <v>150767.25</v>
      </c>
    </row>
    <row r="12102" spans="2:15">
      <c r="B12102" s="1">
        <v>150798.70313</v>
      </c>
      <c r="D12102" s="1">
        <v>397995.0625</v>
      </c>
      <c r="E12102" s="1">
        <v>0.4033292532</v>
      </c>
      <c r="F12102" s="1">
        <v>654270.25</v>
      </c>
      <c r="J12102" s="6">
        <v>261937.78125</v>
      </c>
      <c r="K12102" s="6"/>
      <c r="L12102" s="6"/>
      <c r="M12102" s="2">
        <v>0.28069484234</v>
      </c>
      <c r="O12102" s="4">
        <v>150798.70313</v>
      </c>
    </row>
    <row r="12103" spans="2:15">
      <c r="B12103" s="1">
        <v>150827.17188</v>
      </c>
      <c r="D12103" s="1">
        <v>398080</v>
      </c>
      <c r="E12103" s="1">
        <v>0.40336164832</v>
      </c>
      <c r="F12103" s="1">
        <v>654305.8125</v>
      </c>
      <c r="J12103" s="6">
        <v>262485.28125</v>
      </c>
      <c r="K12103" s="6"/>
      <c r="L12103" s="6"/>
      <c r="M12103" s="2">
        <v>0.27994763851</v>
      </c>
      <c r="O12103" s="4">
        <v>150827.17188</v>
      </c>
    </row>
    <row r="12104" spans="2:15">
      <c r="B12104" s="1">
        <v>150852.60938</v>
      </c>
      <c r="D12104" s="1">
        <v>398162.375</v>
      </c>
      <c r="E12104" s="1">
        <v>0.40339511633</v>
      </c>
      <c r="F12104" s="1">
        <v>654338.5625</v>
      </c>
      <c r="J12104" s="6">
        <v>263041.59375</v>
      </c>
      <c r="K12104" s="6"/>
      <c r="L12104" s="6"/>
      <c r="M12104" s="2">
        <v>0.27906641364</v>
      </c>
      <c r="O12104" s="4">
        <v>150852.60938</v>
      </c>
    </row>
    <row r="12105" spans="2:15">
      <c r="B12105" s="1">
        <v>150874.98438</v>
      </c>
      <c r="D12105" s="1">
        <v>398242.15625</v>
      </c>
      <c r="E12105" s="1">
        <v>0.40342861414</v>
      </c>
      <c r="F12105" s="1">
        <v>654368.5</v>
      </c>
      <c r="J12105" s="6">
        <v>263606.84375</v>
      </c>
      <c r="K12105" s="6"/>
      <c r="L12105" s="6"/>
      <c r="M12105" s="2">
        <v>0.27805551887</v>
      </c>
      <c r="O12105" s="4">
        <v>150874.98438</v>
      </c>
    </row>
    <row r="12106" spans="2:15">
      <c r="B12106" s="1">
        <v>150894.25</v>
      </c>
      <c r="D12106" s="1">
        <v>398319.34375</v>
      </c>
      <c r="E12106" s="1">
        <v>0.40346208215</v>
      </c>
      <c r="F12106" s="1">
        <v>654395.6875</v>
      </c>
      <c r="J12106" s="6">
        <v>264181.125</v>
      </c>
      <c r="K12106" s="6"/>
      <c r="L12106" s="6"/>
      <c r="M12106" s="2">
        <v>0.27691927552</v>
      </c>
      <c r="O12106" s="4">
        <v>150894.25</v>
      </c>
    </row>
    <row r="12107" spans="2:15">
      <c r="B12107" s="1">
        <v>150910.375</v>
      </c>
      <c r="D12107" s="1">
        <v>398393.9375</v>
      </c>
      <c r="E12107" s="1">
        <v>0.40349555016</v>
      </c>
      <c r="F12107" s="1">
        <v>654420.1875</v>
      </c>
      <c r="J12107" s="6">
        <v>264764.53125</v>
      </c>
      <c r="K12107" s="6"/>
      <c r="L12107" s="6"/>
      <c r="M12107" s="2">
        <v>0.27566194534</v>
      </c>
      <c r="O12107" s="4">
        <v>150910.375</v>
      </c>
    </row>
    <row r="12108" spans="2:15">
      <c r="B12108" s="1">
        <v>150923.3125</v>
      </c>
      <c r="D12108" s="1">
        <v>398465.96875</v>
      </c>
      <c r="E12108" s="1">
        <v>0.40352904797</v>
      </c>
      <c r="F12108" s="1">
        <v>654442.0625</v>
      </c>
      <c r="J12108" s="6">
        <v>265357.15625</v>
      </c>
      <c r="K12108" s="6"/>
      <c r="L12108" s="6"/>
      <c r="M12108" s="2">
        <v>0.27428773046</v>
      </c>
      <c r="O12108" s="4">
        <v>150923.3125</v>
      </c>
    </row>
    <row r="12109" spans="2:15">
      <c r="B12109" s="1">
        <v>150933.01563</v>
      </c>
      <c r="D12109" s="1">
        <v>398535.46875</v>
      </c>
      <c r="E12109" s="1">
        <v>0.40356251597</v>
      </c>
      <c r="F12109" s="1">
        <v>654461.3125</v>
      </c>
      <c r="J12109" s="6">
        <v>265959.09375</v>
      </c>
      <c r="K12109" s="6"/>
      <c r="L12109" s="6"/>
      <c r="M12109" s="2">
        <v>0.27280077338</v>
      </c>
      <c r="O12109" s="4">
        <v>150933.01563</v>
      </c>
    </row>
    <row r="12110" spans="2:15">
      <c r="B12110" s="1">
        <v>150939.45313</v>
      </c>
      <c r="D12110" s="1">
        <v>398602.46875</v>
      </c>
      <c r="E12110" s="1">
        <v>0.4035949111</v>
      </c>
      <c r="F12110" s="1">
        <v>654478</v>
      </c>
      <c r="J12110" s="6">
        <v>266570.40625</v>
      </c>
      <c r="K12110" s="6"/>
      <c r="L12110" s="6"/>
      <c r="M12110" s="2">
        <v>0.27120515704</v>
      </c>
      <c r="O12110" s="4">
        <v>150939.45313</v>
      </c>
    </row>
    <row r="12111" spans="2:15">
      <c r="B12111" s="1">
        <v>150942.57813</v>
      </c>
      <c r="D12111" s="1">
        <v>398667.03125</v>
      </c>
      <c r="E12111" s="1">
        <v>0.40362840891</v>
      </c>
      <c r="F12111" s="1">
        <v>654492.1875</v>
      </c>
      <c r="J12111" s="6">
        <v>267191.1875</v>
      </c>
      <c r="K12111" s="6"/>
      <c r="L12111" s="6"/>
      <c r="M12111" s="2">
        <v>0.26950490475</v>
      </c>
      <c r="O12111" s="4">
        <v>150942.57813</v>
      </c>
    </row>
    <row r="12112" spans="2:15">
      <c r="B12112" s="1">
        <v>150942.35938</v>
      </c>
      <c r="D12112" s="1">
        <v>398729.21875</v>
      </c>
      <c r="E12112" s="1">
        <v>0.40366187692</v>
      </c>
      <c r="F12112" s="1">
        <v>654503.9375</v>
      </c>
      <c r="J12112" s="6">
        <v>267821.5</v>
      </c>
      <c r="K12112" s="6"/>
      <c r="L12112" s="6"/>
      <c r="M12112" s="2">
        <v>0.26770401001</v>
      </c>
      <c r="O12112" s="4">
        <v>150942.35938</v>
      </c>
    </row>
    <row r="12113" spans="2:15">
      <c r="B12113" s="1">
        <v>150938.75</v>
      </c>
      <c r="D12113" s="1">
        <v>398789.09375</v>
      </c>
      <c r="E12113" s="1">
        <v>0.40369537473</v>
      </c>
      <c r="F12113" s="1">
        <v>654513.3125</v>
      </c>
      <c r="J12113" s="6">
        <v>268461.40625</v>
      </c>
      <c r="K12113" s="6"/>
      <c r="L12113" s="6"/>
      <c r="M12113" s="2">
        <v>0.26580637693</v>
      </c>
      <c r="O12113" s="4">
        <v>150938.75</v>
      </c>
    </row>
    <row r="12114" spans="2:15">
      <c r="B12114" s="1">
        <v>150931.71875</v>
      </c>
      <c r="D12114" s="1">
        <v>398846.71875</v>
      </c>
      <c r="E12114" s="1">
        <v>0.40372884274</v>
      </c>
      <c r="F12114" s="1">
        <v>654520.375</v>
      </c>
      <c r="J12114" s="6">
        <v>269110.96875</v>
      </c>
      <c r="K12114" s="6"/>
      <c r="L12114" s="6"/>
      <c r="M12114" s="2">
        <v>0.26381585002</v>
      </c>
      <c r="O12114" s="4">
        <v>150931.71875</v>
      </c>
    </row>
    <row r="12115" spans="2:15">
      <c r="B12115" s="1">
        <v>150921.21875</v>
      </c>
      <c r="D12115" s="1">
        <v>398902.1875</v>
      </c>
      <c r="E12115" s="1">
        <v>0.40376231074</v>
      </c>
      <c r="F12115" s="1">
        <v>654525.1875</v>
      </c>
      <c r="J12115" s="6">
        <v>269770.21875</v>
      </c>
      <c r="K12115" s="6"/>
      <c r="L12115" s="6"/>
      <c r="M12115" s="2">
        <v>0.26173621416</v>
      </c>
      <c r="O12115" s="4">
        <v>150921.21875</v>
      </c>
    </row>
    <row r="12116" spans="2:15">
      <c r="B12116" s="1">
        <v>150907.21875</v>
      </c>
      <c r="D12116" s="1">
        <v>398955.59375</v>
      </c>
      <c r="E12116" s="1">
        <v>0.40379580855</v>
      </c>
      <c r="F12116" s="1">
        <v>654527.875</v>
      </c>
      <c r="J12116" s="6">
        <v>270439.1875</v>
      </c>
      <c r="K12116" s="6"/>
      <c r="L12116" s="6"/>
      <c r="M12116" s="2">
        <v>0.25957122445</v>
      </c>
      <c r="O12116" s="4">
        <v>150907.21875</v>
      </c>
    </row>
    <row r="12117" spans="2:15">
      <c r="B12117" s="1">
        <v>150889.6875</v>
      </c>
      <c r="D12117" s="1">
        <v>399007.03125</v>
      </c>
      <c r="E12117" s="1">
        <v>0.40382927656</v>
      </c>
      <c r="F12117" s="1">
        <v>654528.5</v>
      </c>
      <c r="J12117" s="6">
        <v>271117.90625</v>
      </c>
      <c r="K12117" s="6"/>
      <c r="L12117" s="6"/>
      <c r="M12117" s="2">
        <v>0.25732454658</v>
      </c>
      <c r="O12117" s="4">
        <v>150889.6875</v>
      </c>
    </row>
    <row r="12118" spans="2:15">
      <c r="B12118" s="1">
        <v>150868.59375</v>
      </c>
      <c r="D12118" s="1">
        <v>399056.59375</v>
      </c>
      <c r="E12118" s="1">
        <v>0.40386167169</v>
      </c>
      <c r="F12118" s="1">
        <v>654527.125</v>
      </c>
      <c r="J12118" s="6">
        <v>271806.375</v>
      </c>
      <c r="K12118" s="6"/>
      <c r="L12118" s="6"/>
      <c r="M12118" s="2">
        <v>0.25499978662</v>
      </c>
      <c r="O12118" s="4">
        <v>150868.59375</v>
      </c>
    </row>
    <row r="12119" spans="2:15">
      <c r="B12119" s="1">
        <v>150843.92188</v>
      </c>
      <c r="D12119" s="1">
        <v>399104.40625</v>
      </c>
      <c r="E12119" s="1">
        <v>0.4038951695</v>
      </c>
      <c r="F12119" s="1">
        <v>654523.875</v>
      </c>
      <c r="J12119" s="6">
        <v>272504.625</v>
      </c>
      <c r="K12119" s="6"/>
      <c r="L12119" s="6"/>
      <c r="M12119" s="2">
        <v>0.25260049105</v>
      </c>
      <c r="O12119" s="4">
        <v>150843.92188</v>
      </c>
    </row>
    <row r="12120" spans="2:15">
      <c r="B12120" s="1">
        <v>150815.64063</v>
      </c>
      <c r="D12120" s="1">
        <v>399150.5625</v>
      </c>
      <c r="E12120" s="1">
        <v>0.4039286375</v>
      </c>
      <c r="F12120" s="1">
        <v>654518.875</v>
      </c>
      <c r="J12120" s="6">
        <v>273212.65625</v>
      </c>
      <c r="K12120" s="6"/>
      <c r="L12120" s="6"/>
      <c r="M12120" s="2">
        <v>0.25013014674</v>
      </c>
      <c r="O12120" s="4">
        <v>150815.64063</v>
      </c>
    </row>
    <row r="12121" spans="2:15">
      <c r="B12121" s="1">
        <v>150783.73438</v>
      </c>
      <c r="D12121" s="1">
        <v>399195.15625</v>
      </c>
      <c r="E12121" s="1">
        <v>0.40396210551</v>
      </c>
      <c r="F12121" s="1">
        <v>654512.1875</v>
      </c>
      <c r="J12121" s="6">
        <v>273930.4375</v>
      </c>
      <c r="K12121" s="6"/>
      <c r="L12121" s="6"/>
      <c r="M12121" s="2">
        <v>0.24759218097</v>
      </c>
      <c r="O12121" s="4">
        <v>150783.73438</v>
      </c>
    </row>
    <row r="12122" spans="2:15">
      <c r="B12122" s="1">
        <v>150748.1875</v>
      </c>
      <c r="D12122" s="1">
        <v>399238.3125</v>
      </c>
      <c r="E12122" s="1">
        <v>0.40399560332</v>
      </c>
      <c r="F12122" s="1">
        <v>654503.9375</v>
      </c>
      <c r="J12122" s="6">
        <v>274657.9375</v>
      </c>
      <c r="K12122" s="6"/>
      <c r="L12122" s="6"/>
      <c r="M12122" s="2">
        <v>0.24498996139</v>
      </c>
      <c r="O12122" s="4">
        <v>150748.1875</v>
      </c>
    </row>
    <row r="12123" spans="2:15">
      <c r="B12123" s="1">
        <v>150709</v>
      </c>
      <c r="D12123" s="1">
        <v>399280.125</v>
      </c>
      <c r="E12123" s="1">
        <v>0.40402907133</v>
      </c>
      <c r="F12123" s="1">
        <v>654494.1875</v>
      </c>
      <c r="J12123" s="6">
        <v>275395.125</v>
      </c>
      <c r="K12123" s="6"/>
      <c r="L12123" s="6"/>
      <c r="M12123" s="2">
        <v>0.24232679605</v>
      </c>
      <c r="O12123" s="4">
        <v>150709</v>
      </c>
    </row>
    <row r="12124" spans="2:15">
      <c r="B12124" s="1">
        <v>150666.15625</v>
      </c>
      <c r="D12124" s="1">
        <v>399320.6875</v>
      </c>
      <c r="E12124" s="1">
        <v>0.40406256914</v>
      </c>
      <c r="F12124" s="1">
        <v>654483</v>
      </c>
      <c r="J12124" s="6">
        <v>276141.96875</v>
      </c>
      <c r="K12124" s="6"/>
      <c r="L12124" s="6"/>
      <c r="M12124" s="2">
        <v>0.23960593343</v>
      </c>
      <c r="O12124" s="4">
        <v>150666.15625</v>
      </c>
    </row>
    <row r="12125" spans="2:15">
      <c r="B12125" s="1">
        <v>150619.67188</v>
      </c>
      <c r="D12125" s="1">
        <v>399360.09375</v>
      </c>
      <c r="E12125" s="1">
        <v>0.40409496427</v>
      </c>
      <c r="F12125" s="1">
        <v>654470.5</v>
      </c>
      <c r="J12125" s="6">
        <v>276898.40625</v>
      </c>
      <c r="K12125" s="6"/>
      <c r="L12125" s="6"/>
      <c r="M12125" s="2">
        <v>0.23683056235</v>
      </c>
      <c r="O12125" s="4">
        <v>150619.67188</v>
      </c>
    </row>
    <row r="12126" spans="2:15">
      <c r="B12126" s="1">
        <v>150569.54688</v>
      </c>
      <c r="D12126" s="1">
        <v>399398.4375</v>
      </c>
      <c r="E12126" s="1">
        <v>0.40412843227</v>
      </c>
      <c r="F12126" s="1">
        <v>654456.75</v>
      </c>
      <c r="J12126" s="6">
        <v>277664.375</v>
      </c>
      <c r="K12126" s="6"/>
      <c r="L12126" s="6"/>
      <c r="M12126" s="2">
        <v>0.23400379717</v>
      </c>
      <c r="O12126" s="4">
        <v>150569.54688</v>
      </c>
    </row>
    <row r="12127" spans="2:15">
      <c r="B12127" s="1">
        <v>150515.78125</v>
      </c>
      <c r="D12127" s="1">
        <v>399435.78125</v>
      </c>
      <c r="E12127" s="1">
        <v>0.40416193008</v>
      </c>
      <c r="F12127" s="1">
        <v>654441.8125</v>
      </c>
      <c r="J12127" s="6">
        <v>278439.78125</v>
      </c>
      <c r="K12127" s="6"/>
      <c r="L12127" s="6"/>
      <c r="M12127" s="2">
        <v>0.23112869263</v>
      </c>
      <c r="O12127" s="4">
        <v>150515.78125</v>
      </c>
    </row>
    <row r="12128" spans="2:15">
      <c r="B12128" s="1">
        <v>150458.39063</v>
      </c>
      <c r="D12128" s="1">
        <v>399472.1875</v>
      </c>
      <c r="E12128" s="1">
        <v>0.40419539809</v>
      </c>
      <c r="F12128" s="1">
        <v>654425.75</v>
      </c>
      <c r="J12128" s="6">
        <v>279224.5625</v>
      </c>
      <c r="K12128" s="6"/>
      <c r="L12128" s="6"/>
      <c r="M12128" s="2">
        <v>0.22820824385</v>
      </c>
      <c r="O12128" s="4">
        <v>150458.39063</v>
      </c>
    </row>
    <row r="12129" spans="2:15">
      <c r="B12129" s="1">
        <v>150397.375</v>
      </c>
      <c r="D12129" s="1">
        <v>399507.71875</v>
      </c>
      <c r="E12129" s="1">
        <v>0.4042288661</v>
      </c>
      <c r="F12129" s="1">
        <v>654408.625</v>
      </c>
      <c r="J12129" s="6">
        <v>280018.625</v>
      </c>
      <c r="K12129" s="6"/>
      <c r="L12129" s="6"/>
      <c r="M12129" s="2">
        <v>0.22524538636</v>
      </c>
      <c r="O12129" s="4">
        <v>150397.375</v>
      </c>
    </row>
    <row r="12130" spans="2:15">
      <c r="B12130" s="1">
        <v>150332.75</v>
      </c>
      <c r="D12130" s="1">
        <v>399542.4375</v>
      </c>
      <c r="E12130" s="1">
        <v>0.40426236391</v>
      </c>
      <c r="F12130" s="1">
        <v>654390.5</v>
      </c>
      <c r="J12130" s="6">
        <v>280821.90625</v>
      </c>
      <c r="K12130" s="6"/>
      <c r="L12130" s="6"/>
      <c r="M12130" s="2">
        <v>0.2222429961</v>
      </c>
      <c r="O12130" s="4">
        <v>150332.75</v>
      </c>
    </row>
    <row r="12131" spans="2:15">
      <c r="B12131" s="1">
        <v>150264.53125</v>
      </c>
      <c r="D12131" s="1">
        <v>399576.40625</v>
      </c>
      <c r="E12131" s="1">
        <v>0.40429583192</v>
      </c>
      <c r="F12131" s="1">
        <v>654371.4375</v>
      </c>
      <c r="J12131" s="6">
        <v>281634.3125</v>
      </c>
      <c r="K12131" s="6"/>
      <c r="L12131" s="6"/>
      <c r="M12131" s="2">
        <v>0.21920388937</v>
      </c>
      <c r="O12131" s="4">
        <v>150264.53125</v>
      </c>
    </row>
    <row r="12132" spans="2:15">
      <c r="B12132" s="1">
        <v>150192.73438</v>
      </c>
      <c r="D12132" s="1">
        <v>399609.71875</v>
      </c>
      <c r="E12132" s="1">
        <v>0.40432822704</v>
      </c>
      <c r="F12132" s="1">
        <v>654351.5</v>
      </c>
      <c r="J12132" s="6">
        <v>282455.75</v>
      </c>
      <c r="K12132" s="6"/>
      <c r="L12132" s="6"/>
      <c r="M12132" s="2">
        <v>0.216130808</v>
      </c>
      <c r="O12132" s="4">
        <v>150192.73438</v>
      </c>
    </row>
    <row r="12133" spans="2:15">
      <c r="B12133" s="1">
        <v>150117.375</v>
      </c>
      <c r="D12133" s="1">
        <v>399642.40625</v>
      </c>
      <c r="E12133" s="1">
        <v>0.40436172485</v>
      </c>
      <c r="F12133" s="1">
        <v>654330.75</v>
      </c>
      <c r="J12133" s="6">
        <v>283286.125</v>
      </c>
      <c r="K12133" s="6"/>
      <c r="L12133" s="6"/>
      <c r="M12133" s="2">
        <v>0.21302644908</v>
      </c>
      <c r="O12133" s="4">
        <v>150117.375</v>
      </c>
    </row>
    <row r="12134" spans="2:15">
      <c r="B12134" s="1">
        <v>150038.48438</v>
      </c>
      <c r="D12134" s="1">
        <v>399674.53125</v>
      </c>
      <c r="E12134" s="1">
        <v>0.40439519286</v>
      </c>
      <c r="F12134" s="1">
        <v>654309.3125</v>
      </c>
      <c r="J12134" s="6">
        <v>284125.34375</v>
      </c>
      <c r="K12134" s="6"/>
      <c r="L12134" s="6"/>
      <c r="M12134" s="2">
        <v>0.20989345014</v>
      </c>
      <c r="O12134" s="4">
        <v>150038.48438</v>
      </c>
    </row>
    <row r="12135" spans="2:15">
      <c r="B12135" s="1">
        <v>149956.09375</v>
      </c>
      <c r="D12135" s="1">
        <v>399706.15625</v>
      </c>
      <c r="E12135" s="1">
        <v>0.40442869067</v>
      </c>
      <c r="F12135" s="1">
        <v>654287.25</v>
      </c>
      <c r="J12135" s="6">
        <v>284973.28125</v>
      </c>
      <c r="K12135" s="6"/>
      <c r="L12135" s="6"/>
      <c r="M12135" s="2">
        <v>0.20673437417</v>
      </c>
      <c r="O12135" s="4">
        <v>149956.09375</v>
      </c>
    </row>
    <row r="12136" spans="2:15">
      <c r="B12136" s="1">
        <v>149870.25</v>
      </c>
      <c r="D12136" s="1">
        <v>399737.3125</v>
      </c>
      <c r="E12136" s="1">
        <v>0.40446215868</v>
      </c>
      <c r="F12136" s="1">
        <v>654264.625</v>
      </c>
      <c r="J12136" s="6">
        <v>285829.84375</v>
      </c>
      <c r="K12136" s="6"/>
      <c r="L12136" s="6"/>
      <c r="M12136" s="2">
        <v>0.20355172455</v>
      </c>
      <c r="O12136" s="4">
        <v>149870.25</v>
      </c>
    </row>
    <row r="12137" spans="2:15">
      <c r="B12137" s="1">
        <v>149780.98438</v>
      </c>
      <c r="D12137" s="1">
        <v>399768.0625</v>
      </c>
      <c r="E12137" s="1">
        <v>0.40449562669</v>
      </c>
      <c r="F12137" s="1">
        <v>654241.5</v>
      </c>
      <c r="J12137" s="6">
        <v>286694.9375</v>
      </c>
      <c r="K12137" s="6"/>
      <c r="L12137" s="6"/>
      <c r="M12137" s="2">
        <v>0.20034796</v>
      </c>
      <c r="O12137" s="4">
        <v>149780.98438</v>
      </c>
    </row>
    <row r="12138" spans="2:15">
      <c r="B12138" s="1">
        <v>149688.34375</v>
      </c>
      <c r="D12138" s="1">
        <v>399798.4375</v>
      </c>
      <c r="E12138" s="1">
        <v>0.4045291245</v>
      </c>
      <c r="F12138" s="1">
        <v>654217.9375</v>
      </c>
      <c r="J12138" s="6">
        <v>287568.4375</v>
      </c>
      <c r="K12138" s="6"/>
      <c r="L12138" s="6"/>
      <c r="M12138" s="2">
        <v>0.19712547958</v>
      </c>
      <c r="O12138" s="4">
        <v>149688.34375</v>
      </c>
    </row>
    <row r="12139" spans="2:15">
      <c r="B12139" s="1">
        <v>149592.375</v>
      </c>
      <c r="D12139" s="1">
        <v>399828.46875</v>
      </c>
      <c r="E12139" s="1">
        <v>0.40456259251</v>
      </c>
      <c r="F12139" s="1">
        <v>654193.9375</v>
      </c>
      <c r="J12139" s="6">
        <v>288450.25</v>
      </c>
      <c r="K12139" s="6"/>
      <c r="L12139" s="6"/>
      <c r="M12139" s="2">
        <v>0.19388660789</v>
      </c>
      <c r="O12139" s="4">
        <v>149592.375</v>
      </c>
    </row>
    <row r="12140" spans="2:15">
      <c r="B12140" s="1">
        <v>149493.125</v>
      </c>
      <c r="D12140" s="1">
        <v>399858.1875</v>
      </c>
      <c r="E12140" s="1">
        <v>0.40459498763</v>
      </c>
      <c r="F12140" s="1">
        <v>654169.5625</v>
      </c>
      <c r="J12140" s="6">
        <v>289340.25</v>
      </c>
      <c r="K12140" s="6"/>
      <c r="L12140" s="6"/>
      <c r="M12140" s="2">
        <v>0.19063362479</v>
      </c>
      <c r="O12140" s="4">
        <v>149493.125</v>
      </c>
    </row>
    <row r="12141" spans="2:15">
      <c r="B12141" s="1">
        <v>149390.64063</v>
      </c>
      <c r="D12141" s="1">
        <v>399887.625</v>
      </c>
      <c r="E12141" s="1">
        <v>0.40462848544</v>
      </c>
      <c r="F12141" s="1">
        <v>654144.8125</v>
      </c>
      <c r="J12141" s="6">
        <v>290238.28125</v>
      </c>
      <c r="K12141" s="6"/>
      <c r="L12141" s="6"/>
      <c r="M12141" s="2">
        <v>0.18736875057</v>
      </c>
      <c r="O12141" s="4">
        <v>149390.64063</v>
      </c>
    </row>
    <row r="12142" spans="2:15">
      <c r="B12142" s="1">
        <v>149284.98438</v>
      </c>
      <c r="D12142" s="1">
        <v>399916.8125</v>
      </c>
      <c r="E12142" s="1">
        <v>0.40466195345</v>
      </c>
      <c r="F12142" s="1">
        <v>654119.6875</v>
      </c>
      <c r="J12142" s="6">
        <v>291144.21875</v>
      </c>
      <c r="K12142" s="6"/>
      <c r="L12142" s="6"/>
      <c r="M12142" s="2">
        <v>0.18409413099</v>
      </c>
      <c r="O12142" s="4">
        <v>149284.98438</v>
      </c>
    </row>
    <row r="12143" spans="2:15">
      <c r="B12143" s="1">
        <v>149176.20313</v>
      </c>
      <c r="D12143" s="1">
        <v>399945.78125</v>
      </c>
      <c r="E12143" s="1">
        <v>0.40469545126</v>
      </c>
      <c r="F12143" s="1">
        <v>654094.1875</v>
      </c>
      <c r="J12143" s="6">
        <v>292057.90625</v>
      </c>
      <c r="K12143" s="6"/>
      <c r="L12143" s="6"/>
      <c r="M12143" s="2">
        <v>0.18081186712</v>
      </c>
      <c r="O12143" s="4">
        <v>149176.20313</v>
      </c>
    </row>
    <row r="12144" spans="2:15">
      <c r="B12144" s="1">
        <v>149064.35938</v>
      </c>
      <c r="D12144" s="1">
        <v>399974.5625</v>
      </c>
      <c r="E12144" s="1">
        <v>0.40472891927</v>
      </c>
      <c r="F12144" s="1">
        <v>654068.375</v>
      </c>
      <c r="J12144" s="6">
        <v>292979.1875</v>
      </c>
      <c r="K12144" s="6"/>
      <c r="L12144" s="6"/>
      <c r="M12144" s="2">
        <v>0.17752401531</v>
      </c>
      <c r="O12144" s="4">
        <v>149064.35938</v>
      </c>
    </row>
    <row r="12145" spans="2:15">
      <c r="B12145" s="1">
        <v>148949.51563</v>
      </c>
      <c r="D12145" s="1">
        <v>400003.1875</v>
      </c>
      <c r="E12145" s="1">
        <v>0.40476238728</v>
      </c>
      <c r="F12145" s="1">
        <v>654042.25</v>
      </c>
      <c r="J12145" s="6">
        <v>293907.90625</v>
      </c>
      <c r="K12145" s="6"/>
      <c r="L12145" s="6"/>
      <c r="M12145" s="2">
        <v>0.17423255742</v>
      </c>
      <c r="O12145" s="4">
        <v>148949.51563</v>
      </c>
    </row>
    <row r="12146" spans="2:15">
      <c r="B12146" s="1">
        <v>148831.75</v>
      </c>
      <c r="D12146" s="1">
        <v>400031.71875</v>
      </c>
      <c r="E12146" s="1">
        <v>0.40479588509</v>
      </c>
      <c r="F12146" s="1">
        <v>654015.8125</v>
      </c>
      <c r="J12146" s="6">
        <v>294843.875</v>
      </c>
      <c r="K12146" s="6"/>
      <c r="L12146" s="6"/>
      <c r="M12146" s="2">
        <v>0.17093943059</v>
      </c>
      <c r="O12146" s="4">
        <v>148831.75</v>
      </c>
    </row>
    <row r="12147" spans="2:15">
      <c r="B12147" s="1">
        <v>148711.125</v>
      </c>
      <c r="D12147" s="1">
        <v>400060.15625</v>
      </c>
      <c r="E12147" s="1">
        <v>0.40482828021</v>
      </c>
      <c r="F12147" s="1">
        <v>653989.125</v>
      </c>
      <c r="J12147" s="6">
        <v>295786.90625</v>
      </c>
      <c r="K12147" s="6"/>
      <c r="L12147" s="6"/>
      <c r="M12147" s="2">
        <v>0.16764651239</v>
      </c>
      <c r="O12147" s="4">
        <v>148711.125</v>
      </c>
    </row>
    <row r="12148" spans="2:15">
      <c r="B12148" s="1">
        <v>148587.71875</v>
      </c>
      <c r="D12148" s="1">
        <v>400088.53125</v>
      </c>
      <c r="E12148" s="1">
        <v>0.40486174822</v>
      </c>
      <c r="F12148" s="1">
        <v>653962.25</v>
      </c>
      <c r="J12148" s="6">
        <v>296736.8125</v>
      </c>
      <c r="K12148" s="6"/>
      <c r="L12148" s="6"/>
      <c r="M12148" s="2">
        <v>0.16435563564</v>
      </c>
      <c r="O12148" s="4">
        <v>148587.71875</v>
      </c>
    </row>
    <row r="12149" spans="2:15">
      <c r="B12149" s="1">
        <v>148461.60938</v>
      </c>
      <c r="D12149" s="1">
        <v>400116.875</v>
      </c>
      <c r="E12149" s="1">
        <v>0.40489524603</v>
      </c>
      <c r="F12149" s="1">
        <v>653935.25</v>
      </c>
      <c r="J12149" s="6">
        <v>297693.40625</v>
      </c>
      <c r="K12149" s="6"/>
      <c r="L12149" s="6"/>
      <c r="M12149" s="2">
        <v>0.16106855869</v>
      </c>
      <c r="O12149" s="4">
        <v>148461.60938</v>
      </c>
    </row>
    <row r="12150" spans="2:15">
      <c r="B12150" s="1">
        <v>148332.85938</v>
      </c>
      <c r="D12150" s="1">
        <v>400145.21875</v>
      </c>
      <c r="E12150" s="1">
        <v>0.40492871404</v>
      </c>
      <c r="F12150" s="1">
        <v>653908.1875</v>
      </c>
      <c r="J12150" s="6">
        <v>298656.46875</v>
      </c>
      <c r="K12150" s="6"/>
      <c r="L12150" s="6"/>
      <c r="M12150" s="2">
        <v>0.15778701007</v>
      </c>
      <c r="O12150" s="4">
        <v>148332.85938</v>
      </c>
    </row>
    <row r="12151" spans="2:15">
      <c r="B12151" s="1">
        <v>148201.54688</v>
      </c>
      <c r="D12151" s="1">
        <v>400173.5625</v>
      </c>
      <c r="E12151" s="1">
        <v>0.40496221185</v>
      </c>
      <c r="F12151" s="1">
        <v>653881.125</v>
      </c>
      <c r="J12151" s="6">
        <v>299625.75</v>
      </c>
      <c r="K12151" s="6"/>
      <c r="L12151" s="6"/>
      <c r="M12151" s="2">
        <v>0.15451264381</v>
      </c>
      <c r="O12151" s="4">
        <v>148201.54688</v>
      </c>
    </row>
    <row r="12152" spans="2:15">
      <c r="B12152" s="1">
        <v>148067.73438</v>
      </c>
      <c r="D12152" s="1">
        <v>400201.9375</v>
      </c>
      <c r="E12152" s="1">
        <v>0.40499567986</v>
      </c>
      <c r="F12152" s="1">
        <v>653854.1875</v>
      </c>
      <c r="J12152" s="6">
        <v>300601.03125</v>
      </c>
      <c r="K12152" s="6"/>
      <c r="L12152" s="6"/>
      <c r="M12152" s="2">
        <v>0.15124708414</v>
      </c>
      <c r="O12152" s="4">
        <v>148067.73438</v>
      </c>
    </row>
    <row r="12153" spans="2:15">
      <c r="B12153" s="1">
        <v>147931.5</v>
      </c>
      <c r="D12153" s="1">
        <v>400230.375</v>
      </c>
      <c r="E12153" s="1">
        <v>0.40502914786</v>
      </c>
      <c r="F12153" s="1">
        <v>653827.4375</v>
      </c>
      <c r="J12153" s="6">
        <v>301582.0625</v>
      </c>
      <c r="K12153" s="6"/>
      <c r="L12153" s="6"/>
      <c r="M12153" s="2">
        <v>0.14799188077</v>
      </c>
      <c r="O12153" s="4">
        <v>147931.5</v>
      </c>
    </row>
    <row r="12154" spans="2:15">
      <c r="B12154" s="1">
        <v>147792.92188</v>
      </c>
      <c r="D12154" s="1">
        <v>400258.875</v>
      </c>
      <c r="E12154" s="1">
        <v>0.40506157279</v>
      </c>
      <c r="F12154" s="1">
        <v>653801</v>
      </c>
      <c r="J12154" s="6">
        <v>302568.5625</v>
      </c>
      <c r="K12154" s="6"/>
      <c r="L12154" s="6"/>
      <c r="M12154" s="2">
        <v>0.14474855363</v>
      </c>
      <c r="O12154" s="4">
        <v>147792.92188</v>
      </c>
    </row>
    <row r="12155" spans="2:15">
      <c r="B12155" s="1">
        <v>147652.07813</v>
      </c>
      <c r="D12155" s="1">
        <v>400287.46875</v>
      </c>
      <c r="E12155" s="1">
        <v>0.4050950408</v>
      </c>
      <c r="F12155" s="1">
        <v>653774.9375</v>
      </c>
      <c r="J12155" s="6">
        <v>303560.25</v>
      </c>
      <c r="K12155" s="6"/>
      <c r="L12155" s="6"/>
      <c r="M12155" s="2">
        <v>0.14151856303</v>
      </c>
      <c r="O12155" s="4">
        <v>147652.07813</v>
      </c>
    </row>
    <row r="12156" spans="2:15">
      <c r="B12156" s="1">
        <v>147509.04688</v>
      </c>
      <c r="D12156" s="1">
        <v>400316.1875</v>
      </c>
      <c r="E12156" s="1">
        <v>0.40512850881</v>
      </c>
      <c r="F12156" s="1">
        <v>653749.3125</v>
      </c>
      <c r="J12156" s="6">
        <v>304556.875</v>
      </c>
      <c r="K12156" s="6"/>
      <c r="L12156" s="6"/>
      <c r="M12156" s="2">
        <v>0.13830330968</v>
      </c>
      <c r="O12156" s="4">
        <v>147509.04688</v>
      </c>
    </row>
    <row r="12157" spans="2:15">
      <c r="B12157" s="1">
        <v>147363.90625</v>
      </c>
      <c r="D12157" s="1">
        <v>400345.03125</v>
      </c>
      <c r="E12157" s="1">
        <v>0.40516200662</v>
      </c>
      <c r="F12157" s="1">
        <v>653724.25</v>
      </c>
      <c r="J12157" s="6">
        <v>305558.125</v>
      </c>
      <c r="K12157" s="6"/>
      <c r="L12157" s="6"/>
      <c r="M12157" s="2">
        <v>0.13510416448</v>
      </c>
      <c r="O12157" s="4">
        <v>147363.90625</v>
      </c>
    </row>
    <row r="12158" spans="2:15">
      <c r="B12158" s="1">
        <v>147216.73438</v>
      </c>
      <c r="D12158" s="1">
        <v>400374.03125</v>
      </c>
      <c r="E12158" s="1">
        <v>0.40519547462</v>
      </c>
      <c r="F12158" s="1">
        <v>653699.8125</v>
      </c>
      <c r="J12158" s="6">
        <v>306563.71875</v>
      </c>
      <c r="K12158" s="6"/>
      <c r="L12158" s="6"/>
      <c r="M12158" s="2">
        <v>0.13192243874</v>
      </c>
      <c r="O12158" s="4">
        <v>147216.73438</v>
      </c>
    </row>
    <row r="12159" spans="2:15">
      <c r="B12159" s="1">
        <v>147067.625</v>
      </c>
      <c r="D12159" s="1">
        <v>400403.1875</v>
      </c>
      <c r="E12159" s="1">
        <v>0.40522897243</v>
      </c>
      <c r="F12159" s="1">
        <v>653676.125</v>
      </c>
      <c r="J12159" s="6">
        <v>307573.34375</v>
      </c>
      <c r="K12159" s="6"/>
      <c r="L12159" s="6"/>
      <c r="M12159" s="2">
        <v>0.12875939906</v>
      </c>
      <c r="O12159" s="4">
        <v>147067.625</v>
      </c>
    </row>
    <row r="12160" spans="2:15">
      <c r="B12160" s="1">
        <v>146916.65625</v>
      </c>
      <c r="D12160" s="1">
        <v>400432.53125</v>
      </c>
      <c r="E12160" s="1">
        <v>0.40526244044</v>
      </c>
      <c r="F12160" s="1">
        <v>653653.25</v>
      </c>
      <c r="J12160" s="6">
        <v>308586.71875</v>
      </c>
      <c r="K12160" s="6"/>
      <c r="L12160" s="6"/>
      <c r="M12160" s="2">
        <v>0.12561625242</v>
      </c>
      <c r="O12160" s="4">
        <v>146916.65625</v>
      </c>
    </row>
    <row r="12161" spans="2:15">
      <c r="B12161" s="1">
        <v>146763.92188</v>
      </c>
      <c r="D12161" s="1">
        <v>400462.09375</v>
      </c>
      <c r="E12161" s="1">
        <v>0.40529590845</v>
      </c>
      <c r="F12161" s="1">
        <v>653631.3125</v>
      </c>
      <c r="J12161" s="6">
        <v>309603.53125</v>
      </c>
      <c r="K12161" s="6"/>
      <c r="L12161" s="6"/>
      <c r="M12161" s="2">
        <v>0.12249418348</v>
      </c>
      <c r="O12161" s="4">
        <v>146763.92188</v>
      </c>
    </row>
    <row r="12162" spans="2:15">
      <c r="B12162" s="1">
        <v>146609.51563</v>
      </c>
      <c r="D12162" s="1">
        <v>400491.90625</v>
      </c>
      <c r="E12162" s="1">
        <v>0.40532833338</v>
      </c>
      <c r="F12162" s="1">
        <v>653610.4375</v>
      </c>
      <c r="J12162" s="6">
        <v>310623.46875</v>
      </c>
      <c r="K12162" s="6"/>
      <c r="L12162" s="6"/>
      <c r="M12162" s="2">
        <v>0.11939430982</v>
      </c>
      <c r="O12162" s="4">
        <v>146609.51563</v>
      </c>
    </row>
    <row r="12163" spans="2:15">
      <c r="B12163" s="1">
        <v>146453.51563</v>
      </c>
      <c r="D12163" s="1">
        <v>400522</v>
      </c>
      <c r="E12163" s="1">
        <v>0.40536180139</v>
      </c>
      <c r="F12163" s="1">
        <v>653590.8125</v>
      </c>
      <c r="J12163" s="6">
        <v>311646.21875</v>
      </c>
      <c r="K12163" s="6"/>
      <c r="L12163" s="6"/>
      <c r="M12163" s="2">
        <v>0.11631771177</v>
      </c>
      <c r="O12163" s="4">
        <v>146453.51563</v>
      </c>
    </row>
    <row r="12164" spans="2:15">
      <c r="B12164" s="1">
        <v>146296.01563</v>
      </c>
      <c r="D12164" s="1">
        <v>400552.40625</v>
      </c>
      <c r="E12164" s="1">
        <v>0.40539526939</v>
      </c>
      <c r="F12164" s="1">
        <v>653572.5625</v>
      </c>
      <c r="J12164" s="6">
        <v>312671.5</v>
      </c>
      <c r="K12164" s="6"/>
      <c r="L12164" s="6"/>
      <c r="M12164" s="2">
        <v>0.11326543242</v>
      </c>
      <c r="O12164" s="4">
        <v>146296.01563</v>
      </c>
    </row>
    <row r="12165" spans="2:15">
      <c r="B12165" s="1">
        <v>146137.09375</v>
      </c>
      <c r="D12165" s="1">
        <v>400583.15625</v>
      </c>
      <c r="E12165" s="1">
        <v>0.4054287672</v>
      </c>
      <c r="F12165" s="1">
        <v>653555.875</v>
      </c>
      <c r="J12165" s="6">
        <v>313699.0625</v>
      </c>
      <c r="K12165" s="6"/>
      <c r="L12165" s="6"/>
      <c r="M12165" s="2">
        <v>0.11023846269</v>
      </c>
      <c r="O12165" s="4">
        <v>146137.09375</v>
      </c>
    </row>
    <row r="12166" spans="2:15">
      <c r="B12166" s="1">
        <v>145976.84375</v>
      </c>
      <c r="D12166" s="1">
        <v>400614.28125</v>
      </c>
      <c r="E12166" s="1">
        <v>0.40546223521</v>
      </c>
      <c r="F12166" s="1">
        <v>653540.9375</v>
      </c>
      <c r="J12166" s="6">
        <v>314728.625</v>
      </c>
      <c r="K12166" s="6"/>
      <c r="L12166" s="6"/>
      <c r="M12166" s="2">
        <v>0.10723775625</v>
      </c>
      <c r="O12166" s="4">
        <v>145976.84375</v>
      </c>
    </row>
    <row r="12167" spans="2:15">
      <c r="B12167" s="1">
        <v>145815.34375</v>
      </c>
      <c r="D12167" s="1">
        <v>400645.8125</v>
      </c>
      <c r="E12167" s="1">
        <v>0.40549573302</v>
      </c>
      <c r="F12167" s="1">
        <v>653527.875</v>
      </c>
      <c r="J12167" s="6">
        <v>315759.90625</v>
      </c>
      <c r="K12167" s="6"/>
      <c r="L12167" s="6"/>
      <c r="M12167" s="2">
        <v>0.10426422209</v>
      </c>
      <c r="O12167" s="4">
        <v>145815.34375</v>
      </c>
    </row>
    <row r="12168" spans="2:15">
      <c r="B12168" s="1">
        <v>145652.6875</v>
      </c>
      <c r="D12168" s="1">
        <v>400677.78125</v>
      </c>
      <c r="E12168" s="1">
        <v>0.40552920103</v>
      </c>
      <c r="F12168" s="1">
        <v>653516.875</v>
      </c>
      <c r="J12168" s="6">
        <v>316792.65625</v>
      </c>
      <c r="K12168" s="6"/>
      <c r="L12168" s="6"/>
      <c r="M12168" s="2">
        <v>0.10131872445</v>
      </c>
      <c r="O12168" s="4">
        <v>145652.6875</v>
      </c>
    </row>
    <row r="12169" spans="2:15">
      <c r="B12169" s="1">
        <v>145488.96875</v>
      </c>
      <c r="D12169" s="1">
        <v>400710.21875</v>
      </c>
      <c r="E12169" s="1">
        <v>0.40556159616</v>
      </c>
      <c r="F12169" s="1">
        <v>653508.0625</v>
      </c>
      <c r="J12169" s="6">
        <v>317826.59375</v>
      </c>
      <c r="K12169" s="6"/>
      <c r="L12169" s="6"/>
      <c r="M12169" s="2">
        <v>0.098402090371</v>
      </c>
      <c r="O12169" s="4">
        <v>145488.96875</v>
      </c>
    </row>
    <row r="12170" spans="2:15">
      <c r="B12170" s="1">
        <v>145324.26563</v>
      </c>
      <c r="D12170" s="1">
        <v>400743.15625</v>
      </c>
      <c r="E12170" s="1">
        <v>0.40559509397</v>
      </c>
      <c r="F12170" s="1">
        <v>653501.625</v>
      </c>
      <c r="J12170" s="6">
        <v>318861.46875</v>
      </c>
      <c r="K12170" s="6"/>
      <c r="L12170" s="6"/>
      <c r="M12170" s="2">
        <v>0.095515109599</v>
      </c>
      <c r="O12170" s="4">
        <v>145324.26563</v>
      </c>
    </row>
    <row r="12171" spans="2:15">
      <c r="B12171" s="1">
        <v>145158.67188</v>
      </c>
      <c r="D12171" s="1">
        <v>400776.625</v>
      </c>
      <c r="E12171" s="1">
        <v>0.40562856197</v>
      </c>
      <c r="F12171" s="1">
        <v>653497.6875</v>
      </c>
      <c r="J12171" s="6">
        <v>319897.03125</v>
      </c>
      <c r="K12171" s="6"/>
      <c r="L12171" s="6"/>
      <c r="M12171" s="2">
        <v>0.092658527195</v>
      </c>
      <c r="O12171" s="4">
        <v>145158.67188</v>
      </c>
    </row>
    <row r="12172" spans="2:15">
      <c r="B12172" s="1">
        <v>144992.28125</v>
      </c>
      <c r="D12172" s="1">
        <v>400810.65625</v>
      </c>
      <c r="E12172" s="1">
        <v>0.40566202998</v>
      </c>
      <c r="F12172" s="1">
        <v>653496.3125</v>
      </c>
      <c r="J12172" s="6">
        <v>320933.03125</v>
      </c>
      <c r="K12172" s="6"/>
      <c r="L12172" s="6"/>
      <c r="M12172" s="2">
        <v>0.089833050966</v>
      </c>
      <c r="O12172" s="4">
        <v>144992.28125</v>
      </c>
    </row>
    <row r="12173" spans="2:15">
      <c r="B12173" s="1">
        <v>144825.17188</v>
      </c>
      <c r="D12173" s="1">
        <v>400845.25</v>
      </c>
      <c r="E12173" s="1">
        <v>0.40569552779</v>
      </c>
      <c r="F12173" s="1">
        <v>653497.625</v>
      </c>
      <c r="J12173" s="6">
        <v>321969.25</v>
      </c>
      <c r="K12173" s="6"/>
      <c r="L12173" s="6"/>
      <c r="M12173" s="2">
        <v>0.087039351463</v>
      </c>
      <c r="O12173" s="4">
        <v>144825.17188</v>
      </c>
    </row>
    <row r="12174" spans="2:15">
      <c r="B12174" s="1">
        <v>144657.4375</v>
      </c>
      <c r="D12174" s="1">
        <v>400880.4375</v>
      </c>
      <c r="E12174" s="1">
        <v>0.4057289958</v>
      </c>
      <c r="F12174" s="1">
        <v>653501.75</v>
      </c>
      <c r="J12174" s="6">
        <v>323005.46875</v>
      </c>
      <c r="K12174" s="6"/>
      <c r="L12174" s="6"/>
      <c r="M12174" s="2">
        <v>0.084278061986</v>
      </c>
      <c r="O12174" s="4">
        <v>144657.4375</v>
      </c>
    </row>
    <row r="12175" spans="2:15">
      <c r="B12175" s="1">
        <v>144489.17188</v>
      </c>
      <c r="D12175" s="1">
        <v>400916.25</v>
      </c>
      <c r="E12175" s="1">
        <v>0.40576249361</v>
      </c>
      <c r="F12175" s="1">
        <v>653508.75</v>
      </c>
      <c r="J12175" s="6">
        <v>324041.4375</v>
      </c>
      <c r="K12175" s="6"/>
      <c r="L12175" s="6"/>
      <c r="M12175" s="2">
        <v>0.081549778581</v>
      </c>
      <c r="O12175" s="4">
        <v>144489.17188</v>
      </c>
    </row>
    <row r="12176" spans="2:15">
      <c r="B12176" s="1">
        <v>144320.45313</v>
      </c>
      <c r="D12176" s="1">
        <v>400952.71875</v>
      </c>
      <c r="E12176" s="1">
        <v>0.40579488873</v>
      </c>
      <c r="F12176" s="1">
        <v>653518.75</v>
      </c>
      <c r="J12176" s="6">
        <v>325076.9375</v>
      </c>
      <c r="K12176" s="6"/>
      <c r="L12176" s="6"/>
      <c r="M12176" s="2">
        <v>0.078855067492</v>
      </c>
      <c r="O12176" s="4">
        <v>144320.45313</v>
      </c>
    </row>
    <row r="12177" spans="2:15">
      <c r="B12177" s="1">
        <v>144151.375</v>
      </c>
      <c r="D12177" s="1">
        <v>400989.875</v>
      </c>
      <c r="E12177" s="1">
        <v>0.40582835674</v>
      </c>
      <c r="F12177" s="1">
        <v>653531.8125</v>
      </c>
      <c r="J12177" s="6">
        <v>326111.75</v>
      </c>
      <c r="K12177" s="6"/>
      <c r="L12177" s="6"/>
      <c r="M12177" s="2">
        <v>0.07619445771</v>
      </c>
      <c r="O12177" s="4">
        <v>144151.375</v>
      </c>
    </row>
    <row r="12178" spans="2:15">
      <c r="B12178" s="1">
        <v>143982.01563</v>
      </c>
      <c r="D12178" s="1">
        <v>401027.75</v>
      </c>
      <c r="E12178" s="1">
        <v>0.40586185455</v>
      </c>
      <c r="F12178" s="1">
        <v>653548.0625</v>
      </c>
      <c r="J12178" s="6">
        <v>327145.65625</v>
      </c>
      <c r="K12178" s="6"/>
      <c r="L12178" s="6"/>
      <c r="M12178" s="2">
        <v>0.073568440974</v>
      </c>
      <c r="O12178" s="4">
        <v>143982.01563</v>
      </c>
    </row>
    <row r="12179" spans="2:15">
      <c r="B12179" s="1">
        <v>143812.46875</v>
      </c>
      <c r="D12179" s="1">
        <v>401066.375</v>
      </c>
      <c r="E12179" s="1">
        <v>0.40589532256</v>
      </c>
      <c r="F12179" s="1">
        <v>653567.625</v>
      </c>
      <c r="J12179" s="6">
        <v>328178.4375</v>
      </c>
      <c r="K12179" s="6"/>
      <c r="L12179" s="6"/>
      <c r="M12179" s="2">
        <v>0.070977471769</v>
      </c>
      <c r="O12179" s="4">
        <v>143812.46875</v>
      </c>
    </row>
    <row r="12180" spans="2:15">
      <c r="B12180" s="1">
        <v>143642.8125</v>
      </c>
      <c r="D12180" s="1">
        <v>401105.78125</v>
      </c>
      <c r="E12180" s="1">
        <v>0.40592879057</v>
      </c>
      <c r="F12180" s="1">
        <v>653590.625</v>
      </c>
      <c r="J12180" s="6">
        <v>329209.875</v>
      </c>
      <c r="K12180" s="6"/>
      <c r="L12180" s="6"/>
      <c r="M12180" s="2">
        <v>0.068421982229</v>
      </c>
      <c r="O12180" s="4">
        <v>143642.8125</v>
      </c>
    </row>
    <row r="12181" spans="2:15">
      <c r="B12181" s="1">
        <v>143473.125</v>
      </c>
      <c r="D12181" s="1">
        <v>401145.96875</v>
      </c>
      <c r="E12181" s="1">
        <v>0.40596228838</v>
      </c>
      <c r="F12181" s="1">
        <v>653617.1875</v>
      </c>
      <c r="J12181" s="6">
        <v>330239.78125</v>
      </c>
      <c r="K12181" s="6"/>
      <c r="L12181" s="6"/>
      <c r="M12181" s="2">
        <v>0.065902367234</v>
      </c>
      <c r="O12181" s="4">
        <v>143473.125</v>
      </c>
    </row>
    <row r="12182" spans="2:15">
      <c r="B12182" s="1">
        <v>143303.48438</v>
      </c>
      <c r="D12182" s="1">
        <v>401186.96875</v>
      </c>
      <c r="E12182" s="1">
        <v>0.40599575639</v>
      </c>
      <c r="F12182" s="1">
        <v>653647.4375</v>
      </c>
      <c r="J12182" s="6">
        <v>331267.9375</v>
      </c>
      <c r="K12182" s="6"/>
      <c r="L12182" s="6"/>
      <c r="M12182" s="2">
        <v>0.063418984413</v>
      </c>
      <c r="O12182" s="4">
        <v>143303.48438</v>
      </c>
    </row>
    <row r="12183" spans="2:15">
      <c r="B12183" s="1">
        <v>143133.96875</v>
      </c>
      <c r="D12183" s="1">
        <v>401228.8125</v>
      </c>
      <c r="E12183" s="1">
        <v>0.4060292542</v>
      </c>
      <c r="F12183" s="1">
        <v>653681.5</v>
      </c>
      <c r="J12183" s="6">
        <v>332294.15625</v>
      </c>
      <c r="K12183" s="6"/>
      <c r="L12183" s="6"/>
      <c r="M12183" s="2">
        <v>0.060972172767</v>
      </c>
      <c r="O12183" s="4">
        <v>143133.96875</v>
      </c>
    </row>
    <row r="12184" spans="2:15">
      <c r="B12184" s="1">
        <v>142964.64063</v>
      </c>
      <c r="D12184" s="1">
        <v>401271.53125</v>
      </c>
      <c r="E12184" s="1">
        <v>0.40606164932</v>
      </c>
      <c r="F12184" s="1">
        <v>653719.5</v>
      </c>
      <c r="J12184" s="6">
        <v>333318.21875</v>
      </c>
      <c r="K12184" s="6"/>
      <c r="L12184" s="6"/>
      <c r="M12184" s="2">
        <v>0.058562230319</v>
      </c>
      <c r="O12184" s="4">
        <v>142964.64063</v>
      </c>
    </row>
    <row r="12185" spans="2:15">
      <c r="B12185" s="1">
        <v>142795.5625</v>
      </c>
      <c r="D12185" s="1">
        <v>401315.15625</v>
      </c>
      <c r="E12185" s="1">
        <v>0.40609511733</v>
      </c>
      <c r="F12185" s="1">
        <v>653761.5625</v>
      </c>
      <c r="J12185" s="6">
        <v>334339.90625</v>
      </c>
      <c r="K12185" s="6"/>
      <c r="L12185" s="6"/>
      <c r="M12185" s="2">
        <v>0.05618943274</v>
      </c>
      <c r="O12185" s="4">
        <v>142795.5625</v>
      </c>
    </row>
    <row r="12186" spans="2:15">
      <c r="B12186" s="1">
        <v>142626.79688</v>
      </c>
      <c r="D12186" s="1">
        <v>401359.75</v>
      </c>
      <c r="E12186" s="1">
        <v>0.40612858534</v>
      </c>
      <c r="F12186" s="1">
        <v>653807.8125</v>
      </c>
      <c r="J12186" s="6">
        <v>335358.96875</v>
      </c>
      <c r="K12186" s="6"/>
      <c r="L12186" s="6"/>
      <c r="M12186" s="2">
        <v>0.0538540259</v>
      </c>
      <c r="O12186" s="4">
        <v>142626.79688</v>
      </c>
    </row>
    <row r="12187" spans="2:15">
      <c r="B12187" s="1">
        <v>142458.39063</v>
      </c>
      <c r="D12187" s="1">
        <v>401405.34375</v>
      </c>
      <c r="E12187" s="1">
        <v>0.40616208315</v>
      </c>
      <c r="F12187" s="1">
        <v>653858.3125</v>
      </c>
      <c r="J12187" s="6">
        <v>336375.15625</v>
      </c>
      <c r="K12187" s="6"/>
      <c r="L12187" s="6"/>
      <c r="M12187" s="2">
        <v>0.051556225866</v>
      </c>
      <c r="O12187" s="4">
        <v>142458.39063</v>
      </c>
    </row>
    <row r="12188" spans="2:15">
      <c r="B12188" s="1">
        <v>142290.39063</v>
      </c>
      <c r="D12188" s="1">
        <v>401451.96875</v>
      </c>
      <c r="E12188" s="1">
        <v>0.40619555116</v>
      </c>
      <c r="F12188" s="1">
        <v>653913.1875</v>
      </c>
      <c r="J12188" s="6">
        <v>337388.21875</v>
      </c>
      <c r="K12188" s="6"/>
      <c r="L12188" s="6"/>
      <c r="M12188" s="2">
        <v>0.049296222627</v>
      </c>
      <c r="O12188" s="4">
        <v>142290.39063</v>
      </c>
    </row>
    <row r="12189" spans="2:15">
      <c r="B12189" s="1">
        <v>142122.84375</v>
      </c>
      <c r="D12189" s="1">
        <v>401499.6875</v>
      </c>
      <c r="E12189" s="1">
        <v>0.40622904897</v>
      </c>
      <c r="F12189" s="1">
        <v>653972.5</v>
      </c>
      <c r="J12189" s="6">
        <v>338397.875</v>
      </c>
      <c r="K12189" s="6"/>
      <c r="L12189" s="6"/>
      <c r="M12189" s="2">
        <v>0.047074180096</v>
      </c>
      <c r="O12189" s="4">
        <v>142122.84375</v>
      </c>
    </row>
    <row r="12190" spans="2:15">
      <c r="B12190" s="1">
        <v>141955.79688</v>
      </c>
      <c r="D12190" s="1">
        <v>401548.53125</v>
      </c>
      <c r="E12190" s="1">
        <v>0.40626251698</v>
      </c>
      <c r="F12190" s="1">
        <v>654036.3125</v>
      </c>
      <c r="J12190" s="6">
        <v>339403.84375</v>
      </c>
      <c r="K12190" s="6"/>
      <c r="L12190" s="6"/>
      <c r="M12190" s="2">
        <v>0.044890236109</v>
      </c>
      <c r="O12190" s="4">
        <v>141955.79688</v>
      </c>
    </row>
    <row r="12191" spans="2:15">
      <c r="B12191" s="1">
        <v>141789.29688</v>
      </c>
      <c r="D12191" s="1">
        <v>401598.53125</v>
      </c>
      <c r="E12191" s="1">
        <v>0.4062949121</v>
      </c>
      <c r="F12191" s="1">
        <v>654104.6875</v>
      </c>
      <c r="J12191" s="6">
        <v>340405.84375</v>
      </c>
      <c r="K12191" s="6"/>
      <c r="L12191" s="6"/>
      <c r="M12191" s="2">
        <v>0.042744502425</v>
      </c>
      <c r="O12191" s="4">
        <v>141789.29688</v>
      </c>
    </row>
    <row r="12192" spans="2:15">
      <c r="B12192" s="1">
        <v>141623.375</v>
      </c>
      <c r="D12192" s="1">
        <v>401649.71875</v>
      </c>
      <c r="E12192" s="1">
        <v>0.40632840991</v>
      </c>
      <c r="F12192" s="1">
        <v>654177.6875</v>
      </c>
      <c r="J12192" s="6">
        <v>341403.59375</v>
      </c>
      <c r="K12192" s="6"/>
      <c r="L12192" s="6"/>
      <c r="M12192" s="2">
        <v>0.040637064725</v>
      </c>
      <c r="O12192" s="4">
        <v>141623.375</v>
      </c>
    </row>
    <row r="12193" spans="2:15">
      <c r="B12193" s="1">
        <v>141458.07813</v>
      </c>
      <c r="D12193" s="1">
        <v>401702.125</v>
      </c>
      <c r="E12193" s="1">
        <v>0.40636187792</v>
      </c>
      <c r="F12193" s="1">
        <v>654255.375</v>
      </c>
      <c r="J12193" s="6">
        <v>342396.8125</v>
      </c>
      <c r="K12193" s="6"/>
      <c r="L12193" s="6"/>
      <c r="M12193" s="2">
        <v>0.038567986339</v>
      </c>
      <c r="O12193" s="4">
        <v>141458.07813</v>
      </c>
    </row>
    <row r="12194" spans="2:15">
      <c r="B12194" s="1">
        <v>141293.4375</v>
      </c>
      <c r="D12194" s="1">
        <v>401755.8125</v>
      </c>
      <c r="E12194" s="1">
        <v>0.40639534593</v>
      </c>
      <c r="F12194" s="1">
        <v>654337.75</v>
      </c>
      <c r="J12194" s="6">
        <v>343385.21875</v>
      </c>
      <c r="K12194" s="6"/>
      <c r="L12194" s="6"/>
      <c r="M12194" s="2">
        <v>0.036537308246</v>
      </c>
      <c r="O12194" s="4">
        <v>141293.4375</v>
      </c>
    </row>
    <row r="12195" spans="2:15">
      <c r="B12195" s="1">
        <v>141129.48438</v>
      </c>
      <c r="D12195" s="1">
        <v>401810.78125</v>
      </c>
      <c r="E12195" s="1">
        <v>0.40642884374</v>
      </c>
      <c r="F12195" s="1">
        <v>654424.875</v>
      </c>
      <c r="J12195" s="6">
        <v>344368.53125</v>
      </c>
      <c r="K12195" s="6"/>
      <c r="L12195" s="6"/>
      <c r="M12195" s="2">
        <v>0.034545049071</v>
      </c>
      <c r="O12195" s="4">
        <v>141129.48438</v>
      </c>
    </row>
    <row r="12196" spans="2:15">
      <c r="B12196" s="1">
        <v>140966.25</v>
      </c>
      <c r="D12196" s="1">
        <v>401867.0625</v>
      </c>
      <c r="E12196" s="1">
        <v>0.40646231174</v>
      </c>
      <c r="F12196" s="1">
        <v>654516.75</v>
      </c>
      <c r="J12196" s="6">
        <v>345346.4375</v>
      </c>
      <c r="K12196" s="6"/>
      <c r="L12196" s="6"/>
      <c r="M12196" s="2">
        <v>0.03259120509</v>
      </c>
      <c r="O12196" s="4">
        <v>140966.25</v>
      </c>
    </row>
    <row r="12197" spans="2:15">
      <c r="B12197" s="1">
        <v>140803.78125</v>
      </c>
      <c r="D12197" s="1">
        <v>401924.65625</v>
      </c>
      <c r="E12197" s="1">
        <v>0.40649580956</v>
      </c>
      <c r="F12197" s="1">
        <v>654613.4375</v>
      </c>
      <c r="J12197" s="6">
        <v>346318.65625</v>
      </c>
      <c r="K12197" s="6"/>
      <c r="L12197" s="6"/>
      <c r="M12197" s="2">
        <v>0.030675753951</v>
      </c>
      <c r="O12197" s="4">
        <v>140803.78125</v>
      </c>
    </row>
    <row r="12198" spans="2:15">
      <c r="B12198" s="1">
        <v>140642.10938</v>
      </c>
      <c r="D12198" s="1">
        <v>401983.5625</v>
      </c>
      <c r="E12198" s="1">
        <v>0.40652820468</v>
      </c>
      <c r="F12198" s="1">
        <v>654714.9375</v>
      </c>
      <c r="J12198" s="6">
        <v>347284.90625</v>
      </c>
      <c r="K12198" s="6"/>
      <c r="L12198" s="6"/>
      <c r="M12198" s="2">
        <v>0.028798647225</v>
      </c>
      <c r="O12198" s="4">
        <v>140642.10938</v>
      </c>
    </row>
    <row r="12199" spans="2:15">
      <c r="B12199" s="1">
        <v>140481.26563</v>
      </c>
      <c r="D12199" s="1">
        <v>402043.78125</v>
      </c>
      <c r="E12199" s="1">
        <v>0.40656167269</v>
      </c>
      <c r="F12199" s="1">
        <v>654821.3125</v>
      </c>
      <c r="J12199" s="6">
        <v>348244.90625</v>
      </c>
      <c r="K12199" s="6"/>
      <c r="L12199" s="6"/>
      <c r="M12199" s="2">
        <v>0.026959821582</v>
      </c>
      <c r="O12199" s="4">
        <v>140481.26563</v>
      </c>
    </row>
    <row r="12200" spans="2:15">
      <c r="B12200" s="1">
        <v>140321.28125</v>
      </c>
      <c r="D12200" s="1">
        <v>402105.28125</v>
      </c>
      <c r="E12200" s="1">
        <v>0.4065951705</v>
      </c>
      <c r="F12200" s="1">
        <v>654932.5625</v>
      </c>
      <c r="J12200" s="6">
        <v>349198.375</v>
      </c>
      <c r="K12200" s="6"/>
      <c r="L12200" s="6"/>
      <c r="M12200" s="2">
        <v>0.02515919134</v>
      </c>
      <c r="O12200" s="4">
        <v>140321.28125</v>
      </c>
    </row>
    <row r="12201" spans="2:15">
      <c r="B12201" s="1">
        <v>140162.20313</v>
      </c>
      <c r="D12201" s="1">
        <v>402168.03125</v>
      </c>
      <c r="E12201" s="1">
        <v>0.40662863851</v>
      </c>
      <c r="F12201" s="1">
        <v>655048.6875</v>
      </c>
      <c r="J12201" s="6">
        <v>350145.0625</v>
      </c>
      <c r="K12201" s="6"/>
      <c r="L12201" s="6"/>
      <c r="M12201" s="2">
        <v>0.023396654055</v>
      </c>
      <c r="O12201" s="4">
        <v>140162.20313</v>
      </c>
    </row>
    <row r="12202" spans="2:15">
      <c r="B12202" s="1">
        <v>140004.0625</v>
      </c>
      <c r="D12202" s="1">
        <v>402232.03125</v>
      </c>
      <c r="E12202" s="1">
        <v>0.40666210651</v>
      </c>
      <c r="F12202" s="1">
        <v>655169.6875</v>
      </c>
      <c r="J12202" s="6">
        <v>351084.6875</v>
      </c>
      <c r="K12202" s="6"/>
      <c r="L12202" s="6"/>
      <c r="M12202" s="2">
        <v>0.02167208679</v>
      </c>
      <c r="O12202" s="4">
        <v>140004.0625</v>
      </c>
    </row>
    <row r="12203" spans="2:15">
      <c r="B12203" s="1">
        <v>139846.875</v>
      </c>
      <c r="D12203" s="1">
        <v>402297.25</v>
      </c>
      <c r="E12203" s="1">
        <v>0.40669560432</v>
      </c>
      <c r="F12203" s="1">
        <v>655295.5</v>
      </c>
      <c r="J12203" s="6">
        <v>352017</v>
      </c>
      <c r="K12203" s="6"/>
      <c r="L12203" s="6"/>
      <c r="M12203" s="2">
        <v>0.019985349849</v>
      </c>
      <c r="O12203" s="4">
        <v>139846.875</v>
      </c>
    </row>
    <row r="12204" spans="2:15">
      <c r="B12204" s="1">
        <v>139690.67188</v>
      </c>
      <c r="D12204" s="1">
        <v>402363.6875</v>
      </c>
      <c r="E12204" s="1">
        <v>0.40672907233</v>
      </c>
      <c r="F12204" s="1">
        <v>655426.125</v>
      </c>
      <c r="J12204" s="6">
        <v>352941.75</v>
      </c>
      <c r="K12204" s="6"/>
      <c r="L12204" s="6"/>
      <c r="M12204" s="2">
        <v>0.018336286768</v>
      </c>
      <c r="O12204" s="4">
        <v>139690.67188</v>
      </c>
    </row>
    <row r="12205" spans="2:15">
      <c r="B12205" s="1">
        <v>139535.46875</v>
      </c>
      <c r="D12205" s="1">
        <v>402431.34375</v>
      </c>
      <c r="E12205" s="1">
        <v>0.40676257014</v>
      </c>
      <c r="F12205" s="1">
        <v>655561.5</v>
      </c>
      <c r="J12205" s="6">
        <v>353858.6875</v>
      </c>
      <c r="K12205" s="6"/>
      <c r="L12205" s="6"/>
      <c r="M12205" s="2">
        <v>0.016724724323</v>
      </c>
      <c r="O12205" s="4">
        <v>139535.46875</v>
      </c>
    </row>
    <row r="12206" spans="2:15">
      <c r="B12206" s="1">
        <v>139381.29688</v>
      </c>
      <c r="D12206" s="1">
        <v>402500.25</v>
      </c>
      <c r="E12206" s="1">
        <v>0.40679496527</v>
      </c>
      <c r="F12206" s="1">
        <v>655701.5625</v>
      </c>
      <c r="J12206" s="6">
        <v>354767.59375</v>
      </c>
      <c r="K12206" s="6"/>
      <c r="L12206" s="6"/>
      <c r="M12206" s="2">
        <v>0.015150474384</v>
      </c>
      <c r="O12206" s="4">
        <v>139381.29688</v>
      </c>
    </row>
    <row r="12207" spans="2:15">
      <c r="B12207" s="1">
        <v>139228.17188</v>
      </c>
      <c r="D12207" s="1">
        <v>402570.40625</v>
      </c>
      <c r="E12207" s="1">
        <v>0.40682843328</v>
      </c>
      <c r="F12207" s="1">
        <v>655846.25</v>
      </c>
      <c r="J12207" s="6">
        <v>355668.25</v>
      </c>
      <c r="K12207" s="6"/>
      <c r="L12207" s="6"/>
      <c r="M12207" s="2">
        <v>0.013613332994</v>
      </c>
      <c r="O12207" s="4">
        <v>139228.17188</v>
      </c>
    </row>
    <row r="12208" spans="2:15">
      <c r="B12208" s="1">
        <v>139076.125</v>
      </c>
      <c r="D12208" s="1">
        <v>402641.84375</v>
      </c>
      <c r="E12208" s="1">
        <v>0.40686193109</v>
      </c>
      <c r="F12208" s="1">
        <v>655995.5</v>
      </c>
      <c r="J12208" s="6">
        <v>356560.4375</v>
      </c>
      <c r="K12208" s="6"/>
      <c r="L12208" s="6"/>
      <c r="M12208" s="2">
        <v>0.012113081291</v>
      </c>
      <c r="O12208" s="4">
        <v>139076.125</v>
      </c>
    </row>
    <row r="12209" spans="2:15">
      <c r="B12209" s="1">
        <v>138925.17188</v>
      </c>
      <c r="D12209" s="1">
        <v>402714.5625</v>
      </c>
      <c r="E12209" s="1">
        <v>0.40689539909</v>
      </c>
      <c r="F12209" s="1">
        <v>656149.25</v>
      </c>
      <c r="J12209" s="6">
        <v>357443.9375</v>
      </c>
      <c r="K12209" s="6"/>
      <c r="L12209" s="6"/>
      <c r="M12209" s="2">
        <v>0.010649486445</v>
      </c>
      <c r="O12209" s="4">
        <v>138925.17188</v>
      </c>
    </row>
    <row r="12210" spans="2:15">
      <c r="B12210" s="1">
        <v>138775.32813</v>
      </c>
      <c r="D12210" s="1">
        <v>402788.59375</v>
      </c>
      <c r="E12210" s="1">
        <v>0.4069288671</v>
      </c>
      <c r="F12210" s="1">
        <v>656307.375</v>
      </c>
      <c r="J12210" s="6">
        <v>358318.5625</v>
      </c>
      <c r="K12210" s="6"/>
      <c r="L12210" s="6"/>
      <c r="M12210" s="2">
        <v>0.0092223025858</v>
      </c>
      <c r="O12210" s="4">
        <v>138775.32813</v>
      </c>
    </row>
    <row r="12211" spans="2:15">
      <c r="B12211" s="1">
        <v>138626.60938</v>
      </c>
      <c r="D12211" s="1">
        <v>402863.9375</v>
      </c>
      <c r="E12211" s="1">
        <v>0.40696236491</v>
      </c>
      <c r="F12211" s="1">
        <v>656469.8125</v>
      </c>
      <c r="J12211" s="6">
        <v>359184.125</v>
      </c>
      <c r="K12211" s="6"/>
      <c r="L12211" s="6"/>
      <c r="M12211" s="2">
        <v>0.0078312698752</v>
      </c>
      <c r="O12211" s="4">
        <v>138626.60938</v>
      </c>
    </row>
    <row r="12212" spans="2:15">
      <c r="B12212" s="1">
        <v>138479.04688</v>
      </c>
      <c r="D12212" s="1">
        <v>402940.625</v>
      </c>
      <c r="E12212" s="1">
        <v>0.40699583292</v>
      </c>
      <c r="F12212" s="1">
        <v>656636.5</v>
      </c>
      <c r="J12212" s="6">
        <v>360040.46875</v>
      </c>
      <c r="K12212" s="6"/>
      <c r="L12212" s="6"/>
      <c r="M12212" s="2">
        <v>0.006476115901</v>
      </c>
      <c r="O12212" s="4">
        <v>138479.04688</v>
      </c>
    </row>
    <row r="12213" spans="2:15">
      <c r="B12213" s="1">
        <v>138332.65625</v>
      </c>
      <c r="D12213" s="1">
        <v>403018.65625</v>
      </c>
      <c r="E12213" s="1">
        <v>0.40702822804</v>
      </c>
      <c r="F12213" s="1">
        <v>656807.375</v>
      </c>
      <c r="J12213" s="6">
        <v>360887.40625</v>
      </c>
      <c r="K12213" s="6"/>
      <c r="L12213" s="6"/>
      <c r="M12213" s="2">
        <v>0.00515655661</v>
      </c>
      <c r="O12213" s="4">
        <v>138332.65625</v>
      </c>
    </row>
    <row r="12214" spans="2:15">
      <c r="B12214" s="1">
        <v>138187.45313</v>
      </c>
      <c r="D12214" s="1">
        <v>403098.03125</v>
      </c>
      <c r="E12214" s="1">
        <v>0.40706172585</v>
      </c>
      <c r="F12214" s="1">
        <v>656982.4375</v>
      </c>
      <c r="J12214" s="6">
        <v>361724.78125</v>
      </c>
      <c r="K12214" s="6"/>
      <c r="L12214" s="6"/>
      <c r="M12214" s="2">
        <v>0.0038722958416</v>
      </c>
      <c r="O12214" s="4">
        <v>138187.45313</v>
      </c>
    </row>
    <row r="12215" spans="2:15">
      <c r="B12215" s="1">
        <v>138043.45313</v>
      </c>
      <c r="D12215" s="1">
        <v>403178.75</v>
      </c>
      <c r="E12215" s="1">
        <v>0.40709519386</v>
      </c>
      <c r="F12215" s="1">
        <v>657161.625</v>
      </c>
      <c r="J12215" s="6">
        <v>362552.4375</v>
      </c>
      <c r="K12215" s="6"/>
      <c r="L12215" s="6"/>
      <c r="M12215" s="2">
        <v>0.0026230269577</v>
      </c>
      <c r="O12215" s="4">
        <v>138043.45313</v>
      </c>
    </row>
    <row r="12216" spans="2:15">
      <c r="B12216" s="1">
        <v>137900.67188</v>
      </c>
      <c r="D12216" s="1">
        <v>403260.8125</v>
      </c>
      <c r="E12216" s="1">
        <v>0.40712869167</v>
      </c>
      <c r="F12216" s="1">
        <v>657344.9375</v>
      </c>
      <c r="J12216" s="6">
        <v>363370.21875</v>
      </c>
      <c r="K12216" s="6"/>
      <c r="L12216" s="6"/>
      <c r="M12216" s="2">
        <v>0.0014084322611</v>
      </c>
      <c r="O12216" s="4">
        <v>137900.67188</v>
      </c>
    </row>
    <row r="12217" spans="2:15">
      <c r="B12217" s="1">
        <v>137759.125</v>
      </c>
      <c r="D12217" s="1">
        <v>403344.25</v>
      </c>
      <c r="E12217" s="1">
        <v>0.40716215968</v>
      </c>
      <c r="F12217" s="1">
        <v>657532.3125</v>
      </c>
      <c r="J12217" s="6">
        <v>364177.96875</v>
      </c>
      <c r="K12217" s="6"/>
      <c r="L12217" s="6"/>
      <c r="M12217" s="2">
        <v>0.00022818424623</v>
      </c>
      <c r="O12217" s="4">
        <v>137759.125</v>
      </c>
    </row>
    <row r="12218" spans="2:15">
      <c r="B12218" s="1">
        <v>137618.82813</v>
      </c>
      <c r="D12218" s="1">
        <v>403429.0625</v>
      </c>
      <c r="E12218" s="1">
        <v>0.40719562769</v>
      </c>
      <c r="F12218" s="1">
        <v>657723.6875</v>
      </c>
      <c r="J12218" s="6">
        <v>364975.5625</v>
      </c>
      <c r="K12218" s="6"/>
      <c r="L12218" s="6"/>
      <c r="M12218" s="2">
        <v>-0.00091805442935</v>
      </c>
      <c r="O12218" s="4">
        <v>137618.82813</v>
      </c>
    </row>
    <row r="12219" spans="2:15">
      <c r="B12219" s="1">
        <v>137479.79688</v>
      </c>
      <c r="D12219" s="1">
        <v>403515.25</v>
      </c>
      <c r="E12219" s="1">
        <v>0.4072291255</v>
      </c>
      <c r="F12219" s="1">
        <v>657919</v>
      </c>
      <c r="J12219" s="6">
        <v>365762.84375</v>
      </c>
      <c r="K12219" s="6"/>
      <c r="L12219" s="6"/>
      <c r="M12219" s="2">
        <v>-0.0020306301303</v>
      </c>
      <c r="O12219" s="4">
        <v>137479.79688</v>
      </c>
    </row>
    <row r="12220" spans="2:15">
      <c r="B12220" s="1">
        <v>137342.04688</v>
      </c>
      <c r="D12220" s="1">
        <v>403602.8125</v>
      </c>
      <c r="E12220" s="1">
        <v>0.40726152062</v>
      </c>
      <c r="F12220" s="1">
        <v>658118.1875</v>
      </c>
      <c r="J12220" s="6">
        <v>366539.71875</v>
      </c>
      <c r="K12220" s="6"/>
      <c r="L12220" s="6"/>
      <c r="M12220" s="2">
        <v>-0.0031098979525</v>
      </c>
      <c r="O12220" s="4">
        <v>137342.04688</v>
      </c>
    </row>
    <row r="12221" spans="2:15">
      <c r="B12221" s="1">
        <v>137205.60938</v>
      </c>
      <c r="D12221" s="1">
        <v>403691.75</v>
      </c>
      <c r="E12221" s="1">
        <v>0.40729498863</v>
      </c>
      <c r="F12221" s="1">
        <v>658321.125</v>
      </c>
      <c r="J12221" s="6">
        <v>367306.0625</v>
      </c>
      <c r="K12221" s="6"/>
      <c r="L12221" s="6"/>
      <c r="M12221" s="2">
        <v>-0.00415622117</v>
      </c>
      <c r="O12221" s="4">
        <v>137205.60938</v>
      </c>
    </row>
    <row r="12222" spans="2:15">
      <c r="B12222" s="1">
        <v>137070.5</v>
      </c>
      <c r="D12222" s="1">
        <v>403782.0625</v>
      </c>
      <c r="E12222" s="1">
        <v>0.40732848644</v>
      </c>
      <c r="F12222" s="1">
        <v>658527.6875</v>
      </c>
      <c r="J12222" s="6">
        <v>368061.78125</v>
      </c>
      <c r="K12222" s="6"/>
      <c r="L12222" s="6"/>
      <c r="M12222" s="2">
        <v>-0.0051699709147</v>
      </c>
      <c r="O12222" s="4">
        <v>137070.5</v>
      </c>
    </row>
    <row r="12223" spans="2:15">
      <c r="B12223" s="1">
        <v>136936.75</v>
      </c>
      <c r="D12223" s="1">
        <v>403873.71875</v>
      </c>
      <c r="E12223" s="1">
        <v>0.40736195445</v>
      </c>
      <c r="F12223" s="1">
        <v>658737.8125</v>
      </c>
      <c r="J12223" s="6">
        <v>368806.78125</v>
      </c>
      <c r="K12223" s="6"/>
      <c r="L12223" s="6"/>
      <c r="M12223" s="2">
        <v>-0.0061515257694</v>
      </c>
      <c r="O12223" s="4">
        <v>136936.75</v>
      </c>
    </row>
    <row r="12224" spans="2:15">
      <c r="B12224" s="1">
        <v>136804.39063</v>
      </c>
      <c r="D12224" s="1">
        <v>403966.71875</v>
      </c>
      <c r="E12224" s="1">
        <v>0.40739545226</v>
      </c>
      <c r="F12224" s="1">
        <v>658951.375</v>
      </c>
      <c r="J12224" s="6">
        <v>369540.96875</v>
      </c>
      <c r="K12224" s="6"/>
      <c r="L12224" s="6"/>
      <c r="M12224" s="2">
        <v>-0.0071012713015</v>
      </c>
      <c r="O12224" s="4">
        <v>136804.39063</v>
      </c>
    </row>
    <row r="12225" spans="2:15">
      <c r="B12225" s="1">
        <v>136673.45313</v>
      </c>
      <c r="D12225" s="1">
        <v>404061.03125</v>
      </c>
      <c r="E12225" s="1">
        <v>0.40742892027</v>
      </c>
      <c r="F12225" s="1">
        <v>659168.25</v>
      </c>
      <c r="J12225" s="6">
        <v>370264.28125</v>
      </c>
      <c r="K12225" s="6"/>
      <c r="L12225" s="6"/>
      <c r="M12225" s="2">
        <v>-0.0080195991322</v>
      </c>
      <c r="O12225" s="4">
        <v>136673.45313</v>
      </c>
    </row>
    <row r="12226" spans="2:15">
      <c r="B12226" s="1">
        <v>136543.96875</v>
      </c>
      <c r="D12226" s="1">
        <v>404156.59375</v>
      </c>
      <c r="E12226" s="1">
        <v>0.40746238828</v>
      </c>
      <c r="F12226" s="1">
        <v>659388.3125</v>
      </c>
      <c r="J12226" s="6">
        <v>370976.65625</v>
      </c>
      <c r="K12226" s="6"/>
      <c r="L12226" s="6"/>
      <c r="M12226" s="2">
        <v>-0.008906907402</v>
      </c>
      <c r="O12226" s="4">
        <v>136543.96875</v>
      </c>
    </row>
    <row r="12227" spans="2:15">
      <c r="B12227" s="1">
        <v>136415.96875</v>
      </c>
      <c r="D12227" s="1">
        <v>404253.375</v>
      </c>
      <c r="E12227" s="1">
        <v>0.40749588609</v>
      </c>
      <c r="F12227" s="1">
        <v>659611.5</v>
      </c>
      <c r="J12227" s="6">
        <v>371678.0625</v>
      </c>
      <c r="K12227" s="6"/>
      <c r="L12227" s="6"/>
      <c r="M12227" s="2">
        <v>-0.0097636003047</v>
      </c>
      <c r="O12227" s="4">
        <v>136415.96875</v>
      </c>
    </row>
    <row r="12228" spans="2:15">
      <c r="B12228" s="1">
        <v>136289.48438</v>
      </c>
      <c r="D12228" s="1">
        <v>404351.3125</v>
      </c>
      <c r="E12228" s="1">
        <v>0.40752828121</v>
      </c>
      <c r="F12228" s="1">
        <v>659837.6875</v>
      </c>
      <c r="J12228" s="6">
        <v>372368.46875</v>
      </c>
      <c r="K12228" s="6"/>
      <c r="L12228" s="6"/>
      <c r="M12228" s="2">
        <v>-0.010590086691</v>
      </c>
      <c r="O12228" s="4">
        <v>136289.48438</v>
      </c>
    </row>
    <row r="12229" spans="2:15">
      <c r="B12229" s="1">
        <v>136164.5625</v>
      </c>
      <c r="D12229" s="1">
        <v>404450.375</v>
      </c>
      <c r="E12229" s="1">
        <v>0.40756174922</v>
      </c>
      <c r="F12229" s="1">
        <v>660066.8125</v>
      </c>
      <c r="J12229" s="6">
        <v>373047.875</v>
      </c>
      <c r="K12229" s="6"/>
      <c r="L12229" s="6"/>
      <c r="M12229" s="2">
        <v>-0.011386781</v>
      </c>
      <c r="O12229" s="4">
        <v>136164.5625</v>
      </c>
    </row>
    <row r="12230" spans="2:15">
      <c r="B12230" s="1">
        <v>136041.23438</v>
      </c>
      <c r="D12230" s="1">
        <v>404550.53125</v>
      </c>
      <c r="E12230" s="1">
        <v>0.40759524703</v>
      </c>
      <c r="F12230" s="1">
        <v>660298.8125</v>
      </c>
      <c r="J12230" s="6">
        <v>373716.25</v>
      </c>
      <c r="K12230" s="6"/>
      <c r="L12230" s="6"/>
      <c r="M12230" s="2">
        <v>-0.012154102325</v>
      </c>
      <c r="O12230" s="4">
        <v>136041.23438</v>
      </c>
    </row>
    <row r="12231" spans="2:15">
      <c r="B12231" s="1">
        <v>135919.53125</v>
      </c>
      <c r="D12231" s="1">
        <v>404651.75</v>
      </c>
      <c r="E12231" s="1">
        <v>0.40762871504</v>
      </c>
      <c r="F12231" s="1">
        <v>660533.625</v>
      </c>
      <c r="J12231" s="6">
        <v>374373.59375</v>
      </c>
      <c r="K12231" s="6"/>
      <c r="L12231" s="6"/>
      <c r="M12231" s="2">
        <v>-0.012892473489</v>
      </c>
      <c r="O12231" s="4">
        <v>135919.53125</v>
      </c>
    </row>
    <row r="12232" spans="2:15">
      <c r="B12232" s="1">
        <v>135799.48438</v>
      </c>
      <c r="D12232" s="1">
        <v>404754</v>
      </c>
      <c r="E12232" s="1">
        <v>0.40766221285</v>
      </c>
      <c r="F12232" s="1">
        <v>660771.125</v>
      </c>
      <c r="J12232" s="6">
        <v>375019.90625</v>
      </c>
      <c r="K12232" s="6"/>
      <c r="L12232" s="6"/>
      <c r="M12232" s="2">
        <v>-0.013602321036</v>
      </c>
      <c r="O12232" s="4">
        <v>135799.48438</v>
      </c>
    </row>
    <row r="12233" spans="2:15">
      <c r="B12233" s="1">
        <v>135681.125</v>
      </c>
      <c r="D12233" s="1">
        <v>404857.25</v>
      </c>
      <c r="E12233" s="1">
        <v>0.40769568086</v>
      </c>
      <c r="F12233" s="1">
        <v>661011.25</v>
      </c>
      <c r="J12233" s="6">
        <v>375655.1875</v>
      </c>
      <c r="K12233" s="6"/>
      <c r="L12233" s="6"/>
      <c r="M12233" s="2">
        <v>-0.014284075238</v>
      </c>
      <c r="O12233" s="4">
        <v>135681.125</v>
      </c>
    </row>
    <row r="12234" spans="2:15">
      <c r="B12234" s="1">
        <v>135564.46875</v>
      </c>
      <c r="D12234" s="1">
        <v>404961.5</v>
      </c>
      <c r="E12234" s="1">
        <v>0.40772914886</v>
      </c>
      <c r="F12234" s="1">
        <v>661253.9375</v>
      </c>
      <c r="J12234" s="6">
        <v>376279.4375</v>
      </c>
      <c r="K12234" s="6"/>
      <c r="L12234" s="6"/>
      <c r="M12234" s="2">
        <v>-0.01493817009</v>
      </c>
      <c r="O12234" s="4">
        <v>135564.46875</v>
      </c>
    </row>
    <row r="12235" spans="2:15">
      <c r="B12235" s="1">
        <v>135449.54688</v>
      </c>
      <c r="D12235" s="1">
        <v>405066.75</v>
      </c>
      <c r="E12235" s="1">
        <v>0.40776157379</v>
      </c>
      <c r="F12235" s="1">
        <v>661499.0625</v>
      </c>
      <c r="J12235" s="6">
        <v>376892.65625</v>
      </c>
      <c r="K12235" s="6"/>
      <c r="L12235" s="6"/>
      <c r="M12235" s="2">
        <v>-0.015565041453</v>
      </c>
      <c r="O12235" s="4">
        <v>135449.54688</v>
      </c>
    </row>
    <row r="12236" spans="2:15">
      <c r="B12236" s="1">
        <v>135336.375</v>
      </c>
      <c r="D12236" s="1">
        <v>405172.96875</v>
      </c>
      <c r="E12236" s="1">
        <v>0.4077950418</v>
      </c>
      <c r="F12236" s="1">
        <v>661746.5</v>
      </c>
      <c r="J12236" s="6">
        <v>377494.8125</v>
      </c>
      <c r="K12236" s="6"/>
      <c r="L12236" s="6"/>
      <c r="M12236" s="2">
        <v>-0.016165127978</v>
      </c>
      <c r="O12236" s="4">
        <v>135336.375</v>
      </c>
    </row>
    <row r="12237" spans="2:15">
      <c r="B12237" s="1">
        <v>135224.98438</v>
      </c>
      <c r="D12237" s="1">
        <v>405280.15625</v>
      </c>
      <c r="E12237" s="1">
        <v>0.40782850981</v>
      </c>
      <c r="F12237" s="1">
        <v>661996.1875</v>
      </c>
      <c r="J12237" s="6">
        <v>378085.90625</v>
      </c>
      <c r="K12237" s="6"/>
      <c r="L12237" s="6"/>
      <c r="M12237" s="2">
        <v>-0.016738871112</v>
      </c>
      <c r="O12237" s="4">
        <v>135224.98438</v>
      </c>
    </row>
    <row r="12238" spans="2:15">
      <c r="B12238" s="1">
        <v>135115.40625</v>
      </c>
      <c r="D12238" s="1">
        <v>405388.28125</v>
      </c>
      <c r="E12238" s="1">
        <v>0.40786200762</v>
      </c>
      <c r="F12238" s="1">
        <v>662248</v>
      </c>
      <c r="J12238" s="6">
        <v>378665.9375</v>
      </c>
      <c r="K12238" s="6"/>
      <c r="L12238" s="6"/>
      <c r="M12238" s="2">
        <v>-0.017286714166</v>
      </c>
      <c r="O12238" s="4">
        <v>135115.40625</v>
      </c>
    </row>
    <row r="12239" spans="2:15">
      <c r="B12239" s="1">
        <v>135007.65625</v>
      </c>
      <c r="D12239" s="1">
        <v>405497.3125</v>
      </c>
      <c r="E12239" s="1">
        <v>0.40789547563</v>
      </c>
      <c r="F12239" s="1">
        <v>662501.75</v>
      </c>
      <c r="J12239" s="6">
        <v>379234.90625</v>
      </c>
      <c r="K12239" s="6"/>
      <c r="L12239" s="6"/>
      <c r="M12239" s="2">
        <v>-0.017809100449</v>
      </c>
      <c r="O12239" s="4">
        <v>135007.65625</v>
      </c>
    </row>
    <row r="12240" spans="2:15">
      <c r="B12240" s="1">
        <v>134901.76563</v>
      </c>
      <c r="D12240" s="1">
        <v>405607.25</v>
      </c>
      <c r="E12240" s="1">
        <v>0.40792897344</v>
      </c>
      <c r="F12240" s="1">
        <v>662757.3125</v>
      </c>
      <c r="J12240" s="6">
        <v>379792.8125</v>
      </c>
      <c r="K12240" s="6"/>
      <c r="L12240" s="6"/>
      <c r="M12240" s="2">
        <v>-0.018306476995</v>
      </c>
      <c r="O12240" s="4">
        <v>134901.76563</v>
      </c>
    </row>
    <row r="12241" spans="2:15">
      <c r="B12241" s="1">
        <v>134797.76563</v>
      </c>
      <c r="D12241" s="1">
        <v>405718.0625</v>
      </c>
      <c r="E12241" s="1">
        <v>0.40796244144</v>
      </c>
      <c r="F12241" s="1">
        <v>663014.5625</v>
      </c>
      <c r="J12241" s="6">
        <v>380339.65625</v>
      </c>
      <c r="K12241" s="6"/>
      <c r="L12241" s="6"/>
      <c r="M12241" s="2">
        <v>-0.01877929084</v>
      </c>
      <c r="O12241" s="4">
        <v>134797.76563</v>
      </c>
    </row>
    <row r="12242" spans="2:15">
      <c r="B12242" s="1">
        <v>134695.6875</v>
      </c>
      <c r="D12242" s="1">
        <v>405829.71875</v>
      </c>
      <c r="E12242" s="1">
        <v>0.40799590945</v>
      </c>
      <c r="F12242" s="1">
        <v>663273.375</v>
      </c>
      <c r="J12242" s="6">
        <v>380875.4375</v>
      </c>
      <c r="K12242" s="6"/>
      <c r="L12242" s="6"/>
      <c r="M12242" s="2">
        <v>-0.019227989018</v>
      </c>
      <c r="O12242" s="4">
        <v>134695.6875</v>
      </c>
    </row>
    <row r="12243" spans="2:15">
      <c r="B12243" s="1">
        <v>134595.54688</v>
      </c>
      <c r="D12243" s="1">
        <v>405942.1875</v>
      </c>
      <c r="E12243" s="1">
        <v>0.40802833438</v>
      </c>
      <c r="F12243" s="1">
        <v>663533.5625</v>
      </c>
      <c r="J12243" s="6">
        <v>381400.15625</v>
      </c>
      <c r="K12243" s="6"/>
      <c r="L12243" s="6"/>
      <c r="M12243" s="2">
        <v>-0.019653018564</v>
      </c>
      <c r="O12243" s="4">
        <v>134595.54688</v>
      </c>
    </row>
    <row r="12244" spans="2:15">
      <c r="B12244" s="1">
        <v>134497.375</v>
      </c>
      <c r="D12244" s="1">
        <v>406055.4375</v>
      </c>
      <c r="E12244" s="1">
        <v>0.40806180239</v>
      </c>
      <c r="F12244" s="1">
        <v>663795</v>
      </c>
      <c r="J12244" s="6">
        <v>381913.8125</v>
      </c>
      <c r="K12244" s="6"/>
      <c r="L12244" s="6"/>
      <c r="M12244" s="2">
        <v>-0.020054828376</v>
      </c>
      <c r="O12244" s="4">
        <v>134497.375</v>
      </c>
    </row>
    <row r="12245" spans="2:15">
      <c r="B12245" s="1">
        <v>134401.20313</v>
      </c>
      <c r="D12245" s="1">
        <v>406169.4375</v>
      </c>
      <c r="E12245" s="1">
        <v>0.4080952704</v>
      </c>
      <c r="F12245" s="1">
        <v>664057.5625</v>
      </c>
      <c r="J12245" s="6">
        <v>382416.4375</v>
      </c>
      <c r="K12245" s="6"/>
      <c r="L12245" s="6"/>
      <c r="M12245" s="2">
        <v>-0.02043386735</v>
      </c>
      <c r="O12245" s="4">
        <v>134401.20313</v>
      </c>
    </row>
    <row r="12246" spans="2:15">
      <c r="B12246" s="1">
        <v>134307.04688</v>
      </c>
      <c r="D12246" s="1">
        <v>406284.15625</v>
      </c>
      <c r="E12246" s="1">
        <v>0.40812876821</v>
      </c>
      <c r="F12246" s="1">
        <v>664321.1875</v>
      </c>
      <c r="J12246" s="6">
        <v>382908.0625</v>
      </c>
      <c r="K12246" s="6"/>
      <c r="L12246" s="6"/>
      <c r="M12246" s="2">
        <v>-0.020790582523</v>
      </c>
      <c r="O12246" s="4">
        <v>134307.04688</v>
      </c>
    </row>
    <row r="12247" spans="2:15">
      <c r="B12247" s="1">
        <v>134214.9375</v>
      </c>
      <c r="D12247" s="1">
        <v>406399.5625</v>
      </c>
      <c r="E12247" s="1">
        <v>0.40816223621</v>
      </c>
      <c r="F12247" s="1">
        <v>664585.75</v>
      </c>
      <c r="J12247" s="6">
        <v>383388.75</v>
      </c>
      <c r="K12247" s="6"/>
      <c r="L12247" s="6"/>
      <c r="M12247" s="2">
        <v>-0.021125420928</v>
      </c>
      <c r="O12247" s="4">
        <v>134214.9375</v>
      </c>
    </row>
    <row r="12248" spans="2:15">
      <c r="B12248" s="1">
        <v>134124.89063</v>
      </c>
      <c r="D12248" s="1">
        <v>406515.625</v>
      </c>
      <c r="E12248" s="1">
        <v>0.40819573402</v>
      </c>
      <c r="F12248" s="1">
        <v>664851.1875</v>
      </c>
      <c r="J12248" s="6">
        <v>383858.53125</v>
      </c>
      <c r="K12248" s="6"/>
      <c r="L12248" s="6"/>
      <c r="M12248" s="2">
        <v>-0.021438829601</v>
      </c>
      <c r="O12248" s="4">
        <v>134124.89063</v>
      </c>
    </row>
    <row r="12249" spans="2:15">
      <c r="B12249" s="1">
        <v>134036.9375</v>
      </c>
      <c r="D12249" s="1">
        <v>406632.3125</v>
      </c>
      <c r="E12249" s="1">
        <v>0.40822920203</v>
      </c>
      <c r="F12249" s="1">
        <v>665117.4375</v>
      </c>
      <c r="J12249" s="6">
        <v>384317.46875</v>
      </c>
      <c r="K12249" s="6"/>
      <c r="L12249" s="6"/>
      <c r="M12249" s="2">
        <v>-0.021731253713</v>
      </c>
      <c r="O12249" s="4">
        <v>134036.9375</v>
      </c>
    </row>
    <row r="12250" spans="2:15">
      <c r="B12250" s="1">
        <v>133951.10938</v>
      </c>
      <c r="D12250" s="1">
        <v>406749.59375</v>
      </c>
      <c r="E12250" s="1">
        <v>0.40826159716</v>
      </c>
      <c r="F12250" s="1">
        <v>665384.4375</v>
      </c>
      <c r="J12250" s="6">
        <v>384765.625</v>
      </c>
      <c r="K12250" s="6"/>
      <c r="L12250" s="6"/>
      <c r="M12250" s="2">
        <v>-0.022003138438</v>
      </c>
      <c r="O12250" s="4">
        <v>133951.10938</v>
      </c>
    </row>
    <row r="12251" spans="2:15">
      <c r="B12251" s="1">
        <v>133867.4375</v>
      </c>
      <c r="D12251" s="1">
        <v>406867.4375</v>
      </c>
      <c r="E12251" s="1">
        <v>0.40829506516</v>
      </c>
      <c r="F12251" s="1">
        <v>665652.1875</v>
      </c>
      <c r="J12251" s="6">
        <v>385203.0625</v>
      </c>
      <c r="K12251" s="6"/>
      <c r="L12251" s="6"/>
      <c r="M12251" s="2">
        <v>-0.022254927084</v>
      </c>
      <c r="O12251" s="4">
        <v>133867.4375</v>
      </c>
    </row>
    <row r="12252" spans="2:15">
      <c r="B12252" s="1">
        <v>133785.95313</v>
      </c>
      <c r="D12252" s="1">
        <v>406985.8125</v>
      </c>
      <c r="E12252" s="1">
        <v>0.40832856297</v>
      </c>
      <c r="F12252" s="1">
        <v>665920.625</v>
      </c>
      <c r="J12252" s="6">
        <v>385629.8125</v>
      </c>
      <c r="K12252" s="6"/>
      <c r="L12252" s="6"/>
      <c r="M12252" s="2">
        <v>-0.022487061098</v>
      </c>
      <c r="O12252" s="4">
        <v>133785.95313</v>
      </c>
    </row>
    <row r="12253" spans="2:15">
      <c r="B12253" s="1">
        <v>133706.67188</v>
      </c>
      <c r="D12253" s="1">
        <v>407104.71875</v>
      </c>
      <c r="E12253" s="1">
        <v>0.40836203098</v>
      </c>
      <c r="F12253" s="1">
        <v>666189.75</v>
      </c>
      <c r="J12253" s="6">
        <v>386045.9375</v>
      </c>
      <c r="K12253" s="6"/>
      <c r="L12253" s="6"/>
      <c r="M12253" s="2">
        <v>-0.022699978203</v>
      </c>
      <c r="O12253" s="4">
        <v>133706.67188</v>
      </c>
    </row>
    <row r="12254" spans="2:15">
      <c r="B12254" s="1">
        <v>133629.625</v>
      </c>
      <c r="D12254" s="1">
        <v>407224.125</v>
      </c>
      <c r="E12254" s="1">
        <v>0.40839552879</v>
      </c>
      <c r="F12254" s="1">
        <v>666459.5</v>
      </c>
      <c r="J12254" s="6">
        <v>386451.46875</v>
      </c>
      <c r="K12254" s="6"/>
      <c r="L12254" s="6"/>
      <c r="M12254" s="2">
        <v>-0.022894116119</v>
      </c>
      <c r="O12254" s="4">
        <v>133629.625</v>
      </c>
    </row>
    <row r="12255" spans="2:15">
      <c r="B12255" s="1">
        <v>133554.84375</v>
      </c>
      <c r="D12255" s="1">
        <v>407344</v>
      </c>
      <c r="E12255" s="1">
        <v>0.4084289968</v>
      </c>
      <c r="F12255" s="1">
        <v>666729.875</v>
      </c>
      <c r="J12255" s="6">
        <v>386846.46875</v>
      </c>
      <c r="K12255" s="6"/>
      <c r="L12255" s="6"/>
      <c r="M12255" s="2">
        <v>-0.023069910705</v>
      </c>
      <c r="O12255" s="4">
        <v>133554.84375</v>
      </c>
    </row>
    <row r="12256" spans="2:15">
      <c r="B12256" s="1">
        <v>133482.34375</v>
      </c>
      <c r="D12256" s="1">
        <v>407464.34375</v>
      </c>
      <c r="E12256" s="1">
        <v>0.40846249461</v>
      </c>
      <c r="F12256" s="1">
        <v>667000.8125</v>
      </c>
      <c r="J12256" s="6">
        <v>387230.96875</v>
      </c>
      <c r="K12256" s="6"/>
      <c r="L12256" s="6"/>
      <c r="M12256" s="2">
        <v>-0.023227794096</v>
      </c>
      <c r="O12256" s="4">
        <v>133482.34375</v>
      </c>
    </row>
    <row r="12257" spans="2:15">
      <c r="B12257" s="1">
        <v>133412.15625</v>
      </c>
      <c r="D12257" s="1">
        <v>407585.125</v>
      </c>
      <c r="E12257" s="1">
        <v>0.40849488974</v>
      </c>
      <c r="F12257" s="1">
        <v>667272.1875</v>
      </c>
      <c r="J12257" s="6">
        <v>387605.03125</v>
      </c>
      <c r="K12257" s="6"/>
      <c r="L12257" s="6"/>
      <c r="M12257" s="2">
        <v>-0.023368196562</v>
      </c>
      <c r="O12257" s="4">
        <v>133412.15625</v>
      </c>
    </row>
    <row r="12258" spans="2:15">
      <c r="B12258" s="1">
        <v>133344.29688</v>
      </c>
      <c r="D12258" s="1">
        <v>407706.3125</v>
      </c>
      <c r="E12258" s="1">
        <v>0.40852835774</v>
      </c>
      <c r="F12258" s="1">
        <v>667543.9375</v>
      </c>
      <c r="J12258" s="6">
        <v>387968.6875</v>
      </c>
      <c r="K12258" s="6"/>
      <c r="L12258" s="6"/>
      <c r="M12258" s="2">
        <v>-0.023491546512</v>
      </c>
      <c r="O12258" s="4">
        <v>133344.29688</v>
      </c>
    </row>
    <row r="12259" spans="2:15">
      <c r="B12259" s="1">
        <v>133278.78125</v>
      </c>
      <c r="D12259" s="1">
        <v>407827.90625</v>
      </c>
      <c r="E12259" s="1">
        <v>0.40856182575</v>
      </c>
      <c r="F12259" s="1">
        <v>667815.9375</v>
      </c>
      <c r="J12259" s="6">
        <v>388322</v>
      </c>
      <c r="K12259" s="6"/>
      <c r="L12259" s="6"/>
      <c r="M12259" s="2">
        <v>-0.023598268628</v>
      </c>
      <c r="O12259" s="4">
        <v>133278.78125</v>
      </c>
    </row>
    <row r="12260" spans="2:15">
      <c r="B12260" s="1">
        <v>133215.625</v>
      </c>
      <c r="D12260" s="1">
        <v>407949.875</v>
      </c>
      <c r="E12260" s="1">
        <v>0.40859532356</v>
      </c>
      <c r="F12260" s="1">
        <v>668088.0625</v>
      </c>
      <c r="J12260" s="6">
        <v>388665.03125</v>
      </c>
      <c r="K12260" s="6"/>
      <c r="L12260" s="6"/>
      <c r="M12260" s="2">
        <v>-0.023688783869</v>
      </c>
      <c r="O12260" s="4">
        <v>133215.625</v>
      </c>
    </row>
    <row r="12261" spans="2:15">
      <c r="B12261" s="1">
        <v>133154.84375</v>
      </c>
      <c r="D12261" s="1">
        <v>408072.1875</v>
      </c>
      <c r="E12261" s="1">
        <v>0.40862879157</v>
      </c>
      <c r="F12261" s="1">
        <v>668360.1875</v>
      </c>
      <c r="J12261" s="6">
        <v>388997.8125</v>
      </c>
      <c r="K12261" s="6"/>
      <c r="L12261" s="6"/>
      <c r="M12261" s="2">
        <v>-0.02376351133</v>
      </c>
      <c r="O12261" s="4">
        <v>133154.84375</v>
      </c>
    </row>
    <row r="12262" spans="2:15">
      <c r="B12262" s="1">
        <v>133096.4375</v>
      </c>
      <c r="D12262" s="1">
        <v>408194.8125</v>
      </c>
      <c r="E12262" s="1">
        <v>0.40866228938</v>
      </c>
      <c r="F12262" s="1">
        <v>668632.1875</v>
      </c>
      <c r="J12262" s="6">
        <v>389320.40625</v>
      </c>
      <c r="K12262" s="6"/>
      <c r="L12262" s="6"/>
      <c r="M12262" s="2">
        <v>-0.02382286638</v>
      </c>
      <c r="O12262" s="4">
        <v>133096.4375</v>
      </c>
    </row>
    <row r="12263" spans="2:15">
      <c r="B12263" s="1">
        <v>133040.40625</v>
      </c>
      <c r="D12263" s="1">
        <v>408317.71875</v>
      </c>
      <c r="E12263" s="1">
        <v>0.40869575739</v>
      </c>
      <c r="F12263" s="1">
        <v>668903.9375</v>
      </c>
      <c r="J12263" s="6">
        <v>389632.875</v>
      </c>
      <c r="K12263" s="6"/>
      <c r="L12263" s="6"/>
      <c r="M12263" s="2">
        <v>-0.023867260665</v>
      </c>
      <c r="O12263" s="4">
        <v>133040.40625</v>
      </c>
    </row>
    <row r="12264" spans="2:15">
      <c r="B12264" s="1">
        <v>132986.76563</v>
      </c>
      <c r="D12264" s="1">
        <v>408440.90625</v>
      </c>
      <c r="E12264" s="1">
        <v>0.4087292254</v>
      </c>
      <c r="F12264" s="1">
        <v>669175.25</v>
      </c>
      <c r="J12264" s="6">
        <v>389935.28125</v>
      </c>
      <c r="K12264" s="6"/>
      <c r="L12264" s="6"/>
      <c r="M12264" s="2">
        <v>-0.023897102103</v>
      </c>
      <c r="O12264" s="4">
        <v>132986.76563</v>
      </c>
    </row>
    <row r="12265" spans="2:15">
      <c r="B12265" s="1">
        <v>132935.51563</v>
      </c>
      <c r="D12265" s="1">
        <v>408564.34375</v>
      </c>
      <c r="E12265" s="1">
        <v>0.40876165032</v>
      </c>
      <c r="F12265" s="1">
        <v>669446.0625</v>
      </c>
      <c r="J12265" s="6">
        <v>390227.6875</v>
      </c>
      <c r="K12265" s="6"/>
      <c r="L12265" s="6"/>
      <c r="M12265" s="2">
        <v>-0.023912794888</v>
      </c>
      <c r="O12265" s="4">
        <v>132935.51563</v>
      </c>
    </row>
    <row r="12266" spans="2:15">
      <c r="B12266" s="1">
        <v>132886.64063</v>
      </c>
      <c r="D12266" s="1">
        <v>408688</v>
      </c>
      <c r="E12266" s="1">
        <v>0.40879511833</v>
      </c>
      <c r="F12266" s="1">
        <v>669716.25</v>
      </c>
      <c r="J12266" s="6">
        <v>390510.15625</v>
      </c>
      <c r="K12266" s="6"/>
      <c r="L12266" s="6"/>
      <c r="M12266" s="2">
        <v>-0.02391473949</v>
      </c>
      <c r="O12266" s="4">
        <v>132886.64063</v>
      </c>
    </row>
    <row r="12267" spans="2:15">
      <c r="B12267" s="1">
        <v>132840.14063</v>
      </c>
      <c r="D12267" s="1">
        <v>408811.875</v>
      </c>
      <c r="E12267" s="1">
        <v>0.40882858634</v>
      </c>
      <c r="F12267" s="1">
        <v>669985.75</v>
      </c>
      <c r="J12267" s="6">
        <v>390782.75</v>
      </c>
      <c r="K12267" s="6"/>
      <c r="L12267" s="6"/>
      <c r="M12267" s="2">
        <v>-0.023903332651</v>
      </c>
      <c r="O12267" s="4">
        <v>132840.14063</v>
      </c>
    </row>
    <row r="12268" spans="2:15">
      <c r="B12268" s="1">
        <v>132796</v>
      </c>
      <c r="D12268" s="1">
        <v>408935.9375</v>
      </c>
      <c r="E12268" s="1">
        <v>0.40886208415</v>
      </c>
      <c r="F12268" s="1">
        <v>670254.5</v>
      </c>
      <c r="J12268" s="6">
        <v>391045.53125</v>
      </c>
      <c r="K12268" s="6"/>
      <c r="L12268" s="6"/>
      <c r="M12268" s="2">
        <v>-0.023878965527</v>
      </c>
      <c r="O12268" s="4">
        <v>132796</v>
      </c>
    </row>
    <row r="12269" spans="2:15">
      <c r="B12269" s="1">
        <v>132754.20313</v>
      </c>
      <c r="D12269" s="1">
        <v>409060.15625</v>
      </c>
      <c r="E12269" s="1">
        <v>0.40889555216</v>
      </c>
      <c r="F12269" s="1">
        <v>670522.5</v>
      </c>
      <c r="J12269" s="6">
        <v>391298.5625</v>
      </c>
      <c r="K12269" s="6"/>
      <c r="L12269" s="6"/>
      <c r="M12269" s="2">
        <v>-0.023842027411</v>
      </c>
      <c r="O12269" s="4">
        <v>132754.20313</v>
      </c>
    </row>
    <row r="12270" spans="2:15">
      <c r="B12270" s="1">
        <v>132714.73438</v>
      </c>
      <c r="D12270" s="1">
        <v>409184.5</v>
      </c>
      <c r="E12270" s="1">
        <v>0.40892904997</v>
      </c>
      <c r="F12270" s="1">
        <v>670789.75</v>
      </c>
      <c r="J12270" s="6">
        <v>391541.9375</v>
      </c>
      <c r="K12270" s="6"/>
      <c r="L12270" s="6"/>
      <c r="M12270" s="2">
        <v>-0.023792902008</v>
      </c>
      <c r="O12270" s="4">
        <v>132714.73438</v>
      </c>
    </row>
    <row r="12271" spans="2:15">
      <c r="B12271" s="1">
        <v>132677.57813</v>
      </c>
      <c r="D12271" s="1">
        <v>409308.9375</v>
      </c>
      <c r="E12271" s="1">
        <v>0.40896251798</v>
      </c>
      <c r="F12271" s="1">
        <v>671056.25</v>
      </c>
      <c r="J12271" s="6">
        <v>391775.71875</v>
      </c>
      <c r="K12271" s="6"/>
      <c r="L12271" s="6"/>
      <c r="M12271" s="2">
        <v>-0.023731969297</v>
      </c>
      <c r="O12271" s="4">
        <v>132677.57813</v>
      </c>
    </row>
    <row r="12272" spans="2:15">
      <c r="B12272" s="1">
        <v>132642.71875</v>
      </c>
      <c r="D12272" s="1">
        <v>409433.40625</v>
      </c>
      <c r="E12272" s="1">
        <v>0.4089949131</v>
      </c>
      <c r="F12272" s="1">
        <v>671321.9375</v>
      </c>
      <c r="J12272" s="6">
        <v>391999.96875</v>
      </c>
      <c r="K12272" s="6"/>
      <c r="L12272" s="6"/>
      <c r="M12272" s="2">
        <v>-0.023659605533</v>
      </c>
      <c r="O12272" s="4">
        <v>132642.71875</v>
      </c>
    </row>
    <row r="12273" spans="2:15">
      <c r="B12273" s="1">
        <v>132610.125</v>
      </c>
      <c r="D12273" s="1">
        <v>409557.875</v>
      </c>
      <c r="E12273" s="1">
        <v>0.40902841091</v>
      </c>
      <c r="F12273" s="1">
        <v>671586.8125</v>
      </c>
      <c r="J12273" s="6">
        <v>392214.78125</v>
      </c>
      <c r="K12273" s="6"/>
      <c r="L12273" s="6"/>
      <c r="M12273" s="2">
        <v>-0.023576181382</v>
      </c>
      <c r="O12273" s="4">
        <v>132610.125</v>
      </c>
    </row>
    <row r="12274" spans="2:15">
      <c r="B12274" s="1">
        <v>132579.78125</v>
      </c>
      <c r="D12274" s="1">
        <v>409682.3125</v>
      </c>
      <c r="E12274" s="1">
        <v>0.40906187892</v>
      </c>
      <c r="F12274" s="1">
        <v>671850.8125</v>
      </c>
      <c r="J12274" s="6">
        <v>392420.25</v>
      </c>
      <c r="K12274" s="6"/>
      <c r="L12274" s="6"/>
      <c r="M12274" s="2">
        <v>-0.023482061923</v>
      </c>
      <c r="O12274" s="4">
        <v>132579.78125</v>
      </c>
    </row>
    <row r="12275" spans="2:15">
      <c r="B12275" s="1">
        <v>132551.67188</v>
      </c>
      <c r="D12275" s="1">
        <v>409806.6875</v>
      </c>
      <c r="E12275" s="1">
        <v>0.40909534693</v>
      </c>
      <c r="F12275" s="1">
        <v>672113.875</v>
      </c>
      <c r="J12275" s="6">
        <v>392616.46875</v>
      </c>
      <c r="K12275" s="6"/>
      <c r="L12275" s="6"/>
      <c r="M12275" s="2">
        <v>-0.023377610371</v>
      </c>
      <c r="O12275" s="4">
        <v>132551.67188</v>
      </c>
    </row>
    <row r="12276" spans="2:15">
      <c r="B12276" s="1">
        <v>132525.78125</v>
      </c>
      <c r="D12276" s="1">
        <v>409930.96875</v>
      </c>
      <c r="E12276" s="1">
        <v>0.40912884474</v>
      </c>
      <c r="F12276" s="1">
        <v>672375.9375</v>
      </c>
      <c r="J12276" s="6">
        <v>392803.53125</v>
      </c>
      <c r="K12276" s="6"/>
      <c r="L12276" s="6"/>
      <c r="M12276" s="2">
        <v>-0.023263182491</v>
      </c>
      <c r="O12276" s="4">
        <v>132525.78125</v>
      </c>
    </row>
    <row r="12277" spans="2:15">
      <c r="B12277" s="1">
        <v>132502.09375</v>
      </c>
      <c r="D12277" s="1">
        <v>410055.125</v>
      </c>
      <c r="E12277" s="1">
        <v>0.40916231275</v>
      </c>
      <c r="F12277" s="1">
        <v>672637</v>
      </c>
      <c r="J12277" s="6">
        <v>392981.5625</v>
      </c>
      <c r="K12277" s="6"/>
      <c r="L12277" s="6"/>
      <c r="M12277" s="2">
        <v>-0.023139130324</v>
      </c>
      <c r="O12277" s="4">
        <v>132502.09375</v>
      </c>
    </row>
    <row r="12278" spans="2:15">
      <c r="B12278" s="1">
        <v>132480.60938</v>
      </c>
      <c r="D12278" s="1">
        <v>410179.09375</v>
      </c>
      <c r="E12278" s="1">
        <v>0.40919581056</v>
      </c>
      <c r="F12278" s="1">
        <v>672897</v>
      </c>
      <c r="J12278" s="6">
        <v>393150.65625</v>
      </c>
      <c r="K12278" s="6"/>
      <c r="L12278" s="6"/>
      <c r="M12278" s="2">
        <v>-0.023005802184</v>
      </c>
      <c r="O12278" s="4">
        <v>132480.60938</v>
      </c>
    </row>
    <row r="12279" spans="2:15">
      <c r="B12279" s="1">
        <v>132461.3125</v>
      </c>
      <c r="D12279" s="1">
        <v>410302.84375</v>
      </c>
      <c r="E12279" s="1">
        <v>0.40922820568</v>
      </c>
      <c r="F12279" s="1">
        <v>673155.8125</v>
      </c>
      <c r="J12279" s="6">
        <v>393310.9375</v>
      </c>
      <c r="K12279" s="6"/>
      <c r="L12279" s="6"/>
      <c r="M12279" s="2">
        <v>-0.022863540798</v>
      </c>
      <c r="O12279" s="4">
        <v>132461.3125</v>
      </c>
    </row>
    <row r="12280" spans="2:15">
      <c r="B12280" s="1">
        <v>132444.1875</v>
      </c>
      <c r="D12280" s="1">
        <v>410426.3125</v>
      </c>
      <c r="E12280" s="1">
        <v>0.40926167369</v>
      </c>
      <c r="F12280" s="1">
        <v>673413.375</v>
      </c>
      <c r="J12280" s="6">
        <v>393462.5</v>
      </c>
      <c r="K12280" s="6"/>
      <c r="L12280" s="6"/>
      <c r="M12280" s="2">
        <v>-0.022712683305</v>
      </c>
      <c r="O12280" s="4">
        <v>132444.1875</v>
      </c>
    </row>
    <row r="12281" spans="2:15">
      <c r="B12281" s="1">
        <v>132429.23438</v>
      </c>
      <c r="D12281" s="1">
        <v>410549.4375</v>
      </c>
      <c r="E12281" s="1">
        <v>0.4092951715</v>
      </c>
      <c r="F12281" s="1">
        <v>673669.625</v>
      </c>
      <c r="J12281" s="6">
        <v>393605.4375</v>
      </c>
      <c r="K12281" s="6"/>
      <c r="L12281" s="6"/>
      <c r="M12281" s="2">
        <v>-0.022553561255</v>
      </c>
      <c r="O12281" s="4">
        <v>132429.23438</v>
      </c>
    </row>
    <row r="12282" spans="2:15">
      <c r="B12282" s="1">
        <v>132416.4375</v>
      </c>
      <c r="D12282" s="1">
        <v>410672.15625</v>
      </c>
      <c r="E12282" s="1">
        <v>0.40932863951</v>
      </c>
      <c r="F12282" s="1">
        <v>673924.4375</v>
      </c>
      <c r="J12282" s="6">
        <v>393739.84375</v>
      </c>
      <c r="K12282" s="6"/>
      <c r="L12282" s="6"/>
      <c r="M12282" s="2">
        <v>-0.022386502475</v>
      </c>
      <c r="O12282" s="4">
        <v>132416.4375</v>
      </c>
    </row>
    <row r="12283" spans="2:15">
      <c r="B12283" s="1">
        <v>132405.79688</v>
      </c>
      <c r="D12283" s="1">
        <v>410794.40625</v>
      </c>
      <c r="E12283" s="1">
        <v>0.40936210752</v>
      </c>
      <c r="F12283" s="1">
        <v>674177.75</v>
      </c>
      <c r="J12283" s="6">
        <v>393865.8125</v>
      </c>
      <c r="K12283" s="6"/>
      <c r="L12283" s="6"/>
      <c r="M12283" s="2">
        <v>-0.0222118292</v>
      </c>
      <c r="O12283" s="4">
        <v>132405.79688</v>
      </c>
    </row>
    <row r="12284" spans="2:15">
      <c r="B12284" s="1">
        <v>132397.3125</v>
      </c>
      <c r="D12284" s="1">
        <v>410916.15625</v>
      </c>
      <c r="E12284" s="1">
        <v>0.40939560533</v>
      </c>
      <c r="F12284" s="1">
        <v>674429.5</v>
      </c>
      <c r="J12284" s="6">
        <v>393983.4375</v>
      </c>
      <c r="K12284" s="6"/>
      <c r="L12284" s="6"/>
      <c r="M12284" s="2">
        <v>-0.022029859945</v>
      </c>
      <c r="O12284" s="4">
        <v>132397.3125</v>
      </c>
    </row>
    <row r="12285" spans="2:15">
      <c r="B12285" s="1">
        <v>132390.98438</v>
      </c>
      <c r="D12285" s="1">
        <v>411037.34375</v>
      </c>
      <c r="E12285" s="1">
        <v>0.40942907333</v>
      </c>
      <c r="F12285" s="1">
        <v>674679.625</v>
      </c>
      <c r="J12285" s="6">
        <v>394092.8125</v>
      </c>
      <c r="K12285" s="6"/>
      <c r="L12285" s="6"/>
      <c r="M12285" s="2">
        <v>-0.021840905771</v>
      </c>
      <c r="O12285" s="4">
        <v>132390.98438</v>
      </c>
    </row>
    <row r="12286" spans="2:15">
      <c r="B12286" s="1">
        <v>132386.8125</v>
      </c>
      <c r="D12286" s="1">
        <v>411157.90625</v>
      </c>
      <c r="E12286" s="1">
        <v>0.40946257114</v>
      </c>
      <c r="F12286" s="1">
        <v>674928.0625</v>
      </c>
      <c r="J12286" s="6">
        <v>394194.0625</v>
      </c>
      <c r="K12286" s="6"/>
      <c r="L12286" s="6"/>
      <c r="M12286" s="2">
        <v>-0.021645274013</v>
      </c>
      <c r="O12286" s="4">
        <v>132386.8125</v>
      </c>
    </row>
    <row r="12287" spans="2:15">
      <c r="B12287" s="1">
        <v>132384.79688</v>
      </c>
      <c r="D12287" s="1">
        <v>411277.78125</v>
      </c>
      <c r="E12287" s="1">
        <v>0.40949496627</v>
      </c>
      <c r="F12287" s="1">
        <v>675174.75</v>
      </c>
      <c r="J12287" s="6">
        <v>394287.3125</v>
      </c>
      <c r="K12287" s="6"/>
      <c r="L12287" s="6"/>
      <c r="M12287" s="2">
        <v>-0.021443266422</v>
      </c>
      <c r="O12287" s="4">
        <v>132384.79688</v>
      </c>
    </row>
    <row r="12288" spans="2:15">
      <c r="B12288" s="1">
        <v>132384.9375</v>
      </c>
      <c r="D12288" s="1">
        <v>411396.9375</v>
      </c>
      <c r="E12288" s="1">
        <v>0.40952843428</v>
      </c>
      <c r="F12288" s="1">
        <v>675419.5625</v>
      </c>
      <c r="J12288" s="6">
        <v>394372.6875</v>
      </c>
      <c r="K12288" s="6"/>
      <c r="L12288" s="6"/>
      <c r="M12288" s="2">
        <v>-0.021235179156</v>
      </c>
      <c r="O12288" s="4">
        <v>132384.9375</v>
      </c>
    </row>
    <row r="12289" spans="2:15">
      <c r="B12289" s="1">
        <v>132387.23438</v>
      </c>
      <c r="D12289" s="1">
        <v>411515.3125</v>
      </c>
      <c r="E12289" s="1">
        <v>0.40956193209</v>
      </c>
      <c r="F12289" s="1">
        <v>675662.4375</v>
      </c>
      <c r="J12289" s="6">
        <v>394450.3125</v>
      </c>
      <c r="K12289" s="6"/>
      <c r="L12289" s="6"/>
      <c r="M12289" s="2">
        <v>-0.021021304652</v>
      </c>
      <c r="O12289" s="4">
        <v>132387.23438</v>
      </c>
    </row>
    <row r="12290" spans="2:15">
      <c r="B12290" s="1">
        <v>132391.6875</v>
      </c>
      <c r="D12290" s="1">
        <v>411632.84375</v>
      </c>
      <c r="E12290" s="1">
        <v>0.40959540009</v>
      </c>
      <c r="F12290" s="1">
        <v>675903.25</v>
      </c>
      <c r="J12290" s="6">
        <v>394520.3125</v>
      </c>
      <c r="K12290" s="6"/>
      <c r="L12290" s="6"/>
      <c r="M12290" s="2">
        <v>-0.020801929757</v>
      </c>
      <c r="O12290" s="4">
        <v>132391.6875</v>
      </c>
    </row>
    <row r="12291" spans="2:15">
      <c r="B12291" s="1">
        <v>132398.29688</v>
      </c>
      <c r="D12291" s="1">
        <v>411749.46875</v>
      </c>
      <c r="E12291" s="1">
        <v>0.4096288681</v>
      </c>
      <c r="F12291" s="1">
        <v>676141.9375</v>
      </c>
      <c r="J12291" s="6">
        <v>394582.8125</v>
      </c>
      <c r="K12291" s="6"/>
      <c r="L12291" s="6"/>
      <c r="M12291" s="2">
        <v>-0.020577333868</v>
      </c>
      <c r="O12291" s="4">
        <v>132398.29688</v>
      </c>
    </row>
    <row r="12292" spans="2:15">
      <c r="B12292" s="1">
        <v>132407.0625</v>
      </c>
      <c r="D12292" s="1">
        <v>411865.125</v>
      </c>
      <c r="E12292" s="1">
        <v>0.40966236591</v>
      </c>
      <c r="F12292" s="1">
        <v>676378.375</v>
      </c>
      <c r="J12292" s="6">
        <v>394637.9375</v>
      </c>
      <c r="K12292" s="6"/>
      <c r="L12292" s="6"/>
      <c r="M12292" s="2">
        <v>-0.020347794518</v>
      </c>
      <c r="O12292" s="4">
        <v>132407.0625</v>
      </c>
    </row>
    <row r="12293" spans="2:15">
      <c r="B12293" s="1">
        <v>132417.96875</v>
      </c>
      <c r="D12293" s="1">
        <v>411979.75</v>
      </c>
      <c r="E12293" s="1">
        <v>0.40969583392</v>
      </c>
      <c r="F12293" s="1">
        <v>676612.5</v>
      </c>
      <c r="J12293" s="6">
        <v>394685.84375</v>
      </c>
      <c r="K12293" s="6"/>
      <c r="L12293" s="6"/>
      <c r="M12293" s="2">
        <v>-0.020113581792</v>
      </c>
      <c r="O12293" s="4">
        <v>132417.96875</v>
      </c>
    </row>
    <row r="12294" spans="2:15">
      <c r="B12294" s="1">
        <v>132431</v>
      </c>
      <c r="D12294" s="1">
        <v>412093.25</v>
      </c>
      <c r="E12294" s="1">
        <v>0.40972822905</v>
      </c>
      <c r="F12294" s="1">
        <v>676844.25</v>
      </c>
      <c r="J12294" s="6">
        <v>394726.65625</v>
      </c>
      <c r="K12294" s="6"/>
      <c r="L12294" s="6"/>
      <c r="M12294" s="2">
        <v>-0.019874960184</v>
      </c>
      <c r="O12294" s="4">
        <v>132431</v>
      </c>
    </row>
    <row r="12295" spans="2:15">
      <c r="B12295" s="1">
        <v>132446.14063</v>
      </c>
      <c r="D12295" s="1">
        <v>412205.5625</v>
      </c>
      <c r="E12295" s="1">
        <v>0.40976172686</v>
      </c>
      <c r="F12295" s="1">
        <v>677073.5</v>
      </c>
      <c r="J12295" s="6">
        <v>394760.5</v>
      </c>
      <c r="K12295" s="6"/>
      <c r="L12295" s="6"/>
      <c r="M12295" s="2">
        <v>-0.019632190466</v>
      </c>
      <c r="O12295" s="4">
        <v>132446.14063</v>
      </c>
    </row>
    <row r="12296" spans="2:15">
      <c r="B12296" s="1">
        <v>132463.375</v>
      </c>
      <c r="D12296" s="1">
        <v>412316.625</v>
      </c>
      <c r="E12296" s="1">
        <v>0.40979519486</v>
      </c>
      <c r="F12296" s="1">
        <v>677300.1875</v>
      </c>
      <c r="J12296" s="6">
        <v>394787.5</v>
      </c>
      <c r="K12296" s="6"/>
      <c r="L12296" s="6"/>
      <c r="M12296" s="2">
        <v>-0.019385527819</v>
      </c>
      <c r="O12296" s="4">
        <v>132463.375</v>
      </c>
    </row>
    <row r="12297" spans="2:15">
      <c r="B12297" s="1">
        <v>132482.6875</v>
      </c>
      <c r="D12297" s="1">
        <v>412426.375</v>
      </c>
      <c r="E12297" s="1">
        <v>0.40982869267</v>
      </c>
      <c r="F12297" s="1">
        <v>677524.25</v>
      </c>
      <c r="J12297" s="6">
        <v>394807.78125</v>
      </c>
      <c r="K12297" s="6"/>
      <c r="L12297" s="6"/>
      <c r="M12297" s="2">
        <v>-0.019135221839</v>
      </c>
      <c r="O12297" s="4">
        <v>132482.6875</v>
      </c>
    </row>
    <row r="12298" spans="2:15">
      <c r="B12298" s="1">
        <v>132504.04688</v>
      </c>
      <c r="D12298" s="1">
        <v>412534.75</v>
      </c>
      <c r="E12298" s="1">
        <v>0.40986216068</v>
      </c>
      <c r="F12298" s="1">
        <v>677745.625</v>
      </c>
      <c r="J12298" s="6">
        <v>394821.46875</v>
      </c>
      <c r="K12298" s="6"/>
      <c r="L12298" s="6"/>
      <c r="M12298" s="2">
        <v>-0.018881516531</v>
      </c>
      <c r="O12298" s="4">
        <v>132504.04688</v>
      </c>
    </row>
    <row r="12299" spans="2:15">
      <c r="B12299" s="1">
        <v>132527.4375</v>
      </c>
      <c r="D12299" s="1">
        <v>412641.6875</v>
      </c>
      <c r="E12299" s="1">
        <v>0.40989562869</v>
      </c>
      <c r="F12299" s="1">
        <v>677964.1875</v>
      </c>
      <c r="J12299" s="6">
        <v>394828.6875</v>
      </c>
      <c r="K12299" s="6"/>
      <c r="L12299" s="6"/>
      <c r="M12299" s="2">
        <v>-0.018624652177</v>
      </c>
      <c r="O12299" s="4">
        <v>132527.4375</v>
      </c>
    </row>
    <row r="12300" spans="2:15">
      <c r="B12300" s="1">
        <v>132552.82813</v>
      </c>
      <c r="D12300" s="1">
        <v>412747.125</v>
      </c>
      <c r="E12300" s="1">
        <v>0.4099291265</v>
      </c>
      <c r="F12300" s="1">
        <v>678179.875</v>
      </c>
      <c r="J12300" s="6">
        <v>394829.5625</v>
      </c>
      <c r="K12300" s="6"/>
      <c r="L12300" s="6"/>
      <c r="M12300" s="2">
        <v>-0.01836486347</v>
      </c>
      <c r="O12300" s="4">
        <v>132552.82813</v>
      </c>
    </row>
    <row r="12301" spans="2:15">
      <c r="B12301" s="1">
        <v>132580.1875</v>
      </c>
      <c r="D12301" s="1">
        <v>412851</v>
      </c>
      <c r="E12301" s="1">
        <v>0.40996152163</v>
      </c>
      <c r="F12301" s="1">
        <v>678392.5625</v>
      </c>
      <c r="J12301" s="6">
        <v>394824.25</v>
      </c>
      <c r="K12301" s="6"/>
      <c r="L12301" s="6"/>
      <c r="M12301" s="2">
        <v>-0.018102377653</v>
      </c>
      <c r="O12301" s="4">
        <v>132580.1875</v>
      </c>
    </row>
    <row r="12302" spans="2:15">
      <c r="B12302" s="1">
        <v>132609.48438</v>
      </c>
      <c r="D12302" s="1">
        <v>412953.25</v>
      </c>
      <c r="E12302" s="1">
        <v>0.40999498963</v>
      </c>
      <c r="F12302" s="1">
        <v>678602.1875</v>
      </c>
      <c r="J12302" s="6">
        <v>394812.875</v>
      </c>
      <c r="K12302" s="6"/>
      <c r="L12302" s="6"/>
      <c r="M12302" s="2">
        <v>-0.017837420106</v>
      </c>
      <c r="O12302" s="4">
        <v>132609.48438</v>
      </c>
    </row>
    <row r="12303" spans="2:15">
      <c r="B12303" s="1">
        <v>132640.6875</v>
      </c>
      <c r="D12303" s="1">
        <v>413053.8125</v>
      </c>
      <c r="E12303" s="1">
        <v>0.41002848744</v>
      </c>
      <c r="F12303" s="1">
        <v>678808.6875</v>
      </c>
      <c r="J12303" s="6">
        <v>394795.59375</v>
      </c>
      <c r="K12303" s="6"/>
      <c r="L12303" s="6"/>
      <c r="M12303" s="2">
        <v>-0.017570208758</v>
      </c>
      <c r="O12303" s="4">
        <v>132640.6875</v>
      </c>
    </row>
    <row r="12304" spans="2:15">
      <c r="B12304" s="1">
        <v>132673.76563</v>
      </c>
      <c r="D12304" s="1">
        <v>413152.625</v>
      </c>
      <c r="E12304" s="1">
        <v>0.41006195545</v>
      </c>
      <c r="F12304" s="1">
        <v>679012</v>
      </c>
      <c r="J12304" s="6">
        <v>394772.53125</v>
      </c>
      <c r="K12304" s="6"/>
      <c r="L12304" s="6"/>
      <c r="M12304" s="2">
        <v>-0.017300957814</v>
      </c>
      <c r="O12304" s="4">
        <v>132673.76563</v>
      </c>
    </row>
    <row r="12305" spans="2:15">
      <c r="B12305" s="1">
        <v>132708.6875</v>
      </c>
      <c r="D12305" s="1">
        <v>413249.625</v>
      </c>
      <c r="E12305" s="1">
        <v>0.41009545326</v>
      </c>
      <c r="F12305" s="1">
        <v>679212.0625</v>
      </c>
      <c r="J12305" s="6">
        <v>394743.84375</v>
      </c>
      <c r="K12305" s="6"/>
      <c r="L12305" s="6"/>
      <c r="M12305" s="2">
        <v>-0.017029875889</v>
      </c>
      <c r="O12305" s="4">
        <v>132708.6875</v>
      </c>
    </row>
    <row r="12306" spans="2:15">
      <c r="B12306" s="1">
        <v>132745.42188</v>
      </c>
      <c r="D12306" s="1">
        <v>413344.75</v>
      </c>
      <c r="E12306" s="1">
        <v>0.41012892127</v>
      </c>
      <c r="F12306" s="1">
        <v>679408.8125</v>
      </c>
      <c r="J12306" s="6">
        <v>394709.6875</v>
      </c>
      <c r="K12306" s="6"/>
      <c r="L12306" s="6"/>
      <c r="M12306" s="2">
        <v>-0.016757166013</v>
      </c>
      <c r="O12306" s="4">
        <v>132745.42188</v>
      </c>
    </row>
    <row r="12307" spans="2:15">
      <c r="B12307" s="1">
        <v>132783.92188</v>
      </c>
      <c r="D12307" s="1">
        <v>413437.96875</v>
      </c>
      <c r="E12307" s="1">
        <v>0.41016238928</v>
      </c>
      <c r="F12307" s="1">
        <v>679602.1875</v>
      </c>
      <c r="J12307" s="6">
        <v>394670.1875</v>
      </c>
      <c r="K12307" s="6"/>
      <c r="L12307" s="6"/>
      <c r="M12307" s="2">
        <v>-0.016483027488</v>
      </c>
      <c r="O12307" s="4">
        <v>132783.92188</v>
      </c>
    </row>
    <row r="12308" spans="2:15">
      <c r="B12308" s="1">
        <v>132824.15625</v>
      </c>
      <c r="D12308" s="1">
        <v>413529.21875</v>
      </c>
      <c r="E12308" s="1">
        <v>0.41019588709</v>
      </c>
      <c r="F12308" s="1">
        <v>679792.125</v>
      </c>
      <c r="J12308" s="6">
        <v>394625.53125</v>
      </c>
      <c r="K12308" s="6"/>
      <c r="L12308" s="6"/>
      <c r="M12308" s="2">
        <v>-0.016207654029</v>
      </c>
      <c r="O12308" s="4">
        <v>132824.15625</v>
      </c>
    </row>
    <row r="12309" spans="2:15">
      <c r="B12309" s="1">
        <v>132866.09375</v>
      </c>
      <c r="D12309" s="1">
        <v>413618.4375</v>
      </c>
      <c r="E12309" s="1">
        <v>0.41022828221</v>
      </c>
      <c r="F12309" s="1">
        <v>679978.5625</v>
      </c>
      <c r="J12309" s="6">
        <v>394575.875</v>
      </c>
      <c r="K12309" s="6"/>
      <c r="L12309" s="6"/>
      <c r="M12309" s="2">
        <v>-0.015931233764</v>
      </c>
      <c r="O12309" s="4">
        <v>132866.09375</v>
      </c>
    </row>
    <row r="12310" spans="2:15">
      <c r="B12310" s="1">
        <v>132909.71875</v>
      </c>
      <c r="D12310" s="1">
        <v>413705.59375</v>
      </c>
      <c r="E12310" s="1">
        <v>0.41026175022</v>
      </c>
      <c r="F12310" s="1">
        <v>680161.4375</v>
      </c>
      <c r="J12310" s="6">
        <v>394521.375</v>
      </c>
      <c r="K12310" s="6"/>
      <c r="L12310" s="6"/>
      <c r="M12310" s="2">
        <v>-0.015653951094</v>
      </c>
      <c r="O12310" s="4">
        <v>132909.71875</v>
      </c>
    </row>
    <row r="12311" spans="2:15">
      <c r="B12311" s="1">
        <v>132955</v>
      </c>
      <c r="D12311" s="1">
        <v>413790.65625</v>
      </c>
      <c r="E12311" s="1">
        <v>0.41029524803</v>
      </c>
      <c r="F12311" s="1">
        <v>680340.6875</v>
      </c>
      <c r="J12311" s="6">
        <v>394462.1875</v>
      </c>
      <c r="K12311" s="6"/>
      <c r="L12311" s="6"/>
      <c r="M12311" s="2">
        <v>-0.015375984833</v>
      </c>
      <c r="O12311" s="4">
        <v>132955</v>
      </c>
    </row>
    <row r="12312" spans="2:15">
      <c r="B12312" s="1">
        <v>133001.90625</v>
      </c>
      <c r="D12312" s="1">
        <v>413873.59375</v>
      </c>
      <c r="E12312" s="1">
        <v>0.41032871604</v>
      </c>
      <c r="F12312" s="1">
        <v>680516.25</v>
      </c>
      <c r="J12312" s="6">
        <v>394398.46875</v>
      </c>
      <c r="K12312" s="6"/>
      <c r="L12312" s="6"/>
      <c r="M12312" s="2">
        <v>-0.015097509138</v>
      </c>
      <c r="O12312" s="4">
        <v>133001.90625</v>
      </c>
    </row>
    <row r="12313" spans="2:15">
      <c r="B12313" s="1">
        <v>133050.40625</v>
      </c>
      <c r="D12313" s="1">
        <v>413954.375</v>
      </c>
      <c r="E12313" s="1">
        <v>0.41036221385</v>
      </c>
      <c r="F12313" s="1">
        <v>680688.125</v>
      </c>
      <c r="J12313" s="6">
        <v>394330.375</v>
      </c>
      <c r="K12313" s="6"/>
      <c r="L12313" s="6"/>
      <c r="M12313" s="2">
        <v>-0.014818694443</v>
      </c>
      <c r="O12313" s="4">
        <v>133050.40625</v>
      </c>
    </row>
    <row r="12314" spans="2:15">
      <c r="B12314" s="1">
        <v>133100.46875</v>
      </c>
      <c r="D12314" s="1">
        <v>414032.96875</v>
      </c>
      <c r="E12314" s="1">
        <v>0.41039568186</v>
      </c>
      <c r="F12314" s="1">
        <v>680856.25</v>
      </c>
      <c r="J12314" s="6">
        <v>394258.0625</v>
      </c>
      <c r="K12314" s="6"/>
      <c r="L12314" s="6"/>
      <c r="M12314" s="2">
        <v>-0.014539705589</v>
      </c>
      <c r="O12314" s="4">
        <v>133100.46875</v>
      </c>
    </row>
    <row r="12315" spans="2:15">
      <c r="B12315" s="1">
        <v>133152.07813</v>
      </c>
      <c r="D12315" s="1">
        <v>414109.34375</v>
      </c>
      <c r="E12315" s="1">
        <v>0.41042914987</v>
      </c>
      <c r="F12315" s="1">
        <v>681020.5625</v>
      </c>
      <c r="J12315" s="6">
        <v>394181.6875</v>
      </c>
      <c r="K12315" s="6"/>
      <c r="L12315" s="6"/>
      <c r="M12315" s="2">
        <v>-0.014260702766</v>
      </c>
      <c r="O12315" s="4">
        <v>133152.07813</v>
      </c>
    </row>
    <row r="12316" spans="2:15">
      <c r="B12316" s="1">
        <v>133205.20313</v>
      </c>
      <c r="D12316" s="1">
        <v>414183.46875</v>
      </c>
      <c r="E12316" s="1">
        <v>0.41046157479</v>
      </c>
      <c r="F12316" s="1">
        <v>681181</v>
      </c>
      <c r="J12316" s="6">
        <v>394101.4375</v>
      </c>
      <c r="K12316" s="6"/>
      <c r="L12316" s="6"/>
      <c r="M12316" s="2">
        <v>-0.013981841505</v>
      </c>
      <c r="O12316" s="4">
        <v>133205.20313</v>
      </c>
    </row>
    <row r="12317" spans="2:15">
      <c r="B12317" s="1">
        <v>133259.8125</v>
      </c>
      <c r="D12317" s="1">
        <v>414255.34375</v>
      </c>
      <c r="E12317" s="1">
        <v>0.4104950428</v>
      </c>
      <c r="F12317" s="1">
        <v>681337.5625</v>
      </c>
      <c r="J12317" s="6">
        <v>394017.46875</v>
      </c>
      <c r="K12317" s="6"/>
      <c r="L12317" s="6"/>
      <c r="M12317" s="2">
        <v>-0.013703272678</v>
      </c>
      <c r="O12317" s="4">
        <v>133259.8125</v>
      </c>
    </row>
    <row r="12318" spans="2:15">
      <c r="B12318" s="1">
        <v>133315.875</v>
      </c>
      <c r="D12318" s="1">
        <v>414324.9375</v>
      </c>
      <c r="E12318" s="1">
        <v>0.41052851081</v>
      </c>
      <c r="F12318" s="1">
        <v>681490.1875</v>
      </c>
      <c r="J12318" s="6">
        <v>393929.9375</v>
      </c>
      <c r="K12318" s="6"/>
      <c r="L12318" s="6"/>
      <c r="M12318" s="2">
        <v>-0.013425142504</v>
      </c>
      <c r="O12318" s="4">
        <v>133315.875</v>
      </c>
    </row>
    <row r="12319" spans="2:15">
      <c r="B12319" s="1">
        <v>133373.375</v>
      </c>
      <c r="D12319" s="1">
        <v>414392.25</v>
      </c>
      <c r="E12319" s="1">
        <v>0.41056200862</v>
      </c>
      <c r="F12319" s="1">
        <v>681638.8125</v>
      </c>
      <c r="J12319" s="6">
        <v>393839</v>
      </c>
      <c r="K12319" s="6"/>
      <c r="L12319" s="6"/>
      <c r="M12319" s="2">
        <v>-0.013147592545</v>
      </c>
      <c r="O12319" s="4">
        <v>133373.375</v>
      </c>
    </row>
    <row r="12320" spans="2:15">
      <c r="B12320" s="1">
        <v>133432.28125</v>
      </c>
      <c r="D12320" s="1">
        <v>414457.25</v>
      </c>
      <c r="E12320" s="1">
        <v>0.41059547663</v>
      </c>
      <c r="F12320" s="1">
        <v>681783.375</v>
      </c>
      <c r="J12320" s="6">
        <v>393744.84375</v>
      </c>
      <c r="K12320" s="6"/>
      <c r="L12320" s="6"/>
      <c r="M12320" s="2">
        <v>-0.012870760635</v>
      </c>
      <c r="O12320" s="4">
        <v>133432.28125</v>
      </c>
    </row>
    <row r="12321" spans="2:15">
      <c r="B12321" s="1">
        <v>133492.5625</v>
      </c>
      <c r="D12321" s="1">
        <v>414519.9375</v>
      </c>
      <c r="E12321" s="1">
        <v>0.41062897444</v>
      </c>
      <c r="F12321" s="1">
        <v>681923.875</v>
      </c>
      <c r="J12321" s="6">
        <v>393647.625</v>
      </c>
      <c r="K12321" s="6"/>
      <c r="L12321" s="6"/>
      <c r="M12321" s="2">
        <v>-0.012594779953</v>
      </c>
      <c r="O12321" s="4">
        <v>133492.5625</v>
      </c>
    </row>
    <row r="12322" spans="2:15">
      <c r="B12322" s="1">
        <v>133554.1875</v>
      </c>
      <c r="D12322" s="1">
        <v>414580.28125</v>
      </c>
      <c r="E12322" s="1">
        <v>0.41066244245</v>
      </c>
      <c r="F12322" s="1">
        <v>682060.25</v>
      </c>
      <c r="J12322" s="6">
        <v>393547.5</v>
      </c>
      <c r="K12322" s="6"/>
      <c r="L12322" s="6"/>
      <c r="M12322" s="2">
        <v>-0.012319779024</v>
      </c>
      <c r="O12322" s="4">
        <v>133554.1875</v>
      </c>
    </row>
    <row r="12323" spans="2:15">
      <c r="B12323" s="1">
        <v>133617.14063</v>
      </c>
      <c r="D12323" s="1">
        <v>414638.28125</v>
      </c>
      <c r="E12323" s="1">
        <v>0.41069483757</v>
      </c>
      <c r="F12323" s="1">
        <v>682192.4375</v>
      </c>
      <c r="J12323" s="6">
        <v>393444.65625</v>
      </c>
      <c r="K12323" s="6"/>
      <c r="L12323" s="6"/>
      <c r="M12323" s="2">
        <v>-0.012045882642</v>
      </c>
      <c r="O12323" s="4">
        <v>133617.14063</v>
      </c>
    </row>
    <row r="12324" spans="2:15">
      <c r="B12324" s="1">
        <v>133681.39063</v>
      </c>
      <c r="D12324" s="1">
        <v>414693.90625</v>
      </c>
      <c r="E12324" s="1">
        <v>0.41072830558</v>
      </c>
      <c r="F12324" s="1">
        <v>682320.375</v>
      </c>
      <c r="J12324" s="6">
        <v>393339.28125</v>
      </c>
      <c r="K12324" s="6"/>
      <c r="L12324" s="6"/>
      <c r="M12324" s="2">
        <v>-0.01177321095</v>
      </c>
      <c r="O12324" s="4">
        <v>133681.39063</v>
      </c>
    </row>
    <row r="12325" spans="2:15">
      <c r="B12325" s="1">
        <v>133746.90625</v>
      </c>
      <c r="D12325" s="1">
        <v>414747.15625</v>
      </c>
      <c r="E12325" s="1">
        <v>0.41076180339</v>
      </c>
      <c r="F12325" s="1">
        <v>682444</v>
      </c>
      <c r="J12325" s="6">
        <v>393231.5625</v>
      </c>
      <c r="K12325" s="6"/>
      <c r="L12325" s="6"/>
      <c r="M12325" s="2">
        <v>-0.011501880363</v>
      </c>
      <c r="O12325" s="4">
        <v>133746.90625</v>
      </c>
    </row>
    <row r="12326" spans="2:15">
      <c r="B12326" s="1">
        <v>133813.67188</v>
      </c>
      <c r="D12326" s="1">
        <v>414798</v>
      </c>
      <c r="E12326" s="1">
        <v>0.4107952714</v>
      </c>
      <c r="F12326" s="1">
        <v>682563.25</v>
      </c>
      <c r="J12326" s="6">
        <v>393121.6875</v>
      </c>
      <c r="K12326" s="6"/>
      <c r="L12326" s="6"/>
      <c r="M12326" s="2">
        <v>-0.011232002638</v>
      </c>
      <c r="O12326" s="4">
        <v>133813.67188</v>
      </c>
    </row>
    <row r="12327" spans="2:15">
      <c r="B12327" s="1">
        <v>133881.65625</v>
      </c>
      <c r="D12327" s="1">
        <v>414846.40625</v>
      </c>
      <c r="E12327" s="1">
        <v>0.41082876921</v>
      </c>
      <c r="F12327" s="1">
        <v>682678.0625</v>
      </c>
      <c r="J12327" s="6">
        <v>393009.84375</v>
      </c>
      <c r="K12327" s="6"/>
      <c r="L12327" s="6"/>
      <c r="M12327" s="2">
        <v>-0.010963685811</v>
      </c>
      <c r="O12327" s="4">
        <v>133881.65625</v>
      </c>
    </row>
    <row r="12328" spans="2:15">
      <c r="B12328" s="1">
        <v>133950.84375</v>
      </c>
      <c r="D12328" s="1">
        <v>414892.34375</v>
      </c>
      <c r="E12328" s="1">
        <v>0.41086223722</v>
      </c>
      <c r="F12328" s="1">
        <v>682788.375</v>
      </c>
      <c r="J12328" s="6">
        <v>392896.21875</v>
      </c>
      <c r="K12328" s="6"/>
      <c r="L12328" s="6"/>
      <c r="M12328" s="2">
        <v>-0.010697034188</v>
      </c>
      <c r="O12328" s="4">
        <v>133950.84375</v>
      </c>
    </row>
    <row r="12329" spans="2:15">
      <c r="B12329" s="1">
        <v>134021.21875</v>
      </c>
      <c r="D12329" s="1">
        <v>414935.78125</v>
      </c>
      <c r="E12329" s="1">
        <v>0.41089570522</v>
      </c>
      <c r="F12329" s="1">
        <v>682894.125</v>
      </c>
      <c r="J12329" s="6">
        <v>392781.03125</v>
      </c>
      <c r="K12329" s="6"/>
      <c r="L12329" s="6"/>
      <c r="M12329" s="2">
        <v>-0.010432147421</v>
      </c>
      <c r="O12329" s="4">
        <v>134021.21875</v>
      </c>
    </row>
    <row r="12330" spans="2:15">
      <c r="B12330" s="1">
        <v>134092.76563</v>
      </c>
      <c r="D12330" s="1">
        <v>414976.6875</v>
      </c>
      <c r="E12330" s="1">
        <v>0.41092920303</v>
      </c>
      <c r="F12330" s="1">
        <v>682995.25</v>
      </c>
      <c r="J12330" s="6">
        <v>392664.46875</v>
      </c>
      <c r="K12330" s="6"/>
      <c r="L12330" s="6"/>
      <c r="M12330" s="2">
        <v>-0.010169122368</v>
      </c>
      <c r="O12330" s="4">
        <v>134092.76563</v>
      </c>
    </row>
    <row r="12331" spans="2:15">
      <c r="B12331" s="1">
        <v>134165.46875</v>
      </c>
      <c r="D12331" s="1">
        <v>415015.03125</v>
      </c>
      <c r="E12331" s="1">
        <v>0.41096159816</v>
      </c>
      <c r="F12331" s="1">
        <v>683091.6875</v>
      </c>
      <c r="J12331" s="6">
        <v>392546.75</v>
      </c>
      <c r="K12331" s="6"/>
      <c r="L12331" s="6"/>
      <c r="M12331" s="2">
        <v>-0.00990805123</v>
      </c>
      <c r="O12331" s="4">
        <v>134165.46875</v>
      </c>
    </row>
    <row r="12332" spans="2:15">
      <c r="B12332" s="1">
        <v>134239.3125</v>
      </c>
      <c r="D12332" s="1">
        <v>415050.75</v>
      </c>
      <c r="E12332" s="1">
        <v>0.41099506617</v>
      </c>
      <c r="F12332" s="1">
        <v>683183.375</v>
      </c>
      <c r="J12332" s="6">
        <v>392428.09375</v>
      </c>
      <c r="K12332" s="6"/>
      <c r="L12332" s="6"/>
      <c r="M12332" s="2">
        <v>-0.0096490224823</v>
      </c>
      <c r="O12332" s="4">
        <v>134239.3125</v>
      </c>
    </row>
    <row r="12333" spans="2:15">
      <c r="B12333" s="1">
        <v>134314.26563</v>
      </c>
      <c r="D12333" s="1">
        <v>415083.84375</v>
      </c>
      <c r="E12333" s="1">
        <v>0.41102856398</v>
      </c>
      <c r="F12333" s="1">
        <v>683270.25</v>
      </c>
      <c r="J12333" s="6">
        <v>392308.71875</v>
      </c>
      <c r="K12333" s="6"/>
      <c r="L12333" s="6"/>
      <c r="M12333" s="2">
        <v>-0.0093921208754</v>
      </c>
      <c r="O12333" s="4">
        <v>134314.26563</v>
      </c>
    </row>
    <row r="12334" spans="2:15">
      <c r="B12334" s="1">
        <v>134390.3125</v>
      </c>
      <c r="D12334" s="1">
        <v>415114.28125</v>
      </c>
      <c r="E12334" s="1">
        <v>0.41106203198</v>
      </c>
      <c r="F12334" s="1">
        <v>683352.25</v>
      </c>
      <c r="J12334" s="6">
        <v>392188.84375</v>
      </c>
      <c r="K12334" s="6"/>
      <c r="L12334" s="6"/>
      <c r="M12334" s="2">
        <v>-0.0091374283656</v>
      </c>
      <c r="O12334" s="4">
        <v>134390.3125</v>
      </c>
    </row>
    <row r="12335" spans="2:15">
      <c r="B12335" s="1">
        <v>134467.42188</v>
      </c>
      <c r="D12335" s="1">
        <v>415142.03125</v>
      </c>
      <c r="E12335" s="1">
        <v>0.41109552979</v>
      </c>
      <c r="F12335" s="1">
        <v>683429.3125</v>
      </c>
      <c r="J12335" s="6">
        <v>392068.71875</v>
      </c>
      <c r="K12335" s="6"/>
      <c r="L12335" s="6"/>
      <c r="M12335" s="2">
        <v>-0.0088850222528</v>
      </c>
      <c r="O12335" s="4">
        <v>134467.42188</v>
      </c>
    </row>
    <row r="12336" spans="2:15">
      <c r="B12336" s="1">
        <v>134545.54688</v>
      </c>
      <c r="D12336" s="1">
        <v>415167.09375</v>
      </c>
      <c r="E12336" s="1">
        <v>0.4111289978</v>
      </c>
      <c r="F12336" s="1">
        <v>683501.375</v>
      </c>
      <c r="J12336" s="6">
        <v>391948.59375</v>
      </c>
      <c r="K12336" s="6"/>
      <c r="L12336" s="6"/>
      <c r="M12336" s="2">
        <v>-0.0086349770427</v>
      </c>
      <c r="O12336" s="4">
        <v>134545.54688</v>
      </c>
    </row>
    <row r="12337" spans="2:15">
      <c r="B12337" s="1">
        <v>134624.65625</v>
      </c>
      <c r="D12337" s="1">
        <v>415189.4375</v>
      </c>
      <c r="E12337" s="1">
        <v>0.41116246581</v>
      </c>
      <c r="F12337" s="1">
        <v>683568.375</v>
      </c>
      <c r="J12337" s="6">
        <v>391828.71875</v>
      </c>
      <c r="K12337" s="6"/>
      <c r="L12337" s="6"/>
      <c r="M12337" s="2">
        <v>-0.0083873635158</v>
      </c>
      <c r="O12337" s="4">
        <v>134624.65625</v>
      </c>
    </row>
    <row r="12338" spans="2:15">
      <c r="B12338" s="1">
        <v>134704.70313</v>
      </c>
      <c r="D12338" s="1">
        <v>415209.0625</v>
      </c>
      <c r="E12338" s="1">
        <v>0.41119489074</v>
      </c>
      <c r="F12338" s="1">
        <v>683630.25</v>
      </c>
      <c r="J12338" s="6">
        <v>391709.375</v>
      </c>
      <c r="K12338" s="6"/>
      <c r="L12338" s="6"/>
      <c r="M12338" s="2">
        <v>-0.0081422487274</v>
      </c>
      <c r="O12338" s="4">
        <v>134704.70313</v>
      </c>
    </row>
    <row r="12339" spans="2:15">
      <c r="B12339" s="1">
        <v>134785.65625</v>
      </c>
      <c r="D12339" s="1">
        <v>415225.96875</v>
      </c>
      <c r="E12339" s="1">
        <v>0.41122835875</v>
      </c>
      <c r="F12339" s="1">
        <v>683686.9375</v>
      </c>
      <c r="J12339" s="6">
        <v>391590.84375</v>
      </c>
      <c r="K12339" s="6"/>
      <c r="L12339" s="6"/>
      <c r="M12339" s="2">
        <v>-0.0078996969387</v>
      </c>
      <c r="O12339" s="4">
        <v>134785.65625</v>
      </c>
    </row>
    <row r="12340" spans="2:15">
      <c r="B12340" s="1">
        <v>134867.48438</v>
      </c>
      <c r="D12340" s="1">
        <v>415240.125</v>
      </c>
      <c r="E12340" s="1">
        <v>0.41126182675</v>
      </c>
      <c r="F12340" s="1">
        <v>683738.375</v>
      </c>
      <c r="J12340" s="6">
        <v>391473.40625</v>
      </c>
      <c r="K12340" s="6"/>
      <c r="L12340" s="6"/>
      <c r="M12340" s="2">
        <v>-0.00765976822</v>
      </c>
      <c r="O12340" s="4">
        <v>134867.48438</v>
      </c>
    </row>
    <row r="12341" spans="2:15">
      <c r="B12341" s="1">
        <v>134950.14063</v>
      </c>
      <c r="D12341" s="1">
        <v>415251.53125</v>
      </c>
      <c r="E12341" s="1">
        <v>0.41129532456</v>
      </c>
      <c r="F12341" s="1">
        <v>683784.4375</v>
      </c>
      <c r="J12341" s="6">
        <v>391357.34375</v>
      </c>
      <c r="K12341" s="6"/>
      <c r="L12341" s="6"/>
      <c r="M12341" s="2">
        <v>-0.0074225207791</v>
      </c>
      <c r="O12341" s="4">
        <v>134950.14063</v>
      </c>
    </row>
    <row r="12342" spans="2:15">
      <c r="B12342" s="1">
        <v>135033.59375</v>
      </c>
      <c r="D12342" s="1">
        <v>415260.1875</v>
      </c>
      <c r="E12342" s="1">
        <v>0.41132879257</v>
      </c>
      <c r="F12342" s="1">
        <v>683825.0625</v>
      </c>
      <c r="J12342" s="6">
        <v>391242.9375</v>
      </c>
      <c r="K12342" s="6"/>
      <c r="L12342" s="6"/>
      <c r="M12342" s="2">
        <v>-0.0071880086325</v>
      </c>
      <c r="O12342" s="4">
        <v>135033.59375</v>
      </c>
    </row>
    <row r="12343" spans="2:15">
      <c r="B12343" s="1">
        <v>135117.8125</v>
      </c>
      <c r="D12343" s="1">
        <v>415266.09375</v>
      </c>
      <c r="E12343" s="1">
        <v>0.41136229038</v>
      </c>
      <c r="F12343" s="1">
        <v>683860.1875</v>
      </c>
      <c r="J12343" s="6">
        <v>391130.46875</v>
      </c>
      <c r="K12343" s="6"/>
      <c r="L12343" s="6"/>
      <c r="M12343" s="2">
        <v>-0.0069562830031</v>
      </c>
      <c r="O12343" s="4">
        <v>135117.8125</v>
      </c>
    </row>
    <row r="12344" spans="2:15">
      <c r="B12344" s="1">
        <v>135202.78125</v>
      </c>
      <c r="D12344" s="1">
        <v>415269.25</v>
      </c>
      <c r="E12344" s="1">
        <v>0.41139575839</v>
      </c>
      <c r="F12344" s="1">
        <v>683889.75</v>
      </c>
      <c r="J12344" s="6">
        <v>391020.21875</v>
      </c>
      <c r="K12344" s="6"/>
      <c r="L12344" s="6"/>
      <c r="M12344" s="2">
        <v>-0.0067273923196</v>
      </c>
      <c r="O12344" s="4">
        <v>135202.78125</v>
      </c>
    </row>
    <row r="12345" spans="2:15">
      <c r="B12345" s="1">
        <v>135288.46875</v>
      </c>
      <c r="D12345" s="1">
        <v>415269.65625</v>
      </c>
      <c r="E12345" s="1">
        <v>0.41142815351</v>
      </c>
      <c r="F12345" s="1">
        <v>683913.6875</v>
      </c>
      <c r="J12345" s="6">
        <v>390912.4375</v>
      </c>
      <c r="K12345" s="6"/>
      <c r="L12345" s="6"/>
      <c r="M12345" s="2">
        <v>-0.0065013817511</v>
      </c>
      <c r="O12345" s="4">
        <v>135288.46875</v>
      </c>
    </row>
    <row r="12346" spans="2:15">
      <c r="B12346" s="1">
        <v>135374.85938</v>
      </c>
      <c r="D12346" s="1">
        <v>415267.34375</v>
      </c>
      <c r="E12346" s="1">
        <v>0.41146165133</v>
      </c>
      <c r="F12346" s="1">
        <v>683931.875</v>
      </c>
      <c r="J12346" s="6">
        <v>390807.375</v>
      </c>
      <c r="K12346" s="6"/>
      <c r="L12346" s="6"/>
      <c r="M12346" s="2">
        <v>-0.0062782936729</v>
      </c>
      <c r="O12346" s="4">
        <v>135374.85938</v>
      </c>
    </row>
    <row r="12347" spans="2:15">
      <c r="B12347" s="1">
        <v>135461.92188</v>
      </c>
      <c r="D12347" s="1">
        <v>415262.3125</v>
      </c>
      <c r="E12347" s="1">
        <v>0.41149511933</v>
      </c>
      <c r="F12347" s="1">
        <v>683944.25</v>
      </c>
      <c r="J12347" s="6">
        <v>390705.3125</v>
      </c>
      <c r="K12347" s="6"/>
      <c r="L12347" s="6"/>
      <c r="M12347" s="2">
        <v>-0.0060581676662</v>
      </c>
      <c r="O12347" s="4">
        <v>135461.92188</v>
      </c>
    </row>
    <row r="12348" spans="2:15">
      <c r="B12348" s="1">
        <v>135549.625</v>
      </c>
      <c r="D12348" s="1">
        <v>415254.5625</v>
      </c>
      <c r="E12348" s="1">
        <v>0.41152858734</v>
      </c>
      <c r="F12348" s="1">
        <v>683950.75</v>
      </c>
      <c r="J12348" s="6">
        <v>390606.5</v>
      </c>
      <c r="K12348" s="6"/>
      <c r="L12348" s="6"/>
      <c r="M12348" s="2">
        <v>-0.0058410405181</v>
      </c>
      <c r="O12348" s="4">
        <v>135549.625</v>
      </c>
    </row>
    <row r="12349" spans="2:15">
      <c r="B12349" s="1">
        <v>135637.95313</v>
      </c>
      <c r="D12349" s="1">
        <v>415244.125</v>
      </c>
      <c r="E12349" s="1">
        <v>0.41156208515</v>
      </c>
      <c r="F12349" s="1">
        <v>683951.3125</v>
      </c>
      <c r="J12349" s="6">
        <v>390511.1875</v>
      </c>
      <c r="K12349" s="6"/>
      <c r="L12349" s="6"/>
      <c r="M12349" s="2">
        <v>-0.0056269457564</v>
      </c>
      <c r="O12349" s="4">
        <v>135637.95313</v>
      </c>
    </row>
    <row r="12350" spans="2:15">
      <c r="B12350" s="1">
        <v>135726.89063</v>
      </c>
      <c r="D12350" s="1">
        <v>415231</v>
      </c>
      <c r="E12350" s="1">
        <v>0.41159555316</v>
      </c>
      <c r="F12350" s="1">
        <v>683945.875</v>
      </c>
      <c r="J12350" s="6">
        <v>390419.625</v>
      </c>
      <c r="K12350" s="6"/>
      <c r="L12350" s="6"/>
      <c r="M12350" s="2">
        <v>-0.0054159150459</v>
      </c>
      <c r="O12350" s="4">
        <v>135726.89063</v>
      </c>
    </row>
    <row r="12351" spans="2:15">
      <c r="B12351" s="1">
        <v>135816.42188</v>
      </c>
      <c r="D12351" s="1">
        <v>415215.1875</v>
      </c>
      <c r="E12351" s="1">
        <v>0.41162905097</v>
      </c>
      <c r="F12351" s="1">
        <v>683934.375</v>
      </c>
      <c r="J12351" s="6">
        <v>390332.09375</v>
      </c>
      <c r="K12351" s="6"/>
      <c r="L12351" s="6"/>
      <c r="M12351" s="2">
        <v>-0.005207976792</v>
      </c>
      <c r="O12351" s="4">
        <v>135816.42188</v>
      </c>
    </row>
    <row r="12352" spans="2:15">
      <c r="B12352" s="1">
        <v>135906.53125</v>
      </c>
      <c r="D12352" s="1">
        <v>415196.71875</v>
      </c>
      <c r="E12352" s="1">
        <v>0.41166251898</v>
      </c>
      <c r="F12352" s="1">
        <v>683916.8125</v>
      </c>
      <c r="J12352" s="6">
        <v>390248.84375</v>
      </c>
      <c r="K12352" s="6"/>
      <c r="L12352" s="6"/>
      <c r="M12352" s="2">
        <v>-0.0050031575374</v>
      </c>
      <c r="O12352" s="4">
        <v>135906.53125</v>
      </c>
    </row>
    <row r="12353" spans="2:15">
      <c r="B12353" s="1">
        <v>135997.20313</v>
      </c>
      <c r="D12353" s="1">
        <v>415175.59375</v>
      </c>
      <c r="E12353" s="1">
        <v>0.4116949141</v>
      </c>
      <c r="F12353" s="1">
        <v>683893.125</v>
      </c>
      <c r="J12353" s="6">
        <v>390170.15625</v>
      </c>
      <c r="K12353" s="6"/>
      <c r="L12353" s="6"/>
      <c r="M12353" s="2">
        <v>-0.0048014805652</v>
      </c>
      <c r="O12353" s="4">
        <v>135997.20313</v>
      </c>
    </row>
    <row r="12354" spans="2:15">
      <c r="B12354" s="1">
        <v>136088.4375</v>
      </c>
      <c r="D12354" s="1">
        <v>415151.84375</v>
      </c>
      <c r="E12354" s="1">
        <v>0.41172841191</v>
      </c>
      <c r="F12354" s="1">
        <v>683863.3125</v>
      </c>
      <c r="J12354" s="6">
        <v>390096.28125</v>
      </c>
      <c r="K12354" s="6"/>
      <c r="L12354" s="6"/>
      <c r="M12354" s="2">
        <v>-0.0046029672958</v>
      </c>
      <c r="O12354" s="4">
        <v>136088.4375</v>
      </c>
    </row>
    <row r="12355" spans="2:15">
      <c r="B12355" s="1">
        <v>136180.23438</v>
      </c>
      <c r="D12355" s="1">
        <v>415125.46875</v>
      </c>
      <c r="E12355" s="1">
        <v>0.41176187992</v>
      </c>
      <c r="F12355" s="1">
        <v>683827.3125</v>
      </c>
      <c r="J12355" s="6">
        <v>390027.5</v>
      </c>
      <c r="K12355" s="6"/>
      <c r="L12355" s="6"/>
      <c r="M12355" s="2">
        <v>-0.0044076363556</v>
      </c>
      <c r="O12355" s="4">
        <v>136180.23438</v>
      </c>
    </row>
    <row r="12356" spans="2:15">
      <c r="B12356" s="1">
        <v>136272.59375</v>
      </c>
      <c r="D12356" s="1">
        <v>415096.5</v>
      </c>
      <c r="E12356" s="1">
        <v>0.41179534793</v>
      </c>
      <c r="F12356" s="1">
        <v>683785.125</v>
      </c>
      <c r="J12356" s="6">
        <v>389964.09375</v>
      </c>
      <c r="K12356" s="6"/>
      <c r="L12356" s="6"/>
      <c r="M12356" s="2">
        <v>-0.0042155045085</v>
      </c>
      <c r="O12356" s="4">
        <v>136272.59375</v>
      </c>
    </row>
    <row r="12357" spans="2:15">
      <c r="B12357" s="1">
        <v>136365.5</v>
      </c>
      <c r="D12357" s="1">
        <v>415064.96875</v>
      </c>
      <c r="E12357" s="1">
        <v>0.41182884574</v>
      </c>
      <c r="F12357" s="1">
        <v>683736.75</v>
      </c>
      <c r="J12357" s="6">
        <v>389906.34375</v>
      </c>
      <c r="K12357" s="6"/>
      <c r="L12357" s="6"/>
      <c r="M12357" s="2">
        <v>-0.0040265861899</v>
      </c>
      <c r="O12357" s="4">
        <v>136365.5</v>
      </c>
    </row>
    <row r="12358" spans="2:15">
      <c r="B12358" s="1">
        <v>136458.95313</v>
      </c>
      <c r="D12358" s="1">
        <v>415030.875</v>
      </c>
      <c r="E12358" s="1">
        <v>0.41186231375</v>
      </c>
      <c r="F12358" s="1">
        <v>683682.1875</v>
      </c>
      <c r="J12358" s="6">
        <v>389854.53125</v>
      </c>
      <c r="K12358" s="6"/>
      <c r="L12358" s="6"/>
      <c r="M12358" s="2">
        <v>-0.003840893507</v>
      </c>
      <c r="O12358" s="4">
        <v>136458.95313</v>
      </c>
    </row>
    <row r="12359" spans="2:15">
      <c r="B12359" s="1">
        <v>136552.95313</v>
      </c>
      <c r="D12359" s="1">
        <v>414994.25</v>
      </c>
      <c r="E12359" s="1">
        <v>0.41189581156</v>
      </c>
      <c r="F12359" s="1">
        <v>683621.5</v>
      </c>
      <c r="J12359" s="6">
        <v>389808.90625</v>
      </c>
      <c r="K12359" s="6"/>
      <c r="L12359" s="6"/>
      <c r="M12359" s="2">
        <v>-0.0036584362388</v>
      </c>
      <c r="O12359" s="4">
        <v>136552.95313</v>
      </c>
    </row>
    <row r="12360" spans="2:15">
      <c r="B12360" s="1">
        <v>136647.5</v>
      </c>
      <c r="D12360" s="1">
        <v>414955.125</v>
      </c>
      <c r="E12360" s="1">
        <v>0.41192820668</v>
      </c>
      <c r="F12360" s="1">
        <v>683554.6875</v>
      </c>
      <c r="J12360" s="6">
        <v>389769.75</v>
      </c>
      <c r="K12360" s="6"/>
      <c r="L12360" s="6"/>
      <c r="M12360" s="2">
        <v>-0.0034792223014</v>
      </c>
      <c r="O12360" s="4">
        <v>136647.5</v>
      </c>
    </row>
    <row r="12361" spans="2:15">
      <c r="B12361" s="1">
        <v>136742.60938</v>
      </c>
      <c r="D12361" s="1">
        <v>414913.5</v>
      </c>
      <c r="E12361" s="1">
        <v>0.41196167469</v>
      </c>
      <c r="F12361" s="1">
        <v>683481.75</v>
      </c>
      <c r="J12361" s="6">
        <v>389737.3125</v>
      </c>
      <c r="K12361" s="6"/>
      <c r="L12361" s="6"/>
      <c r="M12361" s="2">
        <v>-0.0033032575157</v>
      </c>
      <c r="O12361" s="4">
        <v>136742.60938</v>
      </c>
    </row>
    <row r="12362" spans="2:15">
      <c r="B12362" s="1">
        <v>136838.28125</v>
      </c>
      <c r="D12362" s="1">
        <v>414869.40625</v>
      </c>
      <c r="E12362" s="1">
        <v>0.4119951725</v>
      </c>
      <c r="F12362" s="1">
        <v>683402.6875</v>
      </c>
      <c r="J12362" s="6">
        <v>389711.84375</v>
      </c>
      <c r="K12362" s="6"/>
      <c r="L12362" s="6"/>
      <c r="M12362" s="2">
        <v>-0.0031305456068</v>
      </c>
      <c r="O12362" s="4">
        <v>136838.28125</v>
      </c>
    </row>
    <row r="12363" spans="2:15">
      <c r="B12363" s="1">
        <v>136934.53125</v>
      </c>
      <c r="D12363" s="1">
        <v>414822.875</v>
      </c>
      <c r="E12363" s="1">
        <v>0.41202864051</v>
      </c>
      <c r="F12363" s="1">
        <v>683317.5</v>
      </c>
      <c r="J12363" s="6">
        <v>389693.625</v>
      </c>
      <c r="K12363" s="6"/>
      <c r="L12363" s="6"/>
      <c r="M12363" s="2">
        <v>-0.0029610886704</v>
      </c>
      <c r="O12363" s="4">
        <v>136934.53125</v>
      </c>
    </row>
    <row r="12364" spans="2:15">
      <c r="B12364" s="1">
        <v>137031.35938</v>
      </c>
      <c r="D12364" s="1">
        <v>414773.90625</v>
      </c>
      <c r="E12364" s="1">
        <v>0.41206210852</v>
      </c>
      <c r="F12364" s="1">
        <v>683226.1875</v>
      </c>
      <c r="J12364" s="6">
        <v>389682.875</v>
      </c>
      <c r="K12364" s="6"/>
      <c r="L12364" s="6"/>
      <c r="M12364" s="2">
        <v>-0.0027948867064</v>
      </c>
      <c r="O12364" s="4">
        <v>137031.35938</v>
      </c>
    </row>
    <row r="12365" spans="2:15">
      <c r="B12365" s="1">
        <v>137128.78125</v>
      </c>
      <c r="D12365" s="1">
        <v>414722.53125</v>
      </c>
      <c r="E12365" s="1">
        <v>0.41209560633</v>
      </c>
      <c r="F12365" s="1">
        <v>683128.8125</v>
      </c>
      <c r="J12365" s="6">
        <v>389679.84375</v>
      </c>
      <c r="K12365" s="6"/>
      <c r="L12365" s="6"/>
      <c r="M12365" s="2">
        <v>-0.002631938085</v>
      </c>
      <c r="O12365" s="4">
        <v>137128.78125</v>
      </c>
    </row>
    <row r="12366" spans="2:15">
      <c r="B12366" s="1">
        <v>137226.79688</v>
      </c>
      <c r="D12366" s="1">
        <v>414668.78125</v>
      </c>
      <c r="E12366" s="1">
        <v>0.41212907434</v>
      </c>
      <c r="F12366" s="1">
        <v>683025.375</v>
      </c>
      <c r="J12366" s="6">
        <v>389684.75</v>
      </c>
      <c r="K12366" s="6"/>
      <c r="L12366" s="6"/>
      <c r="M12366" s="2">
        <v>-0.0024722390808</v>
      </c>
      <c r="O12366" s="4">
        <v>137226.79688</v>
      </c>
    </row>
    <row r="12367" spans="2:15">
      <c r="B12367" s="1">
        <v>137325.42188</v>
      </c>
      <c r="D12367" s="1">
        <v>414612.71875</v>
      </c>
      <c r="E12367" s="1">
        <v>0.41216146946</v>
      </c>
      <c r="F12367" s="1">
        <v>682915.9375</v>
      </c>
      <c r="J12367" s="6">
        <v>389697.8125</v>
      </c>
      <c r="K12367" s="6"/>
      <c r="L12367" s="6"/>
      <c r="M12367" s="2">
        <v>-0.0023157845717</v>
      </c>
      <c r="O12367" s="4">
        <v>137325.42188</v>
      </c>
    </row>
    <row r="12368" spans="2:15">
      <c r="B12368" s="1">
        <v>137424.65625</v>
      </c>
      <c r="D12368" s="1">
        <v>414554.40625</v>
      </c>
      <c r="E12368" s="1">
        <v>0.41219496727</v>
      </c>
      <c r="F12368" s="1">
        <v>682800.5</v>
      </c>
      <c r="J12368" s="6">
        <v>389719.25</v>
      </c>
      <c r="K12368" s="6"/>
      <c r="L12368" s="6"/>
      <c r="M12368" s="2">
        <v>-0.0021625678055</v>
      </c>
      <c r="O12368" s="4">
        <v>137424.65625</v>
      </c>
    </row>
    <row r="12369" spans="2:15">
      <c r="B12369" s="1">
        <v>137524.51563</v>
      </c>
      <c r="D12369" s="1">
        <v>414493.90625</v>
      </c>
      <c r="E12369" s="1">
        <v>0.41222843528</v>
      </c>
      <c r="F12369" s="1">
        <v>682679.125</v>
      </c>
      <c r="J12369" s="6">
        <v>389749.25</v>
      </c>
      <c r="K12369" s="6"/>
      <c r="L12369" s="6"/>
      <c r="M12369" s="2">
        <v>-0.0020125801675</v>
      </c>
      <c r="O12369" s="4">
        <v>137524.51563</v>
      </c>
    </row>
    <row r="12370" spans="2:15">
      <c r="B12370" s="1">
        <v>137625</v>
      </c>
      <c r="D12370" s="1">
        <v>414431.25</v>
      </c>
      <c r="E12370" s="1">
        <v>0.41226193309</v>
      </c>
      <c r="F12370" s="1">
        <v>682551.8125</v>
      </c>
      <c r="J12370" s="6">
        <v>389788</v>
      </c>
      <c r="K12370" s="6"/>
      <c r="L12370" s="6"/>
      <c r="M12370" s="2">
        <v>-0.001865811646</v>
      </c>
      <c r="O12370" s="4">
        <v>137625</v>
      </c>
    </row>
    <row r="12371" spans="2:15">
      <c r="B12371" s="1">
        <v>137726.10938</v>
      </c>
      <c r="D12371" s="1">
        <v>414366.5</v>
      </c>
      <c r="E12371" s="1">
        <v>0.4122954011</v>
      </c>
      <c r="F12371" s="1">
        <v>682418.625</v>
      </c>
      <c r="J12371" s="6">
        <v>389835.6875</v>
      </c>
      <c r="K12371" s="6"/>
      <c r="L12371" s="6"/>
      <c r="M12371" s="2">
        <v>-0.0017222507158</v>
      </c>
      <c r="O12371" s="4">
        <v>137726.10938</v>
      </c>
    </row>
    <row r="12372" spans="2:15">
      <c r="B12372" s="1">
        <v>137827.84375</v>
      </c>
      <c r="D12372" s="1">
        <v>414299.71875</v>
      </c>
      <c r="E12372" s="1">
        <v>0.4123288691</v>
      </c>
      <c r="F12372" s="1">
        <v>682279.625</v>
      </c>
      <c r="J12372" s="6">
        <v>389892.46875</v>
      </c>
      <c r="K12372" s="6"/>
      <c r="L12372" s="6"/>
      <c r="M12372" s="2">
        <v>-0.0015818844549</v>
      </c>
      <c r="O12372" s="4">
        <v>137827.84375</v>
      </c>
    </row>
    <row r="12373" spans="2:15">
      <c r="B12373" s="1">
        <v>137930.20313</v>
      </c>
      <c r="D12373" s="1">
        <v>414231</v>
      </c>
      <c r="E12373" s="1">
        <v>0.41236236691</v>
      </c>
      <c r="F12373" s="1">
        <v>682134.875</v>
      </c>
      <c r="J12373" s="6">
        <v>389958.5</v>
      </c>
      <c r="K12373" s="6"/>
      <c r="L12373" s="6"/>
      <c r="M12373" s="2">
        <v>-0.0014446985442</v>
      </c>
      <c r="O12373" s="4">
        <v>137930.20313</v>
      </c>
    </row>
    <row r="12374" spans="2:15">
      <c r="B12374" s="1">
        <v>138033.1875</v>
      </c>
      <c r="D12374" s="1">
        <v>414160.40625</v>
      </c>
      <c r="E12374" s="1">
        <v>0.41239583492</v>
      </c>
      <c r="F12374" s="1">
        <v>681984.4375</v>
      </c>
      <c r="J12374" s="6">
        <v>390033.90625</v>
      </c>
      <c r="K12374" s="6"/>
      <c r="L12374" s="6"/>
      <c r="M12374" s="2">
        <v>-0.0013106772676</v>
      </c>
      <c r="O12374" s="4">
        <v>138033.1875</v>
      </c>
    </row>
    <row r="12375" spans="2:15">
      <c r="B12375" s="1">
        <v>138136.8125</v>
      </c>
      <c r="D12375" s="1">
        <v>414088.03125</v>
      </c>
      <c r="E12375" s="1">
        <v>0.41242823005</v>
      </c>
      <c r="F12375" s="1">
        <v>681828.3125</v>
      </c>
      <c r="J12375" s="6">
        <v>390118.8125</v>
      </c>
      <c r="K12375" s="6"/>
      <c r="L12375" s="6"/>
      <c r="M12375" s="2">
        <v>-0.0011798036285</v>
      </c>
      <c r="O12375" s="4">
        <v>138136.8125</v>
      </c>
    </row>
    <row r="12376" spans="2:15">
      <c r="B12376" s="1">
        <v>138241.07813</v>
      </c>
      <c r="D12376" s="1">
        <v>414013.9375</v>
      </c>
      <c r="E12376" s="1">
        <v>0.41246172786</v>
      </c>
      <c r="F12376" s="1">
        <v>681666.5625</v>
      </c>
      <c r="J12376" s="6">
        <v>390213.34375</v>
      </c>
      <c r="K12376" s="6"/>
      <c r="L12376" s="6"/>
      <c r="M12376" s="2">
        <v>-0.0010520593496</v>
      </c>
      <c r="O12376" s="4">
        <v>138241.07813</v>
      </c>
    </row>
    <row r="12377" spans="2:15">
      <c r="B12377" s="1">
        <v>138345.98438</v>
      </c>
      <c r="D12377" s="1">
        <v>413938.21875</v>
      </c>
      <c r="E12377" s="1">
        <v>0.41249519587</v>
      </c>
      <c r="F12377" s="1">
        <v>681499.25</v>
      </c>
      <c r="J12377" s="6">
        <v>390317.625</v>
      </c>
      <c r="K12377" s="6"/>
      <c r="L12377" s="6"/>
      <c r="M12377" s="2">
        <v>-0.00092742493143</v>
      </c>
      <c r="O12377" s="4">
        <v>138345.98438</v>
      </c>
    </row>
    <row r="12378" spans="2:15">
      <c r="B12378" s="1">
        <v>138451.53125</v>
      </c>
      <c r="D12378" s="1">
        <v>413860.9375</v>
      </c>
      <c r="E12378" s="1">
        <v>0.41252869368</v>
      </c>
      <c r="F12378" s="1">
        <v>681326.4375</v>
      </c>
      <c r="J12378" s="6">
        <v>390431.75</v>
      </c>
      <c r="K12378" s="6"/>
      <c r="L12378" s="6"/>
      <c r="M12378" s="2">
        <v>-0.00080587965203</v>
      </c>
      <c r="O12378" s="4">
        <v>138451.53125</v>
      </c>
    </row>
    <row r="12379" spans="2:15">
      <c r="B12379" s="1">
        <v>138557.71875</v>
      </c>
      <c r="D12379" s="1">
        <v>413782.15625</v>
      </c>
      <c r="E12379" s="1">
        <v>0.41256216168</v>
      </c>
      <c r="F12379" s="1">
        <v>681148.1875</v>
      </c>
      <c r="J12379" s="6">
        <v>390555.84375</v>
      </c>
      <c r="K12379" s="6"/>
      <c r="L12379" s="6"/>
      <c r="M12379" s="2">
        <v>-0.00068740179995</v>
      </c>
      <c r="O12379" s="4">
        <v>138557.71875</v>
      </c>
    </row>
    <row r="12380" spans="2:15">
      <c r="B12380" s="1">
        <v>138664.54688</v>
      </c>
      <c r="D12380" s="1">
        <v>413701.9375</v>
      </c>
      <c r="E12380" s="1">
        <v>0.41259562969</v>
      </c>
      <c r="F12380" s="1">
        <v>680964.5</v>
      </c>
      <c r="J12380" s="6">
        <v>390690</v>
      </c>
      <c r="K12380" s="6"/>
      <c r="L12380" s="6"/>
      <c r="M12380" s="2">
        <v>-0.00057196849957</v>
      </c>
      <c r="O12380" s="4">
        <v>138664.54688</v>
      </c>
    </row>
    <row r="12381" spans="2:15">
      <c r="B12381" s="1">
        <v>138772.01563</v>
      </c>
      <c r="D12381" s="1">
        <v>413620.375</v>
      </c>
      <c r="E12381" s="1">
        <v>0.4126291275</v>
      </c>
      <c r="F12381" s="1">
        <v>680775.4375</v>
      </c>
      <c r="J12381" s="6">
        <v>390834.3125</v>
      </c>
      <c r="K12381" s="6"/>
      <c r="L12381" s="6"/>
      <c r="M12381" s="2">
        <v>-0.00045955585665</v>
      </c>
      <c r="O12381" s="4">
        <v>138772.01563</v>
      </c>
    </row>
    <row r="12382" spans="2:15">
      <c r="B12382" s="1">
        <v>138880.14063</v>
      </c>
      <c r="D12382" s="1">
        <v>413537.5</v>
      </c>
      <c r="E12382" s="1">
        <v>0.41266152263</v>
      </c>
      <c r="F12382" s="1">
        <v>680581.0625</v>
      </c>
      <c r="J12382" s="6">
        <v>390988.84375</v>
      </c>
      <c r="K12382" s="6"/>
      <c r="L12382" s="6"/>
      <c r="M12382" s="2">
        <v>-0.00035013901652</v>
      </c>
      <c r="O12382" s="4">
        <v>138880.14063</v>
      </c>
    </row>
    <row r="12383" spans="2:15">
      <c r="B12383" s="1">
        <v>138988.92188</v>
      </c>
      <c r="D12383" s="1">
        <v>413453.375</v>
      </c>
      <c r="E12383" s="1">
        <v>0.41269499063</v>
      </c>
      <c r="F12383" s="1">
        <v>680381.375</v>
      </c>
      <c r="J12383" s="6">
        <v>391153.6875</v>
      </c>
      <c r="K12383" s="6"/>
      <c r="L12383" s="6"/>
      <c r="M12383" s="2">
        <v>-0.00024369217863</v>
      </c>
      <c r="O12383" s="4">
        <v>138988.92188</v>
      </c>
    </row>
    <row r="12384" spans="2:15">
      <c r="B12384" s="1">
        <v>139098.35938</v>
      </c>
      <c r="D12384" s="1">
        <v>413368.0625</v>
      </c>
      <c r="E12384" s="1">
        <v>0.41272848845</v>
      </c>
      <c r="F12384" s="1">
        <v>680176.4375</v>
      </c>
      <c r="J12384" s="6">
        <v>391328.90625</v>
      </c>
      <c r="K12384" s="6"/>
      <c r="L12384" s="6"/>
      <c r="M12384" s="2">
        <v>-0.00014018861111</v>
      </c>
      <c r="O12384" s="4">
        <v>139098.35938</v>
      </c>
    </row>
    <row r="12385" spans="2:15">
      <c r="B12385" s="1">
        <v>139208.45313</v>
      </c>
      <c r="D12385" s="1">
        <v>413281.59375</v>
      </c>
      <c r="E12385" s="1">
        <v>0.41276195645</v>
      </c>
      <c r="F12385" s="1">
        <v>679966.3125</v>
      </c>
      <c r="J12385" s="6">
        <v>391514.5625</v>
      </c>
      <c r="K12385" s="6"/>
      <c r="L12385" s="6"/>
      <c r="M12385" s="2">
        <v>-3.9600727177e-5</v>
      </c>
      <c r="O12385" s="4">
        <v>139208.45313</v>
      </c>
    </row>
    <row r="12386" spans="2:15">
      <c r="B12386" s="1">
        <v>139319.20313</v>
      </c>
      <c r="D12386" s="1">
        <v>413194</v>
      </c>
      <c r="E12386" s="1">
        <v>0.41279545426</v>
      </c>
      <c r="F12386" s="1">
        <v>679751</v>
      </c>
      <c r="J12386" s="6">
        <v>391710.71875</v>
      </c>
      <c r="K12386" s="6"/>
      <c r="L12386" s="6"/>
      <c r="M12386" s="2">
        <v>5.8099874877e-5</v>
      </c>
      <c r="O12386" s="4">
        <v>139319.20313</v>
      </c>
    </row>
    <row r="12387" spans="2:15">
      <c r="B12387" s="1">
        <v>139430.60938</v>
      </c>
      <c r="D12387" s="1">
        <v>413105.3125</v>
      </c>
      <c r="E12387" s="1">
        <v>0.41282892227</v>
      </c>
      <c r="F12387" s="1">
        <v>679530.625</v>
      </c>
      <c r="J12387" s="6">
        <v>391917.40625</v>
      </c>
      <c r="K12387" s="6"/>
      <c r="L12387" s="6"/>
      <c r="M12387" s="2">
        <v>0.00015294238983</v>
      </c>
      <c r="O12387" s="4">
        <v>139430.60938</v>
      </c>
    </row>
    <row r="12388" spans="2:15">
      <c r="B12388" s="1">
        <v>139542.6875</v>
      </c>
      <c r="D12388" s="1">
        <v>413015.53125</v>
      </c>
      <c r="E12388" s="1">
        <v>0.41286239028</v>
      </c>
      <c r="F12388" s="1">
        <v>679305.25</v>
      </c>
      <c r="J12388" s="6">
        <v>392134.6875</v>
      </c>
      <c r="K12388" s="6"/>
      <c r="L12388" s="6"/>
      <c r="M12388" s="2">
        <v>0.00024495675461</v>
      </c>
      <c r="O12388" s="4">
        <v>139542.6875</v>
      </c>
    </row>
    <row r="12389" spans="2:15">
      <c r="B12389" s="1">
        <v>139655.4375</v>
      </c>
      <c r="D12389" s="1">
        <v>412924.6875</v>
      </c>
      <c r="E12389" s="1">
        <v>0.4128947854</v>
      </c>
      <c r="F12389" s="1">
        <v>679074.9375</v>
      </c>
      <c r="J12389" s="6">
        <v>392362.59375</v>
      </c>
      <c r="K12389" s="6"/>
      <c r="L12389" s="6"/>
      <c r="M12389" s="2">
        <v>0.00033417361556</v>
      </c>
      <c r="O12389" s="4">
        <v>139655.4375</v>
      </c>
    </row>
    <row r="12390" spans="2:15">
      <c r="B12390" s="1">
        <v>139768.85938</v>
      </c>
      <c r="D12390" s="1">
        <v>412832.78125</v>
      </c>
      <c r="E12390" s="1">
        <v>0.41292828321</v>
      </c>
      <c r="F12390" s="1">
        <v>678839.8125</v>
      </c>
      <c r="J12390" s="6">
        <v>392601.125</v>
      </c>
      <c r="K12390" s="6"/>
      <c r="L12390" s="6"/>
      <c r="M12390" s="2">
        <v>0.00042062427383</v>
      </c>
      <c r="O12390" s="4">
        <v>139768.85938</v>
      </c>
    </row>
    <row r="12391" spans="2:15">
      <c r="B12391" s="1">
        <v>139882.95313</v>
      </c>
      <c r="D12391" s="1">
        <v>412739.8125</v>
      </c>
      <c r="E12391" s="1">
        <v>0.41296175122</v>
      </c>
      <c r="F12391" s="1">
        <v>678599.9375</v>
      </c>
      <c r="J12391" s="6">
        <v>392850.3125</v>
      </c>
      <c r="K12391" s="6"/>
      <c r="L12391" s="6"/>
      <c r="M12391" s="2">
        <v>0.00050434068544</v>
      </c>
      <c r="O12391" s="4">
        <v>139882.95313</v>
      </c>
    </row>
    <row r="12392" spans="2:15">
      <c r="B12392" s="1">
        <v>139997.71875</v>
      </c>
      <c r="D12392" s="1">
        <v>412645.78125</v>
      </c>
      <c r="E12392" s="1">
        <v>0.41299524903</v>
      </c>
      <c r="F12392" s="1">
        <v>678355.4375</v>
      </c>
      <c r="J12392" s="6">
        <v>393110.15625</v>
      </c>
      <c r="K12392" s="6"/>
      <c r="L12392" s="6"/>
      <c r="M12392" s="2">
        <v>0.00058535538847</v>
      </c>
      <c r="O12392" s="4">
        <v>139997.71875</v>
      </c>
    </row>
    <row r="12393" spans="2:15">
      <c r="B12393" s="1">
        <v>140113.15625</v>
      </c>
      <c r="D12393" s="1">
        <v>412550.6875</v>
      </c>
      <c r="E12393" s="1">
        <v>0.41302871704</v>
      </c>
      <c r="F12393" s="1">
        <v>678106.4375</v>
      </c>
      <c r="J12393" s="6">
        <v>393380.65625</v>
      </c>
      <c r="K12393" s="6"/>
      <c r="L12393" s="6"/>
      <c r="M12393" s="2">
        <v>0.00066370150307</v>
      </c>
      <c r="O12393" s="4">
        <v>140113.15625</v>
      </c>
    </row>
    <row r="12394" spans="2:15">
      <c r="B12394" s="1">
        <v>140229.26563</v>
      </c>
      <c r="D12394" s="1">
        <v>412454.53125</v>
      </c>
      <c r="E12394" s="1">
        <v>0.41306221485</v>
      </c>
      <c r="F12394" s="1">
        <v>677853.125</v>
      </c>
      <c r="J12394" s="6">
        <v>393661.8125</v>
      </c>
      <c r="K12394" s="6"/>
      <c r="L12394" s="6"/>
      <c r="M12394" s="2">
        <v>0.00073941261508</v>
      </c>
      <c r="O12394" s="4">
        <v>140229.26563</v>
      </c>
    </row>
    <row r="12395" spans="2:15">
      <c r="B12395" s="1">
        <v>140346.04688</v>
      </c>
      <c r="D12395" s="1">
        <v>412357.3125</v>
      </c>
      <c r="E12395" s="1">
        <v>0.41309568286</v>
      </c>
      <c r="F12395" s="1">
        <v>677595.625</v>
      </c>
      <c r="J12395" s="6">
        <v>393953.625</v>
      </c>
      <c r="K12395" s="6"/>
      <c r="L12395" s="6"/>
      <c r="M12395" s="2">
        <v>0.00081252283417</v>
      </c>
      <c r="O12395" s="4">
        <v>140346.04688</v>
      </c>
    </row>
    <row r="12396" spans="2:15">
      <c r="B12396" s="1">
        <v>140463.5</v>
      </c>
      <c r="D12396" s="1">
        <v>412259.03125</v>
      </c>
      <c r="E12396" s="1">
        <v>0.41312915087</v>
      </c>
      <c r="F12396" s="1">
        <v>677334.125</v>
      </c>
      <c r="J12396" s="6">
        <v>394256.0625</v>
      </c>
      <c r="K12396" s="6"/>
      <c r="L12396" s="6"/>
      <c r="M12396" s="2">
        <v>0.0008830667357</v>
      </c>
      <c r="O12396" s="4">
        <v>140463.5</v>
      </c>
    </row>
    <row r="12397" spans="2:15">
      <c r="B12397" s="1">
        <v>140581.625</v>
      </c>
      <c r="D12397" s="1">
        <v>412159.6875</v>
      </c>
      <c r="E12397" s="1">
        <v>0.41316154599</v>
      </c>
      <c r="F12397" s="1">
        <v>677068.8125</v>
      </c>
      <c r="J12397" s="6">
        <v>394569.125</v>
      </c>
      <c r="K12397" s="6"/>
      <c r="L12397" s="6"/>
      <c r="M12397" s="2">
        <v>0.00095107936068</v>
      </c>
      <c r="O12397" s="4">
        <v>140581.625</v>
      </c>
    </row>
    <row r="12398" spans="2:15">
      <c r="B12398" s="1">
        <v>140700.40625</v>
      </c>
      <c r="D12398" s="1">
        <v>412059.3125</v>
      </c>
      <c r="E12398" s="1">
        <v>0.4131950438</v>
      </c>
      <c r="F12398" s="1">
        <v>676799.875</v>
      </c>
      <c r="J12398" s="6">
        <v>394892.78125</v>
      </c>
      <c r="K12398" s="6"/>
      <c r="L12398" s="6"/>
      <c r="M12398" s="2">
        <v>0.0010165960994</v>
      </c>
      <c r="O12398" s="4">
        <v>140700.40625</v>
      </c>
    </row>
    <row r="12399" spans="2:15">
      <c r="B12399" s="1">
        <v>140819.84375</v>
      </c>
      <c r="D12399" s="1">
        <v>411957.90625</v>
      </c>
      <c r="E12399" s="1">
        <v>0.41322851181</v>
      </c>
      <c r="F12399" s="1">
        <v>676527.5</v>
      </c>
      <c r="J12399" s="6">
        <v>395226.96875</v>
      </c>
      <c r="K12399" s="6"/>
      <c r="L12399" s="6"/>
      <c r="M12399" s="2">
        <v>0.0010796526913</v>
      </c>
      <c r="O12399" s="4">
        <v>140819.84375</v>
      </c>
    </row>
    <row r="12400" spans="2:15">
      <c r="B12400" s="1">
        <v>140939.92188</v>
      </c>
      <c r="D12400" s="1">
        <v>411855.5</v>
      </c>
      <c r="E12400" s="1">
        <v>0.41326200962</v>
      </c>
      <c r="F12400" s="1">
        <v>676251.875</v>
      </c>
      <c r="J12400" s="6">
        <v>395571.65625</v>
      </c>
      <c r="K12400" s="6"/>
      <c r="L12400" s="6"/>
      <c r="M12400" s="2">
        <v>0.0011402852833</v>
      </c>
      <c r="O12400" s="4">
        <v>140939.92188</v>
      </c>
    </row>
    <row r="12401" spans="2:15">
      <c r="B12401" s="1">
        <v>141060.64063</v>
      </c>
      <c r="D12401" s="1">
        <v>411752.09375</v>
      </c>
      <c r="E12401" s="1">
        <v>0.41329547763</v>
      </c>
      <c r="F12401" s="1">
        <v>675973.1875</v>
      </c>
      <c r="J12401" s="6">
        <v>395926.75</v>
      </c>
      <c r="K12401" s="6"/>
      <c r="L12401" s="6"/>
      <c r="M12401" s="2">
        <v>0.0011985301971</v>
      </c>
      <c r="O12401" s="4">
        <v>141060.64063</v>
      </c>
    </row>
    <row r="12402" spans="2:15">
      <c r="B12402" s="1">
        <v>141181.98438</v>
      </c>
      <c r="D12402" s="1">
        <v>411647.6875</v>
      </c>
      <c r="E12402" s="1">
        <v>0.41332894564</v>
      </c>
      <c r="F12402" s="1">
        <v>675691.6875</v>
      </c>
      <c r="J12402" s="6">
        <v>396292.1875</v>
      </c>
      <c r="K12402" s="6"/>
      <c r="L12402" s="6"/>
      <c r="M12402" s="2">
        <v>0.00125442422</v>
      </c>
      <c r="O12402" s="4">
        <v>141181.98438</v>
      </c>
    </row>
    <row r="12403" spans="2:15">
      <c r="B12403" s="1">
        <v>141303.95313</v>
      </c>
      <c r="D12403" s="1">
        <v>411542.28125</v>
      </c>
      <c r="E12403" s="1">
        <v>0.41336244345</v>
      </c>
      <c r="F12403" s="1">
        <v>675407.625</v>
      </c>
      <c r="J12403" s="6">
        <v>396667.84375</v>
      </c>
      <c r="K12403" s="6"/>
      <c r="L12403" s="6"/>
      <c r="M12403" s="2">
        <v>0.0013080042554</v>
      </c>
      <c r="O12403" s="4">
        <v>141303.95313</v>
      </c>
    </row>
    <row r="12404" spans="2:15">
      <c r="B12404" s="1">
        <v>141426.53125</v>
      </c>
      <c r="D12404" s="1">
        <v>411435.875</v>
      </c>
      <c r="E12404" s="1">
        <v>0.41339483857</v>
      </c>
      <c r="F12404" s="1">
        <v>675121.1875</v>
      </c>
      <c r="J12404" s="6">
        <v>397053.625</v>
      </c>
      <c r="K12404" s="6"/>
      <c r="L12404" s="6"/>
      <c r="M12404" s="2">
        <v>0.00135930744</v>
      </c>
      <c r="O12404" s="4">
        <v>141426.53125</v>
      </c>
    </row>
    <row r="12405" spans="2:15">
      <c r="B12405" s="1">
        <v>141549.71875</v>
      </c>
      <c r="D12405" s="1">
        <v>411328.46875</v>
      </c>
      <c r="E12405" s="1">
        <v>0.41342830658</v>
      </c>
      <c r="F12405" s="1">
        <v>674832.625</v>
      </c>
      <c r="J12405" s="6">
        <v>397449.375</v>
      </c>
      <c r="K12405" s="6"/>
      <c r="L12405" s="6"/>
      <c r="M12405" s="2">
        <v>0.0014083710266</v>
      </c>
      <c r="O12405" s="4">
        <v>141549.71875</v>
      </c>
    </row>
    <row r="12406" spans="2:15">
      <c r="B12406" s="1">
        <v>141673.5</v>
      </c>
      <c r="D12406" s="1">
        <v>411220.09375</v>
      </c>
      <c r="E12406" s="1">
        <v>0.41346180439</v>
      </c>
      <c r="F12406" s="1">
        <v>674542.1875</v>
      </c>
      <c r="J12406" s="6">
        <v>397854.9375</v>
      </c>
      <c r="K12406" s="6"/>
      <c r="L12406" s="6"/>
      <c r="M12406" s="2">
        <v>0.0014552326174</v>
      </c>
      <c r="O12406" s="4">
        <v>141673.5</v>
      </c>
    </row>
    <row r="12407" spans="2:15">
      <c r="B12407" s="1">
        <v>141797.85938</v>
      </c>
      <c r="D12407" s="1">
        <v>411110.78125</v>
      </c>
      <c r="E12407" s="1">
        <v>0.4134952724</v>
      </c>
      <c r="F12407" s="1">
        <v>674250.125</v>
      </c>
      <c r="J12407" s="6">
        <v>398270.15625</v>
      </c>
      <c r="K12407" s="6"/>
      <c r="L12407" s="6"/>
      <c r="M12407" s="2">
        <v>0.0014999298146</v>
      </c>
      <c r="O12407" s="4">
        <v>141797.85938</v>
      </c>
    </row>
    <row r="12408" spans="2:15">
      <c r="B12408" s="1">
        <v>141922.78125</v>
      </c>
      <c r="D12408" s="1">
        <v>411000.5625</v>
      </c>
      <c r="E12408" s="1">
        <v>0.41352877021</v>
      </c>
      <c r="F12408" s="1">
        <v>673956.6875</v>
      </c>
      <c r="J12408" s="6">
        <v>398694.84375</v>
      </c>
      <c r="K12408" s="6"/>
      <c r="L12408" s="6"/>
      <c r="M12408" s="2">
        <v>0.0015425003367</v>
      </c>
      <c r="O12408" s="4">
        <v>141922.78125</v>
      </c>
    </row>
    <row r="12409" spans="2:15">
      <c r="B12409" s="1">
        <v>142048.25</v>
      </c>
      <c r="D12409" s="1">
        <v>410889.5</v>
      </c>
      <c r="E12409" s="1">
        <v>0.41356223822</v>
      </c>
      <c r="F12409" s="1">
        <v>673662.125</v>
      </c>
      <c r="J12409" s="6">
        <v>399128.78125</v>
      </c>
      <c r="K12409" s="6"/>
      <c r="L12409" s="6"/>
      <c r="M12409" s="2">
        <v>0.0015829820186</v>
      </c>
      <c r="O12409" s="4">
        <v>142048.25</v>
      </c>
    </row>
    <row r="12410" spans="2:15">
      <c r="B12410" s="1">
        <v>142174.23438</v>
      </c>
      <c r="D12410" s="1">
        <v>410777.65625</v>
      </c>
      <c r="E12410" s="1">
        <v>0.41359570622</v>
      </c>
      <c r="F12410" s="1">
        <v>673366.6875</v>
      </c>
      <c r="J12410" s="6">
        <v>399571.78125</v>
      </c>
      <c r="K12410" s="6"/>
      <c r="L12410" s="6"/>
      <c r="M12410" s="2">
        <v>0.0016214128118</v>
      </c>
      <c r="O12410" s="4">
        <v>142174.23438</v>
      </c>
    </row>
    <row r="12411" spans="2:15">
      <c r="B12411" s="1">
        <v>142300.71875</v>
      </c>
      <c r="D12411" s="1">
        <v>410665.09375</v>
      </c>
      <c r="E12411" s="1">
        <v>0.41362813115</v>
      </c>
      <c r="F12411" s="1">
        <v>673070.625</v>
      </c>
      <c r="J12411" s="6">
        <v>400023.625</v>
      </c>
      <c r="K12411" s="6"/>
      <c r="L12411" s="6"/>
      <c r="M12411" s="2">
        <v>0.0016578306677</v>
      </c>
      <c r="O12411" s="4">
        <v>142300.71875</v>
      </c>
    </row>
    <row r="12412" spans="2:15">
      <c r="B12412" s="1">
        <v>142427.67188</v>
      </c>
      <c r="D12412" s="1">
        <v>410551.84375</v>
      </c>
      <c r="E12412" s="1">
        <v>0.41366159916</v>
      </c>
      <c r="F12412" s="1">
        <v>672774.1875</v>
      </c>
      <c r="J12412" s="6">
        <v>400484.09375</v>
      </c>
      <c r="K12412" s="6"/>
      <c r="L12412" s="6"/>
      <c r="M12412" s="2">
        <v>0.0016922735376</v>
      </c>
      <c r="O12412" s="4">
        <v>142427.67188</v>
      </c>
    </row>
    <row r="12413" spans="2:15">
      <c r="B12413" s="1">
        <v>142555.0625</v>
      </c>
      <c r="D12413" s="1">
        <v>410437.96875</v>
      </c>
      <c r="E12413" s="1">
        <v>0.41369506717</v>
      </c>
      <c r="F12413" s="1">
        <v>672477.625</v>
      </c>
      <c r="J12413" s="6">
        <v>400952.9375</v>
      </c>
      <c r="K12413" s="6"/>
      <c r="L12413" s="6"/>
      <c r="M12413" s="2">
        <v>0.001724779373</v>
      </c>
      <c r="O12413" s="4">
        <v>142555.0625</v>
      </c>
    </row>
    <row r="12414" spans="2:15">
      <c r="B12414" s="1">
        <v>142682.85938</v>
      </c>
      <c r="D12414" s="1">
        <v>410323.53125</v>
      </c>
      <c r="E12414" s="1">
        <v>0.41372856498</v>
      </c>
      <c r="F12414" s="1">
        <v>672181.25</v>
      </c>
      <c r="J12414" s="6">
        <v>401429.90625</v>
      </c>
      <c r="K12414" s="6"/>
      <c r="L12414" s="6"/>
      <c r="M12414" s="2">
        <v>0.0017553861253</v>
      </c>
      <c r="O12414" s="4">
        <v>142682.85938</v>
      </c>
    </row>
    <row r="12415" spans="2:15">
      <c r="B12415" s="1">
        <v>142811.03125</v>
      </c>
      <c r="D12415" s="1">
        <v>410208.59375</v>
      </c>
      <c r="E12415" s="1">
        <v>0.41376203299</v>
      </c>
      <c r="F12415" s="1">
        <v>671885.375</v>
      </c>
      <c r="J12415" s="6">
        <v>401914.75</v>
      </c>
      <c r="K12415" s="6"/>
      <c r="L12415" s="6"/>
      <c r="M12415" s="2">
        <v>0.0017841317458</v>
      </c>
      <c r="O12415" s="4">
        <v>142811.03125</v>
      </c>
    </row>
    <row r="12416" spans="2:15">
      <c r="B12416" s="1">
        <v>142939.53125</v>
      </c>
      <c r="D12416" s="1">
        <v>410093.21875</v>
      </c>
      <c r="E12416" s="1">
        <v>0.4137955308</v>
      </c>
      <c r="F12416" s="1">
        <v>671590.25</v>
      </c>
      <c r="J12416" s="6">
        <v>402407.21875</v>
      </c>
      <c r="K12416" s="6"/>
      <c r="L12416" s="6"/>
      <c r="M12416" s="2">
        <v>0.0018110540695</v>
      </c>
      <c r="O12416" s="4">
        <v>142939.53125</v>
      </c>
    </row>
    <row r="12417" spans="2:15">
      <c r="B12417" s="1">
        <v>143068.32813</v>
      </c>
      <c r="D12417" s="1">
        <v>409977.46875</v>
      </c>
      <c r="E12417" s="1">
        <v>0.4138289988</v>
      </c>
      <c r="F12417" s="1">
        <v>671296.1875</v>
      </c>
      <c r="J12417" s="6">
        <v>402907.03125</v>
      </c>
      <c r="K12417" s="6"/>
      <c r="L12417" s="6"/>
      <c r="M12417" s="2">
        <v>0.0018361908151</v>
      </c>
      <c r="O12417" s="4">
        <v>143068.32813</v>
      </c>
    </row>
    <row r="12418" spans="2:15">
      <c r="B12418" s="1">
        <v>143197.39063</v>
      </c>
      <c r="D12418" s="1">
        <v>409861.40625</v>
      </c>
      <c r="E12418" s="1">
        <v>0.41386246681</v>
      </c>
      <c r="F12418" s="1">
        <v>671003.5</v>
      </c>
      <c r="J12418" s="6">
        <v>403413.90625</v>
      </c>
      <c r="K12418" s="6"/>
      <c r="L12418" s="6"/>
      <c r="M12418" s="2">
        <v>0.001859579701</v>
      </c>
      <c r="O12418" s="4">
        <v>143197.39063</v>
      </c>
    </row>
    <row r="12419" spans="2:15">
      <c r="B12419" s="1">
        <v>143326.6875</v>
      </c>
      <c r="D12419" s="1">
        <v>409745.0625</v>
      </c>
      <c r="E12419" s="1">
        <v>0.41389489174</v>
      </c>
      <c r="F12419" s="1">
        <v>670712.4375</v>
      </c>
      <c r="J12419" s="6">
        <v>403927.5625</v>
      </c>
      <c r="K12419" s="6"/>
      <c r="L12419" s="6"/>
      <c r="M12419" s="2">
        <v>0.001881258213</v>
      </c>
      <c r="O12419" s="4">
        <v>143326.6875</v>
      </c>
    </row>
    <row r="12420" spans="2:15">
      <c r="B12420" s="1">
        <v>143456.1875</v>
      </c>
      <c r="D12420" s="1">
        <v>409628.5</v>
      </c>
      <c r="E12420" s="1">
        <v>0.41392835975</v>
      </c>
      <c r="F12420" s="1">
        <v>670423.25</v>
      </c>
      <c r="J12420" s="6">
        <v>404447.71875</v>
      </c>
      <c r="K12420" s="6"/>
      <c r="L12420" s="6"/>
      <c r="M12420" s="2">
        <v>0.0019012638368</v>
      </c>
      <c r="O12420" s="4">
        <v>143456.1875</v>
      </c>
    </row>
    <row r="12421" spans="2:15">
      <c r="B12421" s="1">
        <v>143585.85938</v>
      </c>
      <c r="D12421" s="1">
        <v>409511.78125</v>
      </c>
      <c r="E12421" s="1">
        <v>0.41396182775</v>
      </c>
      <c r="F12421" s="1">
        <v>670136.1875</v>
      </c>
      <c r="J12421" s="6">
        <v>404974.0625</v>
      </c>
      <c r="K12421" s="6"/>
      <c r="L12421" s="6"/>
      <c r="M12421" s="2">
        <v>0.0019196338253</v>
      </c>
      <c r="O12421" s="4">
        <v>143585.85938</v>
      </c>
    </row>
    <row r="12422" spans="2:15">
      <c r="B12422" s="1">
        <v>143715.67188</v>
      </c>
      <c r="D12422" s="1">
        <v>409394.9375</v>
      </c>
      <c r="E12422" s="1">
        <v>0.41399532557</v>
      </c>
      <c r="F12422" s="1">
        <v>669851.5</v>
      </c>
      <c r="J12422" s="6">
        <v>405506.3125</v>
      </c>
      <c r="K12422" s="6"/>
      <c r="L12422" s="6"/>
      <c r="M12422" s="2">
        <v>0.0019364053151</v>
      </c>
      <c r="O12422" s="4">
        <v>143715.67188</v>
      </c>
    </row>
    <row r="12423" spans="2:15">
      <c r="B12423" s="1">
        <v>143845.59375</v>
      </c>
      <c r="D12423" s="1">
        <v>409278</v>
      </c>
      <c r="E12423" s="1">
        <v>0.41402879357</v>
      </c>
      <c r="F12423" s="1">
        <v>669569.375</v>
      </c>
      <c r="J12423" s="6">
        <v>406044.1875</v>
      </c>
      <c r="K12423" s="6"/>
      <c r="L12423" s="6"/>
      <c r="M12423" s="2">
        <v>0.0019516152097</v>
      </c>
      <c r="O12423" s="4">
        <v>143845.59375</v>
      </c>
    </row>
    <row r="12424" spans="2:15">
      <c r="B12424" s="1">
        <v>143975.57813</v>
      </c>
      <c r="D12424" s="1">
        <v>409161</v>
      </c>
      <c r="E12424" s="1">
        <v>0.41406229138</v>
      </c>
      <c r="F12424" s="1">
        <v>669290</v>
      </c>
      <c r="J12424" s="6">
        <v>406587.4375</v>
      </c>
      <c r="K12424" s="6"/>
      <c r="L12424" s="6"/>
      <c r="M12424" s="2">
        <v>0.00196530018</v>
      </c>
      <c r="O12424" s="4">
        <v>143975.57813</v>
      </c>
    </row>
    <row r="12425" spans="2:15">
      <c r="B12425" s="1">
        <v>144105.59375</v>
      </c>
      <c r="D12425" s="1">
        <v>409043.96875</v>
      </c>
      <c r="E12425" s="1">
        <v>0.41409575939</v>
      </c>
      <c r="F12425" s="1">
        <v>669013.5625</v>
      </c>
      <c r="J12425" s="6">
        <v>407135.78125</v>
      </c>
      <c r="K12425" s="6"/>
      <c r="L12425" s="6"/>
      <c r="M12425" s="2">
        <v>0.0019774967805</v>
      </c>
      <c r="O12425" s="4">
        <v>144105.59375</v>
      </c>
    </row>
    <row r="12426" spans="2:15">
      <c r="B12426" s="1">
        <v>144235.60938</v>
      </c>
      <c r="D12426" s="1">
        <v>408926.9375</v>
      </c>
      <c r="E12426" s="1">
        <v>0.41412815452</v>
      </c>
      <c r="F12426" s="1">
        <v>668740.1875</v>
      </c>
      <c r="J12426" s="6">
        <v>407688.9375</v>
      </c>
      <c r="K12426" s="6"/>
      <c r="L12426" s="6"/>
      <c r="M12426" s="2">
        <v>0.0019882412162</v>
      </c>
      <c r="O12426" s="4">
        <v>144235.60938</v>
      </c>
    </row>
    <row r="12427" spans="2:15">
      <c r="B12427" s="1">
        <v>144365.57813</v>
      </c>
      <c r="D12427" s="1">
        <v>408809.9375</v>
      </c>
      <c r="E12427" s="1">
        <v>0.41416165233</v>
      </c>
      <c r="F12427" s="1">
        <v>668469.9375</v>
      </c>
      <c r="J12427" s="6">
        <v>408246.65625</v>
      </c>
      <c r="K12427" s="6"/>
      <c r="L12427" s="6"/>
      <c r="M12427" s="2">
        <v>0.0019975695759</v>
      </c>
      <c r="O12427" s="4">
        <v>144365.57813</v>
      </c>
    </row>
    <row r="12428" spans="2:15">
      <c r="B12428" s="1">
        <v>144495.46875</v>
      </c>
      <c r="D12428" s="1">
        <v>408693</v>
      </c>
      <c r="E12428" s="1">
        <v>0.41419512033</v>
      </c>
      <c r="F12428" s="1">
        <v>668202.9375</v>
      </c>
      <c r="J12428" s="6">
        <v>408808.65625</v>
      </c>
      <c r="K12428" s="6"/>
      <c r="L12428" s="6"/>
      <c r="M12428" s="2">
        <v>0.0020055174828</v>
      </c>
      <c r="O12428" s="4">
        <v>144495.46875</v>
      </c>
    </row>
    <row r="12429" spans="2:15">
      <c r="B12429" s="1">
        <v>144625.23438</v>
      </c>
      <c r="D12429" s="1">
        <v>408576.15625</v>
      </c>
      <c r="E12429" s="1">
        <v>0.41422858834</v>
      </c>
      <c r="F12429" s="1">
        <v>667939.1875</v>
      </c>
      <c r="J12429" s="6">
        <v>409374.6875</v>
      </c>
      <c r="K12429" s="6"/>
      <c r="L12429" s="6"/>
      <c r="M12429" s="2">
        <v>0.0020121205598</v>
      </c>
      <c r="O12429" s="4">
        <v>144625.23438</v>
      </c>
    </row>
    <row r="12430" spans="2:15">
      <c r="B12430" s="1">
        <v>144754.82813</v>
      </c>
      <c r="D12430" s="1">
        <v>408459.4375</v>
      </c>
      <c r="E12430" s="1">
        <v>0.41426208615</v>
      </c>
      <c r="F12430" s="1">
        <v>667678.75</v>
      </c>
      <c r="J12430" s="6">
        <v>409944.5</v>
      </c>
      <c r="K12430" s="6"/>
      <c r="L12430" s="6"/>
      <c r="M12430" s="2">
        <v>0.0020174139645</v>
      </c>
      <c r="O12430" s="4">
        <v>144754.82813</v>
      </c>
    </row>
    <row r="12431" spans="2:15">
      <c r="B12431" s="1">
        <v>144884.21875</v>
      </c>
      <c r="D12431" s="1">
        <v>408342.875</v>
      </c>
      <c r="E12431" s="1">
        <v>0.41429555416</v>
      </c>
      <c r="F12431" s="1">
        <v>667421.625</v>
      </c>
      <c r="J12431" s="6">
        <v>410517.8125</v>
      </c>
      <c r="K12431" s="6"/>
      <c r="L12431" s="6"/>
      <c r="M12431" s="2">
        <v>0.0020214326214</v>
      </c>
      <c r="O12431" s="4">
        <v>144884.21875</v>
      </c>
    </row>
    <row r="12432" spans="2:15">
      <c r="B12432" s="1">
        <v>145013.35938</v>
      </c>
      <c r="D12432" s="1">
        <v>408226.53125</v>
      </c>
      <c r="E12432" s="1">
        <v>0.41432905197</v>
      </c>
      <c r="F12432" s="1">
        <v>667167.8125</v>
      </c>
      <c r="J12432" s="6">
        <v>411094.375</v>
      </c>
      <c r="K12432" s="6"/>
      <c r="L12432" s="6"/>
      <c r="M12432" s="2">
        <v>0.0020242112223</v>
      </c>
      <c r="O12432" s="4">
        <v>145013.35938</v>
      </c>
    </row>
    <row r="12433" spans="2:15">
      <c r="B12433" s="1">
        <v>145142.20313</v>
      </c>
      <c r="D12433" s="1">
        <v>408110.4375</v>
      </c>
      <c r="E12433" s="1">
        <v>0.41436251998</v>
      </c>
      <c r="F12433" s="1">
        <v>666917.25</v>
      </c>
      <c r="J12433" s="6">
        <v>411673.9375</v>
      </c>
      <c r="K12433" s="6"/>
      <c r="L12433" s="6"/>
      <c r="M12433" s="2">
        <v>0.0020257839933</v>
      </c>
      <c r="O12433" s="4">
        <v>145142.20313</v>
      </c>
    </row>
    <row r="12434" spans="2:15">
      <c r="B12434" s="1">
        <v>145270.70313</v>
      </c>
      <c r="D12434" s="1">
        <v>407994.65625</v>
      </c>
      <c r="E12434" s="1">
        <v>0.4143949151</v>
      </c>
      <c r="F12434" s="1">
        <v>666669.9375</v>
      </c>
      <c r="J12434" s="6">
        <v>412256.25</v>
      </c>
      <c r="K12434" s="6"/>
      <c r="L12434" s="6"/>
      <c r="M12434" s="2">
        <v>0.0020261849277</v>
      </c>
      <c r="O12434" s="4">
        <v>145270.70313</v>
      </c>
    </row>
    <row r="12435" spans="2:15">
      <c r="B12435" s="1">
        <v>145398.8125</v>
      </c>
      <c r="D12435" s="1">
        <v>407879.21875</v>
      </c>
      <c r="E12435" s="1">
        <v>0.41442841291</v>
      </c>
      <c r="F12435" s="1">
        <v>666425.8125</v>
      </c>
      <c r="J12435" s="6">
        <v>412841.0625</v>
      </c>
      <c r="K12435" s="6"/>
      <c r="L12435" s="6"/>
      <c r="M12435" s="2">
        <v>0.0020254477859</v>
      </c>
      <c r="O12435" s="4">
        <v>145398.8125</v>
      </c>
    </row>
    <row r="12436" spans="2:15">
      <c r="B12436" s="1">
        <v>145526.48438</v>
      </c>
      <c r="D12436" s="1">
        <v>407764.1875</v>
      </c>
      <c r="E12436" s="1">
        <v>0.41446188092</v>
      </c>
      <c r="F12436" s="1">
        <v>666184.8125</v>
      </c>
      <c r="J12436" s="6">
        <v>413428.125</v>
      </c>
      <c r="K12436" s="6"/>
      <c r="L12436" s="6"/>
      <c r="M12436" s="2">
        <v>0.0020236058626</v>
      </c>
      <c r="O12436" s="4">
        <v>145526.48438</v>
      </c>
    </row>
    <row r="12437" spans="2:15">
      <c r="B12437" s="1">
        <v>145653.67188</v>
      </c>
      <c r="D12437" s="1">
        <v>407649.625</v>
      </c>
      <c r="E12437" s="1">
        <v>0.41449534893</v>
      </c>
      <c r="F12437" s="1">
        <v>665946.8125</v>
      </c>
      <c r="J12437" s="6">
        <v>414017.15625</v>
      </c>
      <c r="K12437" s="6"/>
      <c r="L12437" s="6"/>
      <c r="M12437" s="2">
        <v>0.00202069222</v>
      </c>
      <c r="O12437" s="4">
        <v>145653.67188</v>
      </c>
    </row>
    <row r="12438" spans="2:15">
      <c r="B12438" s="1">
        <v>145780.32813</v>
      </c>
      <c r="D12438" s="1">
        <v>407535.5625</v>
      </c>
      <c r="E12438" s="1">
        <v>0.41452884674</v>
      </c>
      <c r="F12438" s="1">
        <v>665711.75</v>
      </c>
      <c r="J12438" s="6">
        <v>414607.90625</v>
      </c>
      <c r="K12438" s="6"/>
      <c r="L12438" s="6"/>
      <c r="M12438" s="2">
        <v>0.0020167394541</v>
      </c>
      <c r="O12438" s="4">
        <v>145780.32813</v>
      </c>
    </row>
    <row r="12439" spans="2:15">
      <c r="B12439" s="1">
        <v>145906.40625</v>
      </c>
      <c r="D12439" s="1">
        <v>407422.0625</v>
      </c>
      <c r="E12439" s="1">
        <v>0.41456231475</v>
      </c>
      <c r="F12439" s="1">
        <v>665479.5</v>
      </c>
      <c r="J12439" s="6">
        <v>415200.125</v>
      </c>
      <c r="K12439" s="6"/>
      <c r="L12439" s="6"/>
      <c r="M12439" s="2">
        <v>0.0020117796957</v>
      </c>
      <c r="O12439" s="4">
        <v>145906.40625</v>
      </c>
    </row>
    <row r="12440" spans="2:15">
      <c r="B12440" s="1">
        <v>146031.85938</v>
      </c>
      <c r="D12440" s="1">
        <v>407309.1875</v>
      </c>
      <c r="E12440" s="1">
        <v>0.41459581256</v>
      </c>
      <c r="F12440" s="1">
        <v>665250</v>
      </c>
      <c r="J12440" s="6">
        <v>415793.5625</v>
      </c>
      <c r="K12440" s="6"/>
      <c r="L12440" s="6"/>
      <c r="M12440" s="2">
        <v>0.0020058448426</v>
      </c>
      <c r="O12440" s="4">
        <v>146031.85938</v>
      </c>
    </row>
    <row r="12441" spans="2:15">
      <c r="B12441" s="1">
        <v>146156.64063</v>
      </c>
      <c r="D12441" s="1">
        <v>407197</v>
      </c>
      <c r="E12441" s="1">
        <v>0.41462820768</v>
      </c>
      <c r="F12441" s="1">
        <v>665023.125</v>
      </c>
      <c r="J12441" s="6">
        <v>416387.96875</v>
      </c>
      <c r="K12441" s="6"/>
      <c r="L12441" s="6"/>
      <c r="M12441" s="2">
        <v>0.0019989665598</v>
      </c>
      <c r="O12441" s="4">
        <v>146156.64063</v>
      </c>
    </row>
    <row r="12442" spans="2:15">
      <c r="B12442" s="1">
        <v>146280.70313</v>
      </c>
      <c r="D12442" s="1">
        <v>407085.5625</v>
      </c>
      <c r="E12442" s="1">
        <v>0.41466167569</v>
      </c>
      <c r="F12442" s="1">
        <v>664798.75</v>
      </c>
      <c r="J12442" s="6">
        <v>416983.09375</v>
      </c>
      <c r="K12442" s="6"/>
      <c r="L12442" s="6"/>
      <c r="M12442" s="2">
        <v>0.0019911758136</v>
      </c>
      <c r="O12442" s="4">
        <v>146280.70313</v>
      </c>
    </row>
    <row r="12443" spans="2:15">
      <c r="B12443" s="1">
        <v>146404</v>
      </c>
      <c r="D12443" s="1">
        <v>406974.9375</v>
      </c>
      <c r="E12443" s="1">
        <v>0.4146951735</v>
      </c>
      <c r="F12443" s="1">
        <v>664576.75</v>
      </c>
      <c r="J12443" s="6">
        <v>417578.6875</v>
      </c>
      <c r="K12443" s="6"/>
      <c r="L12443" s="6"/>
      <c r="M12443" s="2">
        <v>0.0019825033378</v>
      </c>
      <c r="O12443" s="4">
        <v>146404</v>
      </c>
    </row>
    <row r="12444" spans="2:15">
      <c r="B12444" s="1">
        <v>146526.48438</v>
      </c>
      <c r="D12444" s="1">
        <v>406865.1875</v>
      </c>
      <c r="E12444" s="1">
        <v>0.41472864151</v>
      </c>
      <c r="F12444" s="1">
        <v>664357.0625</v>
      </c>
      <c r="J12444" s="6">
        <v>418174.5</v>
      </c>
      <c r="K12444" s="6"/>
      <c r="L12444" s="6"/>
      <c r="M12444" s="2">
        <v>0.0019729794003</v>
      </c>
      <c r="O12444" s="4">
        <v>146526.48438</v>
      </c>
    </row>
    <row r="12445" spans="2:15">
      <c r="B12445" s="1">
        <v>146648.125</v>
      </c>
      <c r="D12445" s="1">
        <v>406756.375</v>
      </c>
      <c r="E12445" s="1">
        <v>0.41476210952</v>
      </c>
      <c r="F12445" s="1">
        <v>664139.5625</v>
      </c>
      <c r="J12445" s="6">
        <v>418770.28125</v>
      </c>
      <c r="K12445" s="6"/>
      <c r="L12445" s="6"/>
      <c r="M12445" s="2">
        <v>0.0019626340363</v>
      </c>
      <c r="O12445" s="4">
        <v>146648.125</v>
      </c>
    </row>
    <row r="12446" spans="2:15">
      <c r="B12446" s="1">
        <v>146768.875</v>
      </c>
      <c r="D12446" s="1">
        <v>406648.53125</v>
      </c>
      <c r="E12446" s="1">
        <v>0.41479560733</v>
      </c>
      <c r="F12446" s="1">
        <v>663924.125</v>
      </c>
      <c r="J12446" s="6">
        <v>419365.8125</v>
      </c>
      <c r="K12446" s="6"/>
      <c r="L12446" s="6"/>
      <c r="M12446" s="2">
        <v>0.0019514968153</v>
      </c>
      <c r="O12446" s="4">
        <v>146768.875</v>
      </c>
    </row>
    <row r="12447" spans="2:15">
      <c r="B12447" s="1">
        <v>146888.6875</v>
      </c>
      <c r="D12447" s="1">
        <v>406541.71875</v>
      </c>
      <c r="E12447" s="1">
        <v>0.41482907534</v>
      </c>
      <c r="F12447" s="1">
        <v>663710.5625</v>
      </c>
      <c r="J12447" s="6">
        <v>419960.84375</v>
      </c>
      <c r="K12447" s="6"/>
      <c r="L12447" s="6"/>
      <c r="M12447" s="2">
        <v>0.0019395968411</v>
      </c>
      <c r="O12447" s="4">
        <v>146888.6875</v>
      </c>
    </row>
    <row r="12448" spans="2:15">
      <c r="B12448" s="1">
        <v>147007.53125</v>
      </c>
      <c r="D12448" s="1">
        <v>406436</v>
      </c>
      <c r="E12448" s="1">
        <v>0.41486147046</v>
      </c>
      <c r="F12448" s="1">
        <v>663498.75</v>
      </c>
      <c r="J12448" s="6">
        <v>420555.15625</v>
      </c>
      <c r="K12448" s="6"/>
      <c r="L12448" s="6"/>
      <c r="M12448" s="2">
        <v>0.0019269627519</v>
      </c>
      <c r="O12448" s="4">
        <v>147007.53125</v>
      </c>
    </row>
    <row r="12449" spans="2:15">
      <c r="B12449" s="1">
        <v>147125.35938</v>
      </c>
      <c r="D12449" s="1">
        <v>406331.40625</v>
      </c>
      <c r="E12449" s="1">
        <v>0.41489496827</v>
      </c>
      <c r="F12449" s="1">
        <v>663288.5625</v>
      </c>
      <c r="J12449" s="6">
        <v>421148.5625</v>
      </c>
      <c r="K12449" s="6"/>
      <c r="L12449" s="6"/>
      <c r="M12449" s="2">
        <v>0.0019136227202</v>
      </c>
      <c r="O12449" s="4">
        <v>147125.35938</v>
      </c>
    </row>
    <row r="12450" spans="2:15">
      <c r="B12450" s="1">
        <v>147242.14063</v>
      </c>
      <c r="D12450" s="1">
        <v>406228</v>
      </c>
      <c r="E12450" s="1">
        <v>0.41492843628</v>
      </c>
      <c r="F12450" s="1">
        <v>663079.875</v>
      </c>
      <c r="J12450" s="6">
        <v>421740.875</v>
      </c>
      <c r="K12450" s="6"/>
      <c r="L12450" s="6"/>
      <c r="M12450" s="2">
        <v>0.0018996045692</v>
      </c>
      <c r="O12450" s="4">
        <v>147242.14063</v>
      </c>
    </row>
    <row r="12451" spans="2:15">
      <c r="B12451" s="1">
        <v>147357.84375</v>
      </c>
      <c r="D12451" s="1">
        <v>406125.84375</v>
      </c>
      <c r="E12451" s="1">
        <v>0.41496193409</v>
      </c>
      <c r="F12451" s="1">
        <v>662872.5625</v>
      </c>
      <c r="J12451" s="6">
        <v>422331.90625</v>
      </c>
      <c r="K12451" s="6"/>
      <c r="L12451" s="6"/>
      <c r="M12451" s="2">
        <v>0.001884935773</v>
      </c>
      <c r="O12451" s="4">
        <v>147357.84375</v>
      </c>
    </row>
    <row r="12452" spans="2:15">
      <c r="B12452" s="1">
        <v>147472.42188</v>
      </c>
      <c r="D12452" s="1">
        <v>406025</v>
      </c>
      <c r="E12452" s="1">
        <v>0.4149954021</v>
      </c>
      <c r="F12452" s="1">
        <v>662666.5</v>
      </c>
      <c r="J12452" s="6">
        <v>422921.5</v>
      </c>
      <c r="K12452" s="6"/>
      <c r="L12452" s="6"/>
      <c r="M12452" s="2">
        <v>0.0018696433399</v>
      </c>
      <c r="O12452" s="4">
        <v>147472.42188</v>
      </c>
    </row>
    <row r="12453" spans="2:15">
      <c r="B12453" s="1">
        <v>147585.84375</v>
      </c>
      <c r="D12453" s="1">
        <v>405925.53125</v>
      </c>
      <c r="E12453" s="1">
        <v>0.41502887011</v>
      </c>
      <c r="F12453" s="1">
        <v>662461.5625</v>
      </c>
      <c r="J12453" s="6">
        <v>423509.5</v>
      </c>
      <c r="K12453" s="6"/>
      <c r="L12453" s="6"/>
      <c r="M12453" s="2">
        <v>0.0018537536962</v>
      </c>
      <c r="O12453" s="4">
        <v>147585.84375</v>
      </c>
    </row>
    <row r="12454" spans="2:15">
      <c r="B12454" s="1">
        <v>147698.07813</v>
      </c>
      <c r="D12454" s="1">
        <v>405827.46875</v>
      </c>
      <c r="E12454" s="1">
        <v>0.41506236792</v>
      </c>
      <c r="F12454" s="1">
        <v>662257.625</v>
      </c>
      <c r="J12454" s="6">
        <v>424095.75</v>
      </c>
      <c r="K12454" s="6"/>
      <c r="L12454" s="6"/>
      <c r="M12454" s="2">
        <v>0.0018372930354</v>
      </c>
      <c r="O12454" s="4">
        <v>147698.07813</v>
      </c>
    </row>
    <row r="12455" spans="2:15">
      <c r="B12455" s="1">
        <v>147809.09375</v>
      </c>
      <c r="D12455" s="1">
        <v>405730.84375</v>
      </c>
      <c r="E12455" s="1">
        <v>0.41509583592</v>
      </c>
      <c r="F12455" s="1">
        <v>662054.5625</v>
      </c>
      <c r="J12455" s="6">
        <v>424680.09375</v>
      </c>
      <c r="K12455" s="6"/>
      <c r="L12455" s="6"/>
      <c r="M12455" s="2">
        <v>0.0018202869687</v>
      </c>
      <c r="O12455" s="4">
        <v>147809.09375</v>
      </c>
    </row>
    <row r="12456" spans="2:15">
      <c r="B12456" s="1">
        <v>147918.85938</v>
      </c>
      <c r="D12456" s="1">
        <v>405635.6875</v>
      </c>
      <c r="E12456" s="1">
        <v>0.41512823105</v>
      </c>
      <c r="F12456" s="1">
        <v>661852.25</v>
      </c>
      <c r="J12456" s="6">
        <v>425262.40625</v>
      </c>
      <c r="K12456" s="6"/>
      <c r="L12456" s="6"/>
      <c r="M12456" s="2">
        <v>0.0018027607584</v>
      </c>
      <c r="O12456" s="4">
        <v>147918.85938</v>
      </c>
    </row>
    <row r="12457" spans="2:15">
      <c r="B12457" s="1">
        <v>148027.34375</v>
      </c>
      <c r="D12457" s="1">
        <v>405542.03125</v>
      </c>
      <c r="E12457" s="1">
        <v>0.41516172886</v>
      </c>
      <c r="F12457" s="1">
        <v>661650.5625</v>
      </c>
      <c r="J12457" s="6">
        <v>425842.59375</v>
      </c>
      <c r="K12457" s="6"/>
      <c r="L12457" s="6"/>
      <c r="M12457" s="2">
        <v>0.001784739201</v>
      </c>
      <c r="O12457" s="4">
        <v>148027.34375</v>
      </c>
    </row>
    <row r="12458" spans="2:15">
      <c r="B12458" s="1">
        <v>148134.51563</v>
      </c>
      <c r="D12458" s="1">
        <v>405449.875</v>
      </c>
      <c r="E12458" s="1">
        <v>0.41519519687</v>
      </c>
      <c r="F12458" s="1">
        <v>661449.375</v>
      </c>
      <c r="J12458" s="6">
        <v>426420.5625</v>
      </c>
      <c r="K12458" s="6"/>
      <c r="L12458" s="6"/>
      <c r="M12458" s="2">
        <v>0.0017662466271</v>
      </c>
      <c r="O12458" s="4">
        <v>148134.51563</v>
      </c>
    </row>
    <row r="12459" spans="2:15">
      <c r="B12459" s="1">
        <v>148240.34375</v>
      </c>
      <c r="D12459" s="1">
        <v>405359.21875</v>
      </c>
      <c r="E12459" s="1">
        <v>0.41522869468</v>
      </c>
      <c r="F12459" s="1">
        <v>661248.5625</v>
      </c>
      <c r="J12459" s="6">
        <v>426996.1875</v>
      </c>
      <c r="K12459" s="6"/>
      <c r="L12459" s="6"/>
      <c r="M12459" s="2">
        <v>0.001747306902</v>
      </c>
      <c r="O12459" s="4">
        <v>148240.34375</v>
      </c>
    </row>
    <row r="12460" spans="2:15">
      <c r="B12460" s="1">
        <v>148344.79688</v>
      </c>
      <c r="D12460" s="1">
        <v>405270.0625</v>
      </c>
      <c r="E12460" s="1">
        <v>0.41526216269</v>
      </c>
      <c r="F12460" s="1">
        <v>661048</v>
      </c>
      <c r="J12460" s="6">
        <v>427569.40625</v>
      </c>
      <c r="K12460" s="6"/>
      <c r="L12460" s="6"/>
      <c r="M12460" s="2">
        <v>0.0017279435415</v>
      </c>
      <c r="O12460" s="4">
        <v>148344.79688</v>
      </c>
    </row>
    <row r="12461" spans="2:15">
      <c r="B12461" s="1">
        <v>148447.85938</v>
      </c>
      <c r="D12461" s="1">
        <v>405182.375</v>
      </c>
      <c r="E12461" s="1">
        <v>0.41529563069</v>
      </c>
      <c r="F12461" s="1">
        <v>660847.5625</v>
      </c>
      <c r="J12461" s="6">
        <v>428140.125</v>
      </c>
      <c r="K12461" s="6"/>
      <c r="L12461" s="6"/>
      <c r="M12461" s="2">
        <v>0.0017081795959</v>
      </c>
      <c r="O12461" s="4">
        <v>148447.85938</v>
      </c>
    </row>
    <row r="12462" spans="2:15">
      <c r="B12462" s="1">
        <v>148549.5</v>
      </c>
      <c r="D12462" s="1">
        <v>405096.125</v>
      </c>
      <c r="E12462" s="1">
        <v>0.4153291285</v>
      </c>
      <c r="F12462" s="1">
        <v>660647.0625</v>
      </c>
      <c r="J12462" s="6">
        <v>428708.28125</v>
      </c>
      <c r="K12462" s="6"/>
      <c r="L12462" s="6"/>
      <c r="M12462" s="2">
        <v>0.0016880376497</v>
      </c>
      <c r="O12462" s="4">
        <v>148549.5</v>
      </c>
    </row>
    <row r="12463" spans="2:15">
      <c r="B12463" s="1">
        <v>148649.70313</v>
      </c>
      <c r="D12463" s="1">
        <v>405011.3125</v>
      </c>
      <c r="E12463" s="1">
        <v>0.41536152363</v>
      </c>
      <c r="F12463" s="1">
        <v>660446.375</v>
      </c>
      <c r="J12463" s="6">
        <v>429273.8125</v>
      </c>
      <c r="K12463" s="6"/>
      <c r="L12463" s="6"/>
      <c r="M12463" s="2">
        <v>0.0016675398219</v>
      </c>
      <c r="O12463" s="4">
        <v>148649.70313</v>
      </c>
    </row>
    <row r="12464" spans="2:15">
      <c r="B12464" s="1">
        <v>148748.45313</v>
      </c>
      <c r="D12464" s="1">
        <v>404927.90625</v>
      </c>
      <c r="E12464" s="1">
        <v>0.41539499164</v>
      </c>
      <c r="F12464" s="1">
        <v>660245.375</v>
      </c>
      <c r="J12464" s="6">
        <v>429836.65625</v>
      </c>
      <c r="K12464" s="6"/>
      <c r="L12464" s="6"/>
      <c r="M12464" s="2">
        <v>0.0016467077658</v>
      </c>
      <c r="O12464" s="4">
        <v>148748.45313</v>
      </c>
    </row>
    <row r="12465" spans="2:15">
      <c r="B12465" s="1">
        <v>148845.73438</v>
      </c>
      <c r="D12465" s="1">
        <v>404845.875</v>
      </c>
      <c r="E12465" s="1">
        <v>0.41542848945</v>
      </c>
      <c r="F12465" s="1">
        <v>660043.9375</v>
      </c>
      <c r="J12465" s="6">
        <v>430396.78125</v>
      </c>
      <c r="K12465" s="6"/>
      <c r="L12465" s="6"/>
      <c r="M12465" s="2">
        <v>0.0016255626688</v>
      </c>
      <c r="O12465" s="4">
        <v>148845.73438</v>
      </c>
    </row>
    <row r="12466" spans="2:15">
      <c r="B12466" s="1">
        <v>148941.51563</v>
      </c>
      <c r="D12466" s="1">
        <v>404765.15625</v>
      </c>
      <c r="E12466" s="1">
        <v>0.41546195745</v>
      </c>
      <c r="F12466" s="1">
        <v>659841.9375</v>
      </c>
      <c r="J12466" s="6">
        <v>430954.15625</v>
      </c>
      <c r="K12466" s="6"/>
      <c r="L12466" s="6"/>
      <c r="M12466" s="2">
        <v>0.0016041253693</v>
      </c>
      <c r="O12466" s="4">
        <v>148941.51563</v>
      </c>
    </row>
    <row r="12467" spans="2:15">
      <c r="B12467" s="1">
        <v>149035.78125</v>
      </c>
      <c r="D12467" s="1">
        <v>404685.71875</v>
      </c>
      <c r="E12467" s="1">
        <v>0.41549542546</v>
      </c>
      <c r="F12467" s="1">
        <v>659639.25</v>
      </c>
      <c r="J12467" s="6">
        <v>431508.75</v>
      </c>
      <c r="K12467" s="6"/>
      <c r="L12467" s="6"/>
      <c r="M12467" s="2">
        <v>0.0015824162401</v>
      </c>
      <c r="O12467" s="4">
        <v>149035.78125</v>
      </c>
    </row>
    <row r="12468" spans="2:15">
      <c r="B12468" s="1">
        <v>149128.51563</v>
      </c>
      <c r="D12468" s="1">
        <v>404607.53125</v>
      </c>
      <c r="E12468" s="1">
        <v>0.41552892327</v>
      </c>
      <c r="F12468" s="1">
        <v>659435.8125</v>
      </c>
      <c r="J12468" s="6">
        <v>432060.53125</v>
      </c>
      <c r="K12468" s="6"/>
      <c r="L12468" s="6"/>
      <c r="M12468" s="2">
        <v>0.0015604551882</v>
      </c>
      <c r="O12468" s="4">
        <v>149128.51563</v>
      </c>
    </row>
    <row r="12469" spans="2:15">
      <c r="B12469" s="1">
        <v>149219.6875</v>
      </c>
      <c r="D12469" s="1">
        <v>404530.5625</v>
      </c>
      <c r="E12469" s="1">
        <v>0.41556239128</v>
      </c>
      <c r="F12469" s="1">
        <v>659231.5625</v>
      </c>
      <c r="J12469" s="6">
        <v>432609.5</v>
      </c>
      <c r="K12469" s="6"/>
      <c r="L12469" s="6"/>
      <c r="M12469" s="2">
        <v>0.0015382617712</v>
      </c>
      <c r="O12469" s="4">
        <v>149219.6875</v>
      </c>
    </row>
    <row r="12470" spans="2:15">
      <c r="B12470" s="1">
        <v>149309.28125</v>
      </c>
      <c r="D12470" s="1">
        <v>404454.75</v>
      </c>
      <c r="E12470" s="1">
        <v>0.41559478641</v>
      </c>
      <c r="F12470" s="1">
        <v>659026.375</v>
      </c>
      <c r="J12470" s="6">
        <v>433155.625</v>
      </c>
      <c r="K12470" s="6"/>
      <c r="L12470" s="6"/>
      <c r="M12470" s="2">
        <v>0.0015158550814</v>
      </c>
      <c r="O12470" s="4">
        <v>149309.28125</v>
      </c>
    </row>
    <row r="12471" spans="2:15">
      <c r="B12471" s="1">
        <v>149397.28125</v>
      </c>
      <c r="D12471" s="1">
        <v>404380.03125</v>
      </c>
      <c r="E12471" s="1">
        <v>0.41562828422</v>
      </c>
      <c r="F12471" s="1">
        <v>658820.1875</v>
      </c>
      <c r="J12471" s="6">
        <v>433698.90625</v>
      </c>
      <c r="K12471" s="6"/>
      <c r="L12471" s="6"/>
      <c r="M12471" s="2">
        <v>0.0014932537451</v>
      </c>
      <c r="O12471" s="4">
        <v>149397.28125</v>
      </c>
    </row>
    <row r="12472" spans="2:15">
      <c r="B12472" s="1">
        <v>149483.67188</v>
      </c>
      <c r="D12472" s="1">
        <v>404306.375</v>
      </c>
      <c r="E12472" s="1">
        <v>0.41566175222</v>
      </c>
      <c r="F12472" s="1">
        <v>658612.9375</v>
      </c>
      <c r="J12472" s="6">
        <v>434239.3125</v>
      </c>
      <c r="K12472" s="6"/>
      <c r="L12472" s="6"/>
      <c r="M12472" s="2">
        <v>0.0014704759233</v>
      </c>
      <c r="O12472" s="4">
        <v>149483.67188</v>
      </c>
    </row>
    <row r="12473" spans="2:15">
      <c r="B12473" s="1">
        <v>149568.42188</v>
      </c>
      <c r="D12473" s="1">
        <v>404233.71875</v>
      </c>
      <c r="E12473" s="1">
        <v>0.41569525003</v>
      </c>
      <c r="F12473" s="1">
        <v>658404.5625</v>
      </c>
      <c r="J12473" s="6">
        <v>434776.84375</v>
      </c>
      <c r="K12473" s="6"/>
      <c r="L12473" s="6"/>
      <c r="M12473" s="2">
        <v>0.0014475393109</v>
      </c>
      <c r="O12473" s="4">
        <v>149568.42188</v>
      </c>
    </row>
    <row r="12474" spans="2:15">
      <c r="B12474" s="1">
        <v>149651.51563</v>
      </c>
      <c r="D12474" s="1">
        <v>404162</v>
      </c>
      <c r="E12474" s="1">
        <v>0.41572871804</v>
      </c>
      <c r="F12474" s="1">
        <v>658195</v>
      </c>
      <c r="J12474" s="6">
        <v>435311.46875</v>
      </c>
      <c r="K12474" s="6"/>
      <c r="L12474" s="6"/>
      <c r="M12474" s="2">
        <v>0.0014244612539</v>
      </c>
      <c r="O12474" s="4">
        <v>149651.51563</v>
      </c>
    </row>
    <row r="12475" spans="2:15">
      <c r="B12475" s="1">
        <v>149732.9375</v>
      </c>
      <c r="D12475" s="1">
        <v>404091.1875</v>
      </c>
      <c r="E12475" s="1">
        <v>0.41576218605</v>
      </c>
      <c r="F12475" s="1">
        <v>657984.25</v>
      </c>
      <c r="J12475" s="6">
        <v>435843.1875</v>
      </c>
      <c r="K12475" s="6"/>
      <c r="L12475" s="6"/>
      <c r="M12475" s="2">
        <v>0.001401258749</v>
      </c>
      <c r="O12475" s="4">
        <v>149732.9375</v>
      </c>
    </row>
    <row r="12476" spans="2:15">
      <c r="B12476" s="1">
        <v>149812.67188</v>
      </c>
      <c r="D12476" s="1">
        <v>404021.21875</v>
      </c>
      <c r="E12476" s="1">
        <v>0.41579568386</v>
      </c>
      <c r="F12476" s="1">
        <v>657772.25</v>
      </c>
      <c r="J12476" s="6">
        <v>436371.96875</v>
      </c>
      <c r="K12476" s="6"/>
      <c r="L12476" s="6"/>
      <c r="M12476" s="2">
        <v>0.001377948327</v>
      </c>
      <c r="O12476" s="4">
        <v>149812.67188</v>
      </c>
    </row>
    <row r="12477" spans="2:15">
      <c r="B12477" s="1">
        <v>149890.70313</v>
      </c>
      <c r="D12477" s="1">
        <v>403952.0625</v>
      </c>
      <c r="E12477" s="1">
        <v>0.41582915187</v>
      </c>
      <c r="F12477" s="1">
        <v>657558.9375</v>
      </c>
      <c r="J12477" s="6">
        <v>436897.8125</v>
      </c>
      <c r="K12477" s="6"/>
      <c r="L12477" s="6"/>
      <c r="M12477" s="2">
        <v>0.0013545460533</v>
      </c>
      <c r="O12477" s="4">
        <v>149890.70313</v>
      </c>
    </row>
    <row r="12478" spans="2:15">
      <c r="B12478" s="1">
        <v>149967.01563</v>
      </c>
      <c r="D12478" s="1">
        <v>403883.65625</v>
      </c>
      <c r="E12478" s="1">
        <v>0.41586154699</v>
      </c>
      <c r="F12478" s="1">
        <v>657344.3125</v>
      </c>
      <c r="J12478" s="6">
        <v>437420.6875</v>
      </c>
      <c r="K12478" s="6"/>
      <c r="L12478" s="6"/>
      <c r="M12478" s="2">
        <v>0.0013310675276</v>
      </c>
      <c r="O12478" s="4">
        <v>149967.01563</v>
      </c>
    </row>
    <row r="12479" spans="2:15">
      <c r="B12479" s="1">
        <v>150041.57813</v>
      </c>
      <c r="D12479" s="1">
        <v>403815.96875</v>
      </c>
      <c r="E12479" s="1">
        <v>0.4158950448</v>
      </c>
      <c r="F12479" s="1">
        <v>657128.3125</v>
      </c>
      <c r="J12479" s="6">
        <v>437940.5625</v>
      </c>
      <c r="K12479" s="6"/>
      <c r="L12479" s="6"/>
      <c r="M12479" s="2">
        <v>0.0013075280003</v>
      </c>
      <c r="O12479" s="4">
        <v>150041.57813</v>
      </c>
    </row>
    <row r="12480" spans="2:15">
      <c r="B12480" s="1">
        <v>150114.375</v>
      </c>
      <c r="D12480" s="1">
        <v>403748.9375</v>
      </c>
      <c r="E12480" s="1">
        <v>0.41592851281</v>
      </c>
      <c r="F12480" s="1">
        <v>656910.9375</v>
      </c>
      <c r="J12480" s="6">
        <v>438457.4375</v>
      </c>
      <c r="K12480" s="6"/>
      <c r="L12480" s="6"/>
      <c r="M12480" s="2">
        <v>0.0012839423725</v>
      </c>
      <c r="O12480" s="4">
        <v>150114.375</v>
      </c>
    </row>
    <row r="12481" spans="2:15">
      <c r="B12481" s="1">
        <v>150185.39063</v>
      </c>
      <c r="D12481" s="1">
        <v>403682.53125</v>
      </c>
      <c r="E12481" s="1">
        <v>0.41596201062</v>
      </c>
      <c r="F12481" s="1">
        <v>656692.125</v>
      </c>
      <c r="J12481" s="6">
        <v>438971.28125</v>
      </c>
      <c r="K12481" s="6"/>
      <c r="L12481" s="6"/>
      <c r="M12481" s="2">
        <v>0.0012603250798</v>
      </c>
      <c r="O12481" s="4">
        <v>150185.39063</v>
      </c>
    </row>
    <row r="12482" spans="2:15">
      <c r="B12482" s="1">
        <v>150254.59375</v>
      </c>
      <c r="D12482" s="1">
        <v>403616.71875</v>
      </c>
      <c r="E12482" s="1">
        <v>0.41599547863</v>
      </c>
      <c r="F12482" s="1">
        <v>656471.875</v>
      </c>
      <c r="J12482" s="6">
        <v>439482.0625</v>
      </c>
      <c r="K12482" s="6"/>
      <c r="L12482" s="6"/>
      <c r="M12482" s="2">
        <v>0.0012366902083</v>
      </c>
      <c r="O12482" s="4">
        <v>150254.59375</v>
      </c>
    </row>
    <row r="12483" spans="2:15">
      <c r="B12483" s="1">
        <v>150321.95313</v>
      </c>
      <c r="D12483" s="1">
        <v>403551.46875</v>
      </c>
      <c r="E12483" s="1">
        <v>0.41602894664</v>
      </c>
      <c r="F12483" s="1">
        <v>656250.1875</v>
      </c>
      <c r="J12483" s="6">
        <v>439989.71875</v>
      </c>
      <c r="K12483" s="6"/>
      <c r="L12483" s="6"/>
      <c r="M12483" s="2">
        <v>0.0012130513787</v>
      </c>
      <c r="O12483" s="4">
        <v>150321.95313</v>
      </c>
    </row>
    <row r="12484" spans="2:15">
      <c r="B12484" s="1">
        <v>150387.45313</v>
      </c>
      <c r="D12484" s="1">
        <v>403486.78125</v>
      </c>
      <c r="E12484" s="1">
        <v>0.41606244445</v>
      </c>
      <c r="F12484" s="1">
        <v>656027.0625</v>
      </c>
      <c r="J12484" s="6">
        <v>440494.21875</v>
      </c>
      <c r="K12484" s="6"/>
      <c r="L12484" s="6"/>
      <c r="M12484" s="2">
        <v>0.0011894218624</v>
      </c>
      <c r="O12484" s="4">
        <v>150387.45313</v>
      </c>
    </row>
    <row r="12485" spans="2:15">
      <c r="B12485" s="1">
        <v>150451.0625</v>
      </c>
      <c r="D12485" s="1">
        <v>403422.625</v>
      </c>
      <c r="E12485" s="1">
        <v>0.41609483957</v>
      </c>
      <c r="F12485" s="1">
        <v>655802.5</v>
      </c>
      <c r="J12485" s="6">
        <v>440995.53125</v>
      </c>
      <c r="K12485" s="6"/>
      <c r="L12485" s="6"/>
      <c r="M12485" s="2">
        <v>0.0011658144649</v>
      </c>
      <c r="O12485" s="4">
        <v>150451.0625</v>
      </c>
    </row>
    <row r="12486" spans="2:15">
      <c r="B12486" s="1">
        <v>150512.76563</v>
      </c>
      <c r="D12486" s="1">
        <v>403358.96875</v>
      </c>
      <c r="E12486" s="1">
        <v>0.41612830758</v>
      </c>
      <c r="F12486" s="1">
        <v>655576.5</v>
      </c>
      <c r="J12486" s="6">
        <v>441493.65625</v>
      </c>
      <c r="K12486" s="6"/>
      <c r="L12486" s="6"/>
      <c r="M12486" s="2">
        <v>0.0011422417592</v>
      </c>
      <c r="O12486" s="4">
        <v>150512.76563</v>
      </c>
    </row>
    <row r="12487" spans="2:15">
      <c r="B12487" s="1">
        <v>150572.54688</v>
      </c>
      <c r="D12487" s="1">
        <v>403295.8125</v>
      </c>
      <c r="E12487" s="1">
        <v>0.41616180539</v>
      </c>
      <c r="F12487" s="1">
        <v>655349</v>
      </c>
      <c r="J12487" s="6">
        <v>441988.5625</v>
      </c>
      <c r="K12487" s="6"/>
      <c r="L12487" s="6"/>
      <c r="M12487" s="2">
        <v>0.0011187158525</v>
      </c>
      <c r="O12487" s="4">
        <v>150572.54688</v>
      </c>
    </row>
    <row r="12488" spans="2:15">
      <c r="B12488" s="1">
        <v>150630.375</v>
      </c>
      <c r="D12488" s="1">
        <v>403233.125</v>
      </c>
      <c r="E12488" s="1">
        <v>0.4161952734</v>
      </c>
      <c r="F12488" s="1">
        <v>655120</v>
      </c>
      <c r="J12488" s="6">
        <v>442480.21875</v>
      </c>
      <c r="K12488" s="6"/>
      <c r="L12488" s="6"/>
      <c r="M12488" s="2">
        <v>0.0010952483863</v>
      </c>
      <c r="O12488" s="4">
        <v>150630.375</v>
      </c>
    </row>
    <row r="12489" spans="2:15">
      <c r="B12489" s="1">
        <v>150686.23438</v>
      </c>
      <c r="D12489" s="1">
        <v>403170.90625</v>
      </c>
      <c r="E12489" s="1">
        <v>0.41622877121</v>
      </c>
      <c r="F12489" s="1">
        <v>654889.5625</v>
      </c>
      <c r="J12489" s="6">
        <v>442968.625</v>
      </c>
      <c r="K12489" s="6"/>
      <c r="L12489" s="6"/>
      <c r="M12489" s="2">
        <v>0.0010718507692</v>
      </c>
      <c r="O12489" s="4">
        <v>150686.23438</v>
      </c>
    </row>
    <row r="12490" spans="2:15">
      <c r="B12490" s="1">
        <v>150740.10938</v>
      </c>
      <c r="D12490" s="1">
        <v>403109.125</v>
      </c>
      <c r="E12490" s="1">
        <v>0.41626223922</v>
      </c>
      <c r="F12490" s="1">
        <v>654657.6875</v>
      </c>
      <c r="J12490" s="6">
        <v>443453.75</v>
      </c>
      <c r="K12490" s="6"/>
      <c r="L12490" s="6"/>
      <c r="M12490" s="2">
        <v>0.0010485339444</v>
      </c>
      <c r="O12490" s="4">
        <v>150740.10938</v>
      </c>
    </row>
    <row r="12491" spans="2:15">
      <c r="B12491" s="1">
        <v>150791.98438</v>
      </c>
      <c r="D12491" s="1">
        <v>403047.78125</v>
      </c>
      <c r="E12491" s="1">
        <v>0.41629570723</v>
      </c>
      <c r="F12491" s="1">
        <v>654424.375</v>
      </c>
      <c r="J12491" s="6">
        <v>443935.59375</v>
      </c>
      <c r="K12491" s="6"/>
      <c r="L12491" s="6"/>
      <c r="M12491" s="2">
        <v>0.001025308622</v>
      </c>
      <c r="O12491" s="4">
        <v>150791.98438</v>
      </c>
    </row>
    <row r="12492" spans="2:15">
      <c r="B12492" s="1">
        <v>150841.84375</v>
      </c>
      <c r="D12492" s="1">
        <v>402986.84375</v>
      </c>
      <c r="E12492" s="1">
        <v>0.41632813215</v>
      </c>
      <c r="F12492" s="1">
        <v>654189.625</v>
      </c>
      <c r="J12492" s="6">
        <v>444414.15625</v>
      </c>
      <c r="K12492" s="6"/>
      <c r="L12492" s="6"/>
      <c r="M12492" s="2">
        <v>0.0010021850467</v>
      </c>
      <c r="O12492" s="4">
        <v>150841.84375</v>
      </c>
    </row>
    <row r="12493" spans="2:15">
      <c r="B12493" s="1">
        <v>150889.6875</v>
      </c>
      <c r="D12493" s="1">
        <v>402926.3125</v>
      </c>
      <c r="E12493" s="1">
        <v>0.41636160016</v>
      </c>
      <c r="F12493" s="1">
        <v>653953.4375</v>
      </c>
      <c r="J12493" s="6">
        <v>444889.40625</v>
      </c>
      <c r="K12493" s="6"/>
      <c r="L12493" s="6"/>
      <c r="M12493" s="2">
        <v>0.00097917311359</v>
      </c>
      <c r="O12493" s="4">
        <v>150889.6875</v>
      </c>
    </row>
    <row r="12494" spans="2:15">
      <c r="B12494" s="1">
        <v>150935.5</v>
      </c>
      <c r="D12494" s="1">
        <v>402866.15625</v>
      </c>
      <c r="E12494" s="1">
        <v>0.41639506817</v>
      </c>
      <c r="F12494" s="1">
        <v>653715.875</v>
      </c>
      <c r="J12494" s="6">
        <v>445361.34375</v>
      </c>
      <c r="K12494" s="6"/>
      <c r="L12494" s="6"/>
      <c r="M12494" s="2">
        <v>0.00095628242707</v>
      </c>
      <c r="O12494" s="4">
        <v>150935.5</v>
      </c>
    </row>
    <row r="12495" spans="2:15">
      <c r="B12495" s="1">
        <v>150979.26563</v>
      </c>
      <c r="D12495" s="1">
        <v>402806.375</v>
      </c>
      <c r="E12495" s="1">
        <v>0.41642856598</v>
      </c>
      <c r="F12495" s="1">
        <v>653476.9375</v>
      </c>
      <c r="J12495" s="6">
        <v>445829.96875</v>
      </c>
      <c r="K12495" s="6"/>
      <c r="L12495" s="6"/>
      <c r="M12495" s="2">
        <v>0.00093352212571</v>
      </c>
      <c r="O12495" s="4">
        <v>150979.26563</v>
      </c>
    </row>
    <row r="12496" spans="2:15">
      <c r="B12496" s="1">
        <v>151020.96875</v>
      </c>
      <c r="D12496" s="1">
        <v>402746.9375</v>
      </c>
      <c r="E12496" s="1">
        <v>0.41646203399</v>
      </c>
      <c r="F12496" s="1">
        <v>653236.6875</v>
      </c>
      <c r="J12496" s="6">
        <v>446295.25</v>
      </c>
      <c r="K12496" s="6"/>
      <c r="L12496" s="6"/>
      <c r="M12496" s="2">
        <v>0.00091090111528</v>
      </c>
      <c r="O12496" s="4">
        <v>151020.96875</v>
      </c>
    </row>
    <row r="12497" spans="2:15">
      <c r="B12497" s="1">
        <v>151060.59375</v>
      </c>
      <c r="D12497" s="1">
        <v>402687.8125</v>
      </c>
      <c r="E12497" s="1">
        <v>0.4164955318</v>
      </c>
      <c r="F12497" s="1">
        <v>652995.1875</v>
      </c>
      <c r="J12497" s="6">
        <v>446757.15625</v>
      </c>
      <c r="K12497" s="6"/>
      <c r="L12497" s="6"/>
      <c r="M12497" s="2">
        <v>0.0008884279523</v>
      </c>
      <c r="O12497" s="4">
        <v>151060.59375</v>
      </c>
    </row>
    <row r="12498" spans="2:15">
      <c r="B12498" s="1">
        <v>151098.125</v>
      </c>
      <c r="D12498" s="1">
        <v>402628.96875</v>
      </c>
      <c r="E12498" s="1">
        <v>0.41652899981</v>
      </c>
      <c r="F12498" s="1">
        <v>652752.4375</v>
      </c>
      <c r="J12498" s="6">
        <v>447215.65625</v>
      </c>
      <c r="K12498" s="6"/>
      <c r="L12498" s="6"/>
      <c r="M12498" s="2">
        <v>0.00086611084407</v>
      </c>
      <c r="O12498" s="4">
        <v>151098.125</v>
      </c>
    </row>
    <row r="12499" spans="2:15">
      <c r="B12499" s="1">
        <v>151133.5625</v>
      </c>
      <c r="D12499" s="1">
        <v>402570.375</v>
      </c>
      <c r="E12499" s="1">
        <v>0.41656246781</v>
      </c>
      <c r="F12499" s="1">
        <v>652508.5</v>
      </c>
      <c r="J12499" s="6">
        <v>447670.71875</v>
      </c>
      <c r="K12499" s="6"/>
      <c r="L12499" s="6"/>
      <c r="M12499" s="2">
        <v>0.00084395770682</v>
      </c>
      <c r="O12499" s="4">
        <v>151133.5625</v>
      </c>
    </row>
    <row r="12500" spans="2:15">
      <c r="B12500" s="1">
        <v>151166.89063</v>
      </c>
      <c r="D12500" s="1">
        <v>402512</v>
      </c>
      <c r="E12500" s="1">
        <v>0.41659489274</v>
      </c>
      <c r="F12500" s="1">
        <v>652263.4375</v>
      </c>
      <c r="J12500" s="6">
        <v>448122.3125</v>
      </c>
      <c r="K12500" s="6"/>
      <c r="L12500" s="6"/>
      <c r="M12500" s="2">
        <v>0.00082197610755</v>
      </c>
      <c r="O12500" s="4">
        <v>151166.89063</v>
      </c>
    </row>
    <row r="12501" spans="2:15">
      <c r="B12501" s="1">
        <v>151198.10938</v>
      </c>
      <c r="D12501" s="1">
        <v>402453.8125</v>
      </c>
      <c r="E12501" s="1">
        <v>0.41662836075</v>
      </c>
      <c r="F12501" s="1">
        <v>652017.3125</v>
      </c>
      <c r="J12501" s="6">
        <v>448570.40625</v>
      </c>
      <c r="K12501" s="6"/>
      <c r="L12501" s="6"/>
      <c r="M12501" s="2">
        <v>0.0008001733222</v>
      </c>
      <c r="O12501" s="4">
        <v>151198.10938</v>
      </c>
    </row>
    <row r="12502" spans="2:15">
      <c r="B12502" s="1">
        <v>151227.20313</v>
      </c>
      <c r="D12502" s="1">
        <v>402395.8125</v>
      </c>
      <c r="E12502" s="1">
        <v>0.41666182876</v>
      </c>
      <c r="F12502" s="1">
        <v>651770.125</v>
      </c>
      <c r="J12502" s="6">
        <v>449014.96875</v>
      </c>
      <c r="K12502" s="6"/>
      <c r="L12502" s="6"/>
      <c r="M12502" s="2">
        <v>0.00077855627751</v>
      </c>
      <c r="O12502" s="4">
        <v>151227.20313</v>
      </c>
    </row>
    <row r="12503" spans="2:15">
      <c r="B12503" s="1">
        <v>151254.17188</v>
      </c>
      <c r="D12503" s="1">
        <v>402337.96875</v>
      </c>
      <c r="E12503" s="1">
        <v>0.41669532657</v>
      </c>
      <c r="F12503" s="1">
        <v>651521.9375</v>
      </c>
      <c r="J12503" s="6">
        <v>449455.9375</v>
      </c>
      <c r="K12503" s="6"/>
      <c r="L12503" s="6"/>
      <c r="M12503" s="2">
        <v>0.00075713160913</v>
      </c>
      <c r="O12503" s="4">
        <v>151254.17188</v>
      </c>
    </row>
    <row r="12504" spans="2:15">
      <c r="B12504" s="1">
        <v>151279.01563</v>
      </c>
      <c r="D12504" s="1">
        <v>402280.25</v>
      </c>
      <c r="E12504" s="1">
        <v>0.41672879457</v>
      </c>
      <c r="F12504" s="1">
        <v>651272.8125</v>
      </c>
      <c r="J12504" s="6">
        <v>449893.28125</v>
      </c>
      <c r="K12504" s="6"/>
      <c r="L12504" s="6"/>
      <c r="M12504" s="2">
        <v>0.00073590566171</v>
      </c>
      <c r="O12504" s="4">
        <v>151279.01563</v>
      </c>
    </row>
    <row r="12505" spans="2:15">
      <c r="B12505" s="1">
        <v>151301.73438</v>
      </c>
      <c r="D12505" s="1">
        <v>402222.625</v>
      </c>
      <c r="E12505" s="1">
        <v>0.41676229239</v>
      </c>
      <c r="F12505" s="1">
        <v>651022.8125</v>
      </c>
      <c r="J12505" s="6">
        <v>450326.9375</v>
      </c>
      <c r="K12505" s="6"/>
      <c r="L12505" s="6"/>
      <c r="M12505" s="2">
        <v>0.00071488448884</v>
      </c>
      <c r="O12505" s="4">
        <v>151301.73438</v>
      </c>
    </row>
    <row r="12506" spans="2:15">
      <c r="B12506" s="1">
        <v>151322.34375</v>
      </c>
      <c r="D12506" s="1">
        <v>402165.09375</v>
      </c>
      <c r="E12506" s="1">
        <v>0.41679576039</v>
      </c>
      <c r="F12506" s="1">
        <v>650771.9375</v>
      </c>
      <c r="J12506" s="6">
        <v>450756.84375</v>
      </c>
      <c r="K12506" s="6"/>
      <c r="L12506" s="6"/>
      <c r="M12506" s="2">
        <v>0.00069407385308</v>
      </c>
      <c r="O12506" s="4">
        <v>151322.34375</v>
      </c>
    </row>
    <row r="12507" spans="2:15">
      <c r="B12507" s="1">
        <v>151340.84375</v>
      </c>
      <c r="D12507" s="1">
        <v>402107.625</v>
      </c>
      <c r="E12507" s="1">
        <v>0.41682815552</v>
      </c>
      <c r="F12507" s="1">
        <v>650520.25</v>
      </c>
      <c r="J12507" s="6">
        <v>451182.9375</v>
      </c>
      <c r="K12507" s="6"/>
      <c r="L12507" s="6"/>
      <c r="M12507" s="2">
        <v>0.00067347922595</v>
      </c>
      <c r="O12507" s="4">
        <v>151340.84375</v>
      </c>
    </row>
    <row r="12508" spans="2:15">
      <c r="B12508" s="1">
        <v>151357.25</v>
      </c>
      <c r="D12508" s="1">
        <v>402050.21875</v>
      </c>
      <c r="E12508" s="1">
        <v>0.41686165333</v>
      </c>
      <c r="F12508" s="1">
        <v>650267.8125</v>
      </c>
      <c r="J12508" s="6">
        <v>451605.15625</v>
      </c>
      <c r="K12508" s="6"/>
      <c r="L12508" s="6"/>
      <c r="M12508" s="2">
        <v>0.00065310584614</v>
      </c>
      <c r="O12508" s="4">
        <v>151357.25</v>
      </c>
    </row>
    <row r="12509" spans="2:15">
      <c r="B12509" s="1">
        <v>151371.5625</v>
      </c>
      <c r="D12509" s="1">
        <v>401992.875</v>
      </c>
      <c r="E12509" s="1">
        <v>0.41689512134</v>
      </c>
      <c r="F12509" s="1">
        <v>650014.625</v>
      </c>
      <c r="J12509" s="6">
        <v>452023.4375</v>
      </c>
      <c r="K12509" s="6"/>
      <c r="L12509" s="6"/>
      <c r="M12509" s="2">
        <v>0.00063295860309</v>
      </c>
      <c r="O12509" s="4">
        <v>151371.5625</v>
      </c>
    </row>
    <row r="12510" spans="2:15">
      <c r="B12510" s="1">
        <v>151383.78125</v>
      </c>
      <c r="D12510" s="1">
        <v>401935.59375</v>
      </c>
      <c r="E12510" s="1">
        <v>0.41692858934</v>
      </c>
      <c r="F12510" s="1">
        <v>649760.75</v>
      </c>
      <c r="J12510" s="6">
        <v>452437.71875</v>
      </c>
      <c r="K12510" s="6"/>
      <c r="L12510" s="6"/>
      <c r="M12510" s="2">
        <v>0.00061304215342</v>
      </c>
      <c r="O12510" s="4">
        <v>151383.78125</v>
      </c>
    </row>
    <row r="12511" spans="2:15">
      <c r="B12511" s="1">
        <v>151393.90625</v>
      </c>
      <c r="D12511" s="1">
        <v>401878.375</v>
      </c>
      <c r="E12511" s="1">
        <v>0.41696208715</v>
      </c>
      <c r="F12511" s="1">
        <v>649506.25</v>
      </c>
      <c r="J12511" s="6">
        <v>452847.9375</v>
      </c>
      <c r="K12511" s="6"/>
      <c r="L12511" s="6"/>
      <c r="M12511" s="2">
        <v>0.0005933609209</v>
      </c>
      <c r="O12511" s="4">
        <v>151393.90625</v>
      </c>
    </row>
    <row r="12512" spans="2:15">
      <c r="B12512" s="1">
        <v>151401.9375</v>
      </c>
      <c r="D12512" s="1">
        <v>401821.21875</v>
      </c>
      <c r="E12512" s="1">
        <v>0.41699555516</v>
      </c>
      <c r="F12512" s="1">
        <v>649251.1875</v>
      </c>
      <c r="J12512" s="6">
        <v>453254.0625</v>
      </c>
      <c r="K12512" s="6"/>
      <c r="L12512" s="6"/>
      <c r="M12512" s="2">
        <v>0.00057391903829</v>
      </c>
      <c r="O12512" s="4">
        <v>151401.9375</v>
      </c>
    </row>
    <row r="12513" spans="2:15">
      <c r="B12513" s="1">
        <v>151407.875</v>
      </c>
      <c r="D12513" s="1">
        <v>401764.15625</v>
      </c>
      <c r="E12513" s="1">
        <v>0.41702905297</v>
      </c>
      <c r="F12513" s="1">
        <v>648995.625</v>
      </c>
      <c r="J12513" s="6">
        <v>453656.0625</v>
      </c>
      <c r="K12513" s="6"/>
      <c r="L12513" s="6"/>
      <c r="M12513" s="2">
        <v>0.00055472040549</v>
      </c>
      <c r="O12513" s="4">
        <v>151407.875</v>
      </c>
    </row>
    <row r="12514" spans="2:15">
      <c r="B12514" s="1">
        <v>151411.71875</v>
      </c>
      <c r="D12514" s="1">
        <v>401707.1875</v>
      </c>
      <c r="E12514" s="1">
        <v>0.4170614481</v>
      </c>
      <c r="F12514" s="1">
        <v>648739.625</v>
      </c>
      <c r="J12514" s="6">
        <v>454053.875</v>
      </c>
      <c r="K12514" s="6"/>
      <c r="L12514" s="6"/>
      <c r="M12514" s="2">
        <v>0.00053576863138</v>
      </c>
      <c r="O12514" s="4">
        <v>151411.71875</v>
      </c>
    </row>
    <row r="12515" spans="2:15">
      <c r="B12515" s="1">
        <v>151413.46875</v>
      </c>
      <c r="D12515" s="1">
        <v>401650.34375</v>
      </c>
      <c r="E12515" s="1">
        <v>0.41709491611</v>
      </c>
      <c r="F12515" s="1">
        <v>648483.25</v>
      </c>
      <c r="J12515" s="6">
        <v>454447.46875</v>
      </c>
      <c r="K12515" s="6"/>
      <c r="L12515" s="6"/>
      <c r="M12515" s="2">
        <v>0.00051706715021</v>
      </c>
      <c r="O12515" s="4">
        <v>151413.46875</v>
      </c>
    </row>
    <row r="12516" spans="2:15">
      <c r="B12516" s="1">
        <v>151413.14063</v>
      </c>
      <c r="D12516" s="1">
        <v>401593.625</v>
      </c>
      <c r="E12516" s="1">
        <v>0.41712841392</v>
      </c>
      <c r="F12516" s="1">
        <v>648226.5625</v>
      </c>
      <c r="J12516" s="6">
        <v>454836.84375</v>
      </c>
      <c r="K12516" s="6"/>
      <c r="L12516" s="6"/>
      <c r="M12516" s="2">
        <v>0.0004986191052</v>
      </c>
      <c r="O12516" s="4">
        <v>151413.14063</v>
      </c>
    </row>
    <row r="12517" spans="2:15">
      <c r="B12517" s="1">
        <v>151410.73438</v>
      </c>
      <c r="D12517" s="1">
        <v>401537.0625</v>
      </c>
      <c r="E12517" s="1">
        <v>0.41716188192</v>
      </c>
      <c r="F12517" s="1">
        <v>647969.625</v>
      </c>
      <c r="J12517" s="6">
        <v>455221.96875</v>
      </c>
      <c r="K12517" s="6"/>
      <c r="L12517" s="6"/>
      <c r="M12517" s="2">
        <v>0.00048042743583</v>
      </c>
      <c r="O12517" s="4">
        <v>151410.73438</v>
      </c>
    </row>
    <row r="12518" spans="2:15">
      <c r="B12518" s="1">
        <v>151406.25</v>
      </c>
      <c r="D12518" s="1">
        <v>401480.65625</v>
      </c>
      <c r="E12518" s="1">
        <v>0.41719534993</v>
      </c>
      <c r="F12518" s="1">
        <v>647712.5625</v>
      </c>
      <c r="J12518" s="6">
        <v>455602.8125</v>
      </c>
      <c r="K12518" s="6"/>
      <c r="L12518" s="6"/>
      <c r="M12518" s="2">
        <v>0.00046249481966</v>
      </c>
      <c r="O12518" s="4">
        <v>151406.25</v>
      </c>
    </row>
    <row r="12519" spans="2:15">
      <c r="B12519" s="1">
        <v>151399.6875</v>
      </c>
      <c r="D12519" s="1">
        <v>401424.40625</v>
      </c>
      <c r="E12519" s="1">
        <v>0.41722884774</v>
      </c>
      <c r="F12519" s="1">
        <v>647455.4375</v>
      </c>
      <c r="J12519" s="6">
        <v>455979.375</v>
      </c>
      <c r="K12519" s="6"/>
      <c r="L12519" s="6"/>
      <c r="M12519" s="2">
        <v>0.0004448237305</v>
      </c>
      <c r="O12519" s="4">
        <v>151399.6875</v>
      </c>
    </row>
    <row r="12520" spans="2:15">
      <c r="B12520" s="1">
        <v>151391.04688</v>
      </c>
      <c r="D12520" s="1">
        <v>401368.28125</v>
      </c>
      <c r="E12520" s="1">
        <v>0.41726231575</v>
      </c>
      <c r="F12520" s="1">
        <v>647198.3125</v>
      </c>
      <c r="J12520" s="6">
        <v>456351.625</v>
      </c>
      <c r="K12520" s="6"/>
      <c r="L12520" s="6"/>
      <c r="M12520" s="2">
        <v>0.00042741643847</v>
      </c>
      <c r="O12520" s="4">
        <v>151391.04688</v>
      </c>
    </row>
    <row r="12521" spans="2:15">
      <c r="B12521" s="1">
        <v>151380.32813</v>
      </c>
      <c r="D12521" s="1">
        <v>401312.28125</v>
      </c>
      <c r="E12521" s="1">
        <v>0.41729581356</v>
      </c>
      <c r="F12521" s="1">
        <v>646941.25</v>
      </c>
      <c r="J12521" s="6">
        <v>456719.59375</v>
      </c>
      <c r="K12521" s="6"/>
      <c r="L12521" s="6"/>
      <c r="M12521" s="2">
        <v>0.00041027498082</v>
      </c>
      <c r="O12521" s="4">
        <v>151380.32813</v>
      </c>
    </row>
    <row r="12522" spans="2:15">
      <c r="B12522" s="1">
        <v>151367.51563</v>
      </c>
      <c r="D12522" s="1">
        <v>401256.40625</v>
      </c>
      <c r="E12522" s="1">
        <v>0.41732820868</v>
      </c>
      <c r="F12522" s="1">
        <v>646684.3125</v>
      </c>
      <c r="J12522" s="6">
        <v>457083.28125</v>
      </c>
      <c r="K12522" s="6"/>
      <c r="L12522" s="6"/>
      <c r="M12522" s="2">
        <v>0.00039340122021</v>
      </c>
      <c r="O12522" s="4">
        <v>151367.51563</v>
      </c>
    </row>
    <row r="12523" spans="2:15">
      <c r="B12523" s="1">
        <v>151352.60938</v>
      </c>
      <c r="D12523" s="1">
        <v>401200.65625</v>
      </c>
      <c r="E12523" s="1">
        <v>0.41736167669</v>
      </c>
      <c r="F12523" s="1">
        <v>646427.5625</v>
      </c>
      <c r="J12523" s="6">
        <v>457442.6875</v>
      </c>
      <c r="K12523" s="6"/>
      <c r="L12523" s="6"/>
      <c r="M12523" s="2">
        <v>0.00037679678644</v>
      </c>
      <c r="O12523" s="4">
        <v>151352.60938</v>
      </c>
    </row>
    <row r="12524" spans="2:15">
      <c r="B12524" s="1">
        <v>151335.59375</v>
      </c>
      <c r="D12524" s="1">
        <v>401145.03125</v>
      </c>
      <c r="E12524" s="1">
        <v>0.4173951745</v>
      </c>
      <c r="F12524" s="1">
        <v>646171.0625</v>
      </c>
      <c r="J12524" s="6">
        <v>457797.8125</v>
      </c>
      <c r="K12524" s="6"/>
      <c r="L12524" s="6"/>
      <c r="M12524" s="2">
        <v>0.00036046313471</v>
      </c>
      <c r="O12524" s="4">
        <v>151335.59375</v>
      </c>
    </row>
    <row r="12525" spans="2:15">
      <c r="B12525" s="1">
        <v>151316.46875</v>
      </c>
      <c r="D12525" s="1">
        <v>401089.53125</v>
      </c>
      <c r="E12525" s="1">
        <v>0.41742864251</v>
      </c>
      <c r="F12525" s="1">
        <v>645914.875</v>
      </c>
      <c r="J12525" s="6">
        <v>458148.65625</v>
      </c>
      <c r="K12525" s="6"/>
      <c r="L12525" s="6"/>
      <c r="M12525" s="2">
        <v>0.00034440148738</v>
      </c>
      <c r="O12525" s="4">
        <v>151316.46875</v>
      </c>
    </row>
    <row r="12526" spans="2:15">
      <c r="B12526" s="1">
        <v>151295.21875</v>
      </c>
      <c r="D12526" s="1">
        <v>401034.15625</v>
      </c>
      <c r="E12526" s="1">
        <v>0.41746211052</v>
      </c>
      <c r="F12526" s="1">
        <v>645659.0625</v>
      </c>
      <c r="J12526" s="6">
        <v>458495.25</v>
      </c>
      <c r="K12526" s="6"/>
      <c r="L12526" s="6"/>
      <c r="M12526" s="2">
        <v>0.00032861292129</v>
      </c>
      <c r="O12526" s="4">
        <v>151295.21875</v>
      </c>
    </row>
    <row r="12527" spans="2:15">
      <c r="B12527" s="1">
        <v>151271.84375</v>
      </c>
      <c r="D12527" s="1">
        <v>400978.90625</v>
      </c>
      <c r="E12527" s="1">
        <v>0.41749560833</v>
      </c>
      <c r="F12527" s="1">
        <v>645403.6875</v>
      </c>
      <c r="J12527" s="6">
        <v>458837.59375</v>
      </c>
      <c r="K12527" s="6"/>
      <c r="L12527" s="6"/>
      <c r="M12527" s="2">
        <v>0.00031309830956</v>
      </c>
      <c r="O12527" s="4">
        <v>151271.84375</v>
      </c>
    </row>
    <row r="12528" spans="2:15">
      <c r="B12528" s="1">
        <v>151246.34375</v>
      </c>
      <c r="D12528" s="1">
        <v>400923.78125</v>
      </c>
      <c r="E12528" s="1">
        <v>0.41752907634</v>
      </c>
      <c r="F12528" s="1">
        <v>645148.8125</v>
      </c>
      <c r="J12528" s="6">
        <v>459175.6875</v>
      </c>
      <c r="K12528" s="6"/>
      <c r="L12528" s="6"/>
      <c r="M12528" s="2">
        <v>0.00029785835068</v>
      </c>
      <c r="O12528" s="4">
        <v>151246.34375</v>
      </c>
    </row>
    <row r="12529" spans="2:15">
      <c r="B12529" s="1">
        <v>151218.70313</v>
      </c>
      <c r="D12529" s="1">
        <v>400868.78125</v>
      </c>
      <c r="E12529" s="1">
        <v>0.41756147146</v>
      </c>
      <c r="F12529" s="1">
        <v>644894.5</v>
      </c>
      <c r="J12529" s="6">
        <v>459509.53125</v>
      </c>
      <c r="K12529" s="6"/>
      <c r="L12529" s="6"/>
      <c r="M12529" s="2">
        <v>0.00028289356851</v>
      </c>
      <c r="O12529" s="4">
        <v>151218.70313</v>
      </c>
    </row>
    <row r="12530" spans="2:15">
      <c r="B12530" s="1">
        <v>151188.92188</v>
      </c>
      <c r="D12530" s="1">
        <v>400813.90625</v>
      </c>
      <c r="E12530" s="1">
        <v>0.41759496927</v>
      </c>
      <c r="F12530" s="1">
        <v>644640.8125</v>
      </c>
      <c r="J12530" s="6">
        <v>459839.15625</v>
      </c>
      <c r="K12530" s="6"/>
      <c r="L12530" s="6"/>
      <c r="M12530" s="2">
        <v>0.00026820434141</v>
      </c>
      <c r="O12530" s="4">
        <v>151188.92188</v>
      </c>
    </row>
    <row r="12531" spans="2:15">
      <c r="B12531" s="1">
        <v>151157</v>
      </c>
      <c r="D12531" s="1">
        <v>400759.15625</v>
      </c>
      <c r="E12531" s="1">
        <v>0.41762843728</v>
      </c>
      <c r="F12531" s="1">
        <v>644387.8125</v>
      </c>
      <c r="J12531" s="6">
        <v>460164.5625</v>
      </c>
      <c r="K12531" s="6"/>
      <c r="L12531" s="6"/>
      <c r="M12531" s="2">
        <v>0.0002537908731</v>
      </c>
      <c r="O12531" s="4">
        <v>151157</v>
      </c>
    </row>
    <row r="12532" spans="2:15">
      <c r="B12532" s="1">
        <v>151122.9375</v>
      </c>
      <c r="D12532" s="1">
        <v>400704.5</v>
      </c>
      <c r="E12532" s="1">
        <v>0.41766190529</v>
      </c>
      <c r="F12532" s="1">
        <v>644135.5625</v>
      </c>
      <c r="J12532" s="6">
        <v>460485.78125</v>
      </c>
      <c r="K12532" s="6"/>
      <c r="L12532" s="6"/>
      <c r="M12532" s="2">
        <v>0.00023965319269</v>
      </c>
      <c r="O12532" s="4">
        <v>151122.9375</v>
      </c>
    </row>
    <row r="12533" spans="2:15">
      <c r="B12533" s="1">
        <v>151086.73438</v>
      </c>
      <c r="D12533" s="1">
        <v>400649.9375</v>
      </c>
      <c r="E12533" s="1">
        <v>0.4176954031</v>
      </c>
      <c r="F12533" s="1">
        <v>643884.125</v>
      </c>
      <c r="J12533" s="6">
        <v>460802.8125</v>
      </c>
      <c r="K12533" s="6"/>
      <c r="L12533" s="6"/>
      <c r="M12533" s="2">
        <v>0.00022579116921</v>
      </c>
      <c r="O12533" s="4">
        <v>151086.73438</v>
      </c>
    </row>
    <row r="12534" spans="2:15">
      <c r="B12534" s="1">
        <v>151048.39063</v>
      </c>
      <c r="D12534" s="1">
        <v>400595.4375</v>
      </c>
      <c r="E12534" s="1">
        <v>0.41772887111</v>
      </c>
      <c r="F12534" s="1">
        <v>643633.5625</v>
      </c>
      <c r="J12534" s="6">
        <v>461115.6875</v>
      </c>
      <c r="K12534" s="6"/>
      <c r="L12534" s="6"/>
      <c r="M12534" s="2">
        <v>0.00021220454073</v>
      </c>
      <c r="O12534" s="4">
        <v>151048.39063</v>
      </c>
    </row>
    <row r="12535" spans="2:15">
      <c r="B12535" s="1">
        <v>151007.90625</v>
      </c>
      <c r="D12535" s="1">
        <v>400540.96875</v>
      </c>
      <c r="E12535" s="1">
        <v>0.41776236892</v>
      </c>
      <c r="F12535" s="1">
        <v>643383.9375</v>
      </c>
      <c r="J12535" s="6">
        <v>461424.40625</v>
      </c>
      <c r="K12535" s="6"/>
      <c r="L12535" s="6"/>
      <c r="M12535" s="2">
        <v>0.00019889289979</v>
      </c>
      <c r="O12535" s="4">
        <v>151007.90625</v>
      </c>
    </row>
    <row r="12536" spans="2:15">
      <c r="B12536" s="1">
        <v>150965.29688</v>
      </c>
      <c r="D12536" s="1">
        <v>400486.46875</v>
      </c>
      <c r="E12536" s="1">
        <v>0.41779476404</v>
      </c>
      <c r="F12536" s="1">
        <v>643135.3125</v>
      </c>
      <c r="J12536" s="6">
        <v>461728.96875</v>
      </c>
      <c r="K12536" s="6"/>
      <c r="L12536" s="6"/>
      <c r="M12536" s="2">
        <v>0.00018585569342</v>
      </c>
      <c r="O12536" s="4">
        <v>150965.29688</v>
      </c>
    </row>
    <row r="12537" spans="2:15">
      <c r="B12537" s="1">
        <v>150920.5625</v>
      </c>
      <c r="D12537" s="1">
        <v>400431.90625</v>
      </c>
      <c r="E12537" s="1">
        <v>0.41782823205</v>
      </c>
      <c r="F12537" s="1">
        <v>642887.75</v>
      </c>
      <c r="J12537" s="6">
        <v>462029.40625</v>
      </c>
      <c r="K12537" s="6"/>
      <c r="L12537" s="6"/>
      <c r="M12537" s="2">
        <v>0.00017309223767</v>
      </c>
      <c r="O12537" s="4">
        <v>150920.5625</v>
      </c>
    </row>
    <row r="12538" spans="2:15">
      <c r="B12538" s="1">
        <v>150873.71875</v>
      </c>
      <c r="D12538" s="1">
        <v>400377.25</v>
      </c>
      <c r="E12538" s="1">
        <v>0.41786172986</v>
      </c>
      <c r="F12538" s="1">
        <v>642641.25</v>
      </c>
      <c r="J12538" s="6">
        <v>462325.71875</v>
      </c>
      <c r="K12538" s="6"/>
      <c r="L12538" s="6"/>
      <c r="M12538" s="2">
        <v>0.0001606017031</v>
      </c>
      <c r="O12538" s="4">
        <v>150873.71875</v>
      </c>
    </row>
    <row r="12539" spans="2:15">
      <c r="B12539" s="1">
        <v>150824.76563</v>
      </c>
      <c r="D12539" s="1">
        <v>400322.46875</v>
      </c>
      <c r="E12539" s="1">
        <v>0.41789519787</v>
      </c>
      <c r="F12539" s="1">
        <v>642395.875</v>
      </c>
      <c r="J12539" s="6">
        <v>462617.9375</v>
      </c>
      <c r="K12539" s="6"/>
      <c r="L12539" s="6"/>
      <c r="M12539" s="2">
        <v>0.00014838314382</v>
      </c>
      <c r="O12539" s="4">
        <v>150824.76563</v>
      </c>
    </row>
    <row r="12540" spans="2:15">
      <c r="B12540" s="1">
        <v>150773.71875</v>
      </c>
      <c r="D12540" s="1">
        <v>400267.53125</v>
      </c>
      <c r="E12540" s="1">
        <v>0.41792866588</v>
      </c>
      <c r="F12540" s="1">
        <v>642151.6875</v>
      </c>
      <c r="J12540" s="6">
        <v>462906.0625</v>
      </c>
      <c r="K12540" s="6"/>
      <c r="L12540" s="6"/>
      <c r="M12540" s="2">
        <v>0.000136435483</v>
      </c>
      <c r="O12540" s="4">
        <v>150773.71875</v>
      </c>
    </row>
    <row r="12541" spans="2:15">
      <c r="B12541" s="1">
        <v>150720.59375</v>
      </c>
      <c r="D12541" s="1">
        <v>400212.40625</v>
      </c>
      <c r="E12541" s="1">
        <v>0.41796216369</v>
      </c>
      <c r="F12541" s="1">
        <v>641908.75</v>
      </c>
      <c r="J12541" s="6">
        <v>463190.125</v>
      </c>
      <c r="K12541" s="6"/>
      <c r="L12541" s="6"/>
      <c r="M12541" s="2">
        <v>0.00012475752737</v>
      </c>
      <c r="O12541" s="4">
        <v>150720.59375</v>
      </c>
    </row>
    <row r="12542" spans="2:15">
      <c r="B12542" s="1">
        <v>150665.39063</v>
      </c>
      <c r="D12542" s="1">
        <v>400157.0625</v>
      </c>
      <c r="E12542" s="1">
        <v>0.41799563169</v>
      </c>
      <c r="F12542" s="1">
        <v>641667.0625</v>
      </c>
      <c r="J12542" s="6">
        <v>463470.125</v>
      </c>
      <c r="K12542" s="6"/>
      <c r="L12542" s="6"/>
      <c r="M12542" s="2">
        <v>0.00011334797455</v>
      </c>
      <c r="O12542" s="4">
        <v>150665.39063</v>
      </c>
    </row>
    <row r="12543" spans="2:15">
      <c r="B12543" s="1">
        <v>150608.125</v>
      </c>
      <c r="D12543" s="1">
        <v>400101.46875</v>
      </c>
      <c r="E12543" s="1">
        <v>0.41802912951</v>
      </c>
      <c r="F12543" s="1">
        <v>641426.6875</v>
      </c>
      <c r="J12543" s="6">
        <v>463746.0625</v>
      </c>
      <c r="K12543" s="6"/>
      <c r="L12543" s="6"/>
      <c r="M12543" s="2">
        <v>0.00010220540571</v>
      </c>
      <c r="O12543" s="4">
        <v>150608.125</v>
      </c>
    </row>
    <row r="12544" spans="2:15">
      <c r="B12544" s="1">
        <v>150548.8125</v>
      </c>
      <c r="D12544" s="1">
        <v>400045.59375</v>
      </c>
      <c r="E12544" s="1">
        <v>0.41806152463</v>
      </c>
      <c r="F12544" s="1">
        <v>641187.625</v>
      </c>
      <c r="J12544" s="6">
        <v>464017.96875</v>
      </c>
      <c r="K12544" s="6"/>
      <c r="L12544" s="6"/>
      <c r="M12544" s="2">
        <v>9.132829291e-5</v>
      </c>
      <c r="O12544" s="4">
        <v>150548.8125</v>
      </c>
    </row>
    <row r="12545" spans="2:15">
      <c r="B12545" s="1">
        <v>150487.46875</v>
      </c>
      <c r="D12545" s="1">
        <v>399989.40625</v>
      </c>
      <c r="E12545" s="1">
        <v>0.41809499264</v>
      </c>
      <c r="F12545" s="1">
        <v>640949.9375</v>
      </c>
      <c r="J12545" s="6">
        <v>464285.84375</v>
      </c>
      <c r="K12545" s="6"/>
      <c r="L12545" s="6"/>
      <c r="M12545" s="2">
        <v>8.0715006334e-5</v>
      </c>
      <c r="O12545" s="4">
        <v>150487.46875</v>
      </c>
    </row>
    <row r="12546" spans="2:15">
      <c r="B12546" s="1">
        <v>150424.10938</v>
      </c>
      <c r="D12546" s="1">
        <v>399932.84375</v>
      </c>
      <c r="E12546" s="1">
        <v>0.41812849045</v>
      </c>
      <c r="F12546" s="1">
        <v>640713.625</v>
      </c>
      <c r="J12546" s="6">
        <v>464549.6875</v>
      </c>
      <c r="K12546" s="6"/>
      <c r="L12546" s="6"/>
      <c r="M12546" s="2">
        <v>7.0363814302e-5</v>
      </c>
      <c r="O12546" s="4">
        <v>150424.10938</v>
      </c>
    </row>
    <row r="12547" spans="2:15">
      <c r="B12547" s="1">
        <v>150358.75</v>
      </c>
      <c r="D12547" s="1">
        <v>399875.875</v>
      </c>
      <c r="E12547" s="1">
        <v>0.41816195846</v>
      </c>
      <c r="F12547" s="1">
        <v>640478.625</v>
      </c>
      <c r="J12547" s="6">
        <v>464809.53125</v>
      </c>
      <c r="K12547" s="6"/>
      <c r="L12547" s="6"/>
      <c r="M12547" s="2">
        <v>6.0272886913e-5</v>
      </c>
      <c r="O12547" s="4">
        <v>150358.75</v>
      </c>
    </row>
    <row r="12548" spans="2:15">
      <c r="B12548" s="1">
        <v>150291.40625</v>
      </c>
      <c r="D12548" s="1">
        <v>399818.4375</v>
      </c>
      <c r="E12548" s="1">
        <v>0.41819542646</v>
      </c>
      <c r="F12548" s="1">
        <v>640244.875</v>
      </c>
      <c r="J12548" s="6">
        <v>465065.40625</v>
      </c>
      <c r="K12548" s="6"/>
      <c r="L12548" s="6"/>
      <c r="M12548" s="2">
        <v>5.044030695e-5</v>
      </c>
      <c r="O12548" s="4">
        <v>150291.40625</v>
      </c>
    </row>
    <row r="12549" spans="2:15">
      <c r="B12549" s="1">
        <v>150222.09375</v>
      </c>
      <c r="D12549" s="1">
        <v>399760.5</v>
      </c>
      <c r="E12549" s="1">
        <v>0.41822892427</v>
      </c>
      <c r="F12549" s="1">
        <v>640012.375</v>
      </c>
      <c r="J12549" s="6">
        <v>465317.34375</v>
      </c>
      <c r="K12549" s="6"/>
      <c r="L12549" s="6"/>
      <c r="M12549" s="2">
        <v>4.0864069888e-5</v>
      </c>
      <c r="O12549" s="4">
        <v>150222.09375</v>
      </c>
    </row>
    <row r="12550" spans="2:15">
      <c r="B12550" s="1">
        <v>150150.84375</v>
      </c>
      <c r="D12550" s="1">
        <v>399702</v>
      </c>
      <c r="E12550" s="1">
        <v>0.41826239228</v>
      </c>
      <c r="F12550" s="1">
        <v>639781.0625</v>
      </c>
      <c r="J12550" s="6">
        <v>465565.34375</v>
      </c>
      <c r="K12550" s="6"/>
      <c r="L12550" s="6"/>
      <c r="M12550" s="2">
        <v>3.1542087527e-5</v>
      </c>
      <c r="O12550" s="4">
        <v>150150.84375</v>
      </c>
    </row>
    <row r="12551" spans="2:15">
      <c r="B12551" s="1">
        <v>150077.67188</v>
      </c>
      <c r="D12551" s="1">
        <v>399642.875</v>
      </c>
      <c r="E12551" s="1">
        <v>0.41829478741</v>
      </c>
      <c r="F12551" s="1">
        <v>639550.8125</v>
      </c>
      <c r="J12551" s="6">
        <v>465809.4375</v>
      </c>
      <c r="K12551" s="6"/>
      <c r="L12551" s="6"/>
      <c r="M12551" s="2">
        <v>2.2472186174e-5</v>
      </c>
      <c r="O12551" s="4">
        <v>150077.67188</v>
      </c>
    </row>
    <row r="12552" spans="2:15">
      <c r="B12552" s="1">
        <v>150002.59375</v>
      </c>
      <c r="D12552" s="1">
        <v>399583.03125</v>
      </c>
      <c r="E12552" s="1">
        <v>0.41832828522</v>
      </c>
      <c r="F12552" s="1">
        <v>639321.5625</v>
      </c>
      <c r="J12552" s="6">
        <v>466049.65625</v>
      </c>
      <c r="K12552" s="6"/>
      <c r="L12552" s="6"/>
      <c r="M12552" s="2">
        <v>1.3652118469e-5</v>
      </c>
      <c r="O12552" s="4">
        <v>150002.59375</v>
      </c>
    </row>
    <row r="12553" spans="2:15">
      <c r="B12553" s="1">
        <v>149925.625</v>
      </c>
      <c r="D12553" s="1">
        <v>399522.40625</v>
      </c>
      <c r="E12553" s="1">
        <v>0.41836175323</v>
      </c>
      <c r="F12553" s="1">
        <v>639093.25</v>
      </c>
      <c r="J12553" s="6">
        <v>466286.03125</v>
      </c>
      <c r="K12553" s="6"/>
      <c r="L12553" s="6"/>
      <c r="M12553" s="2">
        <v>5.0795615607e-6</v>
      </c>
      <c r="O12553" s="4">
        <v>149925.625</v>
      </c>
    </row>
    <row r="12554" spans="2:15">
      <c r="B12554" s="1">
        <v>149846.79688</v>
      </c>
      <c r="D12554" s="1">
        <v>399460.9375</v>
      </c>
      <c r="E12554" s="1">
        <v>0.41839525104</v>
      </c>
      <c r="F12554" s="1">
        <v>638865.8125</v>
      </c>
      <c r="J12554" s="6">
        <v>466518.59375</v>
      </c>
      <c r="K12554" s="6"/>
      <c r="L12554" s="6"/>
      <c r="M12554" s="2">
        <v>-3.2478769754e-6</v>
      </c>
      <c r="O12554" s="4">
        <v>149846.79688</v>
      </c>
    </row>
    <row r="12555" spans="2:15">
      <c r="B12555" s="1">
        <v>149766.125</v>
      </c>
      <c r="D12555" s="1">
        <v>399398.59375</v>
      </c>
      <c r="E12555" s="1">
        <v>0.41842871904</v>
      </c>
      <c r="F12555" s="1">
        <v>638639.125</v>
      </c>
      <c r="J12555" s="6">
        <v>466747.34375</v>
      </c>
      <c r="K12555" s="6"/>
      <c r="L12555" s="6"/>
      <c r="M12555" s="2">
        <v>-1.1332656868e-5</v>
      </c>
      <c r="O12555" s="4">
        <v>149766.125</v>
      </c>
    </row>
    <row r="12556" spans="2:15">
      <c r="B12556" s="1">
        <v>149683.625</v>
      </c>
      <c r="D12556" s="1">
        <v>399335.34375</v>
      </c>
      <c r="E12556" s="1">
        <v>0.41846218705</v>
      </c>
      <c r="F12556" s="1">
        <v>638413.125</v>
      </c>
      <c r="J12556" s="6">
        <v>466972.3125</v>
      </c>
      <c r="K12556" s="6"/>
      <c r="L12556" s="6"/>
      <c r="M12556" s="2">
        <v>-1.917730151e-5</v>
      </c>
      <c r="O12556" s="4">
        <v>149683.625</v>
      </c>
    </row>
    <row r="12557" spans="2:15">
      <c r="B12557" s="1">
        <v>149599.3125</v>
      </c>
      <c r="D12557" s="1">
        <v>399271.15625</v>
      </c>
      <c r="E12557" s="1">
        <v>0.41849568486</v>
      </c>
      <c r="F12557" s="1">
        <v>638187.75</v>
      </c>
      <c r="J12557" s="6">
        <v>467193.53125</v>
      </c>
      <c r="K12557" s="6"/>
      <c r="L12557" s="6"/>
      <c r="M12557" s="2">
        <v>-2.6784395232e-5</v>
      </c>
      <c r="O12557" s="4">
        <v>149599.3125</v>
      </c>
    </row>
    <row r="12558" spans="2:15">
      <c r="B12558" s="1">
        <v>149513.21875</v>
      </c>
      <c r="D12558" s="1">
        <v>399206</v>
      </c>
      <c r="E12558" s="1">
        <v>0.41852807999</v>
      </c>
      <c r="F12558" s="1">
        <v>637962.9375</v>
      </c>
      <c r="J12558" s="6">
        <v>467411.03125</v>
      </c>
      <c r="K12558" s="6"/>
      <c r="L12558" s="6"/>
      <c r="M12558" s="2">
        <v>-3.4156579204e-5</v>
      </c>
      <c r="O12558" s="4">
        <v>149513.21875</v>
      </c>
    </row>
    <row r="12559" spans="2:15">
      <c r="B12559" s="1">
        <v>149425.35938</v>
      </c>
      <c r="D12559" s="1">
        <v>399139.875</v>
      </c>
      <c r="E12559" s="1">
        <v>0.41856154799</v>
      </c>
      <c r="F12559" s="1">
        <v>637738.625</v>
      </c>
      <c r="J12559" s="6">
        <v>467624.84375</v>
      </c>
      <c r="K12559" s="6"/>
      <c r="L12559" s="6"/>
      <c r="M12559" s="2">
        <v>-4.1296549171e-5</v>
      </c>
      <c r="O12559" s="4">
        <v>149425.35938</v>
      </c>
    </row>
    <row r="12560" spans="2:15">
      <c r="B12560" s="1">
        <v>149335.75</v>
      </c>
      <c r="D12560" s="1">
        <v>399072.78125</v>
      </c>
      <c r="E12560" s="1">
        <v>0.4185950458</v>
      </c>
      <c r="F12560" s="1">
        <v>637514.6875</v>
      </c>
      <c r="J12560" s="6">
        <v>467835</v>
      </c>
      <c r="K12560" s="6"/>
      <c r="L12560" s="6"/>
      <c r="M12560" s="2">
        <v>-4.8207053624e-5</v>
      </c>
      <c r="O12560" s="4">
        <v>149335.75</v>
      </c>
    </row>
    <row r="12561" spans="2:15">
      <c r="B12561" s="1">
        <v>149244.42188</v>
      </c>
      <c r="D12561" s="1">
        <v>399004.71875</v>
      </c>
      <c r="E12561" s="1">
        <v>0.41862851381</v>
      </c>
      <c r="F12561" s="1">
        <v>637291.0625</v>
      </c>
      <c r="J12561" s="6">
        <v>468041.53125</v>
      </c>
      <c r="K12561" s="6"/>
      <c r="L12561" s="6"/>
      <c r="M12561" s="2">
        <v>-5.4890886531e-5</v>
      </c>
      <c r="O12561" s="4">
        <v>149244.42188</v>
      </c>
    </row>
    <row r="12562" spans="2:15">
      <c r="B12562" s="1">
        <v>149151.39063</v>
      </c>
      <c r="D12562" s="1">
        <v>398935.71875</v>
      </c>
      <c r="E12562" s="1">
        <v>0.41866201162</v>
      </c>
      <c r="F12562" s="1">
        <v>637067.6875</v>
      </c>
      <c r="J12562" s="6">
        <v>468244.46875</v>
      </c>
      <c r="K12562" s="6"/>
      <c r="L12562" s="6"/>
      <c r="M12562" s="2">
        <v>-6.1350889155e-5</v>
      </c>
      <c r="O12562" s="4">
        <v>149151.39063</v>
      </c>
    </row>
    <row r="12563" spans="2:15">
      <c r="B12563" s="1">
        <v>149056.67188</v>
      </c>
      <c r="D12563" s="1">
        <v>398865.8125</v>
      </c>
      <c r="E12563" s="1">
        <v>0.41869547963</v>
      </c>
      <c r="F12563" s="1">
        <v>636844.5</v>
      </c>
      <c r="J12563" s="6">
        <v>468443.84375</v>
      </c>
      <c r="K12563" s="6"/>
      <c r="L12563" s="6"/>
      <c r="M12563" s="2">
        <v>-6.7589942773e-5</v>
      </c>
      <c r="O12563" s="4">
        <v>149056.67188</v>
      </c>
    </row>
    <row r="12564" spans="2:15">
      <c r="B12564" s="1">
        <v>148960.28125</v>
      </c>
      <c r="D12564" s="1">
        <v>398795.03125</v>
      </c>
      <c r="E12564" s="1">
        <v>0.41872894764</v>
      </c>
      <c r="F12564" s="1">
        <v>636621.4375</v>
      </c>
      <c r="J12564" s="6">
        <v>468639.6875</v>
      </c>
      <c r="K12564" s="6"/>
      <c r="L12564" s="6"/>
      <c r="M12564" s="2">
        <v>-7.3610972322e-5</v>
      </c>
      <c r="O12564" s="4">
        <v>148960.28125</v>
      </c>
    </row>
    <row r="12565" spans="2:15">
      <c r="B12565" s="1">
        <v>148862.25</v>
      </c>
      <c r="D12565" s="1">
        <v>398723.40625</v>
      </c>
      <c r="E12565" s="1">
        <v>0.41876244545</v>
      </c>
      <c r="F12565" s="1">
        <v>636398.5</v>
      </c>
      <c r="J12565" s="6">
        <v>468832.03125</v>
      </c>
      <c r="K12565" s="6"/>
      <c r="L12565" s="6"/>
      <c r="M12565" s="2">
        <v>-7.941693184e-5</v>
      </c>
      <c r="O12565" s="4">
        <v>148862.25</v>
      </c>
    </row>
    <row r="12566" spans="2:15">
      <c r="B12566" s="1">
        <v>148762.59375</v>
      </c>
      <c r="D12566" s="1">
        <v>398650.96875</v>
      </c>
      <c r="E12566" s="1">
        <v>0.41879484057</v>
      </c>
      <c r="F12566" s="1">
        <v>636175.625</v>
      </c>
      <c r="J12566" s="6">
        <v>469020.875</v>
      </c>
      <c r="K12566" s="6"/>
      <c r="L12566" s="6"/>
      <c r="M12566" s="2">
        <v>-8.5010811745e-5</v>
      </c>
      <c r="O12566" s="4">
        <v>148762.59375</v>
      </c>
    </row>
    <row r="12567" spans="2:15">
      <c r="B12567" s="1">
        <v>148661.34375</v>
      </c>
      <c r="D12567" s="1">
        <v>398577.78125</v>
      </c>
      <c r="E12567" s="1">
        <v>0.41882830858</v>
      </c>
      <c r="F12567" s="1">
        <v>635952.75</v>
      </c>
      <c r="J12567" s="6">
        <v>469206.25</v>
      </c>
      <c r="K12567" s="6"/>
      <c r="L12567" s="6"/>
      <c r="M12567" s="2">
        <v>-9.0395638836e-5</v>
      </c>
      <c r="O12567" s="4">
        <v>148661.34375</v>
      </c>
    </row>
    <row r="12568" spans="2:15">
      <c r="B12568" s="1">
        <v>148558.53125</v>
      </c>
      <c r="D12568" s="1">
        <v>398503.90625</v>
      </c>
      <c r="E12568" s="1">
        <v>0.41886180639</v>
      </c>
      <c r="F12568" s="1">
        <v>635729.875</v>
      </c>
      <c r="J12568" s="6">
        <v>469388.15625</v>
      </c>
      <c r="K12568" s="6"/>
      <c r="L12568" s="6"/>
      <c r="M12568" s="2">
        <v>-9.5574469015e-5</v>
      </c>
      <c r="O12568" s="4">
        <v>148558.53125</v>
      </c>
    </row>
    <row r="12569" spans="2:15">
      <c r="B12569" s="1">
        <v>148454.1875</v>
      </c>
      <c r="D12569" s="1">
        <v>398429.40625</v>
      </c>
      <c r="E12569" s="1">
        <v>0.4188952744</v>
      </c>
      <c r="F12569" s="1">
        <v>635506.9375</v>
      </c>
      <c r="J12569" s="6">
        <v>469566.59375</v>
      </c>
      <c r="K12569" s="6"/>
      <c r="L12569" s="6"/>
      <c r="M12569" s="2">
        <v>-0.00010055038001</v>
      </c>
      <c r="O12569" s="4">
        <v>148454.1875</v>
      </c>
    </row>
    <row r="12570" spans="2:15">
      <c r="B12570" s="1">
        <v>148348.34375</v>
      </c>
      <c r="D12570" s="1">
        <v>398354.34375</v>
      </c>
      <c r="E12570" s="1">
        <v>0.41892877221</v>
      </c>
      <c r="F12570" s="1">
        <v>635283.875</v>
      </c>
      <c r="J12570" s="6">
        <v>469741.59375</v>
      </c>
      <c r="K12570" s="6"/>
      <c r="L12570" s="6"/>
      <c r="M12570" s="2">
        <v>-0.00010532647138</v>
      </c>
      <c r="O12570" s="4">
        <v>148348.34375</v>
      </c>
    </row>
    <row r="12571" spans="2:15">
      <c r="B12571" s="1">
        <v>148241.04688</v>
      </c>
      <c r="D12571" s="1">
        <v>398278.8125</v>
      </c>
      <c r="E12571" s="1">
        <v>0.41896224022</v>
      </c>
      <c r="F12571" s="1">
        <v>635060.625</v>
      </c>
      <c r="J12571" s="6">
        <v>469913.15625</v>
      </c>
      <c r="K12571" s="6"/>
      <c r="L12571" s="6"/>
      <c r="M12571" s="2">
        <v>-0.0001099058718</v>
      </c>
      <c r="O12571" s="4">
        <v>148241.04688</v>
      </c>
    </row>
    <row r="12572" spans="2:15">
      <c r="B12572" s="1">
        <v>148132.34375</v>
      </c>
      <c r="D12572" s="1">
        <v>398202.875</v>
      </c>
      <c r="E12572" s="1">
        <v>0.41899570823</v>
      </c>
      <c r="F12572" s="1">
        <v>634837.125</v>
      </c>
      <c r="J12572" s="6">
        <v>470081.28125</v>
      </c>
      <c r="K12572" s="6"/>
      <c r="L12572" s="6"/>
      <c r="M12572" s="2">
        <v>-0.00011429172446</v>
      </c>
      <c r="O12572" s="4">
        <v>148132.34375</v>
      </c>
    </row>
    <row r="12573" spans="2:15">
      <c r="B12573" s="1">
        <v>148022.26563</v>
      </c>
      <c r="D12573" s="1">
        <v>398126.625</v>
      </c>
      <c r="E12573" s="1">
        <v>0.41902813315</v>
      </c>
      <c r="F12573" s="1">
        <v>634613.375</v>
      </c>
      <c r="J12573" s="6">
        <v>470245.96875</v>
      </c>
      <c r="K12573" s="6"/>
      <c r="L12573" s="6"/>
      <c r="M12573" s="2">
        <v>-0.00011848718714</v>
      </c>
      <c r="O12573" s="4">
        <v>148022.26563</v>
      </c>
    </row>
    <row r="12574" spans="2:15">
      <c r="B12574" s="1">
        <v>147910.84375</v>
      </c>
      <c r="D12574" s="1">
        <v>398050.125</v>
      </c>
      <c r="E12574" s="1">
        <v>0.41906160116</v>
      </c>
      <c r="F12574" s="1">
        <v>634389.3125</v>
      </c>
      <c r="J12574" s="6">
        <v>470407.1875</v>
      </c>
      <c r="K12574" s="6"/>
      <c r="L12574" s="6"/>
      <c r="M12574" s="2">
        <v>-0.00012249543215</v>
      </c>
      <c r="O12574" s="4">
        <v>147910.84375</v>
      </c>
    </row>
    <row r="12575" spans="2:15">
      <c r="B12575" s="1">
        <v>147798.125</v>
      </c>
      <c r="D12575" s="1">
        <v>397973.46875</v>
      </c>
      <c r="E12575" s="1">
        <v>0.41909506917</v>
      </c>
      <c r="F12575" s="1">
        <v>634164.875</v>
      </c>
      <c r="J12575" s="6">
        <v>470564.9375</v>
      </c>
      <c r="K12575" s="6"/>
      <c r="L12575" s="6"/>
      <c r="M12575" s="2">
        <v>-0.00012631964637</v>
      </c>
      <c r="O12575" s="4">
        <v>147798.125</v>
      </c>
    </row>
    <row r="12576" spans="2:15">
      <c r="B12576" s="1">
        <v>147684.14063</v>
      </c>
      <c r="D12576" s="1">
        <v>397896.75</v>
      </c>
      <c r="E12576" s="1">
        <v>0.41912856698</v>
      </c>
      <c r="F12576" s="1">
        <v>633940.0625</v>
      </c>
      <c r="J12576" s="6">
        <v>470719.21875</v>
      </c>
      <c r="K12576" s="6"/>
      <c r="L12576" s="6"/>
      <c r="M12576" s="2">
        <v>-0.00012996302394</v>
      </c>
      <c r="O12576" s="4">
        <v>147684.14063</v>
      </c>
    </row>
    <row r="12577" spans="2:15">
      <c r="B12577" s="1">
        <v>147568.9375</v>
      </c>
      <c r="D12577" s="1">
        <v>397820.03125</v>
      </c>
      <c r="E12577" s="1">
        <v>0.41916203499</v>
      </c>
      <c r="F12577" s="1">
        <v>633714.8125</v>
      </c>
      <c r="J12577" s="6">
        <v>470870.03125</v>
      </c>
      <c r="K12577" s="6"/>
      <c r="L12577" s="6"/>
      <c r="M12577" s="2">
        <v>-0.00013342876628</v>
      </c>
      <c r="O12577" s="4">
        <v>147568.9375</v>
      </c>
    </row>
    <row r="12578" spans="2:15">
      <c r="B12578" s="1">
        <v>147452.5625</v>
      </c>
      <c r="D12578" s="1">
        <v>397743.375</v>
      </c>
      <c r="E12578" s="1">
        <v>0.4191955328</v>
      </c>
      <c r="F12578" s="1">
        <v>633489.125</v>
      </c>
      <c r="J12578" s="6">
        <v>471017.375</v>
      </c>
      <c r="K12578" s="6"/>
      <c r="L12578" s="6"/>
      <c r="M12578" s="2">
        <v>-0.00013672008936</v>
      </c>
      <c r="O12578" s="4">
        <v>147452.5625</v>
      </c>
    </row>
    <row r="12579" spans="2:15">
      <c r="B12579" s="1">
        <v>147335.07813</v>
      </c>
      <c r="D12579" s="1">
        <v>397666.84375</v>
      </c>
      <c r="E12579" s="1">
        <v>0.41922900081</v>
      </c>
      <c r="F12579" s="1">
        <v>633263</v>
      </c>
      <c r="J12579" s="6">
        <v>471161.25</v>
      </c>
      <c r="K12579" s="6"/>
      <c r="L12579" s="6"/>
      <c r="M12579" s="2">
        <v>-0.00013984020916</v>
      </c>
      <c r="O12579" s="4">
        <v>147335.07813</v>
      </c>
    </row>
    <row r="12580" spans="2:15">
      <c r="B12580" s="1">
        <v>147216.53125</v>
      </c>
      <c r="D12580" s="1">
        <v>397590.5</v>
      </c>
      <c r="E12580" s="1">
        <v>0.41926139593</v>
      </c>
      <c r="F12580" s="1">
        <v>633036.375</v>
      </c>
      <c r="J12580" s="6">
        <v>471301.6875</v>
      </c>
      <c r="K12580" s="6"/>
      <c r="L12580" s="6"/>
      <c r="M12580" s="2">
        <v>-0.00014279234165</v>
      </c>
      <c r="O12580" s="4">
        <v>147216.53125</v>
      </c>
    </row>
    <row r="12581" spans="2:15">
      <c r="B12581" s="1">
        <v>147096.98438</v>
      </c>
      <c r="D12581" s="1">
        <v>397514.4375</v>
      </c>
      <c r="E12581" s="1">
        <v>0.41929489374</v>
      </c>
      <c r="F12581" s="1">
        <v>632809.25</v>
      </c>
      <c r="J12581" s="6">
        <v>471438.6875</v>
      </c>
      <c r="K12581" s="6"/>
      <c r="L12581" s="6"/>
      <c r="M12581" s="2">
        <v>-0.0001455797028</v>
      </c>
      <c r="O12581" s="4">
        <v>147096.98438</v>
      </c>
    </row>
    <row r="12582" spans="2:15">
      <c r="B12582" s="1">
        <v>146976.5</v>
      </c>
      <c r="D12582" s="1">
        <v>397438.71875</v>
      </c>
      <c r="E12582" s="1">
        <v>0.41932836175</v>
      </c>
      <c r="F12582" s="1">
        <v>632581.625</v>
      </c>
      <c r="J12582" s="6">
        <v>471572.25</v>
      </c>
      <c r="K12582" s="6"/>
      <c r="L12582" s="6"/>
      <c r="M12582" s="2">
        <v>-0.00014820550859</v>
      </c>
      <c r="O12582" s="4">
        <v>146976.5</v>
      </c>
    </row>
    <row r="12583" spans="2:15">
      <c r="B12583" s="1">
        <v>146855.14063</v>
      </c>
      <c r="D12583" s="1">
        <v>397363.40625</v>
      </c>
      <c r="E12583" s="1">
        <v>0.41936182976</v>
      </c>
      <c r="F12583" s="1">
        <v>632353.5</v>
      </c>
      <c r="J12583" s="6">
        <v>471702.40625</v>
      </c>
      <c r="K12583" s="6"/>
      <c r="L12583" s="6"/>
      <c r="M12583" s="2">
        <v>-0.000150672975</v>
      </c>
      <c r="O12583" s="4">
        <v>146855.14063</v>
      </c>
    </row>
    <row r="12584" spans="2:15">
      <c r="B12584" s="1">
        <v>146732.96875</v>
      </c>
      <c r="D12584" s="1">
        <v>397288.59375</v>
      </c>
      <c r="E12584" s="1">
        <v>0.41939532757</v>
      </c>
      <c r="F12584" s="1">
        <v>632124.875</v>
      </c>
      <c r="J12584" s="6">
        <v>471829.1875</v>
      </c>
      <c r="K12584" s="6"/>
      <c r="L12584" s="6"/>
      <c r="M12584" s="2">
        <v>-0.00015298530343</v>
      </c>
      <c r="O12584" s="4">
        <v>146732.96875</v>
      </c>
    </row>
    <row r="12585" spans="2:15">
      <c r="B12585" s="1">
        <v>146610.04688</v>
      </c>
      <c r="D12585" s="1">
        <v>397214.34375</v>
      </c>
      <c r="E12585" s="1">
        <v>0.41942879558</v>
      </c>
      <c r="F12585" s="1">
        <v>631895.8125</v>
      </c>
      <c r="J12585" s="6">
        <v>471952.625</v>
      </c>
      <c r="K12585" s="6"/>
      <c r="L12585" s="6"/>
      <c r="M12585" s="2">
        <v>-0.00015514569532</v>
      </c>
      <c r="O12585" s="4">
        <v>146610.04688</v>
      </c>
    </row>
    <row r="12586" spans="2:15">
      <c r="B12586" s="1">
        <v>146486.4375</v>
      </c>
      <c r="D12586" s="1">
        <v>397140.75</v>
      </c>
      <c r="E12586" s="1">
        <v>0.41946229339</v>
      </c>
      <c r="F12586" s="1">
        <v>631666.3125</v>
      </c>
      <c r="J12586" s="6">
        <v>472072.75</v>
      </c>
      <c r="K12586" s="6"/>
      <c r="L12586" s="6"/>
      <c r="M12586" s="2">
        <v>-0.00015715735208</v>
      </c>
      <c r="O12586" s="4">
        <v>146486.4375</v>
      </c>
    </row>
    <row r="12587" spans="2:15">
      <c r="B12587" s="1">
        <v>146362.20313</v>
      </c>
      <c r="D12587" s="1">
        <v>397067.875</v>
      </c>
      <c r="E12587" s="1">
        <v>0.41949576139</v>
      </c>
      <c r="F12587" s="1">
        <v>631436.375</v>
      </c>
      <c r="J12587" s="6">
        <v>472189.59375</v>
      </c>
      <c r="K12587" s="6"/>
      <c r="L12587" s="6"/>
      <c r="M12587" s="2">
        <v>-0.00015902346058</v>
      </c>
      <c r="O12587" s="4">
        <v>146362.20313</v>
      </c>
    </row>
    <row r="12588" spans="2:15">
      <c r="B12588" s="1">
        <v>146237.39063</v>
      </c>
      <c r="D12588" s="1">
        <v>396995.8125</v>
      </c>
      <c r="E12588" s="1">
        <v>0.41952815652</v>
      </c>
      <c r="F12588" s="1">
        <v>631206</v>
      </c>
      <c r="J12588" s="6">
        <v>472303.21875</v>
      </c>
      <c r="K12588" s="6"/>
      <c r="L12588" s="6"/>
      <c r="M12588" s="2">
        <v>-0.00016074719315</v>
      </c>
      <c r="O12588" s="4">
        <v>146237.39063</v>
      </c>
    </row>
    <row r="12589" spans="2:15">
      <c r="B12589" s="1">
        <v>146112.0625</v>
      </c>
      <c r="D12589" s="1">
        <v>396924.625</v>
      </c>
      <c r="E12589" s="1">
        <v>0.41956165433</v>
      </c>
      <c r="F12589" s="1">
        <v>630975.1875</v>
      </c>
      <c r="J12589" s="6">
        <v>472413.65625</v>
      </c>
      <c r="K12589" s="6"/>
      <c r="L12589" s="6"/>
      <c r="M12589" s="2">
        <v>-0.00016233170754</v>
      </c>
      <c r="O12589" s="4">
        <v>146112.0625</v>
      </c>
    </row>
    <row r="12590" spans="2:15">
      <c r="B12590" s="1">
        <v>145986.26563</v>
      </c>
      <c r="D12590" s="1">
        <v>396854.375</v>
      </c>
      <c r="E12590" s="1">
        <v>0.41959512234</v>
      </c>
      <c r="F12590" s="1">
        <v>630744</v>
      </c>
      <c r="J12590" s="6">
        <v>472521</v>
      </c>
      <c r="K12590" s="6"/>
      <c r="L12590" s="6"/>
      <c r="M12590" s="2">
        <v>-0.00016378014698</v>
      </c>
      <c r="O12590" s="4">
        <v>145986.26563</v>
      </c>
    </row>
    <row r="12591" spans="2:15">
      <c r="B12591" s="1">
        <v>145860.0625</v>
      </c>
      <c r="D12591" s="1">
        <v>396785.125</v>
      </c>
      <c r="E12591" s="1">
        <v>0.41962859035</v>
      </c>
      <c r="F12591" s="1">
        <v>630512.4375</v>
      </c>
      <c r="J12591" s="6">
        <v>472625.3125</v>
      </c>
      <c r="K12591" s="6"/>
      <c r="L12591" s="6"/>
      <c r="M12591" s="2">
        <v>-0.00016509564011</v>
      </c>
      <c r="O12591" s="4">
        <v>145860.0625</v>
      </c>
    </row>
    <row r="12592" spans="2:15">
      <c r="B12592" s="1">
        <v>145733.5</v>
      </c>
      <c r="D12592" s="1">
        <v>396716.9375</v>
      </c>
      <c r="E12592" s="1">
        <v>0.41966208816</v>
      </c>
      <c r="F12592" s="1">
        <v>630280.5</v>
      </c>
      <c r="J12592" s="6">
        <v>472726.6875</v>
      </c>
      <c r="K12592" s="6"/>
      <c r="L12592" s="6"/>
      <c r="M12592" s="2">
        <v>-0.00016628130106</v>
      </c>
      <c r="O12592" s="4">
        <v>145733.5</v>
      </c>
    </row>
    <row r="12593" spans="2:15">
      <c r="B12593" s="1">
        <v>145606.625</v>
      </c>
      <c r="D12593" s="1">
        <v>396649.875</v>
      </c>
      <c r="E12593" s="1">
        <v>0.41969555616</v>
      </c>
      <c r="F12593" s="1">
        <v>630048.1875</v>
      </c>
      <c r="J12593" s="6">
        <v>472825.21875</v>
      </c>
      <c r="K12593" s="6"/>
      <c r="L12593" s="6"/>
      <c r="M12593" s="2">
        <v>-0.00016734022938</v>
      </c>
      <c r="O12593" s="4">
        <v>145606.625</v>
      </c>
    </row>
    <row r="12594" spans="2:15">
      <c r="B12594" s="1">
        <v>145479.5</v>
      </c>
      <c r="D12594" s="1">
        <v>396584</v>
      </c>
      <c r="E12594" s="1">
        <v>0.41972905397</v>
      </c>
      <c r="F12594" s="1">
        <v>629815.5</v>
      </c>
      <c r="J12594" s="6">
        <v>472921</v>
      </c>
      <c r="K12594" s="6"/>
      <c r="L12594" s="6"/>
      <c r="M12594" s="2">
        <v>-0.00016827549553</v>
      </c>
      <c r="O12594" s="4">
        <v>145479.5</v>
      </c>
    </row>
    <row r="12595" spans="2:15">
      <c r="B12595" s="1">
        <v>145352.17188</v>
      </c>
      <c r="D12595" s="1">
        <v>396519.375</v>
      </c>
      <c r="E12595" s="1">
        <v>0.4197614491</v>
      </c>
      <c r="F12595" s="1">
        <v>629582.4375</v>
      </c>
      <c r="J12595" s="6">
        <v>473014.125</v>
      </c>
      <c r="K12595" s="6"/>
      <c r="L12595" s="6"/>
      <c r="M12595" s="2">
        <v>-0.0001690901554</v>
      </c>
      <c r="O12595" s="4">
        <v>145352.17188</v>
      </c>
    </row>
    <row r="12596" spans="2:15">
      <c r="B12596" s="1">
        <v>145224.70313</v>
      </c>
      <c r="D12596" s="1">
        <v>396456.09375</v>
      </c>
      <c r="E12596" s="1">
        <v>0.41979491711</v>
      </c>
      <c r="F12596" s="1">
        <v>629349</v>
      </c>
      <c r="J12596" s="6">
        <v>473104.6875</v>
      </c>
      <c r="K12596" s="6"/>
      <c r="L12596" s="6"/>
      <c r="M12596" s="2">
        <v>-0.00016978725034</v>
      </c>
      <c r="O12596" s="4">
        <v>145224.70313</v>
      </c>
    </row>
    <row r="12597" spans="2:15">
      <c r="B12597" s="1">
        <v>145097.15625</v>
      </c>
      <c r="D12597" s="1">
        <v>396394.21875</v>
      </c>
      <c r="E12597" s="1">
        <v>0.41982838511</v>
      </c>
      <c r="F12597" s="1">
        <v>629115.25</v>
      </c>
      <c r="J12597" s="6">
        <v>473192.75</v>
      </c>
      <c r="K12597" s="6"/>
      <c r="L12597" s="6"/>
      <c r="M12597" s="2">
        <v>-0.00017036979261</v>
      </c>
      <c r="O12597" s="4">
        <v>145097.15625</v>
      </c>
    </row>
    <row r="12598" spans="2:15">
      <c r="B12598" s="1">
        <v>144969.57813</v>
      </c>
      <c r="D12598" s="1">
        <v>396333.84375</v>
      </c>
      <c r="E12598" s="1">
        <v>0.41986188293</v>
      </c>
      <c r="F12598" s="1">
        <v>628881.1875</v>
      </c>
      <c r="J12598" s="6">
        <v>473278.375</v>
      </c>
      <c r="K12598" s="6"/>
      <c r="L12598" s="6"/>
      <c r="M12598" s="2">
        <v>-0.00017084076535</v>
      </c>
      <c r="O12598" s="4">
        <v>144969.57813</v>
      </c>
    </row>
    <row r="12599" spans="2:15">
      <c r="B12599" s="1">
        <v>144842.01563</v>
      </c>
      <c r="D12599" s="1">
        <v>396275.0625</v>
      </c>
      <c r="E12599" s="1">
        <v>0.41989535093</v>
      </c>
      <c r="F12599" s="1">
        <v>628646.8125</v>
      </c>
      <c r="J12599" s="6">
        <v>473361.625</v>
      </c>
      <c r="K12599" s="6"/>
      <c r="L12599" s="6"/>
      <c r="M12599" s="2">
        <v>-0.00017120313714</v>
      </c>
      <c r="O12599" s="4">
        <v>144842.01563</v>
      </c>
    </row>
    <row r="12600" spans="2:15">
      <c r="B12600" s="1">
        <v>144714.5</v>
      </c>
      <c r="D12600" s="1">
        <v>396217.9375</v>
      </c>
      <c r="E12600" s="1">
        <v>0.41992884874</v>
      </c>
      <c r="F12600" s="1">
        <v>628412.125</v>
      </c>
      <c r="J12600" s="6">
        <v>473442.5625</v>
      </c>
      <c r="K12600" s="6"/>
      <c r="L12600" s="6"/>
      <c r="M12600" s="2">
        <v>-0.00017145984748</v>
      </c>
      <c r="O12600" s="4">
        <v>144714.5</v>
      </c>
    </row>
    <row r="12601" spans="2:15">
      <c r="B12601" s="1">
        <v>144587.07813</v>
      </c>
      <c r="D12601" s="1">
        <v>396162.5625</v>
      </c>
      <c r="E12601" s="1">
        <v>0.41996231675</v>
      </c>
      <c r="F12601" s="1">
        <v>628177.125</v>
      </c>
      <c r="J12601" s="6">
        <v>473521.21875</v>
      </c>
      <c r="K12601" s="6"/>
      <c r="L12601" s="6"/>
      <c r="M12601" s="2">
        <v>-0.00017161380674</v>
      </c>
      <c r="O12601" s="4">
        <v>144587.07813</v>
      </c>
    </row>
    <row r="12602" spans="2:15">
      <c r="B12602" s="1">
        <v>144459.78125</v>
      </c>
      <c r="D12602" s="1">
        <v>396109</v>
      </c>
      <c r="E12602" s="1">
        <v>0.41999581456</v>
      </c>
      <c r="F12602" s="1">
        <v>627941.875</v>
      </c>
      <c r="J12602" s="6">
        <v>473597.65625</v>
      </c>
      <c r="K12602" s="6"/>
      <c r="L12602" s="6"/>
      <c r="M12602" s="2">
        <v>-0.00017166791076</v>
      </c>
      <c r="O12602" s="4">
        <v>144459.78125</v>
      </c>
    </row>
    <row r="12603" spans="2:15">
      <c r="B12603" s="1">
        <v>144332.64063</v>
      </c>
      <c r="D12603" s="1">
        <v>396057.34375</v>
      </c>
      <c r="E12603" s="1">
        <v>0.42002820969</v>
      </c>
      <c r="F12603" s="1">
        <v>627706.375</v>
      </c>
      <c r="J12603" s="6">
        <v>473671.9375</v>
      </c>
      <c r="K12603" s="6"/>
      <c r="L12603" s="6"/>
      <c r="M12603" s="2">
        <v>-0.00017162501172</v>
      </c>
      <c r="O12603" s="4">
        <v>144332.64063</v>
      </c>
    </row>
    <row r="12604" spans="2:15">
      <c r="B12604" s="1">
        <v>144205.6875</v>
      </c>
      <c r="D12604" s="1">
        <v>396007.65625</v>
      </c>
      <c r="E12604" s="1">
        <v>0.42006167769</v>
      </c>
      <c r="F12604" s="1">
        <v>627470.6875</v>
      </c>
      <c r="J12604" s="6">
        <v>473744.09375</v>
      </c>
      <c r="K12604" s="6"/>
      <c r="L12604" s="6"/>
      <c r="M12604" s="2">
        <v>-0.00017148793268</v>
      </c>
      <c r="O12604" s="4">
        <v>144205.6875</v>
      </c>
    </row>
    <row r="12605" spans="2:15">
      <c r="B12605" s="1">
        <v>144078.95313</v>
      </c>
      <c r="D12605" s="1">
        <v>395960.03125</v>
      </c>
      <c r="E12605" s="1">
        <v>0.4200951457</v>
      </c>
      <c r="F12605" s="1">
        <v>627234.875</v>
      </c>
      <c r="J12605" s="6">
        <v>473814.1875</v>
      </c>
      <c r="K12605" s="6"/>
      <c r="L12605" s="6"/>
      <c r="M12605" s="2">
        <v>-0.00017125948216</v>
      </c>
      <c r="O12605" s="4">
        <v>144078.95313</v>
      </c>
    </row>
    <row r="12606" spans="2:15">
      <c r="B12606" s="1">
        <v>143952.46875</v>
      </c>
      <c r="D12606" s="1">
        <v>395914.53125</v>
      </c>
      <c r="E12606" s="1">
        <v>0.42012864351</v>
      </c>
      <c r="F12606" s="1">
        <v>626999</v>
      </c>
      <c r="J12606" s="6">
        <v>473882.25</v>
      </c>
      <c r="K12606" s="6"/>
      <c r="L12606" s="6"/>
      <c r="M12606" s="2">
        <v>-0.00017094242503</v>
      </c>
      <c r="O12606" s="4">
        <v>143952.46875</v>
      </c>
    </row>
    <row r="12607" spans="2:15">
      <c r="B12607" s="1">
        <v>143826.26563</v>
      </c>
      <c r="D12607" s="1">
        <v>395871.21875</v>
      </c>
      <c r="E12607" s="1">
        <v>0.42016211152</v>
      </c>
      <c r="F12607" s="1">
        <v>626763.125</v>
      </c>
      <c r="J12607" s="6">
        <v>473948.34375</v>
      </c>
      <c r="K12607" s="6"/>
      <c r="L12607" s="6"/>
      <c r="M12607" s="2">
        <v>-0.00017053949705</v>
      </c>
      <c r="O12607" s="4">
        <v>143826.26563</v>
      </c>
    </row>
    <row r="12608" spans="2:15">
      <c r="B12608" s="1">
        <v>143700.35938</v>
      </c>
      <c r="D12608" s="1">
        <v>395830.15625</v>
      </c>
      <c r="E12608" s="1">
        <v>0.42019560933</v>
      </c>
      <c r="F12608" s="1">
        <v>626527.3125</v>
      </c>
      <c r="J12608" s="6">
        <v>474012.53125</v>
      </c>
      <c r="K12608" s="6"/>
      <c r="L12608" s="6"/>
      <c r="M12608" s="2">
        <v>-0.00017005340487</v>
      </c>
      <c r="O12608" s="4">
        <v>143700.35938</v>
      </c>
    </row>
    <row r="12609" spans="2:15">
      <c r="B12609" s="1">
        <v>143574.76563</v>
      </c>
      <c r="D12609" s="1">
        <v>395791.4375</v>
      </c>
      <c r="E12609" s="1">
        <v>0.42022907734</v>
      </c>
      <c r="F12609" s="1">
        <v>626291.625</v>
      </c>
      <c r="J12609" s="6">
        <v>474074.875</v>
      </c>
      <c r="K12609" s="6"/>
      <c r="L12609" s="6"/>
      <c r="M12609" s="2">
        <v>-0.00016948682605</v>
      </c>
      <c r="O12609" s="4">
        <v>143574.76563</v>
      </c>
    </row>
    <row r="12610" spans="2:15">
      <c r="B12610" s="1">
        <v>143449.5</v>
      </c>
      <c r="D12610" s="1">
        <v>395755.09375</v>
      </c>
      <c r="E12610" s="1">
        <v>0.42026147246</v>
      </c>
      <c r="F12610" s="1">
        <v>626056.1875</v>
      </c>
      <c r="J12610" s="6">
        <v>474135.40625</v>
      </c>
      <c r="K12610" s="6"/>
      <c r="L12610" s="6"/>
      <c r="M12610" s="2">
        <v>-0.00016884240904</v>
      </c>
      <c r="O12610" s="4">
        <v>143449.5</v>
      </c>
    </row>
    <row r="12611" spans="2:15">
      <c r="B12611" s="1">
        <v>143324.57813</v>
      </c>
      <c r="D12611" s="1">
        <v>395721.1875</v>
      </c>
      <c r="E12611" s="1">
        <v>0.42029497027</v>
      </c>
      <c r="F12611" s="1">
        <v>625821.0625</v>
      </c>
      <c r="J12611" s="6">
        <v>474194.1875</v>
      </c>
      <c r="K12611" s="6"/>
      <c r="L12611" s="6"/>
      <c r="M12611" s="2">
        <v>-0.00016812275862</v>
      </c>
      <c r="O12611" s="4">
        <v>143324.57813</v>
      </c>
    </row>
    <row r="12612" spans="2:15">
      <c r="B12612" s="1">
        <v>143200.01563</v>
      </c>
      <c r="D12612" s="1">
        <v>395689.75</v>
      </c>
      <c r="E12612" s="1">
        <v>0.42032843828</v>
      </c>
      <c r="F12612" s="1">
        <v>625586.375</v>
      </c>
      <c r="J12612" s="6">
        <v>474251.28125</v>
      </c>
      <c r="K12612" s="6"/>
      <c r="L12612" s="6"/>
      <c r="M12612" s="2">
        <v>-0.00016733045049</v>
      </c>
      <c r="O12612" s="4">
        <v>143200.01563</v>
      </c>
    </row>
    <row r="12613" spans="2:15">
      <c r="B12613" s="1">
        <v>143075.82813</v>
      </c>
      <c r="D12613" s="1">
        <v>395660.78125</v>
      </c>
      <c r="E12613" s="1">
        <v>0.42036190629</v>
      </c>
      <c r="F12613" s="1">
        <v>625352.1875</v>
      </c>
      <c r="J12613" s="6">
        <v>474306.71875</v>
      </c>
      <c r="K12613" s="6"/>
      <c r="L12613" s="6"/>
      <c r="M12613" s="2">
        <v>-0.00016646803124</v>
      </c>
      <c r="O12613" s="4">
        <v>143075.82813</v>
      </c>
    </row>
    <row r="12614" spans="2:15">
      <c r="B12614" s="1">
        <v>142952.01563</v>
      </c>
      <c r="D12614" s="1">
        <v>395634.3125</v>
      </c>
      <c r="E12614" s="1">
        <v>0.4203954041</v>
      </c>
      <c r="F12614" s="1">
        <v>625118.625</v>
      </c>
      <c r="J12614" s="6">
        <v>474360.5625</v>
      </c>
      <c r="K12614" s="6"/>
      <c r="L12614" s="6"/>
      <c r="M12614" s="2">
        <v>-0.00016553800378</v>
      </c>
      <c r="O12614" s="4">
        <v>142952.01563</v>
      </c>
    </row>
    <row r="12615" spans="2:15">
      <c r="B12615" s="1">
        <v>142828.59375</v>
      </c>
      <c r="D12615" s="1">
        <v>395610.375</v>
      </c>
      <c r="E12615" s="1">
        <v>0.42042887211</v>
      </c>
      <c r="F12615" s="1">
        <v>624885.75</v>
      </c>
      <c r="J12615" s="6">
        <v>474412.84375</v>
      </c>
      <c r="K12615" s="6"/>
      <c r="L12615" s="6"/>
      <c r="M12615" s="2">
        <v>-0.00016454284196</v>
      </c>
      <c r="O12615" s="4">
        <v>142828.59375</v>
      </c>
    </row>
    <row r="12616" spans="2:15">
      <c r="B12616" s="1">
        <v>142705.5625</v>
      </c>
      <c r="D12616" s="1">
        <v>395588.96875</v>
      </c>
      <c r="E12616" s="1">
        <v>0.42046236992</v>
      </c>
      <c r="F12616" s="1">
        <v>624653.6875</v>
      </c>
      <c r="J12616" s="6">
        <v>474463.59375</v>
      </c>
      <c r="K12616" s="6"/>
      <c r="L12616" s="6"/>
      <c r="M12616" s="2">
        <v>-0.00016348499048</v>
      </c>
      <c r="O12616" s="4">
        <v>142705.5625</v>
      </c>
    </row>
    <row r="12617" spans="2:15">
      <c r="B12617" s="1">
        <v>142582.92188</v>
      </c>
      <c r="D12617" s="1">
        <v>395570.125</v>
      </c>
      <c r="E12617" s="1">
        <v>0.42049476504</v>
      </c>
      <c r="F12617" s="1">
        <v>624422.5</v>
      </c>
      <c r="J12617" s="6">
        <v>474512.84375</v>
      </c>
      <c r="K12617" s="6"/>
      <c r="L12617" s="6"/>
      <c r="M12617" s="2">
        <v>-0.00016236685042</v>
      </c>
      <c r="O12617" s="4">
        <v>142582.92188</v>
      </c>
    </row>
    <row r="12618" spans="2:15">
      <c r="B12618" s="1">
        <v>142460.67188</v>
      </c>
      <c r="D12618" s="1">
        <v>395553.875</v>
      </c>
      <c r="E12618" s="1">
        <v>0.42052823305</v>
      </c>
      <c r="F12618" s="1">
        <v>624192.3125</v>
      </c>
      <c r="J12618" s="6">
        <v>474560.625</v>
      </c>
      <c r="K12618" s="6"/>
      <c r="L12618" s="6"/>
      <c r="M12618" s="2">
        <v>-0.00016119077918</v>
      </c>
      <c r="O12618" s="4">
        <v>142460.67188</v>
      </c>
    </row>
    <row r="12619" spans="2:15">
      <c r="B12619" s="1">
        <v>142338.8125</v>
      </c>
      <c r="D12619" s="1">
        <v>395540.25</v>
      </c>
      <c r="E12619" s="1">
        <v>0.42056173086</v>
      </c>
      <c r="F12619" s="1">
        <v>623963.1875</v>
      </c>
      <c r="J12619" s="6">
        <v>474606.9375</v>
      </c>
      <c r="K12619" s="6"/>
      <c r="L12619" s="6"/>
      <c r="M12619" s="2">
        <v>-0.00015995910508</v>
      </c>
      <c r="O12619" s="4">
        <v>142338.8125</v>
      </c>
    </row>
    <row r="12620" spans="2:15">
      <c r="B12620" s="1">
        <v>142217.32813</v>
      </c>
      <c r="D12620" s="1">
        <v>395529.25</v>
      </c>
      <c r="E12620" s="1">
        <v>0.42059519887</v>
      </c>
      <c r="F12620" s="1">
        <v>623735.1875</v>
      </c>
      <c r="J12620" s="6">
        <v>474651.8125</v>
      </c>
      <c r="K12620" s="6"/>
      <c r="L12620" s="6"/>
      <c r="M12620" s="2">
        <v>-0.00015867412731</v>
      </c>
      <c r="O12620" s="4">
        <v>142217.32813</v>
      </c>
    </row>
    <row r="12621" spans="2:15">
      <c r="B12621" s="1">
        <v>142096.21875</v>
      </c>
      <c r="D12621" s="1">
        <v>395520.90625</v>
      </c>
      <c r="E12621" s="1">
        <v>0.42062866688</v>
      </c>
      <c r="F12621" s="1">
        <v>623508.4375</v>
      </c>
      <c r="J12621" s="6">
        <v>474695.25</v>
      </c>
      <c r="K12621" s="6"/>
      <c r="L12621" s="6"/>
      <c r="M12621" s="2">
        <v>-0.00015733810142</v>
      </c>
      <c r="O12621" s="4">
        <v>142096.21875</v>
      </c>
    </row>
    <row r="12622" spans="2:15">
      <c r="B12622" s="1">
        <v>141975.48438</v>
      </c>
      <c r="D12622" s="1">
        <v>395515.25</v>
      </c>
      <c r="E12622" s="1">
        <v>0.42066216469</v>
      </c>
      <c r="F12622" s="1">
        <v>623283</v>
      </c>
      <c r="J12622" s="6">
        <v>474737.28125</v>
      </c>
      <c r="K12622" s="6"/>
      <c r="L12622" s="6"/>
      <c r="M12622" s="2">
        <v>-0.0001559532393</v>
      </c>
      <c r="O12622" s="4">
        <v>141975.48438</v>
      </c>
    </row>
    <row r="12623" spans="2:15">
      <c r="B12623" s="1">
        <v>141855.125</v>
      </c>
      <c r="D12623" s="1">
        <v>395512.28125</v>
      </c>
      <c r="E12623" s="1">
        <v>0.4206956327</v>
      </c>
      <c r="F12623" s="1">
        <v>623058.9375</v>
      </c>
      <c r="J12623" s="6">
        <v>474777.90625</v>
      </c>
      <c r="K12623" s="6"/>
      <c r="L12623" s="6"/>
      <c r="M12623" s="2">
        <v>-0.00015452172374</v>
      </c>
      <c r="O12623" s="4">
        <v>141855.125</v>
      </c>
    </row>
    <row r="12624" spans="2:15">
      <c r="B12624" s="1">
        <v>141735.15625</v>
      </c>
      <c r="D12624" s="1">
        <v>395512.03125</v>
      </c>
      <c r="E12624" s="1">
        <v>0.42072913051</v>
      </c>
      <c r="F12624" s="1">
        <v>622836.3125</v>
      </c>
      <c r="J12624" s="6">
        <v>474817.125</v>
      </c>
      <c r="K12624" s="6"/>
      <c r="L12624" s="6"/>
      <c r="M12624" s="2">
        <v>-0.00015304570843</v>
      </c>
      <c r="O12624" s="4">
        <v>141735.15625</v>
      </c>
    </row>
    <row r="12625" spans="2:15">
      <c r="B12625" s="1">
        <v>141615.57813</v>
      </c>
      <c r="D12625" s="1">
        <v>395514.53125</v>
      </c>
      <c r="E12625" s="1">
        <v>0.42076152563</v>
      </c>
      <c r="F12625" s="1">
        <v>622615.1875</v>
      </c>
      <c r="J12625" s="6">
        <v>474854.9375</v>
      </c>
      <c r="K12625" s="6"/>
      <c r="L12625" s="6"/>
      <c r="M12625" s="2">
        <v>-0.00015152730339</v>
      </c>
      <c r="O12625" s="4">
        <v>141615.57813</v>
      </c>
    </row>
    <row r="12626" spans="2:15">
      <c r="B12626" s="1">
        <v>141496.40625</v>
      </c>
      <c r="D12626" s="1">
        <v>395519.78125</v>
      </c>
      <c r="E12626" s="1">
        <v>0.42079499364</v>
      </c>
      <c r="F12626" s="1">
        <v>622395.625</v>
      </c>
      <c r="J12626" s="6">
        <v>474891.3125</v>
      </c>
      <c r="K12626" s="6"/>
      <c r="L12626" s="6"/>
      <c r="M12626" s="2">
        <v>-0.00014996857499</v>
      </c>
      <c r="O12626" s="4">
        <v>141496.40625</v>
      </c>
    </row>
    <row r="12627" spans="2:15">
      <c r="B12627" s="1">
        <v>141377.65625</v>
      </c>
      <c r="D12627" s="1">
        <v>395527.8125</v>
      </c>
      <c r="E12627" s="1">
        <v>0.42082849145</v>
      </c>
      <c r="F12627" s="1">
        <v>622177.6875</v>
      </c>
      <c r="J12627" s="6">
        <v>474926.25</v>
      </c>
      <c r="K12627" s="6"/>
      <c r="L12627" s="6"/>
      <c r="M12627" s="2">
        <v>-0.0001483715605</v>
      </c>
      <c r="O12627" s="4">
        <v>141377.65625</v>
      </c>
    </row>
    <row r="12628" spans="2:15">
      <c r="B12628" s="1">
        <v>141259.32813</v>
      </c>
      <c r="D12628" s="1">
        <v>395538.65625</v>
      </c>
      <c r="E12628" s="1">
        <v>0.42086195946</v>
      </c>
      <c r="F12628" s="1">
        <v>621961.4375</v>
      </c>
      <c r="J12628" s="6">
        <v>474959.71875</v>
      </c>
      <c r="K12628" s="6"/>
      <c r="L12628" s="6"/>
      <c r="M12628" s="2">
        <v>-0.00014673825353</v>
      </c>
      <c r="O12628" s="4">
        <v>141259.32813</v>
      </c>
    </row>
    <row r="12629" spans="2:15">
      <c r="B12629" s="1">
        <v>141141.42188</v>
      </c>
      <c r="D12629" s="1">
        <v>395552.34375</v>
      </c>
      <c r="E12629" s="1">
        <v>0.42089542747</v>
      </c>
      <c r="F12629" s="1">
        <v>621746.9375</v>
      </c>
      <c r="J12629" s="6">
        <v>474991.6875</v>
      </c>
      <c r="K12629" s="6"/>
      <c r="L12629" s="6"/>
      <c r="M12629" s="2">
        <v>-0.00014507060405</v>
      </c>
      <c r="O12629" s="4">
        <v>141141.42188</v>
      </c>
    </row>
    <row r="12630" spans="2:15">
      <c r="B12630" s="1">
        <v>141023.95313</v>
      </c>
      <c r="D12630" s="1">
        <v>395568.875</v>
      </c>
      <c r="E12630" s="1">
        <v>0.42092892528</v>
      </c>
      <c r="F12630" s="1">
        <v>621534.25</v>
      </c>
      <c r="J12630" s="6">
        <v>475022.125</v>
      </c>
      <c r="K12630" s="6"/>
      <c r="L12630" s="6"/>
      <c r="M12630" s="2">
        <v>-0.0001433705329</v>
      </c>
      <c r="O12630" s="4">
        <v>141023.95313</v>
      </c>
    </row>
    <row r="12631" spans="2:15">
      <c r="B12631" s="1">
        <v>140906.92188</v>
      </c>
      <c r="D12631" s="1">
        <v>395588.28125</v>
      </c>
      <c r="E12631" s="1">
        <v>0.42096239328</v>
      </c>
      <c r="F12631" s="1">
        <v>621323.4375</v>
      </c>
      <c r="J12631" s="6">
        <v>475050.96875</v>
      </c>
      <c r="K12631" s="6"/>
      <c r="L12631" s="6"/>
      <c r="M12631" s="2">
        <v>-0.00014163993183</v>
      </c>
      <c r="O12631" s="4">
        <v>140906.92188</v>
      </c>
    </row>
    <row r="12632" spans="2:15">
      <c r="B12632" s="1">
        <v>140790.34375</v>
      </c>
      <c r="D12632" s="1">
        <v>395610.5625</v>
      </c>
      <c r="E12632" s="1">
        <v>0.42099478841</v>
      </c>
      <c r="F12632" s="1">
        <v>621114.5625</v>
      </c>
      <c r="J12632" s="6">
        <v>475078.1875</v>
      </c>
      <c r="K12632" s="6"/>
      <c r="L12632" s="6"/>
      <c r="M12632" s="2">
        <v>-0.00013988063438</v>
      </c>
      <c r="O12632" s="4">
        <v>140790.34375</v>
      </c>
    </row>
    <row r="12633" spans="2:15">
      <c r="B12633" s="1">
        <v>140674.23438</v>
      </c>
      <c r="D12633" s="1">
        <v>395635.71875</v>
      </c>
      <c r="E12633" s="1">
        <v>0.42102828622</v>
      </c>
      <c r="F12633" s="1">
        <v>620907.625</v>
      </c>
      <c r="J12633" s="6">
        <v>475103.75</v>
      </c>
      <c r="K12633" s="6"/>
      <c r="L12633" s="6"/>
      <c r="M12633" s="2">
        <v>-0.00013809445954</v>
      </c>
      <c r="O12633" s="4">
        <v>140674.23438</v>
      </c>
    </row>
    <row r="12634" spans="2:15">
      <c r="B12634" s="1">
        <v>140558.60938</v>
      </c>
      <c r="D12634" s="1">
        <v>395663.75</v>
      </c>
      <c r="E12634" s="1">
        <v>0.42106175423</v>
      </c>
      <c r="F12634" s="1">
        <v>620702.75</v>
      </c>
      <c r="J12634" s="6">
        <v>475127.625</v>
      </c>
      <c r="K12634" s="6"/>
      <c r="L12634" s="6"/>
      <c r="M12634" s="2">
        <v>-0.0001362831681</v>
      </c>
      <c r="O12634" s="4">
        <v>140558.60938</v>
      </c>
    </row>
    <row r="12635" spans="2:15">
      <c r="B12635" s="1">
        <v>140443.5</v>
      </c>
      <c r="D12635" s="1">
        <v>395694.65625</v>
      </c>
      <c r="E12635" s="1">
        <v>0.42109525204</v>
      </c>
      <c r="F12635" s="1">
        <v>620500</v>
      </c>
      <c r="J12635" s="6">
        <v>475149.8125</v>
      </c>
      <c r="K12635" s="6"/>
      <c r="L12635" s="6"/>
      <c r="M12635" s="2">
        <v>-0.00013444849174</v>
      </c>
      <c r="O12635" s="4">
        <v>140443.5</v>
      </c>
    </row>
    <row r="12636" spans="2:15">
      <c r="B12636" s="1">
        <v>140328.92188</v>
      </c>
      <c r="D12636" s="1">
        <v>395728.4375</v>
      </c>
      <c r="E12636" s="1">
        <v>0.42112872005</v>
      </c>
      <c r="F12636" s="1">
        <v>620299.4375</v>
      </c>
      <c r="J12636" s="6">
        <v>475170.28125</v>
      </c>
      <c r="K12636" s="6"/>
      <c r="L12636" s="6"/>
      <c r="M12636" s="2">
        <v>-0.00013259213301</v>
      </c>
      <c r="O12636" s="4">
        <v>140328.92188</v>
      </c>
    </row>
    <row r="12637" spans="2:15">
      <c r="B12637" s="1">
        <v>140214.89063</v>
      </c>
      <c r="D12637" s="1">
        <v>395765.0625</v>
      </c>
      <c r="E12637" s="1">
        <v>0.42116218805</v>
      </c>
      <c r="F12637" s="1">
        <v>620101.1875</v>
      </c>
      <c r="J12637" s="6">
        <v>475189</v>
      </c>
      <c r="K12637" s="6"/>
      <c r="L12637" s="6"/>
      <c r="M12637" s="2">
        <v>-0.00013071575086</v>
      </c>
      <c r="O12637" s="4">
        <v>140214.89063</v>
      </c>
    </row>
    <row r="12638" spans="2:15">
      <c r="B12638" s="1">
        <v>140101.4375</v>
      </c>
      <c r="D12638" s="1">
        <v>395804.5</v>
      </c>
      <c r="E12638" s="1">
        <v>0.42119568586</v>
      </c>
      <c r="F12638" s="1">
        <v>619905.375</v>
      </c>
      <c r="J12638" s="6">
        <v>475205.9375</v>
      </c>
      <c r="K12638" s="6"/>
      <c r="L12638" s="6"/>
      <c r="M12638" s="2">
        <v>-0.00012882096053</v>
      </c>
      <c r="O12638" s="4">
        <v>140101.4375</v>
      </c>
    </row>
    <row r="12639" spans="2:15">
      <c r="B12639" s="1">
        <v>139988.59375</v>
      </c>
      <c r="D12639" s="1">
        <v>395846.71875</v>
      </c>
      <c r="E12639" s="1">
        <v>0.42122808099</v>
      </c>
      <c r="F12639" s="1">
        <v>619712.125</v>
      </c>
      <c r="J12639" s="6">
        <v>475221.0625</v>
      </c>
      <c r="K12639" s="6"/>
      <c r="L12639" s="6"/>
      <c r="M12639" s="2">
        <v>-0.00012690934818</v>
      </c>
      <c r="O12639" s="4">
        <v>139988.59375</v>
      </c>
    </row>
    <row r="12640" spans="2:15">
      <c r="B12640" s="1">
        <v>139876.39063</v>
      </c>
      <c r="D12640" s="1">
        <v>395891.6875</v>
      </c>
      <c r="E12640" s="1">
        <v>0.421261549</v>
      </c>
      <c r="F12640" s="1">
        <v>619521.5625</v>
      </c>
      <c r="J12640" s="6">
        <v>475234.3125</v>
      </c>
      <c r="K12640" s="6"/>
      <c r="L12640" s="6"/>
      <c r="M12640" s="2">
        <v>-0.00012498247088</v>
      </c>
      <c r="O12640" s="4">
        <v>139876.39063</v>
      </c>
    </row>
    <row r="12641" spans="2:15">
      <c r="B12641" s="1">
        <v>139764.85938</v>
      </c>
      <c r="D12641" s="1">
        <v>395939.375</v>
      </c>
      <c r="E12641" s="1">
        <v>0.42129504681</v>
      </c>
      <c r="F12641" s="1">
        <v>619333.8125</v>
      </c>
      <c r="J12641" s="6">
        <v>475245.65625</v>
      </c>
      <c r="K12641" s="6"/>
      <c r="L12641" s="6"/>
      <c r="M12641" s="2">
        <v>-0.00012304184202</v>
      </c>
      <c r="O12641" s="4">
        <v>139764.85938</v>
      </c>
    </row>
    <row r="12642" spans="2:15">
      <c r="B12642" s="1">
        <v>139654.03125</v>
      </c>
      <c r="D12642" s="1">
        <v>395989.71875</v>
      </c>
      <c r="E12642" s="1">
        <v>0.42132851481</v>
      </c>
      <c r="F12642" s="1">
        <v>619149</v>
      </c>
      <c r="J12642" s="6">
        <v>475255.03125</v>
      </c>
      <c r="K12642" s="6"/>
      <c r="L12642" s="6"/>
      <c r="M12642" s="2">
        <v>-0.00012108893134</v>
      </c>
      <c r="O12642" s="4">
        <v>139654.03125</v>
      </c>
    </row>
    <row r="12643" spans="2:15">
      <c r="B12643" s="1">
        <v>139543.9375</v>
      </c>
      <c r="D12643" s="1">
        <v>396042.65625</v>
      </c>
      <c r="E12643" s="1">
        <v>0.42136201262</v>
      </c>
      <c r="F12643" s="1">
        <v>618967.25</v>
      </c>
      <c r="J12643" s="6">
        <v>475262.40625</v>
      </c>
      <c r="K12643" s="6"/>
      <c r="L12643" s="6"/>
      <c r="M12643" s="2">
        <v>-0.00011912518676</v>
      </c>
      <c r="O12643" s="4">
        <v>139543.9375</v>
      </c>
    </row>
    <row r="12644" spans="2:15">
      <c r="B12644" s="1">
        <v>139434.60938</v>
      </c>
      <c r="D12644" s="1">
        <v>396098.125</v>
      </c>
      <c r="E12644" s="1">
        <v>0.42139548063</v>
      </c>
      <c r="F12644" s="1">
        <v>618788.6875</v>
      </c>
      <c r="J12644" s="6">
        <v>475267.71875</v>
      </c>
      <c r="K12644" s="6"/>
      <c r="L12644" s="6"/>
      <c r="M12644" s="2">
        <v>-0.00011715201254</v>
      </c>
      <c r="O12644" s="4">
        <v>139434.60938</v>
      </c>
    </row>
    <row r="12645" spans="2:15">
      <c r="B12645" s="1">
        <v>139326.07813</v>
      </c>
      <c r="D12645" s="1">
        <v>396156.03125</v>
      </c>
      <c r="E12645" s="1">
        <v>0.42142894864</v>
      </c>
      <c r="F12645" s="1">
        <v>618613.5</v>
      </c>
      <c r="J12645" s="6">
        <v>475270.90625</v>
      </c>
      <c r="K12645" s="6"/>
      <c r="L12645" s="6"/>
      <c r="M12645" s="2">
        <v>-0.00011517077655</v>
      </c>
      <c r="O12645" s="4">
        <v>139326.07813</v>
      </c>
    </row>
    <row r="12646" spans="2:15">
      <c r="B12646" s="1">
        <v>139218.375</v>
      </c>
      <c r="D12646" s="1">
        <v>396216.3125</v>
      </c>
      <c r="E12646" s="1">
        <v>0.42146244645</v>
      </c>
      <c r="F12646" s="1">
        <v>618441.8125</v>
      </c>
      <c r="J12646" s="6">
        <v>475271.9375</v>
      </c>
      <c r="K12646" s="6"/>
      <c r="L12646" s="6"/>
      <c r="M12646" s="2">
        <v>-0.00011318281031</v>
      </c>
      <c r="O12646" s="4">
        <v>139218.375</v>
      </c>
    </row>
    <row r="12647" spans="2:15">
      <c r="B12647" s="1">
        <v>139111.53125</v>
      </c>
      <c r="D12647" s="1">
        <v>396278.875</v>
      </c>
      <c r="E12647" s="1">
        <v>0.42149484158</v>
      </c>
      <c r="F12647" s="1">
        <v>618273.75</v>
      </c>
      <c r="J12647" s="6">
        <v>475270.75</v>
      </c>
      <c r="K12647" s="6"/>
      <c r="L12647" s="6"/>
      <c r="M12647" s="2">
        <v>-0.0001111894162</v>
      </c>
      <c r="O12647" s="4">
        <v>139111.53125</v>
      </c>
    </row>
    <row r="12648" spans="2:15">
      <c r="B12648" s="1">
        <v>139005.59375</v>
      </c>
      <c r="D12648" s="1">
        <v>396343.625</v>
      </c>
      <c r="E12648" s="1">
        <v>0.42152830958</v>
      </c>
      <c r="F12648" s="1">
        <v>618109.375</v>
      </c>
      <c r="J12648" s="6">
        <v>475267.3125</v>
      </c>
      <c r="K12648" s="6"/>
      <c r="L12648" s="6"/>
      <c r="M12648" s="2">
        <v>-0.00010919186025</v>
      </c>
      <c r="O12648" s="4">
        <v>139005.59375</v>
      </c>
    </row>
    <row r="12649" spans="2:15">
      <c r="B12649" s="1">
        <v>138900.59375</v>
      </c>
      <c r="D12649" s="1">
        <v>396410.46875</v>
      </c>
      <c r="E12649" s="1">
        <v>0.42156180739</v>
      </c>
      <c r="F12649" s="1">
        <v>617948.8125</v>
      </c>
      <c r="J12649" s="6">
        <v>475261.5625</v>
      </c>
      <c r="K12649" s="6"/>
      <c r="L12649" s="6"/>
      <c r="M12649" s="2">
        <v>-0.00010719137208</v>
      </c>
      <c r="O12649" s="4">
        <v>138900.59375</v>
      </c>
    </row>
    <row r="12650" spans="2:15">
      <c r="B12650" s="1">
        <v>138796.54688</v>
      </c>
      <c r="D12650" s="1">
        <v>396479.34375</v>
      </c>
      <c r="E12650" s="1">
        <v>0.4215952754</v>
      </c>
      <c r="F12650" s="1">
        <v>617792.125</v>
      </c>
      <c r="J12650" s="6">
        <v>475253.46875</v>
      </c>
      <c r="K12650" s="6"/>
      <c r="L12650" s="6"/>
      <c r="M12650" s="2">
        <v>-0.00010518915224</v>
      </c>
      <c r="O12650" s="4">
        <v>138796.54688</v>
      </c>
    </row>
    <row r="12651" spans="2:15">
      <c r="B12651" s="1">
        <v>138693.48438</v>
      </c>
      <c r="D12651" s="1">
        <v>396550.15625</v>
      </c>
      <c r="E12651" s="1">
        <v>0.42162877321</v>
      </c>
      <c r="F12651" s="1">
        <v>617639.4375</v>
      </c>
      <c r="J12651" s="6">
        <v>475243</v>
      </c>
      <c r="K12651" s="6"/>
      <c r="L12651" s="6"/>
      <c r="M12651" s="2">
        <v>-0.00010318635759</v>
      </c>
      <c r="O12651" s="4">
        <v>138693.48438</v>
      </c>
    </row>
    <row r="12652" spans="2:15">
      <c r="B12652" s="1">
        <v>138591.4375</v>
      </c>
      <c r="D12652" s="1">
        <v>396622.84375</v>
      </c>
      <c r="E12652" s="1">
        <v>0.42166224122</v>
      </c>
      <c r="F12652" s="1">
        <v>617490.8125</v>
      </c>
      <c r="J12652" s="6">
        <v>475230.125</v>
      </c>
      <c r="K12652" s="6"/>
      <c r="L12652" s="6"/>
      <c r="M12652" s="2">
        <v>-0.0001011841232</v>
      </c>
      <c r="O12652" s="4">
        <v>138591.4375</v>
      </c>
    </row>
    <row r="12653" spans="2:15">
      <c r="B12653" s="1">
        <v>138490.42188</v>
      </c>
      <c r="D12653" s="1">
        <v>396697.375</v>
      </c>
      <c r="E12653" s="1">
        <v>0.42169570923</v>
      </c>
      <c r="F12653" s="1">
        <v>617346.3125</v>
      </c>
      <c r="J12653" s="6">
        <v>475214.84375</v>
      </c>
      <c r="K12653" s="6"/>
      <c r="L12653" s="6"/>
      <c r="M12653" s="2">
        <v>-9.9183547718e-5</v>
      </c>
      <c r="O12653" s="4">
        <v>138490.42188</v>
      </c>
    </row>
    <row r="12654" spans="2:15">
      <c r="B12654" s="1">
        <v>138390.45313</v>
      </c>
      <c r="D12654" s="1">
        <v>396773.6875</v>
      </c>
      <c r="E12654" s="1">
        <v>0.42172813416</v>
      </c>
      <c r="F12654" s="1">
        <v>617206</v>
      </c>
      <c r="J12654" s="6">
        <v>475197.125</v>
      </c>
      <c r="K12654" s="6"/>
      <c r="L12654" s="6"/>
      <c r="M12654" s="2">
        <v>-9.7185693448e-5</v>
      </c>
      <c r="O12654" s="4">
        <v>138390.45313</v>
      </c>
    </row>
    <row r="12655" spans="2:15">
      <c r="B12655" s="1">
        <v>138291.54688</v>
      </c>
      <c r="D12655" s="1">
        <v>396851.71875</v>
      </c>
      <c r="E12655" s="1">
        <v>0.42176160216</v>
      </c>
      <c r="F12655" s="1">
        <v>617069.9375</v>
      </c>
      <c r="J12655" s="6">
        <v>475176.96875</v>
      </c>
      <c r="K12655" s="6"/>
      <c r="L12655" s="6"/>
      <c r="M12655" s="2">
        <v>-9.5191593573e-5</v>
      </c>
      <c r="O12655" s="4">
        <v>138291.54688</v>
      </c>
    </row>
    <row r="12656" spans="2:15">
      <c r="B12656" s="1">
        <v>138193.70313</v>
      </c>
      <c r="D12656" s="1">
        <v>396931.4375</v>
      </c>
      <c r="E12656" s="1">
        <v>0.42179507017</v>
      </c>
      <c r="F12656" s="1">
        <v>616938.25</v>
      </c>
      <c r="J12656" s="6">
        <v>475154.34375</v>
      </c>
      <c r="K12656" s="6"/>
      <c r="L12656" s="6"/>
      <c r="M12656" s="2">
        <v>-9.3202244898e-5</v>
      </c>
      <c r="O12656" s="4">
        <v>138193.70313</v>
      </c>
    </row>
    <row r="12657" spans="2:15">
      <c r="B12657" s="1">
        <v>138096.9375</v>
      </c>
      <c r="D12657" s="1">
        <v>397012.78125</v>
      </c>
      <c r="E12657" s="1">
        <v>0.42182856798</v>
      </c>
      <c r="F12657" s="1">
        <v>616811</v>
      </c>
      <c r="J12657" s="6">
        <v>475129.25</v>
      </c>
      <c r="K12657" s="6"/>
      <c r="L12657" s="6"/>
      <c r="M12657" s="2">
        <v>-9.1218615125e-5</v>
      </c>
      <c r="O12657" s="4">
        <v>138096.9375</v>
      </c>
    </row>
    <row r="12658" spans="2:15">
      <c r="B12658" s="1">
        <v>138001.25</v>
      </c>
      <c r="D12658" s="1">
        <v>397095.6875</v>
      </c>
      <c r="E12658" s="1">
        <v>0.42186203599</v>
      </c>
      <c r="F12658" s="1">
        <v>616688.25</v>
      </c>
      <c r="J12658" s="6">
        <v>475101.65625</v>
      </c>
      <c r="K12658" s="6"/>
      <c r="L12658" s="6"/>
      <c r="M12658" s="2">
        <v>-8.9241642854e-5</v>
      </c>
      <c r="O12658" s="4">
        <v>138001.25</v>
      </c>
    </row>
    <row r="12659" spans="2:15">
      <c r="B12659" s="1">
        <v>137906.64063</v>
      </c>
      <c r="D12659" s="1">
        <v>397180.0625</v>
      </c>
      <c r="E12659" s="1">
        <v>0.4218955338</v>
      </c>
      <c r="F12659" s="1">
        <v>616570.0625</v>
      </c>
      <c r="J12659" s="6">
        <v>475071.53125</v>
      </c>
      <c r="K12659" s="6"/>
      <c r="L12659" s="6"/>
      <c r="M12659" s="2">
        <v>-8.7272237579e-5</v>
      </c>
      <c r="O12659" s="4">
        <v>137906.64063</v>
      </c>
    </row>
    <row r="12660" spans="2:15">
      <c r="B12660" s="1">
        <v>137813.10938</v>
      </c>
      <c r="D12660" s="1">
        <v>397265.84375</v>
      </c>
      <c r="E12660" s="1">
        <v>0.42192900181</v>
      </c>
      <c r="F12660" s="1">
        <v>616456.5</v>
      </c>
      <c r="J12660" s="6">
        <v>475038.875</v>
      </c>
      <c r="K12660" s="6"/>
      <c r="L12660" s="6"/>
      <c r="M12660" s="2">
        <v>-8.5311272414e-5</v>
      </c>
      <c r="O12660" s="4">
        <v>137813.10938</v>
      </c>
    </row>
    <row r="12661" spans="2:15">
      <c r="B12661" s="1">
        <v>137720.65625</v>
      </c>
      <c r="D12661" s="1">
        <v>397352.9375</v>
      </c>
      <c r="E12661" s="1">
        <v>0.42196139693</v>
      </c>
      <c r="F12661" s="1">
        <v>616347.625</v>
      </c>
      <c r="J12661" s="6">
        <v>475003.65625</v>
      </c>
      <c r="K12661" s="6"/>
      <c r="L12661" s="6"/>
      <c r="M12661" s="2">
        <v>-8.3359591372e-5</v>
      </c>
      <c r="O12661" s="4">
        <v>137720.65625</v>
      </c>
    </row>
    <row r="12662" spans="2:15">
      <c r="B12662" s="1">
        <v>137629.28125</v>
      </c>
      <c r="D12662" s="1">
        <v>397441.28125</v>
      </c>
      <c r="E12662" s="1">
        <v>0.42199489474</v>
      </c>
      <c r="F12662" s="1">
        <v>616243.5</v>
      </c>
      <c r="J12662" s="6">
        <v>474965.875</v>
      </c>
      <c r="K12662" s="6"/>
      <c r="L12662" s="6"/>
      <c r="M12662" s="2">
        <v>-8.1418016634e-5</v>
      </c>
      <c r="O12662" s="4">
        <v>137629.28125</v>
      </c>
    </row>
    <row r="12663" spans="2:15">
      <c r="B12663" s="1">
        <v>137539</v>
      </c>
      <c r="D12663" s="1">
        <v>397530.8125</v>
      </c>
      <c r="E12663" s="1">
        <v>0.42202836275</v>
      </c>
      <c r="F12663" s="1">
        <v>616144.1875</v>
      </c>
      <c r="J12663" s="6">
        <v>474925.5</v>
      </c>
      <c r="K12663" s="6"/>
      <c r="L12663" s="6"/>
      <c r="M12663" s="2">
        <v>-7.9487334006e-5</v>
      </c>
      <c r="O12663" s="4">
        <v>137539</v>
      </c>
    </row>
    <row r="12664" spans="2:15">
      <c r="B12664" s="1">
        <v>137449.8125</v>
      </c>
      <c r="D12664" s="1">
        <v>397621.4375</v>
      </c>
      <c r="E12664" s="1">
        <v>0.42206183076</v>
      </c>
      <c r="F12664" s="1">
        <v>616049.75</v>
      </c>
      <c r="J12664" s="6">
        <v>474882.53125</v>
      </c>
      <c r="K12664" s="6"/>
      <c r="L12664" s="6"/>
      <c r="M12664" s="2">
        <v>-7.7568300185e-5</v>
      </c>
      <c r="O12664" s="4">
        <v>137449.8125</v>
      </c>
    </row>
    <row r="12665" spans="2:15">
      <c r="B12665" s="1">
        <v>137361.73438</v>
      </c>
      <c r="D12665" s="1">
        <v>397713.09375</v>
      </c>
      <c r="E12665" s="1">
        <v>0.42209532857</v>
      </c>
      <c r="F12665" s="1">
        <v>615960.25</v>
      </c>
      <c r="J12665" s="6">
        <v>474836.96875</v>
      </c>
      <c r="K12665" s="6"/>
      <c r="L12665" s="6"/>
      <c r="M12665" s="2">
        <v>-7.5661642768e-5</v>
      </c>
      <c r="O12665" s="4">
        <v>137361.73438</v>
      </c>
    </row>
    <row r="12666" spans="2:15">
      <c r="B12666" s="1">
        <v>137274.76563</v>
      </c>
      <c r="D12666" s="1">
        <v>397805.71875</v>
      </c>
      <c r="E12666" s="1">
        <v>0.42212879658</v>
      </c>
      <c r="F12666" s="1">
        <v>615875.75</v>
      </c>
      <c r="J12666" s="6">
        <v>474788.8125</v>
      </c>
      <c r="K12666" s="6"/>
      <c r="L12666" s="6"/>
      <c r="M12666" s="2">
        <v>-7.3768067523e-5</v>
      </c>
      <c r="O12666" s="4">
        <v>137274.76563</v>
      </c>
    </row>
    <row r="12667" spans="2:15">
      <c r="B12667" s="1">
        <v>137188.90625</v>
      </c>
      <c r="D12667" s="1">
        <v>397899.25</v>
      </c>
      <c r="E12667" s="1">
        <v>0.42216229439</v>
      </c>
      <c r="F12667" s="1">
        <v>615796.3125</v>
      </c>
      <c r="J12667" s="6">
        <v>474738.0625</v>
      </c>
      <c r="K12667" s="6"/>
      <c r="L12667" s="6"/>
      <c r="M12667" s="2">
        <v>-7.1888251114e-5</v>
      </c>
      <c r="O12667" s="4">
        <v>137188.90625</v>
      </c>
    </row>
    <row r="12668" spans="2:15">
      <c r="B12668" s="1">
        <v>137104.15625</v>
      </c>
      <c r="D12668" s="1">
        <v>397993.625</v>
      </c>
      <c r="E12668" s="1">
        <v>0.4221957624</v>
      </c>
      <c r="F12668" s="1">
        <v>615721.9375</v>
      </c>
      <c r="J12668" s="6">
        <v>474684.71875</v>
      </c>
      <c r="K12668" s="6"/>
      <c r="L12668" s="6"/>
      <c r="M12668" s="2">
        <v>-7.0022833825e-5</v>
      </c>
      <c r="O12668" s="4">
        <v>137104.15625</v>
      </c>
    </row>
    <row r="12669" spans="2:15">
      <c r="B12669" s="1">
        <v>137020.53125</v>
      </c>
      <c r="D12669" s="1">
        <v>398088.75</v>
      </c>
      <c r="E12669" s="1">
        <v>0.42222815752</v>
      </c>
      <c r="F12669" s="1">
        <v>615652.6875</v>
      </c>
      <c r="J12669" s="6">
        <v>474628.75</v>
      </c>
      <c r="K12669" s="6"/>
      <c r="L12669" s="6"/>
      <c r="M12669" s="2">
        <v>-6.8172441388e-5</v>
      </c>
      <c r="O12669" s="4">
        <v>137020.53125</v>
      </c>
    </row>
    <row r="12670" spans="2:15">
      <c r="B12670" s="1">
        <v>136938.03125</v>
      </c>
      <c r="D12670" s="1">
        <v>398184.53125</v>
      </c>
      <c r="E12670" s="1">
        <v>0.42226162553</v>
      </c>
      <c r="F12670" s="1">
        <v>615588.5625</v>
      </c>
      <c r="J12670" s="6">
        <v>474570.15625</v>
      </c>
      <c r="K12670" s="6"/>
      <c r="L12670" s="6"/>
      <c r="M12670" s="2">
        <v>-6.6337663156e-5</v>
      </c>
      <c r="O12670" s="4">
        <v>136938.03125</v>
      </c>
    </row>
    <row r="12671" spans="2:15">
      <c r="B12671" s="1">
        <v>136856.65625</v>
      </c>
      <c r="D12671" s="1">
        <v>398280.90625</v>
      </c>
      <c r="E12671" s="1">
        <v>0.42229512334</v>
      </c>
      <c r="F12671" s="1">
        <v>615529.5625</v>
      </c>
      <c r="J12671" s="6">
        <v>474508.9375</v>
      </c>
      <c r="K12671" s="6"/>
      <c r="L12671" s="6"/>
      <c r="M12671" s="2">
        <v>-6.4519073931e-5</v>
      </c>
      <c r="O12671" s="4">
        <v>136856.65625</v>
      </c>
    </row>
    <row r="12672" spans="2:15">
      <c r="B12672" s="1">
        <v>136776.40625</v>
      </c>
      <c r="D12672" s="1">
        <v>398377.78125</v>
      </c>
      <c r="E12672" s="1">
        <v>0.42232859135</v>
      </c>
      <c r="F12672" s="1">
        <v>615475.6875</v>
      </c>
      <c r="J12672" s="6">
        <v>474445.125</v>
      </c>
      <c r="K12672" s="6"/>
      <c r="L12672" s="6"/>
      <c r="M12672" s="2">
        <v>-6.2717212131e-5</v>
      </c>
      <c r="O12672" s="4">
        <v>136776.40625</v>
      </c>
    </row>
    <row r="12673" spans="2:15">
      <c r="B12673" s="1">
        <v>136697.28125</v>
      </c>
      <c r="D12673" s="1">
        <v>398475.09375</v>
      </c>
      <c r="E12673" s="1">
        <v>0.42236208916</v>
      </c>
      <c r="F12673" s="1">
        <v>615426.9375</v>
      </c>
      <c r="J12673" s="6">
        <v>474378.71875</v>
      </c>
      <c r="K12673" s="6"/>
      <c r="L12673" s="6"/>
      <c r="M12673" s="2">
        <v>-6.0932597989e-5</v>
      </c>
      <c r="O12673" s="4">
        <v>136697.28125</v>
      </c>
    </row>
    <row r="12674" spans="2:15">
      <c r="B12674" s="1">
        <v>136619.29688</v>
      </c>
      <c r="D12674" s="1">
        <v>398572.78125</v>
      </c>
      <c r="E12674" s="1">
        <v>0.42239555717</v>
      </c>
      <c r="F12674" s="1">
        <v>615383.25</v>
      </c>
      <c r="J12674" s="6">
        <v>474309.75</v>
      </c>
      <c r="K12674" s="6"/>
      <c r="L12674" s="6"/>
      <c r="M12674" s="2">
        <v>-5.916572627e-5</v>
      </c>
      <c r="O12674" s="4">
        <v>136619.29688</v>
      </c>
    </row>
    <row r="12675" spans="2:15">
      <c r="B12675" s="1">
        <v>136542.46875</v>
      </c>
      <c r="D12675" s="1">
        <v>398670.78125</v>
      </c>
      <c r="E12675" s="1">
        <v>0.42242902517</v>
      </c>
      <c r="F12675" s="1">
        <v>615344.5625</v>
      </c>
      <c r="J12675" s="6">
        <v>474238.25</v>
      </c>
      <c r="K12675" s="6"/>
      <c r="L12675" s="6"/>
      <c r="M12675" s="2">
        <v>-5.7417062635e-5</v>
      </c>
      <c r="O12675" s="4">
        <v>136542.46875</v>
      </c>
    </row>
    <row r="12676" spans="2:15">
      <c r="B12676" s="1">
        <v>136466.8125</v>
      </c>
      <c r="D12676" s="1">
        <v>398769.03125</v>
      </c>
      <c r="E12676" s="1">
        <v>0.4224614501</v>
      </c>
      <c r="F12676" s="1">
        <v>615310.875</v>
      </c>
      <c r="J12676" s="6">
        <v>474164.25</v>
      </c>
      <c r="K12676" s="6"/>
      <c r="L12676" s="6"/>
      <c r="M12676" s="2">
        <v>-5.5687054555e-5</v>
      </c>
      <c r="O12676" s="4">
        <v>136466.8125</v>
      </c>
    </row>
    <row r="12677" spans="2:15">
      <c r="B12677" s="1">
        <v>136392.35938</v>
      </c>
      <c r="D12677" s="1">
        <v>398867.46875</v>
      </c>
      <c r="E12677" s="1">
        <v>0.42249491811</v>
      </c>
      <c r="F12677" s="1">
        <v>615282.125</v>
      </c>
      <c r="J12677" s="6">
        <v>474087.8125</v>
      </c>
      <c r="K12677" s="6"/>
      <c r="L12677" s="6"/>
      <c r="M12677" s="2">
        <v>-5.3976124036e-5</v>
      </c>
      <c r="O12677" s="4">
        <v>136392.35938</v>
      </c>
    </row>
    <row r="12678" spans="2:15">
      <c r="B12678" s="1">
        <v>136319.125</v>
      </c>
      <c r="D12678" s="1">
        <v>398966.03125</v>
      </c>
      <c r="E12678" s="1">
        <v>0.42252838612</v>
      </c>
      <c r="F12678" s="1">
        <v>615258.25</v>
      </c>
      <c r="J12678" s="6">
        <v>474009</v>
      </c>
      <c r="K12678" s="6"/>
      <c r="L12678" s="6"/>
      <c r="M12678" s="2">
        <v>-5.2284671256e-5</v>
      </c>
      <c r="O12678" s="4">
        <v>136319.125</v>
      </c>
    </row>
    <row r="12679" spans="2:15">
      <c r="B12679" s="1">
        <v>136247.10938</v>
      </c>
      <c r="D12679" s="1">
        <v>399064.65625</v>
      </c>
      <c r="E12679" s="1">
        <v>0.42256188393</v>
      </c>
      <c r="F12679" s="1">
        <v>615239.1875</v>
      </c>
      <c r="J12679" s="6">
        <v>473927.875</v>
      </c>
      <c r="K12679" s="6"/>
      <c r="L12679" s="6"/>
      <c r="M12679" s="2">
        <v>-5.0613070925e-5</v>
      </c>
      <c r="O12679" s="4">
        <v>136247.10938</v>
      </c>
    </row>
    <row r="12680" spans="2:15">
      <c r="B12680" s="1">
        <v>136176.32813</v>
      </c>
      <c r="D12680" s="1">
        <v>399163.28125</v>
      </c>
      <c r="E12680" s="1">
        <v>0.42259535193</v>
      </c>
      <c r="F12680" s="1">
        <v>615224.875</v>
      </c>
      <c r="J12680" s="6">
        <v>473844.5</v>
      </c>
      <c r="K12680" s="6"/>
      <c r="L12680" s="6"/>
      <c r="M12680" s="2">
        <v>-4.8961679568e-5</v>
      </c>
      <c r="O12680" s="4">
        <v>136176.32813</v>
      </c>
    </row>
    <row r="12681" spans="2:15">
      <c r="B12681" s="1">
        <v>136106.79688</v>
      </c>
      <c r="D12681" s="1">
        <v>399261.8125</v>
      </c>
      <c r="E12681" s="1">
        <v>0.42262884974</v>
      </c>
      <c r="F12681" s="1">
        <v>615215.1875</v>
      </c>
      <c r="J12681" s="6">
        <v>473758.96875</v>
      </c>
      <c r="K12681" s="6"/>
      <c r="L12681" s="6"/>
      <c r="M12681" s="2">
        <v>-4.7330831876e-5</v>
      </c>
      <c r="O12681" s="4">
        <v>136106.79688</v>
      </c>
    </row>
    <row r="12682" spans="2:15">
      <c r="B12682" s="1">
        <v>136038.53125</v>
      </c>
      <c r="D12682" s="1">
        <v>399360.1875</v>
      </c>
      <c r="E12682" s="1">
        <v>0.42266231775</v>
      </c>
      <c r="F12682" s="1">
        <v>615210.0625</v>
      </c>
      <c r="J12682" s="6">
        <v>473671.375</v>
      </c>
      <c r="K12682" s="6"/>
      <c r="L12682" s="6"/>
      <c r="M12682" s="2">
        <v>-4.5720840717e-5</v>
      </c>
      <c r="O12682" s="4">
        <v>136038.53125</v>
      </c>
    </row>
    <row r="12683" spans="2:15">
      <c r="B12683" s="1">
        <v>135971.53125</v>
      </c>
      <c r="D12683" s="1">
        <v>399458.375</v>
      </c>
      <c r="E12683" s="1">
        <v>0.42269471288</v>
      </c>
      <c r="F12683" s="1">
        <v>615209.4375</v>
      </c>
      <c r="J12683" s="6">
        <v>473581.84375</v>
      </c>
      <c r="K12683" s="6"/>
      <c r="L12683" s="6"/>
      <c r="M12683" s="2">
        <v>-4.4131997129e-5</v>
      </c>
      <c r="O12683" s="4">
        <v>135971.53125</v>
      </c>
    </row>
    <row r="12684" spans="2:15">
      <c r="B12684" s="1">
        <v>135905.8125</v>
      </c>
      <c r="D12684" s="1">
        <v>399556.3125</v>
      </c>
      <c r="E12684" s="1">
        <v>0.42272821069</v>
      </c>
      <c r="F12684" s="1">
        <v>615213.25</v>
      </c>
      <c r="J12684" s="6">
        <v>473490.5</v>
      </c>
      <c r="K12684" s="6"/>
      <c r="L12684" s="6"/>
      <c r="M12684" s="2">
        <v>-4.2564570322e-5</v>
      </c>
      <c r="O12684" s="4">
        <v>135905.8125</v>
      </c>
    </row>
    <row r="12685" spans="2:15">
      <c r="B12685" s="1">
        <v>135841.375</v>
      </c>
      <c r="D12685" s="1">
        <v>399653.96875</v>
      </c>
      <c r="E12685" s="1">
        <v>0.4227616787</v>
      </c>
      <c r="F12685" s="1">
        <v>615221.375</v>
      </c>
      <c r="J12685" s="6">
        <v>473397.5</v>
      </c>
      <c r="K12685" s="6"/>
      <c r="L12685" s="6"/>
      <c r="M12685" s="2">
        <v>-4.1018814954e-5</v>
      </c>
      <c r="O12685" s="4">
        <v>135841.375</v>
      </c>
    </row>
    <row r="12686" spans="2:15">
      <c r="B12686" s="1">
        <v>135778.23438</v>
      </c>
      <c r="D12686" s="1">
        <v>399751.3125</v>
      </c>
      <c r="E12686" s="1">
        <v>0.4227951467</v>
      </c>
      <c r="F12686" s="1">
        <v>615233.75</v>
      </c>
      <c r="J12686" s="6">
        <v>473303</v>
      </c>
      <c r="K12686" s="6"/>
      <c r="L12686" s="6"/>
      <c r="M12686" s="2">
        <v>-3.9494963858e-5</v>
      </c>
      <c r="O12686" s="4">
        <v>135778.23438</v>
      </c>
    </row>
    <row r="12687" spans="2:15">
      <c r="B12687" s="1">
        <v>135716.39063</v>
      </c>
      <c r="D12687" s="1">
        <v>399848.34375</v>
      </c>
      <c r="E12687" s="1">
        <v>0.42282864451</v>
      </c>
      <c r="F12687" s="1">
        <v>615250.25</v>
      </c>
      <c r="J12687" s="6">
        <v>473207.1875</v>
      </c>
      <c r="K12687" s="6"/>
      <c r="L12687" s="6"/>
      <c r="M12687" s="2">
        <v>-3.7993228034e-5</v>
      </c>
      <c r="O12687" s="4">
        <v>135716.39063</v>
      </c>
    </row>
    <row r="12688" spans="2:15">
      <c r="B12688" s="1">
        <v>135655.84375</v>
      </c>
      <c r="D12688" s="1">
        <v>399945.03125</v>
      </c>
      <c r="E12688" s="1">
        <v>0.42286211252</v>
      </c>
      <c r="F12688" s="1">
        <v>615270.75</v>
      </c>
      <c r="J12688" s="6">
        <v>473110.25</v>
      </c>
      <c r="K12688" s="6"/>
      <c r="L12688" s="6"/>
      <c r="M12688" s="2">
        <v>-3.6513803934e-5</v>
      </c>
      <c r="O12688" s="4">
        <v>135655.84375</v>
      </c>
    </row>
    <row r="12689" spans="2:15">
      <c r="B12689" s="1">
        <v>135596.59375</v>
      </c>
      <c r="D12689" s="1">
        <v>400041.34375</v>
      </c>
      <c r="E12689" s="1">
        <v>0.42289561033</v>
      </c>
      <c r="F12689" s="1">
        <v>615295.1875</v>
      </c>
      <c r="J12689" s="6">
        <v>473012.40625</v>
      </c>
      <c r="K12689" s="6"/>
      <c r="L12689" s="6"/>
      <c r="M12689" s="2">
        <v>-3.505686982e-5</v>
      </c>
      <c r="O12689" s="4">
        <v>135596.59375</v>
      </c>
    </row>
    <row r="12690" spans="2:15">
      <c r="B12690" s="1">
        <v>135538.64063</v>
      </c>
      <c r="D12690" s="1">
        <v>400137.28125</v>
      </c>
      <c r="E12690" s="1">
        <v>0.42292907834</v>
      </c>
      <c r="F12690" s="1">
        <v>615323.4375</v>
      </c>
      <c r="J12690" s="6">
        <v>472913.875</v>
      </c>
      <c r="K12690" s="6"/>
      <c r="L12690" s="6"/>
      <c r="M12690" s="2">
        <v>-3.3622585761e-5</v>
      </c>
      <c r="O12690" s="4">
        <v>135538.64063</v>
      </c>
    </row>
    <row r="12691" spans="2:15">
      <c r="B12691" s="1">
        <v>135482</v>
      </c>
      <c r="D12691" s="1">
        <v>400232.84375</v>
      </c>
      <c r="E12691" s="1">
        <v>0.42296147346</v>
      </c>
      <c r="F12691" s="1">
        <v>615355.375</v>
      </c>
      <c r="J12691" s="6">
        <v>472814.875</v>
      </c>
      <c r="K12691" s="6"/>
      <c r="L12691" s="6"/>
      <c r="M12691" s="2">
        <v>-3.2211093639e-5</v>
      </c>
      <c r="O12691" s="4">
        <v>135482</v>
      </c>
    </row>
    <row r="12692" spans="2:15">
      <c r="B12692" s="1">
        <v>135426.67188</v>
      </c>
      <c r="D12692" s="1">
        <v>400328.03125</v>
      </c>
      <c r="E12692" s="1">
        <v>0.42299497128</v>
      </c>
      <c r="F12692" s="1">
        <v>615390.9375</v>
      </c>
      <c r="J12692" s="6">
        <v>472715.65625</v>
      </c>
      <c r="K12692" s="6"/>
      <c r="L12692" s="6"/>
      <c r="M12692" s="2">
        <v>-3.0822517147e-5</v>
      </c>
      <c r="O12692" s="4">
        <v>135426.67188</v>
      </c>
    </row>
    <row r="12693" spans="2:15">
      <c r="B12693" s="1">
        <v>135372.67188</v>
      </c>
      <c r="D12693" s="1">
        <v>400422.84375</v>
      </c>
      <c r="E12693" s="1">
        <v>0.42302843928</v>
      </c>
      <c r="F12693" s="1">
        <v>615430</v>
      </c>
      <c r="J12693" s="6">
        <v>472616.46875</v>
      </c>
      <c r="K12693" s="6"/>
      <c r="L12693" s="6"/>
      <c r="M12693" s="2">
        <v>-2.9456965422e-5</v>
      </c>
      <c r="O12693" s="4">
        <v>135372.67188</v>
      </c>
    </row>
    <row r="12694" spans="2:15">
      <c r="B12694" s="1">
        <v>135320.01563</v>
      </c>
      <c r="D12694" s="1">
        <v>400517.28125</v>
      </c>
      <c r="E12694" s="1">
        <v>0.42306190729</v>
      </c>
      <c r="F12694" s="1">
        <v>615472.5</v>
      </c>
      <c r="J12694" s="6">
        <v>472517.59375</v>
      </c>
      <c r="K12694" s="6"/>
      <c r="L12694" s="6"/>
      <c r="M12694" s="2">
        <v>-2.8114533052e-5</v>
      </c>
      <c r="O12694" s="4">
        <v>135320.01563</v>
      </c>
    </row>
    <row r="12695" spans="2:15">
      <c r="B12695" s="1">
        <v>135268.71875</v>
      </c>
      <c r="D12695" s="1">
        <v>400611.375</v>
      </c>
      <c r="E12695" s="1">
        <v>0.4230954051</v>
      </c>
      <c r="F12695" s="1">
        <v>615518.3125</v>
      </c>
      <c r="J12695" s="6">
        <v>472419.34375</v>
      </c>
      <c r="K12695" s="6"/>
      <c r="L12695" s="6"/>
      <c r="M12695" s="2">
        <v>-2.6795296435e-5</v>
      </c>
      <c r="O12695" s="4">
        <v>135268.71875</v>
      </c>
    </row>
    <row r="12696" spans="2:15">
      <c r="B12696" s="1">
        <v>135218.79688</v>
      </c>
      <c r="D12696" s="1">
        <v>400705.15625</v>
      </c>
      <c r="E12696" s="1">
        <v>0.42312887311</v>
      </c>
      <c r="F12696" s="1">
        <v>615567.375</v>
      </c>
      <c r="J12696" s="6">
        <v>472322</v>
      </c>
      <c r="K12696" s="6"/>
      <c r="L12696" s="6"/>
      <c r="M12696" s="2">
        <v>-2.5499319236e-5</v>
      </c>
      <c r="O12696" s="4">
        <v>135218.79688</v>
      </c>
    </row>
    <row r="12697" spans="2:15">
      <c r="B12697" s="1">
        <v>135170.26563</v>
      </c>
      <c r="D12697" s="1">
        <v>400798.625</v>
      </c>
      <c r="E12697" s="1">
        <v>0.42316237092</v>
      </c>
      <c r="F12697" s="1">
        <v>615619.5625</v>
      </c>
      <c r="J12697" s="6">
        <v>472225.875</v>
      </c>
      <c r="K12697" s="6"/>
      <c r="L12697" s="6"/>
      <c r="M12697" s="2">
        <v>-2.4226648748e-5</v>
      </c>
      <c r="O12697" s="4">
        <v>135170.26563</v>
      </c>
    </row>
    <row r="12698" spans="2:15">
      <c r="B12698" s="1">
        <v>135123.14063</v>
      </c>
      <c r="D12698" s="1">
        <v>400891.8125</v>
      </c>
      <c r="E12698" s="1">
        <v>0.42319476604</v>
      </c>
      <c r="F12698" s="1">
        <v>615674.8125</v>
      </c>
      <c r="J12698" s="6">
        <v>472131.28125</v>
      </c>
      <c r="K12698" s="6"/>
      <c r="L12698" s="6"/>
      <c r="M12698" s="2">
        <v>-2.2977317713e-5</v>
      </c>
      <c r="O12698" s="4">
        <v>135123.14063</v>
      </c>
    </row>
    <row r="12699" spans="2:15">
      <c r="B12699" s="1">
        <v>135077.4375</v>
      </c>
      <c r="D12699" s="1">
        <v>400984.75</v>
      </c>
      <c r="E12699" s="1">
        <v>0.42322823405</v>
      </c>
      <c r="F12699" s="1">
        <v>615733.0625</v>
      </c>
      <c r="J12699" s="6">
        <v>472038.5625</v>
      </c>
      <c r="K12699" s="6"/>
      <c r="L12699" s="6"/>
      <c r="M12699" s="2">
        <v>-2.1751346139e-5</v>
      </c>
      <c r="O12699" s="4">
        <v>135077.4375</v>
      </c>
    </row>
    <row r="12700" spans="2:15">
      <c r="B12700" s="1">
        <v>135033.17188</v>
      </c>
      <c r="D12700" s="1">
        <v>401077.46875</v>
      </c>
      <c r="E12700" s="1">
        <v>0.42326173186</v>
      </c>
      <c r="F12700" s="1">
        <v>615794.25</v>
      </c>
      <c r="J12700" s="6">
        <v>471948.0625</v>
      </c>
      <c r="K12700" s="6"/>
      <c r="L12700" s="6"/>
      <c r="M12700" s="2">
        <v>-2.0548739485e-5</v>
      </c>
      <c r="O12700" s="4">
        <v>135033.17188</v>
      </c>
    </row>
    <row r="12701" spans="2:15">
      <c r="B12701" s="1">
        <v>134990.35938</v>
      </c>
      <c r="D12701" s="1">
        <v>401169.96875</v>
      </c>
      <c r="E12701" s="1">
        <v>0.42329519987</v>
      </c>
      <c r="F12701" s="1">
        <v>615858.3125</v>
      </c>
      <c r="J12701" s="6">
        <v>471860.125</v>
      </c>
      <c r="K12701" s="6"/>
      <c r="L12701" s="6"/>
      <c r="M12701" s="2">
        <v>-1.9369490474e-5</v>
      </c>
      <c r="O12701" s="4">
        <v>134990.35938</v>
      </c>
    </row>
    <row r="12702" spans="2:15">
      <c r="B12702" s="1">
        <v>134949.01563</v>
      </c>
      <c r="D12702" s="1">
        <v>401262.28125</v>
      </c>
      <c r="E12702" s="1">
        <v>0.42332866788</v>
      </c>
      <c r="F12702" s="1">
        <v>615925.1875</v>
      </c>
      <c r="J12702" s="6">
        <v>471775.09375</v>
      </c>
      <c r="K12702" s="6"/>
      <c r="L12702" s="6"/>
      <c r="M12702" s="2">
        <v>-1.8213580915e-5</v>
      </c>
      <c r="O12702" s="4">
        <v>134949.01563</v>
      </c>
    </row>
    <row r="12703" spans="2:15">
      <c r="B12703" s="1">
        <v>134909.15625</v>
      </c>
      <c r="D12703" s="1">
        <v>401354.40625</v>
      </c>
      <c r="E12703" s="1">
        <v>0.42336216569</v>
      </c>
      <c r="F12703" s="1">
        <v>615994.8125</v>
      </c>
      <c r="J12703" s="6">
        <v>471693.3125</v>
      </c>
      <c r="K12703" s="6"/>
      <c r="L12703" s="6"/>
      <c r="M12703" s="2">
        <v>-1.7080978068e-5</v>
      </c>
      <c r="O12703" s="4">
        <v>134909.15625</v>
      </c>
    </row>
    <row r="12704" spans="2:15">
      <c r="B12704" s="1">
        <v>134870.79688</v>
      </c>
      <c r="D12704" s="1">
        <v>401446.375</v>
      </c>
      <c r="E12704" s="1">
        <v>0.4233956337</v>
      </c>
      <c r="F12704" s="1">
        <v>616067.125</v>
      </c>
      <c r="J12704" s="6">
        <v>471615.09375</v>
      </c>
      <c r="K12704" s="6"/>
      <c r="L12704" s="6"/>
      <c r="M12704" s="2">
        <v>-1.5971636458e-5</v>
      </c>
      <c r="O12704" s="4">
        <v>134870.79688</v>
      </c>
    </row>
    <row r="12705" spans="2:15">
      <c r="B12705" s="1">
        <v>134833.95313</v>
      </c>
      <c r="D12705" s="1">
        <v>401538.21875</v>
      </c>
      <c r="E12705" s="1">
        <v>0.42342802882</v>
      </c>
      <c r="F12705" s="1">
        <v>616142.0625</v>
      </c>
      <c r="J12705" s="6">
        <v>471540.78125</v>
      </c>
      <c r="K12705" s="6"/>
      <c r="L12705" s="6"/>
      <c r="M12705" s="2">
        <v>-1.4885500605e-5</v>
      </c>
      <c r="O12705" s="4">
        <v>134833.95313</v>
      </c>
    </row>
    <row r="12706" spans="2:15">
      <c r="B12706" s="1">
        <v>134798.64063</v>
      </c>
      <c r="D12706" s="1">
        <v>401629.9375</v>
      </c>
      <c r="E12706" s="1">
        <v>0.42346152663</v>
      </c>
      <c r="F12706" s="1">
        <v>616219.5625</v>
      </c>
      <c r="J12706" s="6">
        <v>471470.6875</v>
      </c>
      <c r="K12706" s="6"/>
      <c r="L12706" s="6"/>
      <c r="M12706" s="2">
        <v>-1.3822503206e-5</v>
      </c>
      <c r="O12706" s="4">
        <v>134798.64063</v>
      </c>
    </row>
    <row r="12707" spans="2:15">
      <c r="B12707" s="1">
        <v>134764.875</v>
      </c>
      <c r="D12707" s="1">
        <v>401721.53125</v>
      </c>
      <c r="E12707" s="1">
        <v>0.42349499464</v>
      </c>
      <c r="F12707" s="1">
        <v>616299.5</v>
      </c>
      <c r="J12707" s="6">
        <v>471405.15625</v>
      </c>
      <c r="K12707" s="6"/>
      <c r="L12707" s="6"/>
      <c r="M12707" s="2">
        <v>-1.2782566046e-5</v>
      </c>
      <c r="O12707" s="4">
        <v>134764.875</v>
      </c>
    </row>
    <row r="12708" spans="2:15">
      <c r="B12708" s="1">
        <v>134732.6875</v>
      </c>
      <c r="D12708" s="1">
        <v>401813.03125</v>
      </c>
      <c r="E12708" s="1">
        <v>0.42352849245</v>
      </c>
      <c r="F12708" s="1">
        <v>616381.8125</v>
      </c>
      <c r="J12708" s="6">
        <v>471344.5</v>
      </c>
      <c r="K12708" s="6"/>
      <c r="L12708" s="6"/>
      <c r="M12708" s="2">
        <v>-1.1765599993e-5</v>
      </c>
      <c r="O12708" s="4">
        <v>134732.6875</v>
      </c>
    </row>
    <row r="12709" spans="2:15">
      <c r="B12709" s="1">
        <v>134702.09375</v>
      </c>
      <c r="D12709" s="1">
        <v>401904.4375</v>
      </c>
      <c r="E12709" s="1">
        <v>0.42356196046</v>
      </c>
      <c r="F12709" s="1">
        <v>616466.375</v>
      </c>
      <c r="J12709" s="6">
        <v>471289</v>
      </c>
      <c r="K12709" s="6"/>
      <c r="L12709" s="6"/>
      <c r="M12709" s="2">
        <v>-1.0771505913e-5</v>
      </c>
      <c r="O12709" s="4">
        <v>134702.09375</v>
      </c>
    </row>
    <row r="12710" spans="2:15">
      <c r="B12710" s="1">
        <v>134673.09375</v>
      </c>
      <c r="D12710" s="1">
        <v>401995.75</v>
      </c>
      <c r="E12710" s="1">
        <v>0.42359542847</v>
      </c>
      <c r="F12710" s="1">
        <v>616553.0625</v>
      </c>
      <c r="J12710" s="6">
        <v>471238.96875</v>
      </c>
      <c r="K12710" s="6"/>
      <c r="L12710" s="6"/>
      <c r="M12710" s="2">
        <v>-9.8001755759e-6</v>
      </c>
      <c r="O12710" s="4">
        <v>134673.09375</v>
      </c>
    </row>
    <row r="12711" spans="2:15">
      <c r="B12711" s="1">
        <v>134645.70313</v>
      </c>
      <c r="D12711" s="1">
        <v>402086.96875</v>
      </c>
      <c r="E12711" s="1">
        <v>0.42362892628</v>
      </c>
      <c r="F12711" s="1">
        <v>616641.8125</v>
      </c>
      <c r="J12711" s="6">
        <v>471194.6875</v>
      </c>
      <c r="K12711" s="6"/>
      <c r="L12711" s="6"/>
      <c r="M12711" s="2">
        <v>-8.8514907475e-6</v>
      </c>
      <c r="O12711" s="4">
        <v>134645.70313</v>
      </c>
    </row>
    <row r="12712" spans="2:15">
      <c r="B12712" s="1">
        <v>134619.9375</v>
      </c>
      <c r="D12712" s="1">
        <v>402178.09375</v>
      </c>
      <c r="E12712" s="1">
        <v>0.42366239429</v>
      </c>
      <c r="F12712" s="1">
        <v>616732.5</v>
      </c>
      <c r="J12712" s="6">
        <v>471156.46875</v>
      </c>
      <c r="K12712" s="6"/>
      <c r="L12712" s="6"/>
      <c r="M12712" s="2">
        <v>-7.9253231888e-6</v>
      </c>
      <c r="O12712" s="4">
        <v>134619.9375</v>
      </c>
    </row>
    <row r="12713" spans="2:15">
      <c r="B12713" s="1">
        <v>134595.8125</v>
      </c>
      <c r="D12713" s="1">
        <v>402269.15625</v>
      </c>
      <c r="E12713" s="1">
        <v>0.42369478941</v>
      </c>
      <c r="F12713" s="1">
        <v>616825</v>
      </c>
      <c r="J12713" s="6">
        <v>471124.59375</v>
      </c>
      <c r="K12713" s="6"/>
      <c r="L12713" s="6"/>
      <c r="M12713" s="2">
        <v>-7.0215364758e-6</v>
      </c>
      <c r="O12713" s="4">
        <v>134595.8125</v>
      </c>
    </row>
    <row r="12714" spans="2:15">
      <c r="B12714" s="1">
        <v>134573.34375</v>
      </c>
      <c r="D12714" s="1">
        <v>402360.15625</v>
      </c>
      <c r="E12714" s="1">
        <v>0.42372828722</v>
      </c>
      <c r="F12714" s="1">
        <v>616919.1875</v>
      </c>
      <c r="J12714" s="6">
        <v>471099.3125</v>
      </c>
      <c r="K12714" s="6"/>
      <c r="L12714" s="6"/>
      <c r="M12714" s="2">
        <v>-6.1399864535e-6</v>
      </c>
      <c r="O12714" s="4">
        <v>134573.34375</v>
      </c>
    </row>
    <row r="12715" spans="2:15">
      <c r="B12715" s="1">
        <v>134552.54688</v>
      </c>
      <c r="D12715" s="1">
        <v>402451.09375</v>
      </c>
      <c r="E12715" s="1">
        <v>0.42376175523</v>
      </c>
      <c r="F12715" s="1">
        <v>617014.9375</v>
      </c>
      <c r="J12715" s="6">
        <v>471080.90625</v>
      </c>
      <c r="K12715" s="6"/>
      <c r="L12715" s="6"/>
      <c r="M12715" s="2">
        <v>-5.280519872e-6</v>
      </c>
      <c r="O12715" s="4">
        <v>134552.54688</v>
      </c>
    </row>
    <row r="12716" spans="2:15">
      <c r="B12716" s="1">
        <v>134533.42188</v>
      </c>
      <c r="D12716" s="1">
        <v>402541.96875</v>
      </c>
      <c r="E12716" s="1">
        <v>0.42379525304</v>
      </c>
      <c r="F12716" s="1">
        <v>617112.1875</v>
      </c>
      <c r="J12716" s="6">
        <v>471069.625</v>
      </c>
      <c r="K12716" s="6"/>
      <c r="L12716" s="6"/>
      <c r="M12716" s="2">
        <v>-4.4429757509e-6</v>
      </c>
      <c r="O12716" s="4">
        <v>134533.42188</v>
      </c>
    </row>
    <row r="12717" spans="2:15">
      <c r="B12717" s="1">
        <v>134515.98438</v>
      </c>
      <c r="D12717" s="1">
        <v>402632.78125</v>
      </c>
      <c r="E12717" s="1">
        <v>0.42382872105</v>
      </c>
      <c r="F12717" s="1">
        <v>617210.8125</v>
      </c>
      <c r="J12717" s="6">
        <v>471065.71875</v>
      </c>
      <c r="K12717" s="6"/>
      <c r="L12717" s="6"/>
      <c r="M12717" s="2">
        <v>-3.6271858335e-6</v>
      </c>
      <c r="O12717" s="4">
        <v>134515.98438</v>
      </c>
    </row>
    <row r="12718" spans="2:15">
      <c r="B12718" s="1">
        <v>134500.23438</v>
      </c>
      <c r="D12718" s="1">
        <v>402723.53125</v>
      </c>
      <c r="E12718" s="1">
        <v>0.42386218905</v>
      </c>
      <c r="F12718" s="1">
        <v>617310.6875</v>
      </c>
      <c r="J12718" s="6">
        <v>471069.4375</v>
      </c>
      <c r="K12718" s="6"/>
      <c r="L12718" s="6"/>
      <c r="M12718" s="2">
        <v>-2.83297436e-6</v>
      </c>
      <c r="O12718" s="4">
        <v>134500.23438</v>
      </c>
    </row>
    <row r="12719" spans="2:15">
      <c r="B12719" s="1">
        <v>134486.17188</v>
      </c>
      <c r="D12719" s="1">
        <v>402814.25</v>
      </c>
      <c r="E12719" s="1">
        <v>0.42389568686</v>
      </c>
      <c r="F12719" s="1">
        <v>617411.75</v>
      </c>
      <c r="J12719" s="6">
        <v>471081.0625</v>
      </c>
      <c r="K12719" s="6"/>
      <c r="L12719" s="6"/>
      <c r="M12719" s="2">
        <v>-2.0601587494e-6</v>
      </c>
      <c r="O12719" s="4">
        <v>134486.17188</v>
      </c>
    </row>
    <row r="12720" spans="2:15">
      <c r="B12720" s="1">
        <v>134473.79688</v>
      </c>
      <c r="D12720" s="1">
        <v>402904.90625</v>
      </c>
      <c r="E12720" s="1">
        <v>0.42392808199</v>
      </c>
      <c r="F12720" s="1">
        <v>617513.875</v>
      </c>
      <c r="J12720" s="6">
        <v>471100.84375</v>
      </c>
      <c r="K12720" s="6"/>
      <c r="L12720" s="6"/>
      <c r="M12720" s="2">
        <v>-1.308549713e-6</v>
      </c>
      <c r="O12720" s="4">
        <v>134473.79688</v>
      </c>
    </row>
    <row r="12721" spans="2:15">
      <c r="B12721" s="1">
        <v>134463.10938</v>
      </c>
      <c r="D12721" s="1">
        <v>402995.5</v>
      </c>
      <c r="E12721" s="1">
        <v>0.42396155</v>
      </c>
      <c r="F12721" s="1">
        <v>617617</v>
      </c>
      <c r="J12721" s="6">
        <v>471129.03125</v>
      </c>
      <c r="K12721" s="6"/>
      <c r="L12721" s="6"/>
      <c r="M12721" s="2">
        <v>-5.7795176645e-7</v>
      </c>
      <c r="O12721" s="4">
        <v>134463.10938</v>
      </c>
    </row>
    <row r="12722" spans="2:15">
      <c r="B12722" s="1">
        <v>134454.10938</v>
      </c>
      <c r="D12722" s="1">
        <v>403086.03125</v>
      </c>
      <c r="E12722" s="1">
        <v>0.42399504781</v>
      </c>
      <c r="F12722" s="1">
        <v>617721</v>
      </c>
      <c r="J12722" s="6">
        <v>471165.84375</v>
      </c>
      <c r="K12722" s="6"/>
      <c r="L12722" s="6"/>
      <c r="M12722" s="2">
        <v>1.3183662873e-7</v>
      </c>
      <c r="O12722" s="4">
        <v>134454.10938</v>
      </c>
    </row>
    <row r="12723" spans="2:15">
      <c r="B12723" s="1">
        <v>134446.78125</v>
      </c>
      <c r="D12723" s="1">
        <v>403176.46875</v>
      </c>
      <c r="E12723" s="1">
        <v>0.42402851582</v>
      </c>
      <c r="F12723" s="1">
        <v>617825.8125</v>
      </c>
      <c r="J12723" s="6">
        <v>471211.5</v>
      </c>
      <c r="K12723" s="6"/>
      <c r="L12723" s="6"/>
      <c r="M12723" s="2">
        <v>8.2102269516e-7</v>
      </c>
      <c r="O12723" s="4">
        <v>134446.78125</v>
      </c>
    </row>
    <row r="12724" spans="2:15">
      <c r="B12724" s="1">
        <v>134441.125</v>
      </c>
      <c r="D12724" s="1">
        <v>403266.8125</v>
      </c>
      <c r="E12724" s="1">
        <v>0.42406201363</v>
      </c>
      <c r="F12724" s="1">
        <v>617931.375</v>
      </c>
      <c r="J12724" s="6">
        <v>471266.21875</v>
      </c>
      <c r="K12724" s="6"/>
      <c r="L12724" s="6"/>
      <c r="M12724" s="2">
        <v>1.4898191694e-6</v>
      </c>
      <c r="O12724" s="4">
        <v>134441.125</v>
      </c>
    </row>
    <row r="12725" spans="2:15">
      <c r="B12725" s="1">
        <v>134437.10938</v>
      </c>
      <c r="D12725" s="1">
        <v>403357.03125</v>
      </c>
      <c r="E12725" s="1">
        <v>0.42409548163</v>
      </c>
      <c r="F12725" s="1">
        <v>618037.625</v>
      </c>
      <c r="J12725" s="6">
        <v>471330.21875</v>
      </c>
      <c r="K12725" s="6"/>
      <c r="L12725" s="6"/>
      <c r="M12725" s="2">
        <v>2.1384439606e-6</v>
      </c>
      <c r="O12725" s="4">
        <v>134437.10938</v>
      </c>
    </row>
    <row r="12726" spans="2:15">
      <c r="B12726" s="1">
        <v>134434.71875</v>
      </c>
      <c r="D12726" s="1">
        <v>403447.09375</v>
      </c>
      <c r="E12726" s="1">
        <v>0.42412894964</v>
      </c>
      <c r="F12726" s="1">
        <v>618144.5</v>
      </c>
      <c r="J12726" s="6">
        <v>471403.71875</v>
      </c>
      <c r="K12726" s="6"/>
      <c r="L12726" s="6"/>
      <c r="M12726" s="2">
        <v>2.767119895e-6</v>
      </c>
      <c r="O12726" s="4">
        <v>134434.71875</v>
      </c>
    </row>
    <row r="12727" spans="2:15">
      <c r="B12727" s="1">
        <v>134433.9375</v>
      </c>
      <c r="D12727" s="1">
        <v>403536.96875</v>
      </c>
      <c r="E12727" s="1">
        <v>0.42416137457</v>
      </c>
      <c r="F12727" s="1">
        <v>618251.9375</v>
      </c>
      <c r="J12727" s="6">
        <v>471486.90625</v>
      </c>
      <c r="K12727" s="6"/>
      <c r="L12727" s="6"/>
      <c r="M12727" s="2">
        <v>3.3760743463e-6</v>
      </c>
      <c r="O12727" s="4">
        <v>134433.9375</v>
      </c>
    </row>
    <row r="12728" spans="2:15">
      <c r="B12728" s="1">
        <v>134434.75</v>
      </c>
      <c r="D12728" s="1">
        <v>403626.65625</v>
      </c>
      <c r="E12728" s="1">
        <v>0.42419484258</v>
      </c>
      <c r="F12728" s="1">
        <v>618359.875</v>
      </c>
      <c r="J12728" s="6">
        <v>471579.96875</v>
      </c>
      <c r="K12728" s="6"/>
      <c r="L12728" s="6"/>
      <c r="M12728" s="2">
        <v>3.9655392357e-6</v>
      </c>
      <c r="O12728" s="4">
        <v>134434.75</v>
      </c>
    </row>
    <row r="12729" spans="2:15">
      <c r="B12729" s="1">
        <v>134437.14063</v>
      </c>
      <c r="D12729" s="1">
        <v>403716.125</v>
      </c>
      <c r="E12729" s="1">
        <v>0.42422831059</v>
      </c>
      <c r="F12729" s="1">
        <v>618468.25</v>
      </c>
      <c r="J12729" s="6">
        <v>471683.09375</v>
      </c>
      <c r="K12729" s="6"/>
      <c r="L12729" s="6"/>
      <c r="M12729" s="2">
        <v>4.5357505769e-6</v>
      </c>
      <c r="O12729" s="4">
        <v>134437.14063</v>
      </c>
    </row>
    <row r="12730" spans="2:15">
      <c r="B12730" s="1">
        <v>134441.09375</v>
      </c>
      <c r="D12730" s="1">
        <v>403805.34375</v>
      </c>
      <c r="E12730" s="1">
        <v>0.4242618084</v>
      </c>
      <c r="F12730" s="1">
        <v>618577</v>
      </c>
      <c r="J12730" s="6">
        <v>471796.4375</v>
      </c>
      <c r="K12730" s="6"/>
      <c r="L12730" s="6"/>
      <c r="M12730" s="2">
        <v>5.0869480219e-6</v>
      </c>
      <c r="O12730" s="4">
        <v>134441.09375</v>
      </c>
    </row>
    <row r="12731" spans="2:15">
      <c r="B12731" s="1">
        <v>134446.57813</v>
      </c>
      <c r="D12731" s="1">
        <v>403894.3125</v>
      </c>
      <c r="E12731" s="1">
        <v>0.4242952764</v>
      </c>
      <c r="F12731" s="1">
        <v>618686.125</v>
      </c>
      <c r="J12731" s="6">
        <v>471920.15625</v>
      </c>
      <c r="K12731" s="6"/>
      <c r="L12731" s="6"/>
      <c r="M12731" s="2">
        <v>5.6193753153e-6</v>
      </c>
      <c r="O12731" s="4">
        <v>134446.57813</v>
      </c>
    </row>
    <row r="12732" spans="2:15">
      <c r="B12732" s="1">
        <v>134453.57813</v>
      </c>
      <c r="D12732" s="1">
        <v>403983</v>
      </c>
      <c r="E12732" s="1">
        <v>0.42432877421</v>
      </c>
      <c r="F12732" s="1">
        <v>618795.5625</v>
      </c>
      <c r="J12732" s="6">
        <v>472054.40625</v>
      </c>
      <c r="K12732" s="6"/>
      <c r="L12732" s="6"/>
      <c r="M12732" s="2">
        <v>6.1332793848e-6</v>
      </c>
      <c r="O12732" s="4">
        <v>134453.57813</v>
      </c>
    </row>
    <row r="12733" spans="2:15">
      <c r="B12733" s="1">
        <v>134462.07813</v>
      </c>
      <c r="D12733" s="1">
        <v>404071.40625</v>
      </c>
      <c r="E12733" s="1">
        <v>0.42436224222</v>
      </c>
      <c r="F12733" s="1">
        <v>618905.25</v>
      </c>
      <c r="J12733" s="6">
        <v>472199.34375</v>
      </c>
      <c r="K12733" s="6"/>
      <c r="L12733" s="6"/>
      <c r="M12733" s="2">
        <v>6.6289103415e-6</v>
      </c>
      <c r="O12733" s="4">
        <v>134462.07813</v>
      </c>
    </row>
    <row r="12734" spans="2:15">
      <c r="B12734" s="1">
        <v>134472.04688</v>
      </c>
      <c r="D12734" s="1">
        <v>404159.5</v>
      </c>
      <c r="E12734" s="1">
        <v>0.42439571023</v>
      </c>
      <c r="F12734" s="1">
        <v>619015.125</v>
      </c>
      <c r="J12734" s="6">
        <v>472355.09375</v>
      </c>
      <c r="K12734" s="6"/>
      <c r="L12734" s="6"/>
      <c r="M12734" s="2">
        <v>7.106521025e-6</v>
      </c>
      <c r="O12734" s="4">
        <v>134472.04688</v>
      </c>
    </row>
    <row r="12735" spans="2:15">
      <c r="B12735" s="1">
        <v>134483.46875</v>
      </c>
      <c r="D12735" s="1">
        <v>404247.28125</v>
      </c>
      <c r="E12735" s="1">
        <v>0.42442810535</v>
      </c>
      <c r="F12735" s="1">
        <v>619125.125</v>
      </c>
      <c r="J12735" s="6">
        <v>472521.78125</v>
      </c>
      <c r="K12735" s="6"/>
      <c r="L12735" s="6"/>
      <c r="M12735" s="2">
        <v>7.5663670032e-6</v>
      </c>
      <c r="O12735" s="4">
        <v>134483.46875</v>
      </c>
    </row>
    <row r="12736" spans="2:15">
      <c r="B12736" s="1">
        <v>134496.32813</v>
      </c>
      <c r="D12736" s="1">
        <v>404334.71875</v>
      </c>
      <c r="E12736" s="1">
        <v>0.42446160316</v>
      </c>
      <c r="F12736" s="1">
        <v>619235.1875</v>
      </c>
      <c r="J12736" s="6">
        <v>472699.5</v>
      </c>
      <c r="K12736" s="6"/>
      <c r="L12736" s="6"/>
      <c r="M12736" s="2">
        <v>8.0087065726e-6</v>
      </c>
      <c r="O12736" s="4">
        <v>134496.32813</v>
      </c>
    </row>
    <row r="12737" spans="2:15">
      <c r="B12737" s="1">
        <v>134510.60938</v>
      </c>
      <c r="D12737" s="1">
        <v>404421.8125</v>
      </c>
      <c r="E12737" s="1">
        <v>0.42449507117</v>
      </c>
      <c r="F12737" s="1">
        <v>619345.1875</v>
      </c>
      <c r="J12737" s="6">
        <v>472888.34375</v>
      </c>
      <c r="K12737" s="6"/>
      <c r="L12737" s="6"/>
      <c r="M12737" s="2">
        <v>8.4337998487e-6</v>
      </c>
      <c r="O12737" s="4">
        <v>134510.60938</v>
      </c>
    </row>
    <row r="12738" spans="2:15">
      <c r="B12738" s="1">
        <v>134526.29688</v>
      </c>
      <c r="D12738" s="1">
        <v>404508.53125</v>
      </c>
      <c r="E12738" s="1">
        <v>0.42452856898</v>
      </c>
      <c r="F12738" s="1">
        <v>619455.0625</v>
      </c>
      <c r="J12738" s="6">
        <v>473088.375</v>
      </c>
      <c r="K12738" s="6"/>
      <c r="L12738" s="6"/>
      <c r="M12738" s="2">
        <v>8.8419092208e-6</v>
      </c>
      <c r="O12738" s="4">
        <v>134526.29688</v>
      </c>
    </row>
    <row r="12739" spans="2:15">
      <c r="B12739" s="1">
        <v>134543.375</v>
      </c>
      <c r="D12739" s="1">
        <v>404594.875</v>
      </c>
      <c r="E12739" s="1">
        <v>0.42456203699</v>
      </c>
      <c r="F12739" s="1">
        <v>619564.6875</v>
      </c>
      <c r="J12739" s="6">
        <v>473299.625</v>
      </c>
      <c r="K12739" s="6"/>
      <c r="L12739" s="6"/>
      <c r="M12739" s="2">
        <v>9.2332993518e-6</v>
      </c>
      <c r="O12739" s="4">
        <v>134543.375</v>
      </c>
    </row>
    <row r="12740" spans="2:15">
      <c r="B12740" s="1">
        <v>134561.8125</v>
      </c>
      <c r="D12740" s="1">
        <v>404680.8125</v>
      </c>
      <c r="E12740" s="1">
        <v>0.4245955348</v>
      </c>
      <c r="F12740" s="1">
        <v>619673.9375</v>
      </c>
      <c r="J12740" s="6">
        <v>473522.125</v>
      </c>
      <c r="K12740" s="6"/>
      <c r="L12740" s="6"/>
      <c r="M12740" s="2">
        <v>9.6082358141e-6</v>
      </c>
      <c r="O12740" s="4">
        <v>134561.8125</v>
      </c>
    </row>
    <row r="12741" spans="2:15">
      <c r="B12741" s="1">
        <v>134581.59375</v>
      </c>
      <c r="D12741" s="1">
        <v>404766.34375</v>
      </c>
      <c r="E12741" s="1">
        <v>0.42462900281</v>
      </c>
      <c r="F12741" s="1">
        <v>619782.6875</v>
      </c>
      <c r="J12741" s="6">
        <v>473755.875</v>
      </c>
      <c r="K12741" s="6"/>
      <c r="L12741" s="6"/>
      <c r="M12741" s="2">
        <v>9.9669859992e-6</v>
      </c>
      <c r="O12741" s="4">
        <v>134581.59375</v>
      </c>
    </row>
    <row r="12742" spans="2:15">
      <c r="B12742" s="1">
        <v>134602.70313</v>
      </c>
      <c r="D12742" s="1">
        <v>404851.4375</v>
      </c>
      <c r="E12742" s="1">
        <v>0.42466139793</v>
      </c>
      <c r="F12742" s="1">
        <v>619890.75</v>
      </c>
      <c r="J12742" s="6">
        <v>474000.875</v>
      </c>
      <c r="K12742" s="6"/>
      <c r="L12742" s="6"/>
      <c r="M12742" s="2">
        <v>1.0309819118e-5</v>
      </c>
      <c r="O12742" s="4">
        <v>134602.70313</v>
      </c>
    </row>
    <row r="12743" spans="2:15">
      <c r="B12743" s="1">
        <v>134625.10938</v>
      </c>
      <c r="D12743" s="1">
        <v>404936.09375</v>
      </c>
      <c r="E12743" s="1">
        <v>0.42469486594</v>
      </c>
      <c r="F12743" s="1">
        <v>619998</v>
      </c>
      <c r="J12743" s="6">
        <v>474257.125</v>
      </c>
      <c r="K12743" s="6"/>
      <c r="L12743" s="6"/>
      <c r="M12743" s="2">
        <v>1.063700438e-5</v>
      </c>
      <c r="O12743" s="4">
        <v>134625.10938</v>
      </c>
    </row>
    <row r="12744" spans="2:15">
      <c r="B12744" s="1">
        <v>134648.78125</v>
      </c>
      <c r="D12744" s="1">
        <v>405020.3125</v>
      </c>
      <c r="E12744" s="1">
        <v>0.42472836375</v>
      </c>
      <c r="F12744" s="1">
        <v>620104.3125</v>
      </c>
      <c r="J12744" s="6">
        <v>474524.5625</v>
      </c>
      <c r="K12744" s="6"/>
      <c r="L12744" s="6"/>
      <c r="M12744" s="2">
        <v>1.0948812815e-5</v>
      </c>
      <c r="O12744" s="4">
        <v>134648.78125</v>
      </c>
    </row>
    <row r="12745" spans="2:15">
      <c r="B12745" s="1">
        <v>134673.70313</v>
      </c>
      <c r="D12745" s="1">
        <v>405104.09375</v>
      </c>
      <c r="E12745" s="1">
        <v>0.42476183176</v>
      </c>
      <c r="F12745" s="1">
        <v>620209.5625</v>
      </c>
      <c r="J12745" s="6">
        <v>474803.15625</v>
      </c>
      <c r="K12745" s="6"/>
      <c r="L12745" s="6"/>
      <c r="M12745" s="2">
        <v>1.1245515452e-5</v>
      </c>
      <c r="O12745" s="4">
        <v>134673.70313</v>
      </c>
    </row>
    <row r="12746" spans="2:15">
      <c r="B12746" s="1">
        <v>134699.84375</v>
      </c>
      <c r="D12746" s="1">
        <v>405187.4375</v>
      </c>
      <c r="E12746" s="1">
        <v>0.42479532957</v>
      </c>
      <c r="F12746" s="1">
        <v>620313.625</v>
      </c>
      <c r="J12746" s="6">
        <v>475092.8125</v>
      </c>
      <c r="K12746" s="6"/>
      <c r="L12746" s="6"/>
      <c r="M12746" s="2">
        <v>1.1527384231e-5</v>
      </c>
      <c r="O12746" s="4">
        <v>134699.84375</v>
      </c>
    </row>
    <row r="12747" spans="2:15">
      <c r="B12747" s="1">
        <v>134727.17188</v>
      </c>
      <c r="D12747" s="1">
        <v>405270.34375</v>
      </c>
      <c r="E12747" s="1">
        <v>0.42482879758</v>
      </c>
      <c r="F12747" s="1">
        <v>620416.375</v>
      </c>
      <c r="J12747" s="6">
        <v>475393.46875</v>
      </c>
      <c r="K12747" s="6"/>
      <c r="L12747" s="6"/>
      <c r="M12747" s="2">
        <v>1.1794692e-5</v>
      </c>
      <c r="O12747" s="4">
        <v>134727.17188</v>
      </c>
    </row>
    <row r="12748" spans="2:15">
      <c r="B12748" s="1">
        <v>134755.65625</v>
      </c>
      <c r="D12748" s="1">
        <v>405352.8125</v>
      </c>
      <c r="E12748" s="1">
        <v>0.42486226559</v>
      </c>
      <c r="F12748" s="1">
        <v>620517.6875</v>
      </c>
      <c r="J12748" s="6">
        <v>475705.03125</v>
      </c>
      <c r="K12748" s="6"/>
      <c r="L12748" s="6"/>
      <c r="M12748" s="2">
        <v>1.2047711607e-5</v>
      </c>
      <c r="O12748" s="4">
        <v>134755.65625</v>
      </c>
    </row>
    <row r="12749" spans="2:15">
      <c r="B12749" s="1">
        <v>134785.28125</v>
      </c>
      <c r="D12749" s="1">
        <v>405434.84375</v>
      </c>
      <c r="E12749" s="1">
        <v>0.42489469051</v>
      </c>
      <c r="F12749" s="1">
        <v>620617.5</v>
      </c>
      <c r="J12749" s="6">
        <v>476027.375</v>
      </c>
      <c r="K12749" s="6"/>
      <c r="L12749" s="6"/>
      <c r="M12749" s="2">
        <v>1.2286714991e-5</v>
      </c>
      <c r="O12749" s="4">
        <v>134785.28125</v>
      </c>
    </row>
    <row r="12750" spans="2:15">
      <c r="B12750" s="1">
        <v>134816.01563</v>
      </c>
      <c r="D12750" s="1">
        <v>405516.4375</v>
      </c>
      <c r="E12750" s="1">
        <v>0.42492815852</v>
      </c>
      <c r="F12750" s="1">
        <v>620715.6875</v>
      </c>
      <c r="J12750" s="6">
        <v>476360.375</v>
      </c>
      <c r="K12750" s="6"/>
      <c r="L12750" s="6"/>
      <c r="M12750" s="2">
        <v>1.2511975001e-5</v>
      </c>
      <c r="O12750" s="4">
        <v>134816.01563</v>
      </c>
    </row>
    <row r="12751" spans="2:15">
      <c r="B12751" s="1">
        <v>134847.82813</v>
      </c>
      <c r="D12751" s="1">
        <v>405597.625</v>
      </c>
      <c r="E12751" s="1">
        <v>0.42496162653</v>
      </c>
      <c r="F12751" s="1">
        <v>620812.1875</v>
      </c>
      <c r="J12751" s="6">
        <v>476703.90625</v>
      </c>
      <c r="K12751" s="6"/>
      <c r="L12751" s="6"/>
      <c r="M12751" s="2">
        <v>1.2723763575e-5</v>
      </c>
      <c r="O12751" s="4">
        <v>134847.82813</v>
      </c>
    </row>
    <row r="12752" spans="2:15">
      <c r="B12752" s="1">
        <v>134880.70313</v>
      </c>
      <c r="D12752" s="1">
        <v>405678.40625</v>
      </c>
      <c r="E12752" s="1">
        <v>0.42499512434</v>
      </c>
      <c r="F12752" s="1">
        <v>620906.9375</v>
      </c>
      <c r="J12752" s="6">
        <v>477057.8125</v>
      </c>
      <c r="K12752" s="6"/>
      <c r="L12752" s="6"/>
      <c r="M12752" s="2">
        <v>1.2922352653e-5</v>
      </c>
      <c r="O12752" s="4">
        <v>134880.70313</v>
      </c>
    </row>
    <row r="12753" spans="2:15">
      <c r="B12753" s="1">
        <v>134914.60938</v>
      </c>
      <c r="D12753" s="1">
        <v>405758.78125</v>
      </c>
      <c r="E12753" s="1">
        <v>0.42502859235</v>
      </c>
      <c r="F12753" s="1">
        <v>620999.9375</v>
      </c>
      <c r="J12753" s="6">
        <v>477421.9375</v>
      </c>
      <c r="K12753" s="6"/>
      <c r="L12753" s="6"/>
      <c r="M12753" s="2">
        <v>1.3108013263e-5</v>
      </c>
      <c r="O12753" s="4">
        <v>134914.60938</v>
      </c>
    </row>
    <row r="12754" spans="2:15">
      <c r="B12754" s="1">
        <v>134949.51563</v>
      </c>
      <c r="D12754" s="1">
        <v>405838.75</v>
      </c>
      <c r="E12754" s="1">
        <v>0.42506209016</v>
      </c>
      <c r="F12754" s="1">
        <v>621091.125</v>
      </c>
      <c r="J12754" s="6">
        <v>477796.125</v>
      </c>
      <c r="K12754" s="6"/>
      <c r="L12754" s="6"/>
      <c r="M12754" s="2">
        <v>1.3281016436e-5</v>
      </c>
      <c r="O12754" s="4">
        <v>134949.51563</v>
      </c>
    </row>
    <row r="12755" spans="2:15">
      <c r="B12755" s="1">
        <v>134985.40625</v>
      </c>
      <c r="D12755" s="1">
        <v>405918.3125</v>
      </c>
      <c r="E12755" s="1">
        <v>0.42509555817</v>
      </c>
      <c r="F12755" s="1">
        <v>621180.4375</v>
      </c>
      <c r="J12755" s="6">
        <v>478180.1875</v>
      </c>
      <c r="K12755" s="6"/>
      <c r="L12755" s="6"/>
      <c r="M12755" s="2">
        <v>1.3441632291e-5</v>
      </c>
      <c r="O12755" s="4">
        <v>134985.40625</v>
      </c>
    </row>
    <row r="12756" spans="2:15">
      <c r="B12756" s="1">
        <v>135022.25</v>
      </c>
      <c r="D12756" s="1">
        <v>405997.5</v>
      </c>
      <c r="E12756" s="1">
        <v>0.42512902617</v>
      </c>
      <c r="F12756" s="1">
        <v>621267.875</v>
      </c>
      <c r="J12756" s="6">
        <v>478573.96875</v>
      </c>
      <c r="K12756" s="6"/>
      <c r="L12756" s="6"/>
      <c r="M12756" s="2">
        <v>1.3590130038e-5</v>
      </c>
      <c r="O12756" s="4">
        <v>135022.25</v>
      </c>
    </row>
    <row r="12757" spans="2:15">
      <c r="B12757" s="1">
        <v>135060.03125</v>
      </c>
      <c r="D12757" s="1">
        <v>406076.3125</v>
      </c>
      <c r="E12757" s="1">
        <v>0.4251614511</v>
      </c>
      <c r="F12757" s="1">
        <v>621353.375</v>
      </c>
      <c r="J12757" s="6">
        <v>478977.28125</v>
      </c>
      <c r="K12757" s="6"/>
      <c r="L12757" s="6"/>
      <c r="M12757" s="2">
        <v>1.372677707e-5</v>
      </c>
      <c r="O12757" s="4">
        <v>135060.03125</v>
      </c>
    </row>
    <row r="12758" spans="2:15">
      <c r="B12758" s="1">
        <v>135098.73438</v>
      </c>
      <c r="D12758" s="1">
        <v>406154.78125</v>
      </c>
      <c r="E12758" s="1">
        <v>0.42519491911</v>
      </c>
      <c r="F12758" s="1">
        <v>621436.9375</v>
      </c>
      <c r="J12758" s="6">
        <v>479389.90625</v>
      </c>
      <c r="K12758" s="6"/>
      <c r="L12758" s="6"/>
      <c r="M12758" s="2">
        <v>1.3851840777e-5</v>
      </c>
      <c r="O12758" s="4">
        <v>135098.73438</v>
      </c>
    </row>
    <row r="12759" spans="2:15">
      <c r="B12759" s="1">
        <v>135138.32813</v>
      </c>
      <c r="D12759" s="1">
        <v>406232.90625</v>
      </c>
      <c r="E12759" s="1">
        <v>0.42522838712</v>
      </c>
      <c r="F12759" s="1">
        <v>621518.5625</v>
      </c>
      <c r="J12759" s="6">
        <v>479811.65625</v>
      </c>
      <c r="K12759" s="6"/>
      <c r="L12759" s="6"/>
      <c r="M12759" s="2">
        <v>1.3965585822e-5</v>
      </c>
      <c r="O12759" s="4">
        <v>135138.32813</v>
      </c>
    </row>
    <row r="12760" spans="2:15">
      <c r="B12760" s="1">
        <v>135178.79688</v>
      </c>
      <c r="D12760" s="1">
        <v>406310.71875</v>
      </c>
      <c r="E12760" s="1">
        <v>0.42526188493</v>
      </c>
      <c r="F12760" s="1">
        <v>621598.25</v>
      </c>
      <c r="J12760" s="6">
        <v>480242.3125</v>
      </c>
      <c r="K12760" s="6"/>
      <c r="L12760" s="6"/>
      <c r="M12760" s="2">
        <v>1.4068276869e-5</v>
      </c>
      <c r="O12760" s="4">
        <v>135178.79688</v>
      </c>
    </row>
    <row r="12761" spans="2:15">
      <c r="B12761" s="1">
        <v>135220.125</v>
      </c>
      <c r="D12761" s="1">
        <v>406388.21875</v>
      </c>
      <c r="E12761" s="1">
        <v>0.42529535294</v>
      </c>
      <c r="F12761" s="1">
        <v>621676.0625</v>
      </c>
      <c r="J12761" s="6">
        <v>480681.65625</v>
      </c>
      <c r="K12761" s="6"/>
      <c r="L12761" s="6"/>
      <c r="M12761" s="2">
        <v>1.4160176761e-5</v>
      </c>
      <c r="O12761" s="4">
        <v>135220.125</v>
      </c>
    </row>
    <row r="12762" spans="2:15">
      <c r="B12762" s="1">
        <v>135262.28125</v>
      </c>
      <c r="D12762" s="1">
        <v>406465.4375</v>
      </c>
      <c r="E12762" s="1">
        <v>0.42532885075</v>
      </c>
      <c r="F12762" s="1">
        <v>621752.0625</v>
      </c>
      <c r="J12762" s="6">
        <v>481129.46875</v>
      </c>
      <c r="K12762" s="6"/>
      <c r="L12762" s="6"/>
      <c r="M12762" s="2">
        <v>1.4241546523e-5</v>
      </c>
      <c r="O12762" s="4">
        <v>135262.28125</v>
      </c>
    </row>
    <row r="12763" spans="2:15">
      <c r="B12763" s="1">
        <v>135305.25</v>
      </c>
      <c r="D12763" s="1">
        <v>406542.40625</v>
      </c>
      <c r="E12763" s="1">
        <v>0.42536231875</v>
      </c>
      <c r="F12763" s="1">
        <v>621826.25</v>
      </c>
      <c r="J12763" s="6">
        <v>481585.5</v>
      </c>
      <c r="K12763" s="6"/>
      <c r="L12763" s="6"/>
      <c r="M12763" s="2">
        <v>1.4312645362e-5</v>
      </c>
      <c r="O12763" s="4">
        <v>135305.25</v>
      </c>
    </row>
    <row r="12764" spans="2:15">
      <c r="B12764" s="1">
        <v>135349.01563</v>
      </c>
      <c r="D12764" s="1">
        <v>406619.15625</v>
      </c>
      <c r="E12764" s="1">
        <v>0.42539471388</v>
      </c>
      <c r="F12764" s="1">
        <v>621898.6875</v>
      </c>
      <c r="J12764" s="6">
        <v>482049.5</v>
      </c>
      <c r="K12764" s="6"/>
      <c r="L12764" s="6"/>
      <c r="M12764" s="2">
        <v>1.4373730664e-5</v>
      </c>
      <c r="O12764" s="4">
        <v>135349.01563</v>
      </c>
    </row>
    <row r="12765" spans="2:15">
      <c r="B12765" s="1">
        <v>135393.54688</v>
      </c>
      <c r="D12765" s="1">
        <v>406695.6875</v>
      </c>
      <c r="E12765" s="1">
        <v>0.42542821169</v>
      </c>
      <c r="F12765" s="1">
        <v>621969.4375</v>
      </c>
      <c r="J12765" s="6">
        <v>482521.21875</v>
      </c>
      <c r="K12765" s="6"/>
      <c r="L12765" s="6"/>
      <c r="M12765" s="2">
        <v>1.4425057998e-5</v>
      </c>
      <c r="O12765" s="4">
        <v>135393.54688</v>
      </c>
    </row>
    <row r="12766" spans="2:15">
      <c r="B12766" s="1">
        <v>135438.82813</v>
      </c>
      <c r="D12766" s="1">
        <v>406772.03125</v>
      </c>
      <c r="E12766" s="1">
        <v>0.4254616797</v>
      </c>
      <c r="F12766" s="1">
        <v>622038.5625</v>
      </c>
      <c r="J12766" s="6">
        <v>483000.375</v>
      </c>
      <c r="K12766" s="6"/>
      <c r="L12766" s="6"/>
      <c r="M12766" s="2">
        <v>1.4466881112e-5</v>
      </c>
      <c r="O12766" s="4">
        <v>135438.82813</v>
      </c>
    </row>
    <row r="12767" spans="2:15">
      <c r="B12767" s="1">
        <v>135484.82813</v>
      </c>
      <c r="D12767" s="1">
        <v>406848.21875</v>
      </c>
      <c r="E12767" s="1">
        <v>0.42549514771</v>
      </c>
      <c r="F12767" s="1">
        <v>622106.125</v>
      </c>
      <c r="J12767" s="6">
        <v>483486.65625</v>
      </c>
      <c r="K12767" s="6"/>
      <c r="L12767" s="6"/>
      <c r="M12767" s="2">
        <v>1.4499451936e-5</v>
      </c>
      <c r="O12767" s="4">
        <v>135484.82813</v>
      </c>
    </row>
    <row r="12768" spans="2:15">
      <c r="B12768" s="1">
        <v>135531.53125</v>
      </c>
      <c r="D12768" s="1">
        <v>406924.25</v>
      </c>
      <c r="E12768" s="1">
        <v>0.42552864552</v>
      </c>
      <c r="F12768" s="1">
        <v>622172.1875</v>
      </c>
      <c r="J12768" s="6">
        <v>483979.75</v>
      </c>
      <c r="K12768" s="6"/>
      <c r="L12768" s="6"/>
      <c r="M12768" s="2">
        <v>1.4523019672e-5</v>
      </c>
      <c r="O12768" s="4">
        <v>135531.53125</v>
      </c>
    </row>
    <row r="12769" spans="2:15">
      <c r="B12769" s="1">
        <v>135578.92188</v>
      </c>
      <c r="D12769" s="1">
        <v>407000.125</v>
      </c>
      <c r="E12769" s="1">
        <v>0.42556211352</v>
      </c>
      <c r="F12769" s="1">
        <v>622236.8125</v>
      </c>
      <c r="J12769" s="6">
        <v>484479.34375</v>
      </c>
      <c r="K12769" s="6"/>
      <c r="L12769" s="6"/>
      <c r="M12769" s="2">
        <v>1.4537831703e-5</v>
      </c>
      <c r="O12769" s="4">
        <v>135578.92188</v>
      </c>
    </row>
    <row r="12770" spans="2:15">
      <c r="B12770" s="1">
        <v>135626.98438</v>
      </c>
      <c r="D12770" s="1">
        <v>407075.84375</v>
      </c>
      <c r="E12770" s="1">
        <v>0.42559561133</v>
      </c>
      <c r="F12770" s="1">
        <v>622300.125</v>
      </c>
      <c r="J12770" s="6">
        <v>484985.09375</v>
      </c>
      <c r="K12770" s="6"/>
      <c r="L12770" s="6"/>
      <c r="M12770" s="2">
        <v>1.4544132682e-5</v>
      </c>
      <c r="O12770" s="4">
        <v>135626.98438</v>
      </c>
    </row>
    <row r="12771" spans="2:15">
      <c r="B12771" s="1">
        <v>135675.6875</v>
      </c>
      <c r="D12771" s="1">
        <v>407151.4375</v>
      </c>
      <c r="E12771" s="1">
        <v>0.42562800646</v>
      </c>
      <c r="F12771" s="1">
        <v>622362.1875</v>
      </c>
      <c r="J12771" s="6">
        <v>485496.65625</v>
      </c>
      <c r="K12771" s="6"/>
      <c r="L12771" s="6"/>
      <c r="M12771" s="2">
        <v>1.4542165445e-5</v>
      </c>
      <c r="O12771" s="4">
        <v>135675.6875</v>
      </c>
    </row>
    <row r="12772" spans="2:15">
      <c r="B12772" s="1">
        <v>135725.01563</v>
      </c>
      <c r="D12772" s="1">
        <v>407226.90625</v>
      </c>
      <c r="E12772" s="1">
        <v>0.42566147447</v>
      </c>
      <c r="F12772" s="1">
        <v>622423.0625</v>
      </c>
      <c r="J12772" s="6">
        <v>486013.65625</v>
      </c>
      <c r="K12772" s="6"/>
      <c r="L12772" s="6"/>
      <c r="M12772" s="2">
        <v>1.4532170098e-5</v>
      </c>
      <c r="O12772" s="4">
        <v>135725.01563</v>
      </c>
    </row>
    <row r="12773" spans="2:15">
      <c r="B12773" s="1">
        <v>135774.9375</v>
      </c>
      <c r="D12773" s="1">
        <v>407302.25</v>
      </c>
      <c r="E12773" s="1">
        <v>0.42569497228</v>
      </c>
      <c r="F12773" s="1">
        <v>622482.8125</v>
      </c>
      <c r="J12773" s="6">
        <v>486535.75</v>
      </c>
      <c r="K12773" s="6"/>
      <c r="L12773" s="6"/>
      <c r="M12773" s="2">
        <v>1.4514384929e-5</v>
      </c>
      <c r="O12773" s="4">
        <v>135774.9375</v>
      </c>
    </row>
    <row r="12774" spans="2:15">
      <c r="B12774" s="1">
        <v>135825.4375</v>
      </c>
      <c r="D12774" s="1">
        <v>407377.5</v>
      </c>
      <c r="E12774" s="1">
        <v>0.42572844028</v>
      </c>
      <c r="F12774" s="1">
        <v>622541.5</v>
      </c>
      <c r="J12774" s="6">
        <v>487062.5625</v>
      </c>
      <c r="K12774" s="6"/>
      <c r="L12774" s="6"/>
      <c r="M12774" s="2">
        <v>1.4489044588e-5</v>
      </c>
      <c r="O12774" s="4">
        <v>135825.4375</v>
      </c>
    </row>
    <row r="12775" spans="2:15">
      <c r="B12775" s="1">
        <v>135876.48438</v>
      </c>
      <c r="D12775" s="1">
        <v>407452.65625</v>
      </c>
      <c r="E12775" s="1">
        <v>0.42576190829</v>
      </c>
      <c r="F12775" s="1">
        <v>622599.1875</v>
      </c>
      <c r="J12775" s="6">
        <v>487593.75</v>
      </c>
      <c r="K12775" s="6"/>
      <c r="L12775" s="6"/>
      <c r="M12775" s="2">
        <v>1.4456381905e-5</v>
      </c>
      <c r="O12775" s="4">
        <v>135876.48438</v>
      </c>
    </row>
    <row r="12776" spans="2:15">
      <c r="B12776" s="1">
        <v>135928.04688</v>
      </c>
      <c r="D12776" s="1">
        <v>407527.75</v>
      </c>
      <c r="E12776" s="1">
        <v>0.4257954061</v>
      </c>
      <c r="F12776" s="1">
        <v>622655.9375</v>
      </c>
      <c r="J12776" s="6">
        <v>488128.9375</v>
      </c>
      <c r="K12776" s="6"/>
      <c r="L12776" s="6"/>
      <c r="M12776" s="2">
        <v>1.4416626982e-5</v>
      </c>
      <c r="O12776" s="4">
        <v>135928.04688</v>
      </c>
    </row>
    <row r="12777" spans="2:15">
      <c r="B12777" s="1">
        <v>135980.10938</v>
      </c>
      <c r="D12777" s="1">
        <v>407602.78125</v>
      </c>
      <c r="E12777" s="1">
        <v>0.42582887411</v>
      </c>
      <c r="F12777" s="1">
        <v>622711.75</v>
      </c>
      <c r="J12777" s="6">
        <v>488667.71875</v>
      </c>
      <c r="K12777" s="6"/>
      <c r="L12777" s="6"/>
      <c r="M12777" s="2">
        <v>1.4370007193e-5</v>
      </c>
      <c r="O12777" s="4">
        <v>135980.10938</v>
      </c>
    </row>
    <row r="12778" spans="2:15">
      <c r="B12778" s="1">
        <v>136032.65625</v>
      </c>
      <c r="D12778" s="1">
        <v>407677.78125</v>
      </c>
      <c r="E12778" s="1">
        <v>0.42586237192</v>
      </c>
      <c r="F12778" s="1">
        <v>622766.6875</v>
      </c>
      <c r="J12778" s="6">
        <v>489209.71875</v>
      </c>
      <c r="K12778" s="6"/>
      <c r="L12778" s="6"/>
      <c r="M12778" s="2">
        <v>1.4316747183e-5</v>
      </c>
      <c r="O12778" s="4">
        <v>136032.65625</v>
      </c>
    </row>
    <row r="12779" spans="2:15">
      <c r="B12779" s="1">
        <v>136085.67188</v>
      </c>
      <c r="D12779" s="1">
        <v>407752.75</v>
      </c>
      <c r="E12779" s="1">
        <v>0.42589476705</v>
      </c>
      <c r="F12779" s="1">
        <v>622820.8125</v>
      </c>
      <c r="J12779" s="6">
        <v>489754.5625</v>
      </c>
      <c r="K12779" s="6"/>
      <c r="L12779" s="6"/>
      <c r="M12779" s="2">
        <v>1.425706796e-5</v>
      </c>
      <c r="O12779" s="4">
        <v>136085.67188</v>
      </c>
    </row>
    <row r="12780" spans="2:15">
      <c r="B12780" s="1">
        <v>136139.14063</v>
      </c>
      <c r="D12780" s="1">
        <v>407827.6875</v>
      </c>
      <c r="E12780" s="1">
        <v>0.42592823505</v>
      </c>
      <c r="F12780" s="1">
        <v>622874.1875</v>
      </c>
      <c r="J12780" s="6">
        <v>490301.84375</v>
      </c>
      <c r="K12780" s="6"/>
      <c r="L12780" s="6"/>
      <c r="M12780" s="2">
        <v>1.4191188711e-5</v>
      </c>
      <c r="O12780" s="4">
        <v>136139.14063</v>
      </c>
    </row>
    <row r="12781" spans="2:15">
      <c r="B12781" s="1">
        <v>136193.0625</v>
      </c>
      <c r="D12781" s="1">
        <v>407902.59375</v>
      </c>
      <c r="E12781" s="1">
        <v>0.42596173286</v>
      </c>
      <c r="F12781" s="1">
        <v>622926.8125</v>
      </c>
      <c r="J12781" s="6">
        <v>490851.15625</v>
      </c>
      <c r="K12781" s="6"/>
      <c r="L12781" s="6"/>
      <c r="M12781" s="2">
        <v>1.4119324987e-5</v>
      </c>
      <c r="O12781" s="4">
        <v>136193.0625</v>
      </c>
    </row>
    <row r="12782" spans="2:15">
      <c r="B12782" s="1">
        <v>136247.4375</v>
      </c>
      <c r="D12782" s="1">
        <v>407977.5</v>
      </c>
      <c r="E12782" s="1">
        <v>0.42599520087</v>
      </c>
      <c r="F12782" s="1">
        <v>622978.75</v>
      </c>
      <c r="J12782" s="6">
        <v>491402.125</v>
      </c>
      <c r="K12782" s="6"/>
      <c r="L12782" s="6"/>
      <c r="M12782" s="2">
        <v>1.404169052e-5</v>
      </c>
      <c r="O12782" s="4">
        <v>136247.4375</v>
      </c>
    </row>
    <row r="12783" spans="2:15">
      <c r="B12783" s="1">
        <v>136302.25</v>
      </c>
      <c r="D12783" s="1">
        <v>408052.40625</v>
      </c>
      <c r="E12783" s="1">
        <v>0.42602866888</v>
      </c>
      <c r="F12783" s="1">
        <v>623030.0625</v>
      </c>
      <c r="J12783" s="6">
        <v>491954.34375</v>
      </c>
      <c r="K12783" s="6"/>
      <c r="L12783" s="6"/>
      <c r="M12783" s="2">
        <v>1.3958494492e-5</v>
      </c>
      <c r="O12783" s="4">
        <v>136302.25</v>
      </c>
    </row>
    <row r="12784" spans="2:15">
      <c r="B12784" s="1">
        <v>136357.5</v>
      </c>
      <c r="D12784" s="1">
        <v>408127.3125</v>
      </c>
      <c r="E12784" s="1">
        <v>0.42606216669</v>
      </c>
      <c r="F12784" s="1">
        <v>623080.8125</v>
      </c>
      <c r="J12784" s="6">
        <v>492507.4375</v>
      </c>
      <c r="K12784" s="6"/>
      <c r="L12784" s="6"/>
      <c r="M12784" s="2">
        <v>1.3869944269e-5</v>
      </c>
      <c r="O12784" s="4">
        <v>136357.5</v>
      </c>
    </row>
    <row r="12785" spans="2:15">
      <c r="B12785" s="1">
        <v>136413.17188</v>
      </c>
      <c r="D12785" s="1">
        <v>408202.25</v>
      </c>
      <c r="E12785" s="1">
        <v>0.4260956347</v>
      </c>
      <c r="F12785" s="1">
        <v>623131.0625</v>
      </c>
      <c r="J12785" s="6">
        <v>493061</v>
      </c>
      <c r="K12785" s="6"/>
      <c r="L12785" s="6"/>
      <c r="M12785" s="2">
        <v>1.3776244487e-5</v>
      </c>
      <c r="O12785" s="4">
        <v>136413.17188</v>
      </c>
    </row>
    <row r="12786" spans="2:15">
      <c r="B12786" s="1">
        <v>136469.26563</v>
      </c>
      <c r="D12786" s="1">
        <v>408277.25</v>
      </c>
      <c r="E12786" s="1">
        <v>0.42612802982</v>
      </c>
      <c r="F12786" s="1">
        <v>623180.875</v>
      </c>
      <c r="J12786" s="6">
        <v>493614.65625</v>
      </c>
      <c r="K12786" s="6"/>
      <c r="L12786" s="6"/>
      <c r="M12786" s="2">
        <v>1.3677596144e-5</v>
      </c>
      <c r="O12786" s="4">
        <v>136469.26563</v>
      </c>
    </row>
    <row r="12787" spans="2:15">
      <c r="B12787" s="1">
        <v>136525.76563</v>
      </c>
      <c r="D12787" s="1">
        <v>408352.3125</v>
      </c>
      <c r="E12787" s="1">
        <v>0.42616152763</v>
      </c>
      <c r="F12787" s="1">
        <v>623230.3125</v>
      </c>
      <c r="J12787" s="6">
        <v>494168.03125</v>
      </c>
      <c r="K12787" s="6"/>
      <c r="L12787" s="6"/>
      <c r="M12787" s="2">
        <v>1.3574196601e-5</v>
      </c>
      <c r="O12787" s="4">
        <v>136525.76563</v>
      </c>
    </row>
    <row r="12788" spans="2:15">
      <c r="B12788" s="1">
        <v>136582.67188</v>
      </c>
      <c r="D12788" s="1">
        <v>408427.46875</v>
      </c>
      <c r="E12788" s="1">
        <v>0.42619499564</v>
      </c>
      <c r="F12788" s="1">
        <v>623279.4375</v>
      </c>
      <c r="J12788" s="6">
        <v>494720.78125</v>
      </c>
      <c r="K12788" s="6"/>
      <c r="L12788" s="6"/>
      <c r="M12788" s="2">
        <v>1.3466241398e-5</v>
      </c>
      <c r="O12788" s="4">
        <v>136582.67188</v>
      </c>
    </row>
    <row r="12789" spans="2:15">
      <c r="B12789" s="1">
        <v>136639.96875</v>
      </c>
      <c r="D12789" s="1">
        <v>408502.75</v>
      </c>
      <c r="E12789" s="1">
        <v>0.42622849345</v>
      </c>
      <c r="F12789" s="1">
        <v>623328.3125</v>
      </c>
      <c r="J12789" s="6">
        <v>495272.5625</v>
      </c>
      <c r="K12789" s="6"/>
      <c r="L12789" s="6"/>
      <c r="M12789" s="2">
        <v>1.3353922441e-5</v>
      </c>
      <c r="O12789" s="4">
        <v>136639.96875</v>
      </c>
    </row>
    <row r="12790" spans="2:15">
      <c r="B12790" s="1">
        <v>136697.64063</v>
      </c>
      <c r="D12790" s="1">
        <v>408578.15625</v>
      </c>
      <c r="E12790" s="1">
        <v>0.42626196146</v>
      </c>
      <c r="F12790" s="1">
        <v>623377</v>
      </c>
      <c r="J12790" s="6">
        <v>495823.0625</v>
      </c>
      <c r="K12790" s="6"/>
      <c r="L12790" s="6"/>
      <c r="M12790" s="2">
        <v>1.3237427993e-5</v>
      </c>
      <c r="O12790" s="4">
        <v>136697.64063</v>
      </c>
    </row>
    <row r="12791" spans="2:15">
      <c r="B12791" s="1">
        <v>136755.6875</v>
      </c>
      <c r="D12791" s="1">
        <v>408653.71875</v>
      </c>
      <c r="E12791" s="1">
        <v>0.42629542947</v>
      </c>
      <c r="F12791" s="1">
        <v>623425.625</v>
      </c>
      <c r="J12791" s="6">
        <v>496371.96875</v>
      </c>
      <c r="K12791" s="6"/>
      <c r="L12791" s="6"/>
      <c r="M12791" s="2">
        <v>1.3116943592e-5</v>
      </c>
      <c r="O12791" s="4">
        <v>136755.6875</v>
      </c>
    </row>
    <row r="12792" spans="2:15">
      <c r="B12792" s="1">
        <v>136814.09375</v>
      </c>
      <c r="D12792" s="1">
        <v>408729.4375</v>
      </c>
      <c r="E12792" s="1">
        <v>0.42632892728</v>
      </c>
      <c r="F12792" s="1">
        <v>623474.25</v>
      </c>
      <c r="J12792" s="6">
        <v>496919</v>
      </c>
      <c r="K12792" s="6"/>
      <c r="L12792" s="6"/>
      <c r="M12792" s="2">
        <v>1.2992651136e-5</v>
      </c>
      <c r="O12792" s="4">
        <v>136814.09375</v>
      </c>
    </row>
    <row r="12793" spans="2:15">
      <c r="B12793" s="1">
        <v>136872.84375</v>
      </c>
      <c r="D12793" s="1">
        <v>408805.34375</v>
      </c>
      <c r="E12793" s="1">
        <v>0.42636239529</v>
      </c>
      <c r="F12793" s="1">
        <v>623523</v>
      </c>
      <c r="J12793" s="6">
        <v>497463.875</v>
      </c>
      <c r="K12793" s="6"/>
      <c r="L12793" s="6"/>
      <c r="M12793" s="2">
        <v>1.2864730706e-5</v>
      </c>
      <c r="O12793" s="4">
        <v>136872.84375</v>
      </c>
    </row>
    <row r="12794" spans="2:15">
      <c r="B12794" s="1">
        <v>136931.92188</v>
      </c>
      <c r="D12794" s="1">
        <v>408881.4375</v>
      </c>
      <c r="E12794" s="1">
        <v>0.42639479041</v>
      </c>
      <c r="F12794" s="1">
        <v>623571.9375</v>
      </c>
      <c r="J12794" s="6">
        <v>498006.3125</v>
      </c>
      <c r="K12794" s="6"/>
      <c r="L12794" s="6"/>
      <c r="M12794" s="2">
        <v>1.2733357835e-5</v>
      </c>
      <c r="O12794" s="4">
        <v>136931.92188</v>
      </c>
    </row>
    <row r="12795" spans="2:15">
      <c r="B12795" s="1">
        <v>136991.32813</v>
      </c>
      <c r="D12795" s="1">
        <v>408957.71875</v>
      </c>
      <c r="E12795" s="1">
        <v>0.42642828822</v>
      </c>
      <c r="F12795" s="1">
        <v>623621.125</v>
      </c>
      <c r="J12795" s="6">
        <v>498546.0625</v>
      </c>
      <c r="K12795" s="6"/>
      <c r="L12795" s="6"/>
      <c r="M12795" s="2">
        <v>1.2598705325e-5</v>
      </c>
      <c r="O12795" s="4">
        <v>136991.32813</v>
      </c>
    </row>
    <row r="12796" spans="2:15">
      <c r="B12796" s="1">
        <v>137051.04688</v>
      </c>
      <c r="D12796" s="1">
        <v>409034.1875</v>
      </c>
      <c r="E12796" s="1">
        <v>0.42646175623</v>
      </c>
      <c r="F12796" s="1">
        <v>623670.6875</v>
      </c>
      <c r="J12796" s="6">
        <v>499082.84375</v>
      </c>
      <c r="K12796" s="6"/>
      <c r="L12796" s="6"/>
      <c r="M12796" s="2">
        <v>1.2460943253e-5</v>
      </c>
      <c r="O12796" s="4">
        <v>137051.04688</v>
      </c>
    </row>
    <row r="12797" spans="2:15">
      <c r="B12797" s="1">
        <v>137111.07813</v>
      </c>
      <c r="D12797" s="1">
        <v>409110.84375</v>
      </c>
      <c r="E12797" s="1">
        <v>0.42649525404</v>
      </c>
      <c r="F12797" s="1">
        <v>623720.6875</v>
      </c>
      <c r="J12797" s="6">
        <v>499616.40625</v>
      </c>
      <c r="K12797" s="6"/>
      <c r="L12797" s="6"/>
      <c r="M12797" s="2">
        <v>1.2320238056e-5</v>
      </c>
      <c r="O12797" s="4">
        <v>137111.07813</v>
      </c>
    </row>
    <row r="12798" spans="2:15">
      <c r="B12798" s="1">
        <v>137171.42188</v>
      </c>
      <c r="D12798" s="1">
        <v>409187.6875</v>
      </c>
      <c r="E12798" s="1">
        <v>0.42652872205</v>
      </c>
      <c r="F12798" s="1">
        <v>623771.1875</v>
      </c>
      <c r="J12798" s="6">
        <v>500146.5</v>
      </c>
      <c r="K12798" s="6"/>
      <c r="L12798" s="6"/>
      <c r="M12798" s="2">
        <v>1.2176753444e-5</v>
      </c>
      <c r="O12798" s="4">
        <v>137171.42188</v>
      </c>
    </row>
    <row r="12799" spans="2:15">
      <c r="B12799" s="1">
        <v>137232.07813</v>
      </c>
      <c r="D12799" s="1">
        <v>409264.71875</v>
      </c>
      <c r="E12799" s="1">
        <v>0.42656219006</v>
      </c>
      <c r="F12799" s="1">
        <v>623822.3125</v>
      </c>
      <c r="J12799" s="6">
        <v>500672.90625</v>
      </c>
      <c r="K12799" s="6"/>
      <c r="L12799" s="6"/>
      <c r="M12799" s="2">
        <v>1.2030649486e-5</v>
      </c>
      <c r="O12799" s="4">
        <v>137232.07813</v>
      </c>
    </row>
    <row r="12800" spans="2:15">
      <c r="B12800" s="1">
        <v>137293.04688</v>
      </c>
      <c r="D12800" s="1">
        <v>409341.9375</v>
      </c>
      <c r="E12800" s="1">
        <v>0.42659568787</v>
      </c>
      <c r="F12800" s="1">
        <v>623874.125</v>
      </c>
      <c r="J12800" s="6">
        <v>501195.375</v>
      </c>
      <c r="K12800" s="6"/>
      <c r="L12800" s="6"/>
      <c r="M12800" s="2">
        <v>1.1882082617e-5</v>
      </c>
      <c r="O12800" s="4">
        <v>137293.04688</v>
      </c>
    </row>
    <row r="12801" spans="2:15">
      <c r="B12801" s="1">
        <v>137354.32813</v>
      </c>
      <c r="D12801" s="1">
        <v>409419.3125</v>
      </c>
      <c r="E12801" s="1">
        <v>0.42662808299</v>
      </c>
      <c r="F12801" s="1">
        <v>623926.75</v>
      </c>
      <c r="J12801" s="6">
        <v>501713.65625</v>
      </c>
      <c r="K12801" s="6"/>
      <c r="L12801" s="6"/>
      <c r="M12801" s="2">
        <v>1.1731206541e-5</v>
      </c>
      <c r="O12801" s="4">
        <v>137354.32813</v>
      </c>
    </row>
    <row r="12802" spans="2:15">
      <c r="B12802" s="1">
        <v>137415.9375</v>
      </c>
      <c r="D12802" s="1">
        <v>409496.84375</v>
      </c>
      <c r="E12802" s="1">
        <v>0.426661551</v>
      </c>
      <c r="F12802" s="1">
        <v>623980.25</v>
      </c>
      <c r="J12802" s="6">
        <v>502227.5</v>
      </c>
      <c r="K12802" s="6"/>
      <c r="L12802" s="6"/>
      <c r="M12802" s="2">
        <v>1.1578172234e-5</v>
      </c>
      <c r="O12802" s="4">
        <v>137415.9375</v>
      </c>
    </row>
    <row r="12803" spans="2:15">
      <c r="B12803" s="1">
        <v>137477.89063</v>
      </c>
      <c r="D12803" s="1">
        <v>409574.5</v>
      </c>
      <c r="E12803" s="1">
        <v>0.42669504881</v>
      </c>
      <c r="F12803" s="1">
        <v>624034.75</v>
      </c>
      <c r="J12803" s="6">
        <v>502736.6875</v>
      </c>
      <c r="K12803" s="6"/>
      <c r="L12803" s="6"/>
      <c r="M12803" s="2">
        <v>1.1423127035e-5</v>
      </c>
      <c r="O12803" s="4">
        <v>137477.89063</v>
      </c>
    </row>
    <row r="12804" spans="2:15">
      <c r="B12804" s="1">
        <v>137540.1875</v>
      </c>
      <c r="D12804" s="1">
        <v>409652.25</v>
      </c>
      <c r="E12804" s="1">
        <v>0.42672851682</v>
      </c>
      <c r="F12804" s="1">
        <v>624090.375</v>
      </c>
      <c r="J12804" s="6">
        <v>503240.96875</v>
      </c>
      <c r="K12804" s="6"/>
      <c r="L12804" s="6"/>
      <c r="M12804" s="2">
        <v>1.1266215552e-5</v>
      </c>
      <c r="O12804" s="4">
        <v>137540.1875</v>
      </c>
    </row>
    <row r="12805" spans="2:15">
      <c r="B12805" s="1">
        <v>137602.84375</v>
      </c>
      <c r="D12805" s="1">
        <v>409730.09375</v>
      </c>
      <c r="E12805" s="1">
        <v>0.42676201463</v>
      </c>
      <c r="F12805" s="1">
        <v>624147.1875</v>
      </c>
      <c r="J12805" s="6">
        <v>503740.09375</v>
      </c>
      <c r="K12805" s="6"/>
      <c r="L12805" s="6"/>
      <c r="M12805" s="2">
        <v>1.1107578757e-5</v>
      </c>
      <c r="O12805" s="4">
        <v>137602.84375</v>
      </c>
    </row>
    <row r="12806" spans="2:15">
      <c r="B12806" s="1">
        <v>137665.875</v>
      </c>
      <c r="D12806" s="1">
        <v>409808</v>
      </c>
      <c r="E12806" s="1">
        <v>0.42679548264</v>
      </c>
      <c r="F12806" s="1">
        <v>624205.3125</v>
      </c>
      <c r="J12806" s="6">
        <v>504233.84375</v>
      </c>
      <c r="K12806" s="6"/>
      <c r="L12806" s="6"/>
      <c r="M12806" s="2">
        <v>1.0947354895e-5</v>
      </c>
      <c r="O12806" s="4">
        <v>137665.875</v>
      </c>
    </row>
    <row r="12807" spans="2:15">
      <c r="B12807" s="1">
        <v>137729.29688</v>
      </c>
      <c r="D12807" s="1">
        <v>409885.9375</v>
      </c>
      <c r="E12807" s="1">
        <v>0.42682895064</v>
      </c>
      <c r="F12807" s="1">
        <v>624264.8125</v>
      </c>
      <c r="J12807" s="6">
        <v>504722</v>
      </c>
      <c r="K12807" s="6"/>
      <c r="L12807" s="6"/>
      <c r="M12807" s="2">
        <v>1.0785678569e-5</v>
      </c>
      <c r="O12807" s="4">
        <v>137729.29688</v>
      </c>
    </row>
    <row r="12808" spans="2:15">
      <c r="B12808" s="1">
        <v>137793.125</v>
      </c>
      <c r="D12808" s="1">
        <v>409963.875</v>
      </c>
      <c r="E12808" s="1">
        <v>0.42686134577</v>
      </c>
      <c r="F12808" s="1">
        <v>624325.8125</v>
      </c>
      <c r="J12808" s="6">
        <v>505204.34375</v>
      </c>
      <c r="K12808" s="6"/>
      <c r="L12808" s="6"/>
      <c r="M12808" s="2">
        <v>1.0622681657e-5</v>
      </c>
      <c r="O12808" s="4">
        <v>137793.125</v>
      </c>
    </row>
    <row r="12809" spans="2:15">
      <c r="B12809" s="1">
        <v>137857.375</v>
      </c>
      <c r="D12809" s="1">
        <v>410041.8125</v>
      </c>
      <c r="E12809" s="1">
        <v>0.42689484358</v>
      </c>
      <c r="F12809" s="1">
        <v>624388.375</v>
      </c>
      <c r="J12809" s="6">
        <v>505680.6875</v>
      </c>
      <c r="K12809" s="6"/>
      <c r="L12809" s="6"/>
      <c r="M12809" s="2">
        <v>1.0458493307e-5</v>
      </c>
      <c r="O12809" s="4">
        <v>137857.375</v>
      </c>
    </row>
    <row r="12810" spans="2:15">
      <c r="B12810" s="1">
        <v>137922.07813</v>
      </c>
      <c r="D12810" s="1">
        <v>410119.71875</v>
      </c>
      <c r="E12810" s="1">
        <v>0.42692831159</v>
      </c>
      <c r="F12810" s="1">
        <v>624452.5625</v>
      </c>
      <c r="J12810" s="6">
        <v>506150.84375</v>
      </c>
      <c r="K12810" s="6"/>
      <c r="L12810" s="6"/>
      <c r="M12810" s="2">
        <v>1.0293239029e-5</v>
      </c>
      <c r="O12810" s="4">
        <v>137922.07813</v>
      </c>
    </row>
    <row r="12811" spans="2:15">
      <c r="B12811" s="1">
        <v>137987.26563</v>
      </c>
      <c r="D12811" s="1">
        <v>410197.59375</v>
      </c>
      <c r="E12811" s="1">
        <v>0.4269618094</v>
      </c>
      <c r="F12811" s="1">
        <v>624518.4375</v>
      </c>
      <c r="J12811" s="6">
        <v>506614.625</v>
      </c>
      <c r="K12811" s="6"/>
      <c r="L12811" s="6"/>
      <c r="M12811" s="2">
        <v>1.0127041605e-5</v>
      </c>
      <c r="O12811" s="4">
        <v>137987.26563</v>
      </c>
    </row>
    <row r="12812" spans="2:15">
      <c r="B12812" s="1">
        <v>138052.96875</v>
      </c>
      <c r="D12812" s="1">
        <v>410275.40625</v>
      </c>
      <c r="E12812" s="1">
        <v>0.4269952774</v>
      </c>
      <c r="F12812" s="1">
        <v>624586.0625</v>
      </c>
      <c r="J12812" s="6">
        <v>507071.875</v>
      </c>
      <c r="K12812" s="6"/>
      <c r="L12812" s="6"/>
      <c r="M12812" s="2">
        <v>9.9600210888e-6</v>
      </c>
      <c r="O12812" s="4">
        <v>138052.96875</v>
      </c>
    </row>
    <row r="12813" spans="2:15">
      <c r="B12813" s="1">
        <v>138119.21875</v>
      </c>
      <c r="D12813" s="1">
        <v>410353.125</v>
      </c>
      <c r="E12813" s="1">
        <v>0.42702874541</v>
      </c>
      <c r="F12813" s="1">
        <v>624655.5625</v>
      </c>
      <c r="J12813" s="6">
        <v>507522.4375</v>
      </c>
      <c r="K12813" s="6"/>
      <c r="L12813" s="6"/>
      <c r="M12813" s="2">
        <v>9.7922938949e-6</v>
      </c>
      <c r="O12813" s="4">
        <v>138119.21875</v>
      </c>
    </row>
    <row r="12814" spans="2:15">
      <c r="B12814" s="1">
        <v>138186.04688</v>
      </c>
      <c r="D12814" s="1">
        <v>410430.71875</v>
      </c>
      <c r="E12814" s="1">
        <v>0.42706224322</v>
      </c>
      <c r="F12814" s="1">
        <v>624727</v>
      </c>
      <c r="J12814" s="6">
        <v>507966.15625</v>
      </c>
      <c r="K12814" s="6"/>
      <c r="L12814" s="6"/>
      <c r="M12814" s="2">
        <v>9.6239737104e-6</v>
      </c>
      <c r="O12814" s="4">
        <v>138186.04688</v>
      </c>
    </row>
    <row r="12815" spans="2:15">
      <c r="B12815" s="1">
        <v>138253.5</v>
      </c>
      <c r="D12815" s="1">
        <v>410508.15625</v>
      </c>
      <c r="E12815" s="1">
        <v>0.42709571123</v>
      </c>
      <c r="F12815" s="1">
        <v>624800.4375</v>
      </c>
      <c r="J12815" s="6">
        <v>508402.90625</v>
      </c>
      <c r="K12815" s="6"/>
      <c r="L12815" s="6"/>
      <c r="M12815" s="2">
        <v>9.4551714938e-6</v>
      </c>
      <c r="O12815" s="4">
        <v>138253.5</v>
      </c>
    </row>
    <row r="12816" spans="2:15">
      <c r="B12816" s="1">
        <v>138321.625</v>
      </c>
      <c r="D12816" s="1">
        <v>410585.40625</v>
      </c>
      <c r="E12816" s="1">
        <v>0.42712810636</v>
      </c>
      <c r="F12816" s="1">
        <v>624875.9375</v>
      </c>
      <c r="J12816" s="6">
        <v>508832.53125</v>
      </c>
      <c r="K12816" s="6"/>
      <c r="L12816" s="6"/>
      <c r="M12816" s="2">
        <v>9.2859945653e-6</v>
      </c>
      <c r="O12816" s="4">
        <v>138321.625</v>
      </c>
    </row>
    <row r="12817" spans="2:15">
      <c r="B12817" s="1">
        <v>138390.46875</v>
      </c>
      <c r="D12817" s="1">
        <v>410662.4375</v>
      </c>
      <c r="E12817" s="1">
        <v>0.42716160417</v>
      </c>
      <c r="F12817" s="1">
        <v>624953.5</v>
      </c>
      <c r="J12817" s="6">
        <v>509254.90625</v>
      </c>
      <c r="K12817" s="6"/>
      <c r="L12817" s="6"/>
      <c r="M12817" s="2">
        <v>9.1165484264e-6</v>
      </c>
      <c r="O12817" s="4">
        <v>138390.46875</v>
      </c>
    </row>
    <row r="12818" spans="2:15">
      <c r="B12818" s="1">
        <v>138460.07813</v>
      </c>
      <c r="D12818" s="1">
        <v>410739.1875</v>
      </c>
      <c r="E12818" s="1">
        <v>0.42719507217</v>
      </c>
      <c r="F12818" s="1">
        <v>625033.1875</v>
      </c>
      <c r="J12818" s="6">
        <v>509669.90625</v>
      </c>
      <c r="K12818" s="6"/>
      <c r="L12818" s="6"/>
      <c r="M12818" s="2">
        <v>8.9469349405e-6</v>
      </c>
      <c r="O12818" s="4">
        <v>138460.07813</v>
      </c>
    </row>
    <row r="12819" spans="2:15">
      <c r="B12819" s="1">
        <v>138530.5</v>
      </c>
      <c r="D12819" s="1">
        <v>410815.59375</v>
      </c>
      <c r="E12819" s="1">
        <v>0.42722856998</v>
      </c>
      <c r="F12819" s="1">
        <v>625115.0625</v>
      </c>
      <c r="J12819" s="6">
        <v>510077.4375</v>
      </c>
      <c r="K12819" s="6"/>
      <c r="L12819" s="6"/>
      <c r="M12819" s="2">
        <v>8.7772532424e-6</v>
      </c>
      <c r="O12819" s="4">
        <v>138530.5</v>
      </c>
    </row>
    <row r="12820" spans="2:15">
      <c r="B12820" s="1">
        <v>138601.78125</v>
      </c>
      <c r="D12820" s="1">
        <v>410891.625</v>
      </c>
      <c r="E12820" s="1">
        <v>0.42726203799</v>
      </c>
      <c r="F12820" s="1">
        <v>625199.125</v>
      </c>
      <c r="J12820" s="6">
        <v>510477.40625</v>
      </c>
      <c r="K12820" s="6"/>
      <c r="L12820" s="6"/>
      <c r="M12820" s="2">
        <v>8.6075997388e-6</v>
      </c>
      <c r="O12820" s="4">
        <v>138601.78125</v>
      </c>
    </row>
    <row r="12821" spans="2:15">
      <c r="B12821" s="1">
        <v>138673.96875</v>
      </c>
      <c r="D12821" s="1">
        <v>410967.21875</v>
      </c>
      <c r="E12821" s="1">
        <v>0.427295506</v>
      </c>
      <c r="F12821" s="1">
        <v>625285.4375</v>
      </c>
      <c r="J12821" s="6">
        <v>510869.6875</v>
      </c>
      <c r="K12821" s="6"/>
      <c r="L12821" s="6"/>
      <c r="M12821" s="2">
        <v>8.4380671979e-6</v>
      </c>
      <c r="O12821" s="4">
        <v>138673.96875</v>
      </c>
    </row>
    <row r="12822" spans="2:15">
      <c r="B12822" s="1">
        <v>138747.09375</v>
      </c>
      <c r="D12822" s="1">
        <v>411042.34375</v>
      </c>
      <c r="E12822" s="1">
        <v>0.42732900381</v>
      </c>
      <c r="F12822" s="1">
        <v>625374</v>
      </c>
      <c r="J12822" s="6">
        <v>511254.1875</v>
      </c>
      <c r="K12822" s="6"/>
      <c r="L12822" s="6"/>
      <c r="M12822" s="2">
        <v>8.2687465692e-6</v>
      </c>
      <c r="O12822" s="4">
        <v>138747.09375</v>
      </c>
    </row>
    <row r="12823" spans="2:15">
      <c r="B12823" s="1">
        <v>138821.20313</v>
      </c>
      <c r="D12823" s="1">
        <v>411116.9375</v>
      </c>
      <c r="E12823" s="1">
        <v>0.42736139894</v>
      </c>
      <c r="F12823" s="1">
        <v>625464.875</v>
      </c>
      <c r="J12823" s="6">
        <v>511630.8125</v>
      </c>
      <c r="K12823" s="6"/>
      <c r="L12823" s="6"/>
      <c r="M12823" s="2">
        <v>8.0997260739e-6</v>
      </c>
      <c r="O12823" s="4">
        <v>138821.20313</v>
      </c>
    </row>
    <row r="12824" spans="2:15">
      <c r="B12824" s="1">
        <v>138896.34375</v>
      </c>
      <c r="D12824" s="1">
        <v>411190.96875</v>
      </c>
      <c r="E12824" s="1">
        <v>0.42739486694</v>
      </c>
      <c r="F12824" s="1">
        <v>625558.0625</v>
      </c>
      <c r="J12824" s="6">
        <v>511999.46875</v>
      </c>
      <c r="K12824" s="6"/>
      <c r="L12824" s="6"/>
      <c r="M12824" s="2">
        <v>7.9310912042e-6</v>
      </c>
      <c r="O12824" s="4">
        <v>138896.34375</v>
      </c>
    </row>
    <row r="12825" spans="2:15">
      <c r="B12825" s="1">
        <v>138972.5625</v>
      </c>
      <c r="D12825" s="1">
        <v>411264.375</v>
      </c>
      <c r="E12825" s="1">
        <v>0.42742836475</v>
      </c>
      <c r="F12825" s="1">
        <v>625653.5625</v>
      </c>
      <c r="J12825" s="6">
        <v>512360.0625</v>
      </c>
      <c r="K12825" s="6"/>
      <c r="L12825" s="6"/>
      <c r="M12825" s="2">
        <v>7.7629247244e-6</v>
      </c>
      <c r="O12825" s="4">
        <v>138972.5625</v>
      </c>
    </row>
    <row r="12826" spans="2:15">
      <c r="B12826" s="1">
        <v>139049.90625</v>
      </c>
      <c r="D12826" s="1">
        <v>411337.09375</v>
      </c>
      <c r="E12826" s="1">
        <v>0.42746183276</v>
      </c>
      <c r="F12826" s="1">
        <v>625751.375</v>
      </c>
      <c r="J12826" s="6">
        <v>512712.5</v>
      </c>
      <c r="K12826" s="6"/>
      <c r="L12826" s="6"/>
      <c r="M12826" s="2">
        <v>7.5953062151e-6</v>
      </c>
      <c r="O12826" s="4">
        <v>139049.90625</v>
      </c>
    </row>
    <row r="12827" spans="2:15">
      <c r="B12827" s="1">
        <v>139128.4375</v>
      </c>
      <c r="D12827" s="1">
        <v>411409.0625</v>
      </c>
      <c r="E12827" s="1">
        <v>0.42749533057</v>
      </c>
      <c r="F12827" s="1">
        <v>625851.5625</v>
      </c>
      <c r="J12827" s="6">
        <v>513056.6875</v>
      </c>
      <c r="K12827" s="6"/>
      <c r="L12827" s="6"/>
      <c r="M12827" s="2">
        <v>7.4283129834e-6</v>
      </c>
      <c r="O12827" s="4">
        <v>139128.4375</v>
      </c>
    </row>
    <row r="12828" spans="2:15">
      <c r="B12828" s="1">
        <v>139208.1875</v>
      </c>
      <c r="D12828" s="1">
        <v>411480.21875</v>
      </c>
      <c r="E12828" s="1">
        <v>0.42752879858</v>
      </c>
      <c r="F12828" s="1">
        <v>625954.125</v>
      </c>
      <c r="J12828" s="6">
        <v>513392.53125</v>
      </c>
      <c r="K12828" s="6"/>
      <c r="L12828" s="6"/>
      <c r="M12828" s="2">
        <v>7.2620200626e-6</v>
      </c>
      <c r="O12828" s="4">
        <v>139208.1875</v>
      </c>
    </row>
    <row r="12829" spans="2:15">
      <c r="B12829" s="1">
        <v>139289.20313</v>
      </c>
      <c r="D12829" s="1">
        <v>411550.5</v>
      </c>
      <c r="E12829" s="1">
        <v>0.42756226659</v>
      </c>
      <c r="F12829" s="1">
        <v>626059.0625</v>
      </c>
      <c r="J12829" s="6">
        <v>513719.9375</v>
      </c>
      <c r="K12829" s="6"/>
      <c r="L12829" s="6"/>
      <c r="M12829" s="2">
        <v>7.0964993029e-6</v>
      </c>
      <c r="O12829" s="4">
        <v>139289.20313</v>
      </c>
    </row>
    <row r="12830" spans="2:15">
      <c r="B12830" s="1">
        <v>139371.53125</v>
      </c>
      <c r="D12830" s="1">
        <v>411619.8125</v>
      </c>
      <c r="E12830" s="1">
        <v>0.42759469151</v>
      </c>
      <c r="F12830" s="1">
        <v>626166.375</v>
      </c>
      <c r="J12830" s="6">
        <v>514038.84375</v>
      </c>
      <c r="K12830" s="6"/>
      <c r="L12830" s="6"/>
      <c r="M12830" s="2">
        <v>6.9318202804e-6</v>
      </c>
      <c r="O12830" s="4">
        <v>139371.53125</v>
      </c>
    </row>
    <row r="12831" spans="2:15">
      <c r="B12831" s="1">
        <v>139455.20313</v>
      </c>
      <c r="D12831" s="1">
        <v>411688.09375</v>
      </c>
      <c r="E12831" s="1">
        <v>0.42762815952</v>
      </c>
      <c r="F12831" s="1">
        <v>626276.0625</v>
      </c>
      <c r="J12831" s="6">
        <v>514349.1875</v>
      </c>
      <c r="K12831" s="6"/>
      <c r="L12831" s="6"/>
      <c r="M12831" s="2">
        <v>6.768050298e-6</v>
      </c>
      <c r="O12831" s="4">
        <v>139455.20313</v>
      </c>
    </row>
    <row r="12832" spans="2:15">
      <c r="B12832" s="1">
        <v>139540.26563</v>
      </c>
      <c r="D12832" s="1">
        <v>411755.28125</v>
      </c>
      <c r="E12832" s="1">
        <v>0.42766162753</v>
      </c>
      <c r="F12832" s="1">
        <v>626388.1875</v>
      </c>
      <c r="J12832" s="6">
        <v>514650.9375</v>
      </c>
      <c r="K12832" s="6"/>
      <c r="L12832" s="6"/>
      <c r="M12832" s="2">
        <v>6.6052543843e-6</v>
      </c>
      <c r="O12832" s="4">
        <v>139540.26563</v>
      </c>
    </row>
    <row r="12833" spans="2:15">
      <c r="B12833" s="1">
        <v>139626.76563</v>
      </c>
      <c r="D12833" s="1">
        <v>411821.3125</v>
      </c>
      <c r="E12833" s="1">
        <v>0.42769512534</v>
      </c>
      <c r="F12833" s="1">
        <v>626502.75</v>
      </c>
      <c r="J12833" s="6">
        <v>514944.0625</v>
      </c>
      <c r="K12833" s="6"/>
      <c r="L12833" s="6"/>
      <c r="M12833" s="2">
        <v>6.4434948399e-6</v>
      </c>
      <c r="O12833" s="4">
        <v>139626.76563</v>
      </c>
    </row>
    <row r="12834" spans="2:15">
      <c r="B12834" s="1">
        <v>139714.73438</v>
      </c>
      <c r="D12834" s="1">
        <v>411886.09375</v>
      </c>
      <c r="E12834" s="1">
        <v>0.42772859335</v>
      </c>
      <c r="F12834" s="1">
        <v>626619.75</v>
      </c>
      <c r="J12834" s="6">
        <v>515228.5625</v>
      </c>
      <c r="K12834" s="6"/>
      <c r="L12834" s="6"/>
      <c r="M12834" s="2">
        <v>6.2828316914e-6</v>
      </c>
      <c r="O12834" s="4">
        <v>139714.73438</v>
      </c>
    </row>
    <row r="12835" spans="2:15">
      <c r="B12835" s="1">
        <v>139804.21875</v>
      </c>
      <c r="D12835" s="1">
        <v>411949.5625</v>
      </c>
      <c r="E12835" s="1">
        <v>0.42776209116</v>
      </c>
      <c r="F12835" s="1">
        <v>626739.1875</v>
      </c>
      <c r="J12835" s="6">
        <v>515504.46875</v>
      </c>
      <c r="K12835" s="6"/>
      <c r="L12835" s="6"/>
      <c r="M12835" s="2">
        <v>6.1233222368e-6</v>
      </c>
      <c r="O12835" s="4">
        <v>139804.21875</v>
      </c>
    </row>
    <row r="12836" spans="2:15">
      <c r="B12836" s="1">
        <v>139895.25</v>
      </c>
      <c r="D12836" s="1">
        <v>412011.65625</v>
      </c>
      <c r="E12836" s="1">
        <v>0.42779555917</v>
      </c>
      <c r="F12836" s="1">
        <v>626861.0625</v>
      </c>
      <c r="J12836" s="6">
        <v>515771.8125</v>
      </c>
      <c r="K12836" s="6"/>
      <c r="L12836" s="6"/>
      <c r="M12836" s="2">
        <v>5.9650219555e-6</v>
      </c>
      <c r="O12836" s="4">
        <v>139895.25</v>
      </c>
    </row>
    <row r="12837" spans="2:15">
      <c r="B12837" s="1">
        <v>139987.875</v>
      </c>
      <c r="D12837" s="1">
        <v>412072.28125</v>
      </c>
      <c r="E12837" s="1">
        <v>0.42782902718</v>
      </c>
      <c r="F12837" s="1">
        <v>626985.375</v>
      </c>
      <c r="J12837" s="6">
        <v>516030.625</v>
      </c>
      <c r="K12837" s="6"/>
      <c r="L12837" s="6"/>
      <c r="M12837" s="2">
        <v>5.8079840528e-6</v>
      </c>
      <c r="O12837" s="4">
        <v>139987.875</v>
      </c>
    </row>
    <row r="12838" spans="2:15">
      <c r="B12838" s="1">
        <v>140082.125</v>
      </c>
      <c r="D12838" s="1">
        <v>412131.375</v>
      </c>
      <c r="E12838" s="1">
        <v>0.4278614521</v>
      </c>
      <c r="F12838" s="1">
        <v>627112.125</v>
      </c>
      <c r="J12838" s="6">
        <v>516280.96875</v>
      </c>
      <c r="K12838" s="6"/>
      <c r="L12838" s="6"/>
      <c r="M12838" s="2">
        <v>5.6522590057e-6</v>
      </c>
      <c r="O12838" s="4">
        <v>140082.125</v>
      </c>
    </row>
    <row r="12839" spans="2:15">
      <c r="B12839" s="1">
        <v>140178.03125</v>
      </c>
      <c r="D12839" s="1">
        <v>412188.875</v>
      </c>
      <c r="E12839" s="1">
        <v>0.42789492011</v>
      </c>
      <c r="F12839" s="1">
        <v>627241.25</v>
      </c>
      <c r="J12839" s="6">
        <v>516522.9375</v>
      </c>
      <c r="K12839" s="6"/>
      <c r="L12839" s="6"/>
      <c r="M12839" s="2">
        <v>5.4978954722e-6</v>
      </c>
      <c r="O12839" s="4">
        <v>140178.03125</v>
      </c>
    </row>
    <row r="12840" spans="2:15">
      <c r="B12840" s="1">
        <v>140275.625</v>
      </c>
      <c r="D12840" s="1">
        <v>412244.75</v>
      </c>
      <c r="E12840" s="1">
        <v>0.42792838812</v>
      </c>
      <c r="F12840" s="1">
        <v>627372.75</v>
      </c>
      <c r="J12840" s="6">
        <v>516756.625</v>
      </c>
      <c r="K12840" s="6"/>
      <c r="L12840" s="6"/>
      <c r="M12840" s="2">
        <v>5.3449398365e-6</v>
      </c>
      <c r="O12840" s="4">
        <v>140275.625</v>
      </c>
    </row>
    <row r="12841" spans="2:15">
      <c r="B12841" s="1">
        <v>140374.92188</v>
      </c>
      <c r="D12841" s="1">
        <v>412298.9375</v>
      </c>
      <c r="E12841" s="1">
        <v>0.42796188593</v>
      </c>
      <c r="F12841" s="1">
        <v>627506.5625</v>
      </c>
      <c r="J12841" s="6">
        <v>516982.15625</v>
      </c>
      <c r="K12841" s="6"/>
      <c r="L12841" s="6"/>
      <c r="M12841" s="2">
        <v>5.1934366638e-6</v>
      </c>
      <c r="O12841" s="4">
        <v>140374.92188</v>
      </c>
    </row>
    <row r="12842" spans="2:15">
      <c r="B12842" s="1">
        <v>140475.95313</v>
      </c>
      <c r="D12842" s="1">
        <v>412351.375</v>
      </c>
      <c r="E12842" s="1">
        <v>0.42799535394</v>
      </c>
      <c r="F12842" s="1">
        <v>627642.625</v>
      </c>
      <c r="J12842" s="6">
        <v>517199.625</v>
      </c>
      <c r="K12842" s="6"/>
      <c r="L12842" s="6"/>
      <c r="M12842" s="2">
        <v>5.0434282457e-6</v>
      </c>
      <c r="O12842" s="4">
        <v>140475.95313</v>
      </c>
    </row>
    <row r="12843" spans="2:15">
      <c r="B12843" s="1">
        <v>140578.73438</v>
      </c>
      <c r="D12843" s="1">
        <v>412402</v>
      </c>
      <c r="E12843" s="1">
        <v>0.42802885175</v>
      </c>
      <c r="F12843" s="1">
        <v>627780.875</v>
      </c>
      <c r="J12843" s="6">
        <v>517409.1875</v>
      </c>
      <c r="K12843" s="6"/>
      <c r="L12843" s="6"/>
      <c r="M12843" s="2">
        <v>4.8949545999e-6</v>
      </c>
      <c r="O12843" s="4">
        <v>140578.73438</v>
      </c>
    </row>
    <row r="12844" spans="2:15">
      <c r="B12844" s="1">
        <v>140683.28125</v>
      </c>
      <c r="D12844" s="1">
        <v>412450.78125</v>
      </c>
      <c r="E12844" s="1">
        <v>0.42806231976</v>
      </c>
      <c r="F12844" s="1">
        <v>627921.1875</v>
      </c>
      <c r="J12844" s="6">
        <v>517610.96875</v>
      </c>
      <c r="K12844" s="6"/>
      <c r="L12844" s="6"/>
      <c r="M12844" s="2">
        <v>4.7480539251e-6</v>
      </c>
      <c r="O12844" s="4">
        <v>140683.28125</v>
      </c>
    </row>
    <row r="12845" spans="2:15">
      <c r="B12845" s="1">
        <v>140789.59375</v>
      </c>
      <c r="D12845" s="1">
        <v>412497.6875</v>
      </c>
      <c r="E12845" s="1">
        <v>0.42809471488</v>
      </c>
      <c r="F12845" s="1">
        <v>628063.4375</v>
      </c>
      <c r="J12845" s="6">
        <v>517805.15625</v>
      </c>
      <c r="K12845" s="6"/>
      <c r="L12845" s="6"/>
      <c r="M12845" s="2">
        <v>4.6027621465e-6</v>
      </c>
      <c r="O12845" s="4">
        <v>140789.59375</v>
      </c>
    </row>
    <row r="12846" spans="2:15">
      <c r="B12846" s="1">
        <v>140897.6875</v>
      </c>
      <c r="D12846" s="1">
        <v>412542.65625</v>
      </c>
      <c r="E12846" s="1">
        <v>0.42812821269</v>
      </c>
      <c r="F12846" s="1">
        <v>628207.5</v>
      </c>
      <c r="J12846" s="6">
        <v>517991.90625</v>
      </c>
      <c r="K12846" s="6"/>
      <c r="L12846" s="6"/>
      <c r="M12846" s="2">
        <v>4.4591138249e-6</v>
      </c>
      <c r="O12846" s="4">
        <v>140897.6875</v>
      </c>
    </row>
    <row r="12847" spans="2:15">
      <c r="B12847" s="1">
        <v>141007.57813</v>
      </c>
      <c r="D12847" s="1">
        <v>412585.65625</v>
      </c>
      <c r="E12847" s="1">
        <v>0.4281616807</v>
      </c>
      <c r="F12847" s="1">
        <v>628353.25</v>
      </c>
      <c r="J12847" s="6">
        <v>518171.40625</v>
      </c>
      <c r="K12847" s="6"/>
      <c r="L12847" s="6"/>
      <c r="M12847" s="2">
        <v>4.3171412472e-6</v>
      </c>
      <c r="O12847" s="4">
        <v>141007.57813</v>
      </c>
    </row>
    <row r="12848" spans="2:15">
      <c r="B12848" s="1">
        <v>141119.26563</v>
      </c>
      <c r="D12848" s="1">
        <v>412626.65625</v>
      </c>
      <c r="E12848" s="1">
        <v>0.42819514871</v>
      </c>
      <c r="F12848" s="1">
        <v>628500.5625</v>
      </c>
      <c r="J12848" s="6">
        <v>518343.875</v>
      </c>
      <c r="K12848" s="6"/>
      <c r="L12848" s="6"/>
      <c r="M12848" s="2">
        <v>4.1768748815e-6</v>
      </c>
      <c r="O12848" s="4">
        <v>141119.26563</v>
      </c>
    </row>
    <row r="12849" spans="2:15">
      <c r="B12849" s="1">
        <v>141232.75</v>
      </c>
      <c r="D12849" s="1">
        <v>412665.65625</v>
      </c>
      <c r="E12849" s="1">
        <v>0.42822864652</v>
      </c>
      <c r="F12849" s="1">
        <v>628649.3125</v>
      </c>
      <c r="J12849" s="6">
        <v>518509.5</v>
      </c>
      <c r="K12849" s="6"/>
      <c r="L12849" s="6"/>
      <c r="M12849" s="2">
        <v>4.038343377e-6</v>
      </c>
      <c r="O12849" s="4">
        <v>141232.75</v>
      </c>
    </row>
    <row r="12850" spans="2:15">
      <c r="B12850" s="1">
        <v>141348.03125</v>
      </c>
      <c r="D12850" s="1">
        <v>412702.625</v>
      </c>
      <c r="E12850" s="1">
        <v>0.42826211452</v>
      </c>
      <c r="F12850" s="1">
        <v>628799.3125</v>
      </c>
      <c r="J12850" s="6">
        <v>518668.5</v>
      </c>
      <c r="K12850" s="6"/>
      <c r="L12850" s="6"/>
      <c r="M12850" s="2">
        <v>3.9015735638e-6</v>
      </c>
      <c r="O12850" s="4">
        <v>141348.03125</v>
      </c>
    </row>
    <row r="12851" spans="2:15">
      <c r="B12851" s="1">
        <v>141465.09375</v>
      </c>
      <c r="D12851" s="1">
        <v>412737.53125</v>
      </c>
      <c r="E12851" s="1">
        <v>0.42829561234</v>
      </c>
      <c r="F12851" s="1">
        <v>628950.4375</v>
      </c>
      <c r="J12851" s="6">
        <v>518821.09375</v>
      </c>
      <c r="K12851" s="6"/>
      <c r="L12851" s="6"/>
      <c r="M12851" s="2">
        <v>3.7665902255e-6</v>
      </c>
      <c r="O12851" s="4">
        <v>141465.09375</v>
      </c>
    </row>
    <row r="12852" spans="2:15">
      <c r="B12852" s="1">
        <v>141583.92188</v>
      </c>
      <c r="D12852" s="1">
        <v>412770.375</v>
      </c>
      <c r="E12852" s="1">
        <v>0.42832800746</v>
      </c>
      <c r="F12852" s="1">
        <v>629102.5625</v>
      </c>
      <c r="J12852" s="6">
        <v>518967.53125</v>
      </c>
      <c r="K12852" s="6"/>
      <c r="L12852" s="6"/>
      <c r="M12852" s="2">
        <v>3.6334167817e-6</v>
      </c>
      <c r="O12852" s="4">
        <v>141583.92188</v>
      </c>
    </row>
    <row r="12853" spans="2:15">
      <c r="B12853" s="1">
        <v>141704.5</v>
      </c>
      <c r="D12853" s="1">
        <v>412801.125</v>
      </c>
      <c r="E12853" s="1">
        <v>0.42836147547</v>
      </c>
      <c r="F12853" s="1">
        <v>629255.5</v>
      </c>
      <c r="J12853" s="6">
        <v>519108.0625</v>
      </c>
      <c r="K12853" s="6"/>
      <c r="L12853" s="6"/>
      <c r="M12853" s="2">
        <v>3.5020750602e-6</v>
      </c>
      <c r="O12853" s="4">
        <v>141704.5</v>
      </c>
    </row>
    <row r="12854" spans="2:15">
      <c r="B12854" s="1">
        <v>141826.8125</v>
      </c>
      <c r="D12854" s="1">
        <v>412829.78125</v>
      </c>
      <c r="E12854" s="1">
        <v>0.42839497328</v>
      </c>
      <c r="F12854" s="1">
        <v>629409.125</v>
      </c>
      <c r="J12854" s="6">
        <v>519242.9375</v>
      </c>
      <c r="K12854" s="6"/>
      <c r="L12854" s="6"/>
      <c r="M12854" s="2">
        <v>3.3725850699e-6</v>
      </c>
      <c r="O12854" s="4">
        <v>141826.8125</v>
      </c>
    </row>
    <row r="12855" spans="2:15">
      <c r="B12855" s="1">
        <v>141950.82813</v>
      </c>
      <c r="D12855" s="1">
        <v>412856.34375</v>
      </c>
      <c r="E12855" s="1">
        <v>0.42842844129</v>
      </c>
      <c r="F12855" s="1">
        <v>629563.3125</v>
      </c>
      <c r="J12855" s="6">
        <v>519372.40625</v>
      </c>
      <c r="K12855" s="6"/>
      <c r="L12855" s="6"/>
      <c r="M12855" s="2">
        <v>3.2449652281e-6</v>
      </c>
      <c r="O12855" s="4">
        <v>141950.82813</v>
      </c>
    </row>
    <row r="12856" spans="2:15">
      <c r="B12856" s="1">
        <v>142076.51563</v>
      </c>
      <c r="D12856" s="1">
        <v>412880.84375</v>
      </c>
      <c r="E12856" s="1">
        <v>0.42846190929</v>
      </c>
      <c r="F12856" s="1">
        <v>629717.875</v>
      </c>
      <c r="J12856" s="6">
        <v>519496.71875</v>
      </c>
      <c r="K12856" s="6"/>
      <c r="L12856" s="6"/>
      <c r="M12856" s="2">
        <v>3.1192323604e-6</v>
      </c>
      <c r="O12856" s="4">
        <v>142076.51563</v>
      </c>
    </row>
    <row r="12857" spans="2:15">
      <c r="B12857" s="1">
        <v>142203.82813</v>
      </c>
      <c r="D12857" s="1">
        <v>412903.3125</v>
      </c>
      <c r="E12857" s="1">
        <v>0.4284954071</v>
      </c>
      <c r="F12857" s="1">
        <v>629872.625</v>
      </c>
      <c r="J12857" s="6">
        <v>519616.125</v>
      </c>
      <c r="K12857" s="6"/>
      <c r="L12857" s="6"/>
      <c r="M12857" s="2">
        <v>2.9954019283e-6</v>
      </c>
      <c r="O12857" s="4">
        <v>142203.82813</v>
      </c>
    </row>
    <row r="12858" spans="2:15">
      <c r="B12858" s="1">
        <v>142332.73438</v>
      </c>
      <c r="D12858" s="1">
        <v>412923.75</v>
      </c>
      <c r="E12858" s="1">
        <v>0.42852887511</v>
      </c>
      <c r="F12858" s="1">
        <v>630027.4375</v>
      </c>
      <c r="J12858" s="6">
        <v>519730.90625</v>
      </c>
      <c r="K12858" s="6"/>
      <c r="L12858" s="6"/>
      <c r="M12858" s="2">
        <v>2.8734878015e-6</v>
      </c>
      <c r="O12858" s="4">
        <v>142332.73438</v>
      </c>
    </row>
    <row r="12859" spans="2:15">
      <c r="B12859" s="1">
        <v>142463.1875</v>
      </c>
      <c r="D12859" s="1">
        <v>412942.1875</v>
      </c>
      <c r="E12859" s="1">
        <v>0.42856237292</v>
      </c>
      <c r="F12859" s="1">
        <v>630182.125</v>
      </c>
      <c r="J12859" s="6">
        <v>519841.3125</v>
      </c>
      <c r="K12859" s="6"/>
      <c r="L12859" s="6"/>
      <c r="M12859" s="2">
        <v>2.7535022582e-6</v>
      </c>
      <c r="O12859" s="4">
        <v>142463.1875</v>
      </c>
    </row>
    <row r="12860" spans="2:15">
      <c r="B12860" s="1">
        <v>142595.125</v>
      </c>
      <c r="D12860" s="1">
        <v>412958.65625</v>
      </c>
      <c r="E12860" s="1">
        <v>0.42859476805</v>
      </c>
      <c r="F12860" s="1">
        <v>630336.5</v>
      </c>
      <c r="J12860" s="6">
        <v>519947.625</v>
      </c>
      <c r="K12860" s="6"/>
      <c r="L12860" s="6"/>
      <c r="M12860" s="2">
        <v>2.6354562124e-6</v>
      </c>
      <c r="O12860" s="4">
        <v>142595.125</v>
      </c>
    </row>
    <row r="12861" spans="2:15">
      <c r="B12861" s="1">
        <v>142728.5</v>
      </c>
      <c r="D12861" s="1">
        <v>412973.21875</v>
      </c>
      <c r="E12861" s="1">
        <v>0.42862823606</v>
      </c>
      <c r="F12861" s="1">
        <v>630490.375</v>
      </c>
      <c r="J12861" s="6">
        <v>520050.09375</v>
      </c>
      <c r="K12861" s="6"/>
      <c r="L12861" s="6"/>
      <c r="M12861" s="2">
        <v>2.5193592137e-6</v>
      </c>
      <c r="O12861" s="4">
        <v>142728.5</v>
      </c>
    </row>
    <row r="12862" spans="2:15">
      <c r="B12862" s="1">
        <v>142863.25</v>
      </c>
      <c r="D12862" s="1">
        <v>412985.90625</v>
      </c>
      <c r="E12862" s="1">
        <v>0.42866173387</v>
      </c>
      <c r="F12862" s="1">
        <v>630643.625</v>
      </c>
      <c r="J12862" s="6">
        <v>520149</v>
      </c>
      <c r="K12862" s="6"/>
      <c r="L12862" s="6"/>
      <c r="M12862" s="2">
        <v>2.4052194476e-6</v>
      </c>
      <c r="O12862" s="4">
        <v>142863.25</v>
      </c>
    </row>
    <row r="12863" spans="2:15">
      <c r="B12863" s="1">
        <v>142999.3125</v>
      </c>
      <c r="D12863" s="1">
        <v>412996.75</v>
      </c>
      <c r="E12863" s="1">
        <v>0.42869520187</v>
      </c>
      <c r="F12863" s="1">
        <v>630796.0625</v>
      </c>
      <c r="J12863" s="6">
        <v>520244.625</v>
      </c>
      <c r="K12863" s="6"/>
      <c r="L12863" s="6"/>
      <c r="M12863" s="2">
        <v>2.2930437353e-6</v>
      </c>
      <c r="O12863" s="4">
        <v>142999.3125</v>
      </c>
    </row>
    <row r="12864" spans="2:15">
      <c r="B12864" s="1">
        <v>143136.625</v>
      </c>
      <c r="D12864" s="1">
        <v>413005.8125</v>
      </c>
      <c r="E12864" s="1">
        <v>0.42872866988</v>
      </c>
      <c r="F12864" s="1">
        <v>630947.5</v>
      </c>
      <c r="J12864" s="6">
        <v>520337.25</v>
      </c>
      <c r="K12864" s="6"/>
      <c r="L12864" s="6"/>
      <c r="M12864" s="2">
        <v>2.1828375338e-6</v>
      </c>
      <c r="O12864" s="4">
        <v>143136.625</v>
      </c>
    </row>
    <row r="12865" spans="2:15">
      <c r="B12865" s="1">
        <v>143275.10938</v>
      </c>
      <c r="D12865" s="1">
        <v>413013.125</v>
      </c>
      <c r="E12865" s="1">
        <v>0.42876216769</v>
      </c>
      <c r="F12865" s="1">
        <v>631097.75</v>
      </c>
      <c r="J12865" s="6">
        <v>520427.1875</v>
      </c>
      <c r="K12865" s="6"/>
      <c r="L12865" s="6"/>
      <c r="M12865" s="2">
        <v>2.0746051632e-6</v>
      </c>
      <c r="O12865" s="4">
        <v>143275.10938</v>
      </c>
    </row>
    <row r="12866" spans="2:15">
      <c r="B12866" s="1">
        <v>143414.70313</v>
      </c>
      <c r="D12866" s="1">
        <v>413018.71875</v>
      </c>
      <c r="E12866" s="1">
        <v>0.4287956357</v>
      </c>
      <c r="F12866" s="1">
        <v>631246.625</v>
      </c>
      <c r="J12866" s="6">
        <v>520514.71875</v>
      </c>
      <c r="K12866" s="6"/>
      <c r="L12866" s="6"/>
      <c r="M12866" s="2">
        <v>1.9683498067e-6</v>
      </c>
      <c r="O12866" s="4">
        <v>143414.70313</v>
      </c>
    </row>
    <row r="12867" spans="2:15">
      <c r="B12867" s="1">
        <v>143555.32813</v>
      </c>
      <c r="D12867" s="1">
        <v>413022.65625</v>
      </c>
      <c r="E12867" s="1">
        <v>0.42882803082</v>
      </c>
      <c r="F12867" s="1">
        <v>631393.9375</v>
      </c>
      <c r="J12867" s="6">
        <v>520600.125</v>
      </c>
      <c r="K12867" s="6"/>
      <c r="L12867" s="6"/>
      <c r="M12867" s="2">
        <v>1.864073397e-6</v>
      </c>
      <c r="O12867" s="4">
        <v>143555.32813</v>
      </c>
    </row>
    <row r="12868" spans="2:15">
      <c r="B12868" s="1">
        <v>143696.90625</v>
      </c>
      <c r="D12868" s="1">
        <v>413024.96875</v>
      </c>
      <c r="E12868" s="1">
        <v>0.42886152864</v>
      </c>
      <c r="F12868" s="1">
        <v>631539.5</v>
      </c>
      <c r="J12868" s="6">
        <v>520683.71875</v>
      </c>
      <c r="K12868" s="6"/>
      <c r="L12868" s="6"/>
      <c r="M12868" s="2">
        <v>1.7617766161e-6</v>
      </c>
      <c r="O12868" s="4">
        <v>143696.90625</v>
      </c>
    </row>
    <row r="12869" spans="2:15">
      <c r="B12869" s="1">
        <v>143839.35938</v>
      </c>
      <c r="D12869" s="1">
        <v>413025.6875</v>
      </c>
      <c r="E12869" s="1">
        <v>0.42889499664</v>
      </c>
      <c r="F12869" s="1">
        <v>631683.125</v>
      </c>
      <c r="J12869" s="6">
        <v>520765.78125</v>
      </c>
      <c r="K12869" s="6"/>
      <c r="L12869" s="6"/>
      <c r="M12869" s="2">
        <v>1.6614591232e-6</v>
      </c>
      <c r="O12869" s="4">
        <v>143839.35938</v>
      </c>
    </row>
    <row r="12870" spans="2:15">
      <c r="B12870" s="1">
        <v>143982.60938</v>
      </c>
      <c r="D12870" s="1">
        <v>413024.84375</v>
      </c>
      <c r="E12870" s="1">
        <v>0.42892849445</v>
      </c>
      <c r="F12870" s="1">
        <v>631824.625</v>
      </c>
      <c r="J12870" s="6">
        <v>520846.625</v>
      </c>
      <c r="K12870" s="6"/>
      <c r="L12870" s="6"/>
      <c r="M12870" s="2">
        <v>1.5631194401e-6</v>
      </c>
      <c r="O12870" s="4">
        <v>143982.60938</v>
      </c>
    </row>
    <row r="12871" spans="2:15">
      <c r="B12871" s="1">
        <v>144126.57813</v>
      </c>
      <c r="D12871" s="1">
        <v>413022.46875</v>
      </c>
      <c r="E12871" s="1">
        <v>0.42896196246</v>
      </c>
      <c r="F12871" s="1">
        <v>631963.875</v>
      </c>
      <c r="J12871" s="6">
        <v>520926.53125</v>
      </c>
      <c r="K12871" s="6"/>
      <c r="L12871" s="6"/>
      <c r="M12871" s="2">
        <v>1.4667549522e-6</v>
      </c>
      <c r="O12871" s="4">
        <v>144126.57813</v>
      </c>
    </row>
    <row r="12872" spans="2:15">
      <c r="B12872" s="1">
        <v>144271.1875</v>
      </c>
      <c r="D12872" s="1">
        <v>413018.59375</v>
      </c>
      <c r="E12872" s="1">
        <v>0.42899543047</v>
      </c>
      <c r="F12872" s="1">
        <v>632100.6875</v>
      </c>
      <c r="J12872" s="6">
        <v>521005.78125</v>
      </c>
      <c r="K12872" s="6"/>
      <c r="L12872" s="6"/>
      <c r="M12872" s="2">
        <v>1.372362135e-6</v>
      </c>
      <c r="O12872" s="4">
        <v>144271.1875</v>
      </c>
    </row>
    <row r="12873" spans="2:15">
      <c r="B12873" s="1">
        <v>144416.35938</v>
      </c>
      <c r="D12873" s="1">
        <v>413013.25</v>
      </c>
      <c r="E12873" s="1">
        <v>0.42902892828</v>
      </c>
      <c r="F12873" s="1">
        <v>632234.875</v>
      </c>
      <c r="J12873" s="6">
        <v>521084.65625</v>
      </c>
      <c r="K12873" s="6"/>
      <c r="L12873" s="6"/>
      <c r="M12873" s="2">
        <v>1.2799364413e-6</v>
      </c>
      <c r="O12873" s="4">
        <v>144416.35938</v>
      </c>
    </row>
    <row r="12874" spans="2:15">
      <c r="B12874" s="1">
        <v>144562.01563</v>
      </c>
      <c r="D12874" s="1">
        <v>413006.46875</v>
      </c>
      <c r="E12874" s="1">
        <v>0.4290613234</v>
      </c>
      <c r="F12874" s="1">
        <v>632366.3125</v>
      </c>
      <c r="J12874" s="6">
        <v>521163.4375</v>
      </c>
      <c r="K12874" s="6"/>
      <c r="L12874" s="6"/>
      <c r="M12874" s="2">
        <v>1.1894724139e-6</v>
      </c>
      <c r="O12874" s="4">
        <v>144562.01563</v>
      </c>
    </row>
    <row r="12875" spans="2:15">
      <c r="B12875" s="1">
        <v>144708.0625</v>
      </c>
      <c r="D12875" s="1">
        <v>412998.3125</v>
      </c>
      <c r="E12875" s="1">
        <v>0.42909479141</v>
      </c>
      <c r="F12875" s="1">
        <v>632494.8125</v>
      </c>
      <c r="J12875" s="6">
        <v>521242.375</v>
      </c>
      <c r="K12875" s="6"/>
      <c r="L12875" s="6"/>
      <c r="M12875" s="2">
        <v>1.1009635728e-6</v>
      </c>
      <c r="O12875" s="4">
        <v>144708.0625</v>
      </c>
    </row>
    <row r="12876" spans="2:15">
      <c r="B12876" s="1">
        <v>144854.42188</v>
      </c>
      <c r="D12876" s="1">
        <v>412988.8125</v>
      </c>
      <c r="E12876" s="1">
        <v>0.42912828922</v>
      </c>
      <c r="F12876" s="1">
        <v>632620.25</v>
      </c>
      <c r="J12876" s="6">
        <v>521321.71875</v>
      </c>
      <c r="K12876" s="6"/>
      <c r="L12876" s="6"/>
      <c r="M12876" s="2">
        <v>1.0144025282e-6</v>
      </c>
      <c r="O12876" s="4">
        <v>144854.42188</v>
      </c>
    </row>
    <row r="12877" spans="2:15">
      <c r="B12877" s="1">
        <v>145001</v>
      </c>
      <c r="D12877" s="1">
        <v>412978.03125</v>
      </c>
      <c r="E12877" s="1">
        <v>0.42916175723</v>
      </c>
      <c r="F12877" s="1">
        <v>632742.5</v>
      </c>
      <c r="J12877" s="6">
        <v>521401.75</v>
      </c>
      <c r="K12877" s="6"/>
      <c r="L12877" s="6"/>
      <c r="M12877" s="2">
        <v>9.2978115163e-7</v>
      </c>
      <c r="O12877" s="4">
        <v>145001</v>
      </c>
    </row>
    <row r="12878" spans="2:15">
      <c r="B12878" s="1">
        <v>145147.71875</v>
      </c>
      <c r="D12878" s="1">
        <v>412966</v>
      </c>
      <c r="E12878" s="1">
        <v>0.42919522524</v>
      </c>
      <c r="F12878" s="1">
        <v>632861.4375</v>
      </c>
      <c r="J12878" s="6">
        <v>521482.6875</v>
      </c>
      <c r="K12878" s="6"/>
      <c r="L12878" s="6"/>
      <c r="M12878" s="2">
        <v>8.4709034809e-7</v>
      </c>
      <c r="O12878" s="4">
        <v>145147.71875</v>
      </c>
    </row>
    <row r="12879" spans="2:15">
      <c r="B12879" s="1">
        <v>145294.5</v>
      </c>
      <c r="D12879" s="1">
        <v>412952.78125</v>
      </c>
      <c r="E12879" s="1">
        <v>0.42922872305</v>
      </c>
      <c r="F12879" s="1">
        <v>632976.875</v>
      </c>
      <c r="J12879" s="6">
        <v>521564.78125</v>
      </c>
      <c r="K12879" s="6"/>
      <c r="L12879" s="6"/>
      <c r="M12879" s="2">
        <v>7.6632022683e-7</v>
      </c>
      <c r="O12879" s="4">
        <v>145294.5</v>
      </c>
    </row>
    <row r="12880" spans="2:15">
      <c r="B12880" s="1">
        <v>145441.25</v>
      </c>
      <c r="D12880" s="1">
        <v>412938.40625</v>
      </c>
      <c r="E12880" s="1">
        <v>0.42926219106</v>
      </c>
      <c r="F12880" s="1">
        <v>633088.6875</v>
      </c>
      <c r="J12880" s="6">
        <v>521648.28125</v>
      </c>
      <c r="K12880" s="6"/>
      <c r="L12880" s="6"/>
      <c r="M12880" s="2">
        <v>6.8746015813e-7</v>
      </c>
      <c r="O12880" s="4">
        <v>145441.25</v>
      </c>
    </row>
    <row r="12881" spans="2:15">
      <c r="B12881" s="1">
        <v>145587.89063</v>
      </c>
      <c r="D12881" s="1">
        <v>412922.96875</v>
      </c>
      <c r="E12881" s="1">
        <v>0.42929568887</v>
      </c>
      <c r="F12881" s="1">
        <v>633196.75</v>
      </c>
      <c r="J12881" s="6">
        <v>521733.40625</v>
      </c>
      <c r="K12881" s="6"/>
      <c r="L12881" s="6"/>
      <c r="M12881" s="2">
        <v>6.1049871647e-7</v>
      </c>
      <c r="O12881" s="4">
        <v>145587.89063</v>
      </c>
    </row>
    <row r="12882" spans="2:15">
      <c r="B12882" s="1">
        <v>145734.32813</v>
      </c>
      <c r="D12882" s="1">
        <v>412906.53125</v>
      </c>
      <c r="E12882" s="1">
        <v>0.42932808399</v>
      </c>
      <c r="F12882" s="1">
        <v>633300.9375</v>
      </c>
      <c r="J12882" s="6">
        <v>521820.375</v>
      </c>
      <c r="K12882" s="6"/>
      <c r="L12882" s="6"/>
      <c r="M12882" s="2">
        <v>5.3542379419e-7</v>
      </c>
      <c r="O12882" s="4">
        <v>145734.32813</v>
      </c>
    </row>
    <row r="12883" spans="2:15">
      <c r="B12883" s="1">
        <v>145880.48438</v>
      </c>
      <c r="D12883" s="1">
        <v>412889.15625</v>
      </c>
      <c r="E12883" s="1">
        <v>0.429361552</v>
      </c>
      <c r="F12883" s="1">
        <v>633401.125</v>
      </c>
      <c r="J12883" s="6">
        <v>521909.40625</v>
      </c>
      <c r="K12883" s="6"/>
      <c r="L12883" s="6"/>
      <c r="M12883" s="2">
        <v>4.6222260153e-7</v>
      </c>
      <c r="O12883" s="4">
        <v>145880.48438</v>
      </c>
    </row>
    <row r="12884" spans="2:15">
      <c r="B12884" s="1">
        <v>146026.26563</v>
      </c>
      <c r="D12884" s="1">
        <v>412870.9375</v>
      </c>
      <c r="E12884" s="1">
        <v>0.42939504981</v>
      </c>
      <c r="F12884" s="1">
        <v>633497.125</v>
      </c>
      <c r="J12884" s="6">
        <v>522000.71875</v>
      </c>
      <c r="K12884" s="6"/>
      <c r="L12884" s="6"/>
      <c r="M12884" s="2">
        <v>3.9088163817e-7</v>
      </c>
      <c r="O12884" s="4">
        <v>146026.26563</v>
      </c>
    </row>
    <row r="12885" spans="2:15">
      <c r="B12885" s="1">
        <v>146171.59375</v>
      </c>
      <c r="D12885" s="1">
        <v>412851.96875</v>
      </c>
      <c r="E12885" s="1">
        <v>0.42942851782</v>
      </c>
      <c r="F12885" s="1">
        <v>633588.8125</v>
      </c>
      <c r="J12885" s="6">
        <v>522094.5</v>
      </c>
      <c r="K12885" s="6"/>
      <c r="L12885" s="6"/>
      <c r="M12885" s="2">
        <v>3.213867501e-7</v>
      </c>
      <c r="O12885" s="4">
        <v>146171.59375</v>
      </c>
    </row>
    <row r="12886" spans="2:15">
      <c r="B12886" s="1">
        <v>146316.39063</v>
      </c>
      <c r="D12886" s="1">
        <v>412832.3125</v>
      </c>
      <c r="E12886" s="1">
        <v>0.42946198583</v>
      </c>
      <c r="F12886" s="1">
        <v>633676.0625</v>
      </c>
      <c r="J12886" s="6">
        <v>522190.9375</v>
      </c>
      <c r="K12886" s="6"/>
      <c r="L12886" s="6"/>
      <c r="M12886" s="2">
        <v>2.5372318646e-7</v>
      </c>
      <c r="O12886" s="4">
        <v>146316.39063</v>
      </c>
    </row>
    <row r="12887" spans="2:15">
      <c r="B12887" s="1">
        <v>146460.57813</v>
      </c>
      <c r="D12887" s="1">
        <v>412812.0625</v>
      </c>
      <c r="E12887" s="1">
        <v>0.42949548364</v>
      </c>
      <c r="F12887" s="1">
        <v>633758.75</v>
      </c>
      <c r="J12887" s="6">
        <v>522290.21875</v>
      </c>
      <c r="K12887" s="6"/>
      <c r="L12887" s="6"/>
      <c r="M12887" s="2">
        <v>1.878755711e-7</v>
      </c>
      <c r="O12887" s="4">
        <v>146460.57813</v>
      </c>
    </row>
    <row r="12888" spans="2:15">
      <c r="B12888" s="1">
        <v>146604.07813</v>
      </c>
      <c r="D12888" s="1">
        <v>412791.3125</v>
      </c>
      <c r="E12888" s="1">
        <v>0.42952895164</v>
      </c>
      <c r="F12888" s="1">
        <v>633836.75</v>
      </c>
      <c r="J12888" s="6">
        <v>522392.53125</v>
      </c>
      <c r="K12888" s="6"/>
      <c r="L12888" s="6"/>
      <c r="M12888" s="2">
        <v>1.2382800207e-7</v>
      </c>
      <c r="O12888" s="4">
        <v>146604.07813</v>
      </c>
    </row>
    <row r="12889" spans="2:15">
      <c r="B12889" s="1">
        <v>146746.8125</v>
      </c>
      <c r="D12889" s="1">
        <v>412770.15625</v>
      </c>
      <c r="E12889" s="1">
        <v>0.42956134677</v>
      </c>
      <c r="F12889" s="1">
        <v>633910</v>
      </c>
      <c r="J12889" s="6">
        <v>522498.03125</v>
      </c>
      <c r="K12889" s="6"/>
      <c r="L12889" s="6"/>
      <c r="M12889" s="2">
        <v>6.1564030318e-8</v>
      </c>
      <c r="O12889" s="4">
        <v>146746.8125</v>
      </c>
    </row>
    <row r="12890" spans="2:15">
      <c r="B12890" s="1">
        <v>146888.70313</v>
      </c>
      <c r="D12890" s="1">
        <v>412748.65625</v>
      </c>
      <c r="E12890" s="1">
        <v>0.42959484458</v>
      </c>
      <c r="F12890" s="1">
        <v>633978.375</v>
      </c>
      <c r="J12890" s="6">
        <v>522606.875</v>
      </c>
      <c r="K12890" s="6"/>
      <c r="L12890" s="6"/>
      <c r="M12890" s="2">
        <v>1.0666815209e-9</v>
      </c>
      <c r="O12890" s="4">
        <v>146888.70313</v>
      </c>
    </row>
    <row r="12891" spans="2:15">
      <c r="B12891" s="1">
        <v>147029.67188</v>
      </c>
      <c r="D12891" s="1">
        <v>412726.90625</v>
      </c>
      <c r="E12891" s="1">
        <v>0.42962831259</v>
      </c>
      <c r="F12891" s="1">
        <v>634041.75</v>
      </c>
      <c r="J12891" s="6">
        <v>522719.25</v>
      </c>
      <c r="K12891" s="6"/>
      <c r="L12891" s="6"/>
      <c r="M12891" s="2">
        <v>-5.768150757e-8</v>
      </c>
      <c r="O12891" s="4">
        <v>147029.67188</v>
      </c>
    </row>
    <row r="12892" spans="2:15">
      <c r="B12892" s="1">
        <v>147169.65625</v>
      </c>
      <c r="D12892" s="1">
        <v>412705</v>
      </c>
      <c r="E12892" s="1">
        <v>0.4296618104</v>
      </c>
      <c r="F12892" s="1">
        <v>634100.0625</v>
      </c>
      <c r="J12892" s="6">
        <v>522835.3125</v>
      </c>
      <c r="K12892" s="6"/>
      <c r="L12892" s="6"/>
      <c r="M12892" s="2">
        <v>-1.1469846584e-7</v>
      </c>
      <c r="O12892" s="4">
        <v>147169.65625</v>
      </c>
    </row>
    <row r="12893" spans="2:15">
      <c r="B12893" s="1">
        <v>147308.59375</v>
      </c>
      <c r="D12893" s="1">
        <v>412683.03125</v>
      </c>
      <c r="E12893" s="1">
        <v>0.42969527841</v>
      </c>
      <c r="F12893" s="1">
        <v>634153.25</v>
      </c>
      <c r="J12893" s="6">
        <v>522955.21875</v>
      </c>
      <c r="K12893" s="6"/>
      <c r="L12893" s="6"/>
      <c r="M12893" s="2">
        <v>-1.7000256491e-7</v>
      </c>
      <c r="O12893" s="4">
        <v>147308.59375</v>
      </c>
    </row>
    <row r="12894" spans="2:15">
      <c r="B12894" s="1">
        <v>147446.4375</v>
      </c>
      <c r="D12894" s="1">
        <v>412661.09375</v>
      </c>
      <c r="E12894" s="1">
        <v>0.42972874641</v>
      </c>
      <c r="F12894" s="1">
        <v>634201.1875</v>
      </c>
      <c r="J12894" s="6">
        <v>523079.125</v>
      </c>
      <c r="K12894" s="6"/>
      <c r="L12894" s="6"/>
      <c r="M12894" s="2">
        <v>-2.2361260221e-7</v>
      </c>
      <c r="O12894" s="4">
        <v>147446.4375</v>
      </c>
    </row>
    <row r="12895" spans="2:15">
      <c r="B12895" s="1">
        <v>147583.125</v>
      </c>
      <c r="D12895" s="1">
        <v>412639.3125</v>
      </c>
      <c r="E12895" s="1">
        <v>0.42976224422</v>
      </c>
      <c r="F12895" s="1">
        <v>634243.8125</v>
      </c>
      <c r="J12895" s="6">
        <v>523207.1875</v>
      </c>
      <c r="K12895" s="6"/>
      <c r="L12895" s="6"/>
      <c r="M12895" s="2">
        <v>-2.7554776239e-7</v>
      </c>
      <c r="O12895" s="4">
        <v>147583.125</v>
      </c>
    </row>
    <row r="12896" spans="2:15">
      <c r="B12896" s="1">
        <v>147718.60938</v>
      </c>
      <c r="D12896" s="1">
        <v>412617.78125</v>
      </c>
      <c r="E12896" s="1">
        <v>0.42979463935</v>
      </c>
      <c r="F12896" s="1">
        <v>634281.0625</v>
      </c>
      <c r="J12896" s="6">
        <v>523339.5625</v>
      </c>
      <c r="K12896" s="6"/>
      <c r="L12896" s="6"/>
      <c r="M12896" s="2">
        <v>-3.2582761378e-7</v>
      </c>
      <c r="O12896" s="4">
        <v>147718.60938</v>
      </c>
    </row>
    <row r="12897" spans="2:15">
      <c r="B12897" s="1">
        <v>147852.84375</v>
      </c>
      <c r="D12897" s="1">
        <v>412596.5625</v>
      </c>
      <c r="E12897" s="1">
        <v>0.42982810736</v>
      </c>
      <c r="F12897" s="1">
        <v>634312.875</v>
      </c>
      <c r="J12897" s="6">
        <v>523476.375</v>
      </c>
      <c r="K12897" s="6"/>
      <c r="L12897" s="6"/>
      <c r="M12897" s="2">
        <v>-3.7447208001e-7</v>
      </c>
      <c r="O12897" s="4">
        <v>147852.84375</v>
      </c>
    </row>
    <row r="12898" spans="2:15">
      <c r="B12898" s="1">
        <v>147985.79688</v>
      </c>
      <c r="D12898" s="1">
        <v>412575.75</v>
      </c>
      <c r="E12898" s="1">
        <v>0.42986160517</v>
      </c>
      <c r="F12898" s="1">
        <v>634339.25</v>
      </c>
      <c r="J12898" s="6">
        <v>523617.78125</v>
      </c>
      <c r="K12898" s="6"/>
      <c r="L12898" s="6"/>
      <c r="M12898" s="2">
        <v>-4.2150142576e-7</v>
      </c>
      <c r="O12898" s="4">
        <v>147985.79688</v>
      </c>
    </row>
    <row r="12899" spans="2:15">
      <c r="B12899" s="1">
        <v>148117.42188</v>
      </c>
      <c r="D12899" s="1">
        <v>412555.4375</v>
      </c>
      <c r="E12899" s="1">
        <v>0.42989507318</v>
      </c>
      <c r="F12899" s="1">
        <v>634360.125</v>
      </c>
      <c r="J12899" s="6">
        <v>523763.90625</v>
      </c>
      <c r="K12899" s="6"/>
      <c r="L12899" s="6"/>
      <c r="M12899" s="2">
        <v>-4.6693622835e-7</v>
      </c>
      <c r="O12899" s="4">
        <v>148117.42188</v>
      </c>
    </row>
    <row r="12900" spans="2:15">
      <c r="B12900" s="1">
        <v>148247.67188</v>
      </c>
      <c r="D12900" s="1">
        <v>412535.6875</v>
      </c>
      <c r="E12900" s="1">
        <v>0.42992857099</v>
      </c>
      <c r="F12900" s="1">
        <v>634375.4375</v>
      </c>
      <c r="J12900" s="6">
        <v>523914.875</v>
      </c>
      <c r="K12900" s="6"/>
      <c r="L12900" s="6"/>
      <c r="M12900" s="2">
        <v>-5.1079734931e-7</v>
      </c>
      <c r="O12900" s="4">
        <v>148247.67188</v>
      </c>
    </row>
    <row r="12901" spans="2:15">
      <c r="B12901" s="1">
        <v>148376.51563</v>
      </c>
      <c r="D12901" s="1">
        <v>412516.53125</v>
      </c>
      <c r="E12901" s="1">
        <v>0.42996203899</v>
      </c>
      <c r="F12901" s="1">
        <v>634385.125</v>
      </c>
      <c r="J12901" s="6">
        <v>524070.8125</v>
      </c>
      <c r="K12901" s="6"/>
      <c r="L12901" s="6"/>
      <c r="M12901" s="2">
        <v>-5.5310590596e-7</v>
      </c>
      <c r="O12901" s="4">
        <v>148376.51563</v>
      </c>
    </row>
    <row r="12902" spans="2:15">
      <c r="B12902" s="1">
        <v>148503.90625</v>
      </c>
      <c r="D12902" s="1">
        <v>412498.03125</v>
      </c>
      <c r="E12902" s="1">
        <v>0.429995507</v>
      </c>
      <c r="F12902" s="1">
        <v>634389.1875</v>
      </c>
      <c r="J12902" s="6">
        <v>524231.8125</v>
      </c>
      <c r="K12902" s="6"/>
      <c r="L12902" s="6"/>
      <c r="M12902" s="2">
        <v>-5.9388327145e-7</v>
      </c>
      <c r="O12902" s="4">
        <v>148503.90625</v>
      </c>
    </row>
    <row r="12903" spans="2:15">
      <c r="B12903" s="1">
        <v>148629.8125</v>
      </c>
      <c r="D12903" s="1">
        <v>412480.21875</v>
      </c>
      <c r="E12903" s="1">
        <v>0.43002900481</v>
      </c>
      <c r="F12903" s="1">
        <v>634387.5625</v>
      </c>
      <c r="J12903" s="6">
        <v>524398</v>
      </c>
      <c r="K12903" s="6"/>
      <c r="L12903" s="6"/>
      <c r="M12903" s="2">
        <v>-6.3315104626e-7</v>
      </c>
      <c r="O12903" s="4">
        <v>148629.8125</v>
      </c>
    </row>
    <row r="12904" spans="2:15">
      <c r="B12904" s="1">
        <v>148754.1875</v>
      </c>
      <c r="D12904" s="1">
        <v>412463.125</v>
      </c>
      <c r="E12904" s="1">
        <v>0.43006139994</v>
      </c>
      <c r="F12904" s="1">
        <v>634380.25</v>
      </c>
      <c r="J12904" s="6">
        <v>524569.4375</v>
      </c>
      <c r="K12904" s="6"/>
      <c r="L12904" s="6"/>
      <c r="M12904" s="2">
        <v>-6.7093105827e-7</v>
      </c>
      <c r="O12904" s="4">
        <v>148754.1875</v>
      </c>
    </row>
    <row r="12905" spans="2:15">
      <c r="B12905" s="1">
        <v>148877</v>
      </c>
      <c r="D12905" s="1">
        <v>412446.78125</v>
      </c>
      <c r="E12905" s="1">
        <v>0.43009486794</v>
      </c>
      <c r="F12905" s="1">
        <v>634367.1875</v>
      </c>
      <c r="J12905" s="6">
        <v>524746.1875</v>
      </c>
      <c r="K12905" s="6"/>
      <c r="L12905" s="6"/>
      <c r="M12905" s="2">
        <v>-7.0724536272e-7</v>
      </c>
      <c r="O12905" s="4">
        <v>148877</v>
      </c>
    </row>
    <row r="12906" spans="2:15">
      <c r="B12906" s="1">
        <v>148998.21875</v>
      </c>
      <c r="D12906" s="1">
        <v>412431.1875</v>
      </c>
      <c r="E12906" s="1">
        <v>0.43012836576</v>
      </c>
      <c r="F12906" s="1">
        <v>634348.3125</v>
      </c>
      <c r="J12906" s="6">
        <v>524928.375</v>
      </c>
      <c r="K12906" s="6"/>
      <c r="L12906" s="6"/>
      <c r="M12906" s="2">
        <v>-7.4211618539e-7</v>
      </c>
      <c r="O12906" s="4">
        <v>148998.21875</v>
      </c>
    </row>
    <row r="12907" spans="2:15">
      <c r="B12907" s="1">
        <v>149117.8125</v>
      </c>
      <c r="D12907" s="1">
        <v>412416.34375</v>
      </c>
      <c r="E12907" s="1">
        <v>0.43016183376</v>
      </c>
      <c r="F12907" s="1">
        <v>634323.625</v>
      </c>
      <c r="J12907" s="6">
        <v>525116.0625</v>
      </c>
      <c r="K12907" s="6"/>
      <c r="L12907" s="6"/>
      <c r="M12907" s="2">
        <v>-7.7556586575e-7</v>
      </c>
      <c r="O12907" s="4">
        <v>149117.8125</v>
      </c>
    </row>
    <row r="12908" spans="2:15">
      <c r="B12908" s="1">
        <v>149235.75</v>
      </c>
      <c r="D12908" s="1">
        <v>412402.25</v>
      </c>
      <c r="E12908" s="1">
        <v>0.43019533157</v>
      </c>
      <c r="F12908" s="1">
        <v>634293.0625</v>
      </c>
      <c r="J12908" s="6">
        <v>525309.3125</v>
      </c>
      <c r="K12908" s="6"/>
      <c r="L12908" s="6"/>
      <c r="M12908" s="2">
        <v>-8.0761691379e-7</v>
      </c>
      <c r="O12908" s="4">
        <v>149235.75</v>
      </c>
    </row>
    <row r="12909" spans="2:15">
      <c r="B12909" s="1">
        <v>149352</v>
      </c>
      <c r="D12909" s="1">
        <v>412388.90625</v>
      </c>
      <c r="E12909" s="1">
        <v>0.43022879958</v>
      </c>
      <c r="F12909" s="1">
        <v>634256.625</v>
      </c>
      <c r="J12909" s="6">
        <v>525508.125</v>
      </c>
      <c r="K12909" s="6"/>
      <c r="L12909" s="6"/>
      <c r="M12909" s="2">
        <v>-8.3829195319e-7</v>
      </c>
      <c r="O12909" s="4">
        <v>149352</v>
      </c>
    </row>
    <row r="12910" spans="2:15">
      <c r="B12910" s="1">
        <v>149466.54688</v>
      </c>
      <c r="D12910" s="1">
        <v>412376.28125</v>
      </c>
      <c r="E12910" s="1">
        <v>0.43026226759</v>
      </c>
      <c r="F12910" s="1">
        <v>634214.3125</v>
      </c>
      <c r="J12910" s="6">
        <v>525712.5625</v>
      </c>
      <c r="K12910" s="6"/>
      <c r="L12910" s="6"/>
      <c r="M12910" s="2">
        <v>-8.6761372131e-7</v>
      </c>
      <c r="O12910" s="4">
        <v>149466.54688</v>
      </c>
    </row>
    <row r="12911" spans="2:15">
      <c r="B12911" s="1">
        <v>149579.35938</v>
      </c>
      <c r="D12911" s="1">
        <v>412364.375</v>
      </c>
      <c r="E12911" s="1">
        <v>0.43029469252</v>
      </c>
      <c r="F12911" s="1">
        <v>634166.0625</v>
      </c>
      <c r="J12911" s="6">
        <v>525922.625</v>
      </c>
      <c r="K12911" s="6"/>
      <c r="L12911" s="6"/>
      <c r="M12911" s="2">
        <v>-8.9560506922e-7</v>
      </c>
      <c r="O12911" s="4">
        <v>149579.35938</v>
      </c>
    </row>
    <row r="12912" spans="2:15">
      <c r="B12912" s="1">
        <v>149690.40625</v>
      </c>
      <c r="D12912" s="1">
        <v>412353.15625</v>
      </c>
      <c r="E12912" s="1">
        <v>0.43032816052</v>
      </c>
      <c r="F12912" s="1">
        <v>634111.875</v>
      </c>
      <c r="J12912" s="6">
        <v>526138.3125</v>
      </c>
      <c r="K12912" s="6"/>
      <c r="L12912" s="6"/>
      <c r="M12912" s="2">
        <v>-9.222889048e-7</v>
      </c>
      <c r="O12912" s="4">
        <v>149690.40625</v>
      </c>
    </row>
    <row r="12913" spans="2:15">
      <c r="B12913" s="1">
        <v>149799.65625</v>
      </c>
      <c r="D12913" s="1">
        <v>412342.625</v>
      </c>
      <c r="E12913" s="1">
        <v>0.43036162853</v>
      </c>
      <c r="F12913" s="1">
        <v>634051.8125</v>
      </c>
      <c r="J12913" s="6">
        <v>526359.625</v>
      </c>
      <c r="K12913" s="6"/>
      <c r="L12913" s="6"/>
      <c r="M12913" s="2">
        <v>-9.4768819281e-7</v>
      </c>
      <c r="O12913" s="4">
        <v>149799.65625</v>
      </c>
    </row>
    <row r="12914" spans="2:15">
      <c r="B12914" s="1">
        <v>149907.07813</v>
      </c>
      <c r="D12914" s="1">
        <v>412332.75</v>
      </c>
      <c r="E12914" s="1">
        <v>0.43039512634</v>
      </c>
      <c r="F12914" s="1">
        <v>633985.875</v>
      </c>
      <c r="J12914" s="6">
        <v>526586.5625</v>
      </c>
      <c r="K12914" s="6"/>
      <c r="L12914" s="6"/>
      <c r="M12914" s="2">
        <v>-9.7182601166e-7</v>
      </c>
      <c r="O12914" s="4">
        <v>149907.07813</v>
      </c>
    </row>
    <row r="12915" spans="2:15">
      <c r="B12915" s="1">
        <v>150012.65625</v>
      </c>
      <c r="D12915" s="1">
        <v>412323.53125</v>
      </c>
      <c r="E12915" s="1">
        <v>0.43042859435</v>
      </c>
      <c r="F12915" s="1">
        <v>633914.0625</v>
      </c>
      <c r="J12915" s="6">
        <v>526819.125</v>
      </c>
      <c r="K12915" s="6"/>
      <c r="L12915" s="6"/>
      <c r="M12915" s="2">
        <v>-9.9472538295e-7</v>
      </c>
      <c r="O12915" s="4">
        <v>150012.65625</v>
      </c>
    </row>
    <row r="12916" spans="2:15">
      <c r="B12916" s="1">
        <v>150116.35938</v>
      </c>
      <c r="D12916" s="1">
        <v>412314.9375</v>
      </c>
      <c r="E12916" s="1">
        <v>0.43046209216</v>
      </c>
      <c r="F12916" s="1">
        <v>633836.4375</v>
      </c>
      <c r="J12916" s="6">
        <v>527057.3125</v>
      </c>
      <c r="K12916" s="6"/>
      <c r="L12916" s="6"/>
      <c r="M12916" s="2">
        <v>-1.0164094419e-6</v>
      </c>
      <c r="O12916" s="4">
        <v>150116.35938</v>
      </c>
    </row>
    <row r="12917" spans="2:15">
      <c r="B12917" s="1">
        <v>150218.17188</v>
      </c>
      <c r="D12917" s="1">
        <v>412306.96875</v>
      </c>
      <c r="E12917" s="1">
        <v>0.43049556017</v>
      </c>
      <c r="F12917" s="1">
        <v>633753</v>
      </c>
      <c r="J12917" s="6">
        <v>527301.125</v>
      </c>
      <c r="K12917" s="6"/>
      <c r="L12917" s="6"/>
      <c r="M12917" s="2">
        <v>-1.0369012671e-6</v>
      </c>
      <c r="O12917" s="4">
        <v>150218.17188</v>
      </c>
    </row>
    <row r="12918" spans="2:15">
      <c r="B12918" s="1">
        <v>150318.07813</v>
      </c>
      <c r="D12918" s="1">
        <v>412299.625</v>
      </c>
      <c r="E12918" s="1">
        <v>0.43052795529</v>
      </c>
      <c r="F12918" s="1">
        <v>633663.8125</v>
      </c>
      <c r="J12918" s="6">
        <v>527550.5</v>
      </c>
      <c r="K12918" s="6"/>
      <c r="L12918" s="6"/>
      <c r="M12918" s="2">
        <v>-1.0562239368e-6</v>
      </c>
      <c r="O12918" s="4">
        <v>150318.07813</v>
      </c>
    </row>
    <row r="12919" spans="2:15">
      <c r="B12919" s="1">
        <v>150416.0625</v>
      </c>
      <c r="D12919" s="1">
        <v>412292.90625</v>
      </c>
      <c r="E12919" s="1">
        <v>0.4305614531</v>
      </c>
      <c r="F12919" s="1">
        <v>633568.875</v>
      </c>
      <c r="J12919" s="6">
        <v>527805.4375</v>
      </c>
      <c r="K12919" s="6"/>
      <c r="L12919" s="6"/>
      <c r="M12919" s="2">
        <v>-1.0744005294e-6</v>
      </c>
      <c r="O12919" s="4">
        <v>150416.0625</v>
      </c>
    </row>
    <row r="12920" spans="2:15">
      <c r="B12920" s="1">
        <v>150512.10938</v>
      </c>
      <c r="D12920" s="1">
        <v>412286.8125</v>
      </c>
      <c r="E12920" s="1">
        <v>0.43059492111</v>
      </c>
      <c r="F12920" s="1">
        <v>633468.25</v>
      </c>
      <c r="J12920" s="6">
        <v>528065.875</v>
      </c>
      <c r="K12920" s="6"/>
      <c r="L12920" s="6"/>
      <c r="M12920" s="2">
        <v>-1.0914541235e-6</v>
      </c>
      <c r="O12920" s="4">
        <v>150512.10938</v>
      </c>
    </row>
    <row r="12921" spans="2:15">
      <c r="B12921" s="1">
        <v>150606.21875</v>
      </c>
      <c r="D12921" s="1">
        <v>412281.34375</v>
      </c>
      <c r="E12921" s="1">
        <v>0.43062838912</v>
      </c>
      <c r="F12921" s="1">
        <v>633361.9375</v>
      </c>
      <c r="J12921" s="6">
        <v>528331.8125</v>
      </c>
      <c r="K12921" s="6"/>
      <c r="L12921" s="6"/>
      <c r="M12921" s="2">
        <v>-1.1074076838e-6</v>
      </c>
      <c r="O12921" s="4">
        <v>150606.21875</v>
      </c>
    </row>
    <row r="12922" spans="2:15">
      <c r="B12922" s="1">
        <v>150698.375</v>
      </c>
      <c r="D12922" s="1">
        <v>412276.5</v>
      </c>
      <c r="E12922" s="1">
        <v>0.43066188693</v>
      </c>
      <c r="F12922" s="1">
        <v>633250</v>
      </c>
      <c r="J12922" s="6">
        <v>528603.1875</v>
      </c>
      <c r="K12922" s="6"/>
      <c r="L12922" s="6"/>
      <c r="M12922" s="2">
        <v>-1.1222841749e-6</v>
      </c>
      <c r="O12922" s="4">
        <v>150698.375</v>
      </c>
    </row>
    <row r="12923" spans="2:15">
      <c r="B12923" s="1">
        <v>150788.57813</v>
      </c>
      <c r="D12923" s="1">
        <v>412272.28125</v>
      </c>
      <c r="E12923" s="1">
        <v>0.43069535494</v>
      </c>
      <c r="F12923" s="1">
        <v>633132.5</v>
      </c>
      <c r="J12923" s="6">
        <v>528880</v>
      </c>
      <c r="K12923" s="6"/>
      <c r="L12923" s="6"/>
      <c r="M12923" s="2">
        <v>-1.136106448e-6</v>
      </c>
      <c r="O12923" s="4">
        <v>150788.57813</v>
      </c>
    </row>
    <row r="12924" spans="2:15">
      <c r="B12924" s="1">
        <v>150876.82813</v>
      </c>
      <c r="D12924" s="1">
        <v>412268.65625</v>
      </c>
      <c r="E12924" s="1">
        <v>0.43072885275</v>
      </c>
      <c r="F12924" s="1">
        <v>633009.5</v>
      </c>
      <c r="J12924" s="6">
        <v>529162.1875</v>
      </c>
      <c r="K12924" s="6"/>
      <c r="L12924" s="6"/>
      <c r="M12924" s="2">
        <v>-1.1488973541e-6</v>
      </c>
      <c r="O12924" s="4">
        <v>150876.82813</v>
      </c>
    </row>
    <row r="12925" spans="2:15">
      <c r="B12925" s="1">
        <v>150963.10938</v>
      </c>
      <c r="D12925" s="1">
        <v>412265.59375</v>
      </c>
      <c r="E12925" s="1">
        <v>0.43076232076</v>
      </c>
      <c r="F12925" s="1">
        <v>632881.0625</v>
      </c>
      <c r="J12925" s="6">
        <v>529449.75</v>
      </c>
      <c r="K12925" s="6"/>
      <c r="L12925" s="6"/>
      <c r="M12925" s="2">
        <v>-1.1606796306e-6</v>
      </c>
      <c r="O12925" s="4">
        <v>150963.10938</v>
      </c>
    </row>
    <row r="12926" spans="2:15">
      <c r="B12926" s="1">
        <v>151047.42188</v>
      </c>
      <c r="D12926" s="1">
        <v>412263.0625</v>
      </c>
      <c r="E12926" s="1">
        <v>0.43079471588</v>
      </c>
      <c r="F12926" s="1">
        <v>632747.25</v>
      </c>
      <c r="J12926" s="6">
        <v>529742.6875</v>
      </c>
      <c r="K12926" s="6"/>
      <c r="L12926" s="6"/>
      <c r="M12926" s="2">
        <v>-1.1714759012e-6</v>
      </c>
      <c r="O12926" s="4">
        <v>151047.42188</v>
      </c>
    </row>
    <row r="12927" spans="2:15">
      <c r="B12927" s="1">
        <v>151129.76563</v>
      </c>
      <c r="D12927" s="1">
        <v>412261.03125</v>
      </c>
      <c r="E12927" s="1">
        <v>0.43082821369</v>
      </c>
      <c r="F12927" s="1">
        <v>632608.125</v>
      </c>
      <c r="J12927" s="6">
        <v>530041</v>
      </c>
      <c r="K12927" s="6"/>
      <c r="L12927" s="6"/>
      <c r="M12927" s="2">
        <v>-1.1813086758e-6</v>
      </c>
      <c r="O12927" s="4">
        <v>151129.76563</v>
      </c>
    </row>
    <row r="12928" spans="2:15">
      <c r="B12928" s="1">
        <v>151210.14063</v>
      </c>
      <c r="D12928" s="1">
        <v>412259.4375</v>
      </c>
      <c r="E12928" s="1">
        <v>0.4308616817</v>
      </c>
      <c r="F12928" s="1">
        <v>632463.75</v>
      </c>
      <c r="J12928" s="6">
        <v>530344.625</v>
      </c>
      <c r="K12928" s="6"/>
      <c r="L12928" s="6"/>
      <c r="M12928" s="2">
        <v>-1.1902003507e-6</v>
      </c>
      <c r="O12928" s="4">
        <v>151210.14063</v>
      </c>
    </row>
    <row r="12929" spans="2:15">
      <c r="B12929" s="1">
        <v>151288.53125</v>
      </c>
      <c r="D12929" s="1">
        <v>412258.25</v>
      </c>
      <c r="E12929" s="1">
        <v>0.43089514971</v>
      </c>
      <c r="F12929" s="1">
        <v>632314.25</v>
      </c>
      <c r="J12929" s="6">
        <v>530653.5625</v>
      </c>
      <c r="K12929" s="6"/>
      <c r="L12929" s="6"/>
      <c r="M12929" s="2">
        <v>-1.1981732086e-6</v>
      </c>
      <c r="O12929" s="4">
        <v>151288.53125</v>
      </c>
    </row>
    <row r="12930" spans="2:15">
      <c r="B12930" s="1">
        <v>151364.9375</v>
      </c>
      <c r="D12930" s="1">
        <v>412257.40625</v>
      </c>
      <c r="E12930" s="1">
        <v>0.43092864752</v>
      </c>
      <c r="F12930" s="1">
        <v>632159.6875</v>
      </c>
      <c r="J12930" s="6">
        <v>530967.8125</v>
      </c>
      <c r="K12930" s="6"/>
      <c r="L12930" s="6"/>
      <c r="M12930" s="2">
        <v>-1.2052493048e-6</v>
      </c>
      <c r="O12930" s="4">
        <v>151364.9375</v>
      </c>
    </row>
    <row r="12931" spans="2:15">
      <c r="B12931" s="1">
        <v>151439.35938</v>
      </c>
      <c r="D12931" s="1">
        <v>412256.875</v>
      </c>
      <c r="E12931" s="1">
        <v>0.43096211553</v>
      </c>
      <c r="F12931" s="1">
        <v>632000.125</v>
      </c>
      <c r="J12931" s="6">
        <v>531287.3125</v>
      </c>
      <c r="K12931" s="6"/>
      <c r="L12931" s="6"/>
      <c r="M12931" s="2">
        <v>-1.2114506944e-6</v>
      </c>
      <c r="O12931" s="4">
        <v>151439.35938</v>
      </c>
    </row>
    <row r="12932" spans="2:15">
      <c r="B12932" s="1">
        <v>151511.78125</v>
      </c>
      <c r="D12932" s="1">
        <v>412256.59375</v>
      </c>
      <c r="E12932" s="1">
        <v>0.43099561334</v>
      </c>
      <c r="F12932" s="1">
        <v>631835.5625</v>
      </c>
      <c r="J12932" s="6">
        <v>531612.0625</v>
      </c>
      <c r="K12932" s="6"/>
      <c r="L12932" s="6"/>
      <c r="M12932" s="2">
        <v>-1.2167992054e-6</v>
      </c>
      <c r="O12932" s="4">
        <v>151511.78125</v>
      </c>
    </row>
    <row r="12933" spans="2:15">
      <c r="B12933" s="1">
        <v>151582.20313</v>
      </c>
      <c r="D12933" s="1">
        <v>412256.46875</v>
      </c>
      <c r="E12933" s="1">
        <v>0.43102800846</v>
      </c>
      <c r="F12933" s="1">
        <v>631666.0625</v>
      </c>
      <c r="J12933" s="6">
        <v>531942</v>
      </c>
      <c r="K12933" s="6"/>
      <c r="L12933" s="6"/>
      <c r="M12933" s="2">
        <v>-1.2213165519e-6</v>
      </c>
      <c r="O12933" s="4">
        <v>151582.20313</v>
      </c>
    </row>
    <row r="12934" spans="2:15">
      <c r="B12934" s="1">
        <v>151650.60938</v>
      </c>
      <c r="D12934" s="1">
        <v>412256.4375</v>
      </c>
      <c r="E12934" s="1">
        <v>0.43106147647</v>
      </c>
      <c r="F12934" s="1">
        <v>631491.75</v>
      </c>
      <c r="J12934" s="6">
        <v>532277.0625</v>
      </c>
      <c r="K12934" s="6"/>
      <c r="L12934" s="6"/>
      <c r="M12934" s="2">
        <v>-1.2250242207e-6</v>
      </c>
      <c r="O12934" s="4">
        <v>151650.60938</v>
      </c>
    </row>
    <row r="12935" spans="2:15">
      <c r="B12935" s="1">
        <v>151716.96875</v>
      </c>
      <c r="E12935" s="1">
        <v>0.43109497428</v>
      </c>
      <c r="F12935" s="1">
        <v>631312.6875</v>
      </c>
      <c r="J12935" s="6">
        <v>532617.1875</v>
      </c>
      <c r="K12935" s="6"/>
      <c r="L12935" s="6"/>
      <c r="M12935" s="2">
        <v>-1.227943585e-6</v>
      </c>
      <c r="O12935" s="4">
        <v>151716.96875</v>
      </c>
    </row>
    <row r="12936" spans="2:15">
      <c r="B12936" s="1">
        <v>151781.26563</v>
      </c>
      <c r="E12936" s="1">
        <v>0.43112844229</v>
      </c>
      <c r="F12936" s="1">
        <v>631128.9375</v>
      </c>
      <c r="J12936" s="6">
        <v>532962.3125</v>
      </c>
      <c r="K12936" s="6"/>
      <c r="L12936" s="6"/>
      <c r="M12936" s="2">
        <v>-1.2300957906e-6</v>
      </c>
      <c r="O12936" s="4">
        <v>151781.26563</v>
      </c>
    </row>
    <row r="12937" spans="2:15">
      <c r="B12937" s="1">
        <v>151843.5</v>
      </c>
      <c r="E12937" s="1">
        <v>0.4311619103</v>
      </c>
      <c r="F12937" s="1">
        <v>630940.5625</v>
      </c>
      <c r="J12937" s="6">
        <v>533312.3125</v>
      </c>
      <c r="K12937" s="6"/>
      <c r="L12937" s="6"/>
      <c r="M12937" s="2">
        <v>-1.2315018694e-6</v>
      </c>
      <c r="O12937" s="4">
        <v>151843.5</v>
      </c>
    </row>
    <row r="12938" spans="2:15">
      <c r="B12938" s="1">
        <v>151903.65625</v>
      </c>
      <c r="E12938" s="1">
        <v>0.43119540811</v>
      </c>
      <c r="F12938" s="1">
        <v>630747.6875</v>
      </c>
      <c r="J12938" s="6">
        <v>533667.0625</v>
      </c>
      <c r="K12938" s="6"/>
      <c r="L12938" s="6"/>
      <c r="M12938" s="2">
        <v>-1.2321826262e-6</v>
      </c>
      <c r="O12938" s="4">
        <v>151903.65625</v>
      </c>
    </row>
    <row r="12939" spans="2:15">
      <c r="B12939" s="1">
        <v>151961.73438</v>
      </c>
      <c r="E12939" s="1">
        <v>0.43122887611</v>
      </c>
      <c r="F12939" s="1">
        <v>630550.375</v>
      </c>
      <c r="J12939" s="6">
        <v>534026.4375</v>
      </c>
      <c r="K12939" s="6"/>
      <c r="L12939" s="6"/>
      <c r="M12939" s="2">
        <v>-1.2321586382e-6</v>
      </c>
      <c r="O12939" s="4">
        <v>151961.73438</v>
      </c>
    </row>
    <row r="12940" spans="2:15">
      <c r="B12940" s="1">
        <v>152017.71875</v>
      </c>
      <c r="E12940" s="1">
        <v>0.43126127124</v>
      </c>
      <c r="F12940" s="1">
        <v>630348.6875</v>
      </c>
      <c r="J12940" s="6">
        <v>534390.3125</v>
      </c>
      <c r="K12940" s="6"/>
      <c r="L12940" s="6"/>
      <c r="M12940" s="2">
        <v>-1.2314503692e-6</v>
      </c>
      <c r="O12940" s="4">
        <v>152017.71875</v>
      </c>
    </row>
    <row r="12941" spans="2:15">
      <c r="B12941" s="1">
        <v>152071.60938</v>
      </c>
      <c r="E12941" s="1">
        <v>0.43129476905</v>
      </c>
      <c r="F12941" s="1">
        <v>630142.6875</v>
      </c>
      <c r="J12941" s="6">
        <v>534758.5</v>
      </c>
      <c r="K12941" s="6"/>
      <c r="L12941" s="6"/>
      <c r="M12941" s="2">
        <v>-1.2300779417e-6</v>
      </c>
      <c r="O12941" s="4">
        <v>152071.60938</v>
      </c>
    </row>
    <row r="12942" spans="2:15">
      <c r="B12942" s="1">
        <v>152123.40625</v>
      </c>
      <c r="E12942" s="1">
        <v>0.43132823706</v>
      </c>
      <c r="F12942" s="1">
        <v>629932.5</v>
      </c>
      <c r="J12942" s="6">
        <v>535130.8125</v>
      </c>
      <c r="K12942" s="6"/>
      <c r="L12942" s="6"/>
      <c r="M12942" s="2">
        <v>-1.2280613646e-6</v>
      </c>
      <c r="O12942" s="4">
        <v>152123.40625</v>
      </c>
    </row>
    <row r="12943" spans="2:15">
      <c r="B12943" s="1">
        <v>152173.125</v>
      </c>
      <c r="E12943" s="1">
        <v>0.43136173487</v>
      </c>
      <c r="F12943" s="1">
        <v>629718.1875</v>
      </c>
      <c r="J12943" s="6">
        <v>535507.125</v>
      </c>
      <c r="K12943" s="6"/>
      <c r="L12943" s="6"/>
      <c r="M12943" s="2">
        <v>-1.2254204194e-6</v>
      </c>
      <c r="O12943" s="4">
        <v>152173.125</v>
      </c>
    </row>
    <row r="12944" spans="2:15">
      <c r="B12944" s="1">
        <v>152220.76563</v>
      </c>
      <c r="E12944" s="1">
        <v>0.43139520288</v>
      </c>
      <c r="F12944" s="1">
        <v>629499.875</v>
      </c>
      <c r="J12944" s="6">
        <v>535887.1875</v>
      </c>
      <c r="K12944" s="6"/>
      <c r="L12944" s="6"/>
      <c r="M12944" s="2">
        <v>-1.2221745465e-6</v>
      </c>
      <c r="O12944" s="4">
        <v>152220.76563</v>
      </c>
    </row>
    <row r="12945" spans="2:15">
      <c r="B12945" s="1">
        <v>152266.34375</v>
      </c>
      <c r="E12945" s="1">
        <v>0.43142867088</v>
      </c>
      <c r="F12945" s="1">
        <v>629277.625</v>
      </c>
      <c r="J12945" s="6">
        <v>536270.8125</v>
      </c>
      <c r="K12945" s="6"/>
      <c r="L12945" s="6"/>
      <c r="M12945" s="2">
        <v>-1.2183430727e-6</v>
      </c>
      <c r="O12945" s="4">
        <v>152266.34375</v>
      </c>
    </row>
    <row r="12946" spans="2:15">
      <c r="B12946" s="1">
        <v>152309.875</v>
      </c>
      <c r="E12946" s="1">
        <v>0.43146216869</v>
      </c>
      <c r="F12946" s="1">
        <v>629051.5625</v>
      </c>
      <c r="J12946" s="6">
        <v>536657.8125</v>
      </c>
      <c r="K12946" s="6"/>
      <c r="L12946" s="6"/>
      <c r="M12946" s="2">
        <v>-1.2139450973e-6</v>
      </c>
      <c r="O12946" s="4">
        <v>152309.875</v>
      </c>
    </row>
    <row r="12947" spans="2:15">
      <c r="B12947" s="1">
        <v>152351.375</v>
      </c>
      <c r="E12947" s="1">
        <v>0.4314956367</v>
      </c>
      <c r="F12947" s="1">
        <v>628821.75</v>
      </c>
      <c r="J12947" s="6">
        <v>537047.9375</v>
      </c>
      <c r="K12947" s="6"/>
      <c r="L12947" s="6"/>
      <c r="M12947" s="2">
        <v>-1.2089993788e-6</v>
      </c>
      <c r="O12947" s="4">
        <v>152351.375</v>
      </c>
    </row>
    <row r="12948" spans="2:15">
      <c r="B12948" s="1">
        <v>152390.875</v>
      </c>
      <c r="E12948" s="1">
        <v>0.43152803183</v>
      </c>
      <c r="F12948" s="1">
        <v>628588.25</v>
      </c>
      <c r="J12948" s="6">
        <v>537441</v>
      </c>
      <c r="K12948" s="6"/>
      <c r="L12948" s="6"/>
      <c r="M12948" s="2">
        <v>-1.2035245618e-6</v>
      </c>
      <c r="O12948" s="4">
        <v>152390.875</v>
      </c>
    </row>
    <row r="12949" spans="2:15">
      <c r="B12949" s="1">
        <v>152428.39063</v>
      </c>
      <c r="E12949" s="1">
        <v>0.43156152964</v>
      </c>
      <c r="F12949" s="1">
        <v>628351.125</v>
      </c>
      <c r="J12949" s="6">
        <v>537836.75</v>
      </c>
      <c r="K12949" s="6"/>
      <c r="L12949" s="6"/>
      <c r="M12949" s="2">
        <v>-1.1975389498e-6</v>
      </c>
      <c r="O12949" s="4">
        <v>152428.39063</v>
      </c>
    </row>
    <row r="12950" spans="2:15">
      <c r="B12950" s="1">
        <v>152463.95313</v>
      </c>
      <c r="E12950" s="1">
        <v>0.43159499764</v>
      </c>
      <c r="F12950" s="1">
        <v>628110.4375</v>
      </c>
      <c r="J12950" s="6">
        <v>538234.9375</v>
      </c>
      <c r="K12950" s="6"/>
      <c r="L12950" s="6"/>
      <c r="M12950" s="2">
        <v>-1.1910607327e-6</v>
      </c>
      <c r="O12950" s="4">
        <v>152463.95313</v>
      </c>
    </row>
    <row r="12951" spans="2:15">
      <c r="B12951" s="1">
        <v>152497.59375</v>
      </c>
      <c r="E12951" s="1">
        <v>0.43162846565</v>
      </c>
      <c r="F12951" s="1">
        <v>627866.25</v>
      </c>
      <c r="J12951" s="6">
        <v>538635.3125</v>
      </c>
      <c r="K12951" s="6"/>
      <c r="L12951" s="6"/>
      <c r="M12951" s="2">
        <v>-1.1841077594e-6</v>
      </c>
      <c r="O12951" s="4">
        <v>152497.59375</v>
      </c>
    </row>
    <row r="12952" spans="2:15">
      <c r="B12952" s="1">
        <v>152529.35938</v>
      </c>
      <c r="E12952" s="1">
        <v>0.43166196346</v>
      </c>
      <c r="F12952" s="1">
        <v>627618.5625</v>
      </c>
      <c r="J12952" s="6">
        <v>539037.625</v>
      </c>
      <c r="K12952" s="6"/>
      <c r="L12952" s="6"/>
      <c r="M12952" s="2">
        <v>-1.1766975376e-6</v>
      </c>
      <c r="O12952" s="4">
        <v>152529.35938</v>
      </c>
    </row>
    <row r="12953" spans="2:15">
      <c r="B12953" s="1">
        <v>152559.29688</v>
      </c>
      <c r="E12953" s="1">
        <v>0.43169543147</v>
      </c>
      <c r="F12953" s="1">
        <v>627367.4375</v>
      </c>
      <c r="J12953" s="6">
        <v>539441.625</v>
      </c>
      <c r="K12953" s="6"/>
      <c r="L12953" s="6"/>
      <c r="M12953" s="2">
        <v>-1.1688474615e-6</v>
      </c>
      <c r="O12953" s="4">
        <v>152559.29688</v>
      </c>
    </row>
    <row r="12954" spans="2:15">
      <c r="B12954" s="1">
        <v>152587.45313</v>
      </c>
      <c r="E12954" s="1">
        <v>0.43172892928</v>
      </c>
      <c r="F12954" s="1">
        <v>627112.875</v>
      </c>
      <c r="J12954" s="6">
        <v>539847.0625</v>
      </c>
      <c r="K12954" s="6"/>
      <c r="L12954" s="6"/>
      <c r="M12954" s="2">
        <v>-1.160574584e-6</v>
      </c>
      <c r="O12954" s="4">
        <v>152587.45313</v>
      </c>
    </row>
    <row r="12955" spans="2:15">
      <c r="B12955" s="1">
        <v>152613.875</v>
      </c>
      <c r="E12955" s="1">
        <v>0.43176132441</v>
      </c>
      <c r="F12955" s="1">
        <v>626854.9375</v>
      </c>
      <c r="J12955" s="6">
        <v>540253.6875</v>
      </c>
      <c r="K12955" s="6"/>
      <c r="L12955" s="6"/>
      <c r="M12955" s="2">
        <v>-1.1518957308e-6</v>
      </c>
      <c r="O12955" s="4">
        <v>152613.875</v>
      </c>
    </row>
    <row r="12956" spans="2:15">
      <c r="B12956" s="1">
        <v>152638.60938</v>
      </c>
      <c r="E12956" s="1">
        <v>0.43179479241</v>
      </c>
      <c r="F12956" s="1">
        <v>626593.625</v>
      </c>
      <c r="J12956" s="6">
        <v>540661.1875</v>
      </c>
      <c r="K12956" s="6"/>
      <c r="L12956" s="6"/>
      <c r="M12956" s="2">
        <v>-1.1428275002e-6</v>
      </c>
      <c r="O12956" s="4">
        <v>152638.60938</v>
      </c>
    </row>
    <row r="12957" spans="2:15">
      <c r="B12957" s="1">
        <v>152661.70313</v>
      </c>
      <c r="E12957" s="1">
        <v>0.43182829022</v>
      </c>
      <c r="F12957" s="1">
        <v>626328.9375</v>
      </c>
      <c r="J12957" s="6">
        <v>541069.3125</v>
      </c>
      <c r="K12957" s="6"/>
      <c r="L12957" s="6"/>
      <c r="M12957" s="2">
        <v>-1.1333861494e-6</v>
      </c>
      <c r="O12957" s="4">
        <v>152661.70313</v>
      </c>
    </row>
    <row r="12958" spans="2:15">
      <c r="B12958" s="1">
        <v>152683.20313</v>
      </c>
      <c r="E12958" s="1">
        <v>0.43186175823</v>
      </c>
      <c r="F12958" s="1">
        <v>626060.875</v>
      </c>
      <c r="J12958" s="6">
        <v>541477.75</v>
      </c>
      <c r="K12958" s="6"/>
      <c r="L12958" s="6"/>
      <c r="M12958" s="2">
        <v>-1.1235877082e-6</v>
      </c>
      <c r="O12958" s="4">
        <v>152683.20313</v>
      </c>
    </row>
    <row r="12959" spans="2:15">
      <c r="B12959" s="1">
        <v>152703.17188</v>
      </c>
      <c r="E12959" s="1">
        <v>0.43189522624</v>
      </c>
      <c r="F12959" s="1">
        <v>625789.4375</v>
      </c>
      <c r="J12959" s="6">
        <v>541886.25</v>
      </c>
      <c r="K12959" s="6"/>
      <c r="L12959" s="6"/>
      <c r="M12959" s="2">
        <v>-1.1134479792e-6</v>
      </c>
      <c r="O12959" s="4">
        <v>152703.17188</v>
      </c>
    </row>
    <row r="12960" spans="2:15">
      <c r="B12960" s="1">
        <v>152721.65625</v>
      </c>
      <c r="E12960" s="1">
        <v>0.43192872405</v>
      </c>
      <c r="F12960" s="1">
        <v>625514.625</v>
      </c>
      <c r="J12960" s="6">
        <v>542294.5</v>
      </c>
      <c r="K12960" s="6"/>
      <c r="L12960" s="6"/>
      <c r="M12960" s="2">
        <v>-1.1029825373e-6</v>
      </c>
      <c r="O12960" s="4">
        <v>152721.65625</v>
      </c>
    </row>
    <row r="12961" spans="2:15">
      <c r="B12961" s="1">
        <v>152738.71875</v>
      </c>
      <c r="E12961" s="1">
        <v>0.43196219206</v>
      </c>
      <c r="F12961" s="1">
        <v>625236.375</v>
      </c>
      <c r="J12961" s="6">
        <v>542702.25</v>
      </c>
      <c r="K12961" s="6"/>
      <c r="L12961" s="6"/>
      <c r="M12961" s="2">
        <v>-1.0922066167e-6</v>
      </c>
      <c r="O12961" s="4">
        <v>152738.71875</v>
      </c>
    </row>
    <row r="12962" spans="2:15">
      <c r="B12962" s="1">
        <v>152754.40625</v>
      </c>
      <c r="E12962" s="1">
        <v>0.43199568987</v>
      </c>
      <c r="F12962" s="1">
        <v>624954.6875</v>
      </c>
      <c r="J12962" s="6">
        <v>543109.1875</v>
      </c>
      <c r="K12962" s="6"/>
      <c r="L12962" s="6"/>
      <c r="M12962" s="2">
        <v>-1.0811351103e-6</v>
      </c>
      <c r="O12962" s="4">
        <v>152754.40625</v>
      </c>
    </row>
    <row r="12963" spans="2:15">
      <c r="B12963" s="1">
        <v>152768.78125</v>
      </c>
      <c r="E12963" s="1">
        <v>0.43202808499</v>
      </c>
      <c r="F12963" s="1">
        <v>624669.5625</v>
      </c>
      <c r="J12963" s="6">
        <v>543515.0625</v>
      </c>
      <c r="K12963" s="6"/>
      <c r="L12963" s="6"/>
      <c r="M12963" s="2">
        <v>-1.0697827975e-6</v>
      </c>
      <c r="O12963" s="4">
        <v>152768.78125</v>
      </c>
    </row>
    <row r="12964" spans="2:15">
      <c r="B12964" s="1">
        <v>152781.90625</v>
      </c>
      <c r="E12964" s="1">
        <v>0.432061553</v>
      </c>
      <c r="F12964" s="1">
        <v>624380.9375</v>
      </c>
      <c r="J12964" s="6">
        <v>543919.5625</v>
      </c>
      <c r="K12964" s="6"/>
      <c r="L12964" s="6"/>
      <c r="M12964" s="2">
        <v>-1.0581641163e-6</v>
      </c>
      <c r="O12964" s="4">
        <v>152781.90625</v>
      </c>
    </row>
    <row r="12965" spans="2:15">
      <c r="B12965" s="1">
        <v>152793.84375</v>
      </c>
      <c r="E12965" s="1">
        <v>0.43209505081</v>
      </c>
      <c r="F12965" s="1">
        <v>624088.8125</v>
      </c>
      <c r="J12965" s="6">
        <v>544322.4375</v>
      </c>
      <c r="K12965" s="6"/>
      <c r="L12965" s="6"/>
      <c r="M12965" s="2">
        <v>-1.0462931641e-6</v>
      </c>
      <c r="O12965" s="4">
        <v>152793.84375</v>
      </c>
    </row>
    <row r="12966" spans="2:15">
      <c r="B12966" s="1">
        <v>152804.64063</v>
      </c>
      <c r="E12966" s="1">
        <v>0.43212851882</v>
      </c>
      <c r="F12966" s="1">
        <v>623793.125</v>
      </c>
      <c r="J12966" s="6">
        <v>544723.375</v>
      </c>
      <c r="K12966" s="6"/>
      <c r="L12966" s="6"/>
      <c r="M12966" s="2">
        <v>-1.0341838106e-6</v>
      </c>
      <c r="O12966" s="4">
        <v>152804.64063</v>
      </c>
    </row>
    <row r="12967" spans="2:15">
      <c r="B12967" s="1">
        <v>152814.35938</v>
      </c>
      <c r="E12967" s="1">
        <v>0.43216198683</v>
      </c>
      <c r="F12967" s="1">
        <v>623493.875</v>
      </c>
      <c r="J12967" s="6">
        <v>545122.125</v>
      </c>
      <c r="K12967" s="6"/>
      <c r="L12967" s="6"/>
      <c r="M12967" s="2">
        <v>-1.0218496982e-6</v>
      </c>
      <c r="O12967" s="4">
        <v>152814.35938</v>
      </c>
    </row>
    <row r="12968" spans="2:15">
      <c r="B12968" s="1">
        <v>152823.0625</v>
      </c>
      <c r="E12968" s="1">
        <v>0.43219548464</v>
      </c>
      <c r="F12968" s="1">
        <v>623191</v>
      </c>
      <c r="J12968" s="6">
        <v>545518.4375</v>
      </c>
      <c r="K12968" s="6"/>
      <c r="L12968" s="6"/>
      <c r="M12968" s="2">
        <v>-1.009304242e-6</v>
      </c>
      <c r="O12968" s="4">
        <v>152823.0625</v>
      </c>
    </row>
    <row r="12969" spans="2:15">
      <c r="B12969" s="1">
        <v>152830.79688</v>
      </c>
      <c r="E12969" s="1">
        <v>0.43222895265</v>
      </c>
      <c r="F12969" s="1">
        <v>622884.5</v>
      </c>
      <c r="J12969" s="6">
        <v>545912</v>
      </c>
      <c r="K12969" s="6"/>
      <c r="L12969" s="6"/>
      <c r="M12969" s="2">
        <v>-9.9656051589e-7</v>
      </c>
      <c r="O12969" s="4">
        <v>152830.79688</v>
      </c>
    </row>
    <row r="12970" spans="2:15">
      <c r="B12970" s="1">
        <v>152837.625</v>
      </c>
      <c r="E12970" s="1">
        <v>0.43226134777</v>
      </c>
      <c r="F12970" s="1">
        <v>622574.3125</v>
      </c>
      <c r="J12970" s="6">
        <v>546302.5625</v>
      </c>
      <c r="K12970" s="6"/>
      <c r="L12970" s="6"/>
      <c r="M12970" s="2">
        <v>-9.8363136658e-7</v>
      </c>
      <c r="O12970" s="4">
        <v>152837.625</v>
      </c>
    </row>
    <row r="12971" spans="2:15">
      <c r="B12971" s="1">
        <v>152843.60938</v>
      </c>
      <c r="E12971" s="1">
        <v>0.43229484558</v>
      </c>
      <c r="F12971" s="1">
        <v>622260.375</v>
      </c>
      <c r="J12971" s="6">
        <v>546689.875</v>
      </c>
      <c r="K12971" s="6"/>
      <c r="L12971" s="6"/>
      <c r="M12971" s="2">
        <v>-9.7052929959e-7</v>
      </c>
      <c r="O12971" s="4">
        <v>152843.60938</v>
      </c>
    </row>
    <row r="12972" spans="2:15">
      <c r="B12972" s="1">
        <v>152848.8125</v>
      </c>
      <c r="E12972" s="1">
        <v>0.43232831359</v>
      </c>
      <c r="F12972" s="1">
        <v>621942.6875</v>
      </c>
      <c r="J12972" s="6">
        <v>547073.625</v>
      </c>
      <c r="K12972" s="6"/>
      <c r="L12972" s="6"/>
      <c r="M12972" s="2">
        <v>-9.572665931e-7</v>
      </c>
      <c r="O12972" s="4">
        <v>152848.8125</v>
      </c>
    </row>
    <row r="12973" spans="2:15">
      <c r="B12973" s="1">
        <v>152853.28125</v>
      </c>
      <c r="E12973" s="1">
        <v>0.4323618114</v>
      </c>
      <c r="F12973" s="1">
        <v>621621.1875</v>
      </c>
      <c r="J12973" s="6">
        <v>547453.625</v>
      </c>
      <c r="K12973" s="6"/>
      <c r="L12973" s="6"/>
      <c r="M12973" s="2">
        <v>-9.4385529792e-7</v>
      </c>
      <c r="O12973" s="4">
        <v>152853.28125</v>
      </c>
    </row>
    <row r="12974" spans="2:15">
      <c r="B12974" s="1">
        <v>152857.07813</v>
      </c>
      <c r="E12974" s="1">
        <v>0.43239527941</v>
      </c>
      <c r="F12974" s="1">
        <v>621295.875</v>
      </c>
      <c r="J12974" s="6">
        <v>547829.625</v>
      </c>
      <c r="K12974" s="6"/>
      <c r="L12974" s="6"/>
      <c r="M12974" s="2">
        <v>-9.3030718062e-7</v>
      </c>
      <c r="O12974" s="4">
        <v>152857.07813</v>
      </c>
    </row>
    <row r="12975" spans="2:15">
      <c r="B12975" s="1">
        <v>152860.26563</v>
      </c>
      <c r="E12975" s="1">
        <v>0.43242874742</v>
      </c>
      <c r="F12975" s="1">
        <v>620966.6875</v>
      </c>
      <c r="J12975" s="6">
        <v>548201.375</v>
      </c>
      <c r="K12975" s="6"/>
      <c r="L12975" s="6"/>
      <c r="M12975" s="2">
        <v>-9.1663372359e-7</v>
      </c>
      <c r="O12975" s="4">
        <v>152860.26563</v>
      </c>
    </row>
    <row r="12976" spans="2:15">
      <c r="B12976" s="1">
        <v>152862.89063</v>
      </c>
      <c r="E12976" s="1">
        <v>0.43246224523</v>
      </c>
      <c r="F12976" s="1">
        <v>620633.5625</v>
      </c>
      <c r="J12976" s="6">
        <v>548568.6875</v>
      </c>
      <c r="K12976" s="6"/>
      <c r="L12976" s="6"/>
      <c r="M12976" s="2">
        <v>-9.0284612497e-7</v>
      </c>
      <c r="O12976" s="4">
        <v>152862.89063</v>
      </c>
    </row>
    <row r="12977" spans="2:15">
      <c r="B12977" s="1">
        <v>152865.01563</v>
      </c>
      <c r="E12977" s="1">
        <v>0.43249464035</v>
      </c>
      <c r="F12977" s="1">
        <v>620296.4375</v>
      </c>
      <c r="J12977" s="6">
        <v>548931.375</v>
      </c>
      <c r="K12977" s="6"/>
      <c r="L12977" s="6"/>
      <c r="M12977" s="2">
        <v>-8.8895535555e-7</v>
      </c>
      <c r="O12977" s="4">
        <v>152865.01563</v>
      </c>
    </row>
    <row r="12978" spans="2:15">
      <c r="B12978" s="1">
        <v>152866.6875</v>
      </c>
      <c r="E12978" s="1">
        <v>0.43252810836</v>
      </c>
      <c r="F12978" s="1">
        <v>619955.25</v>
      </c>
      <c r="J12978" s="6">
        <v>549289.25</v>
      </c>
      <c r="K12978" s="6"/>
      <c r="L12978" s="6"/>
      <c r="M12978" s="2">
        <v>-8.7497210188e-7</v>
      </c>
      <c r="O12978" s="4">
        <v>152866.6875</v>
      </c>
    </row>
    <row r="12979" spans="2:15">
      <c r="B12979" s="1">
        <v>152867.96875</v>
      </c>
      <c r="E12979" s="1">
        <v>0.43256160617</v>
      </c>
      <c r="F12979" s="1">
        <v>619609.9375</v>
      </c>
      <c r="J12979" s="6">
        <v>549642.125</v>
      </c>
      <c r="K12979" s="6"/>
      <c r="L12979" s="6"/>
      <c r="M12979" s="2">
        <v>-8.6090682316e-7</v>
      </c>
      <c r="O12979" s="4">
        <v>152867.96875</v>
      </c>
    </row>
    <row r="12980" spans="2:15">
      <c r="B12980" s="1">
        <v>152868.90625</v>
      </c>
      <c r="E12980" s="1">
        <v>0.43259507418</v>
      </c>
      <c r="F12980" s="1">
        <v>619260.5</v>
      </c>
      <c r="J12980" s="6">
        <v>549989.8125</v>
      </c>
      <c r="K12980" s="6"/>
      <c r="L12980" s="6"/>
      <c r="M12980" s="2">
        <v>-8.4676969436e-7</v>
      </c>
      <c r="O12980" s="4">
        <v>152868.90625</v>
      </c>
    </row>
    <row r="12981" spans="2:15">
      <c r="B12981" s="1">
        <v>152869.54688</v>
      </c>
      <c r="E12981" s="1">
        <v>0.43262857199</v>
      </c>
      <c r="F12981" s="1">
        <v>618906.875</v>
      </c>
      <c r="J12981" s="6">
        <v>550332.125</v>
      </c>
      <c r="K12981" s="6"/>
      <c r="L12981" s="6"/>
      <c r="M12981" s="2">
        <v>-8.3257066308e-7</v>
      </c>
      <c r="O12981" s="4">
        <v>152869.54688</v>
      </c>
    </row>
    <row r="12982" spans="2:15">
      <c r="B12982" s="1">
        <v>152869.9375</v>
      </c>
      <c r="E12982" s="1">
        <v>0.43266204</v>
      </c>
      <c r="F12982" s="1">
        <v>618549</v>
      </c>
      <c r="J12982" s="6">
        <v>550668.875</v>
      </c>
      <c r="K12982" s="6"/>
      <c r="L12982" s="6"/>
      <c r="M12982" s="2">
        <v>-8.1831944954e-7</v>
      </c>
      <c r="O12982" s="4">
        <v>152869.9375</v>
      </c>
    </row>
    <row r="12983" spans="2:15">
      <c r="B12983" s="1">
        <v>152870.14063</v>
      </c>
      <c r="E12983" s="1">
        <v>0.432695508</v>
      </c>
      <c r="F12983" s="1">
        <v>618186.8125</v>
      </c>
      <c r="J12983" s="6">
        <v>550999.875</v>
      </c>
      <c r="K12983" s="6"/>
      <c r="L12983" s="6"/>
      <c r="M12983" s="2">
        <v>-8.0402548974e-7</v>
      </c>
      <c r="O12983" s="4">
        <v>152870.14063</v>
      </c>
    </row>
    <row r="12984" spans="2:15">
      <c r="B12984" s="1">
        <v>152870.21875</v>
      </c>
      <c r="E12984" s="1">
        <v>0.43272900581</v>
      </c>
      <c r="F12984" s="1">
        <v>617820.25</v>
      </c>
      <c r="J12984" s="6">
        <v>551325</v>
      </c>
      <c r="K12984" s="6"/>
      <c r="L12984" s="6"/>
      <c r="M12984" s="2">
        <v>-7.8969793549e-7</v>
      </c>
      <c r="O12984" s="4">
        <v>152870.21875</v>
      </c>
    </row>
    <row r="12985" spans="2:15">
      <c r="B12985" s="1">
        <v>152870.23438</v>
      </c>
      <c r="E12985" s="1">
        <v>0.43276140094</v>
      </c>
      <c r="F12985" s="1">
        <v>617449.25</v>
      </c>
      <c r="J12985" s="6">
        <v>551644.0625</v>
      </c>
      <c r="K12985" s="6"/>
      <c r="L12985" s="6"/>
      <c r="M12985" s="2">
        <v>-7.7534571119e-7</v>
      </c>
      <c r="O12985" s="4">
        <v>152870.23438</v>
      </c>
    </row>
    <row r="12986" spans="5:13">
      <c r="E12986" s="1">
        <v>0.43279486895</v>
      </c>
      <c r="F12986" s="1">
        <v>617073.75</v>
      </c>
      <c r="J12986" s="6">
        <v>551956.9375</v>
      </c>
      <c r="K12986" s="6"/>
      <c r="L12986" s="6"/>
      <c r="M12986" s="2">
        <v>-7.6097751389e-7</v>
      </c>
    </row>
    <row r="12987" spans="5:13">
      <c r="E12987" s="1">
        <v>0.43282836676</v>
      </c>
      <c r="F12987" s="1">
        <v>616693.6875</v>
      </c>
      <c r="J12987" s="6">
        <v>552263.4375</v>
      </c>
      <c r="K12987" s="6"/>
      <c r="L12987" s="6"/>
      <c r="M12987" s="2">
        <v>-7.4660181326e-7</v>
      </c>
    </row>
    <row r="12988" spans="5:13">
      <c r="E12988" s="1">
        <v>0.43286183476</v>
      </c>
      <c r="F12988" s="1">
        <v>616309.0625</v>
      </c>
      <c r="J12988" s="6">
        <v>552563.4375</v>
      </c>
      <c r="K12988" s="6"/>
      <c r="L12988" s="6"/>
      <c r="M12988" s="2">
        <v>-7.3222679475e-7</v>
      </c>
    </row>
    <row r="12989" spans="5:13">
      <c r="E12989" s="1">
        <v>0.43289533257</v>
      </c>
      <c r="F12989" s="1">
        <v>615919.8125</v>
      </c>
      <c r="J12989" s="6">
        <v>552856.8125</v>
      </c>
      <c r="K12989" s="6"/>
      <c r="L12989" s="6"/>
      <c r="M12989" s="2">
        <v>-7.1786047329e-7</v>
      </c>
    </row>
    <row r="12990" spans="5:13">
      <c r="E12990" s="1">
        <v>0.43292880058</v>
      </c>
      <c r="F12990" s="1">
        <v>615525.9375</v>
      </c>
      <c r="J12990" s="6">
        <v>553143.4375</v>
      </c>
      <c r="K12990" s="6"/>
      <c r="L12990" s="6"/>
      <c r="M12990" s="2">
        <v>-7.0351057957e-7</v>
      </c>
    </row>
    <row r="12991" spans="5:13">
      <c r="E12991" s="1">
        <v>0.43296226859</v>
      </c>
      <c r="F12991" s="1">
        <v>615127.4375</v>
      </c>
      <c r="J12991" s="6">
        <v>553423.1875</v>
      </c>
      <c r="K12991" s="6"/>
      <c r="L12991" s="6"/>
      <c r="M12991" s="2">
        <v>-6.8918461693e-7</v>
      </c>
    </row>
    <row r="12992" spans="5:13">
      <c r="E12992" s="1">
        <v>0.43299469352</v>
      </c>
      <c r="F12992" s="1">
        <v>614724.375</v>
      </c>
      <c r="J12992" s="6">
        <v>553695.9375</v>
      </c>
      <c r="K12992" s="6"/>
      <c r="L12992" s="6"/>
      <c r="M12992" s="2">
        <v>-6.7488986133e-7</v>
      </c>
    </row>
    <row r="12993" spans="5:13">
      <c r="E12993" s="1">
        <v>0.43302816153</v>
      </c>
      <c r="F12993" s="1">
        <v>614316.75</v>
      </c>
      <c r="J12993" s="6">
        <v>553961.5625</v>
      </c>
      <c r="K12993" s="6"/>
      <c r="L12993" s="6"/>
      <c r="M12993" s="2">
        <v>-6.6063336135e-7</v>
      </c>
    </row>
    <row r="12994" spans="5:13">
      <c r="E12994" s="1">
        <v>0.43306162953</v>
      </c>
      <c r="F12994" s="1">
        <v>613904.625</v>
      </c>
      <c r="J12994" s="6">
        <v>554219.9375</v>
      </c>
      <c r="K12994" s="6"/>
      <c r="L12994" s="6"/>
      <c r="M12994" s="2">
        <v>-6.464219382e-7</v>
      </c>
    </row>
    <row r="12995" spans="5:13">
      <c r="E12995" s="1">
        <v>0.43309512734</v>
      </c>
      <c r="F12995" s="1">
        <v>613488.0625</v>
      </c>
      <c r="J12995" s="6">
        <v>554470.9375</v>
      </c>
      <c r="K12995" s="6"/>
      <c r="L12995" s="6"/>
      <c r="M12995" s="2">
        <v>-6.3226218572e-7</v>
      </c>
    </row>
    <row r="12996" spans="5:13">
      <c r="E12996" s="1">
        <v>0.43312859535</v>
      </c>
      <c r="F12996" s="1">
        <v>613067.1875</v>
      </c>
      <c r="J12996" s="6">
        <v>554714.5</v>
      </c>
      <c r="K12996" s="6"/>
      <c r="L12996" s="6"/>
      <c r="M12996" s="2">
        <v>-6.1816047037e-7</v>
      </c>
    </row>
    <row r="12997" spans="5:13">
      <c r="E12997" s="1">
        <v>0.43316209316</v>
      </c>
      <c r="F12997" s="1">
        <v>612642.0625</v>
      </c>
      <c r="J12997" s="6">
        <v>554950.5</v>
      </c>
      <c r="K12997" s="6"/>
      <c r="L12997" s="6"/>
      <c r="M12997" s="2">
        <v>-6.0412293124e-7</v>
      </c>
    </row>
    <row r="12998" spans="5:13">
      <c r="E12998" s="1">
        <v>0.43319556117</v>
      </c>
      <c r="F12998" s="1">
        <v>612212.8125</v>
      </c>
      <c r="J12998" s="6">
        <v>555178.8125</v>
      </c>
      <c r="K12998" s="6"/>
      <c r="L12998" s="6"/>
      <c r="M12998" s="2">
        <v>-5.9015553688e-7</v>
      </c>
    </row>
    <row r="12999" spans="5:13">
      <c r="E12999" s="1">
        <v>0.4332279563</v>
      </c>
      <c r="F12999" s="1">
        <v>611779.5625</v>
      </c>
      <c r="J12999" s="6">
        <v>555399.375</v>
      </c>
      <c r="K12999" s="6"/>
      <c r="L12999" s="6"/>
      <c r="M12999" s="2">
        <v>-5.762640285e-7</v>
      </c>
    </row>
    <row r="13000" spans="5:13">
      <c r="E13000" s="1">
        <v>0.43326145411</v>
      </c>
      <c r="F13000" s="1">
        <v>611342.375</v>
      </c>
      <c r="J13000" s="6">
        <v>555612.0625</v>
      </c>
      <c r="K13000" s="6"/>
      <c r="L13000" s="6"/>
      <c r="M13000" s="2">
        <v>-5.6245391988e-7</v>
      </c>
    </row>
    <row r="13001" spans="5:13">
      <c r="E13001" s="1">
        <v>0.43329492211</v>
      </c>
      <c r="F13001" s="1">
        <v>610901.4375</v>
      </c>
      <c r="J13001" s="6">
        <v>555816.8125</v>
      </c>
      <c r="K13001" s="6"/>
      <c r="L13001" s="6"/>
      <c r="M13001" s="2">
        <v>-5.4873055433e-7</v>
      </c>
    </row>
    <row r="13002" spans="5:13">
      <c r="E13002" s="1">
        <v>0.43332839012</v>
      </c>
      <c r="F13002" s="1">
        <v>610456.875</v>
      </c>
      <c r="J13002" s="6">
        <v>556013.5</v>
      </c>
      <c r="K13002" s="6"/>
      <c r="L13002" s="6"/>
      <c r="M13002" s="2">
        <v>-5.3509904774e-7</v>
      </c>
    </row>
    <row r="13003" spans="5:13">
      <c r="E13003" s="1">
        <v>0.43336188793</v>
      </c>
      <c r="F13003" s="1">
        <v>610008.8125</v>
      </c>
      <c r="J13003" s="6">
        <v>556202.0625</v>
      </c>
      <c r="K13003" s="6"/>
      <c r="L13003" s="6"/>
      <c r="M13003" s="2">
        <v>-5.2156428865e-7</v>
      </c>
    </row>
    <row r="13004" spans="5:13">
      <c r="E13004" s="1">
        <v>0.43339535594</v>
      </c>
      <c r="F13004" s="1">
        <v>609557.375</v>
      </c>
      <c r="J13004" s="6">
        <v>556382.4375</v>
      </c>
      <c r="K13004" s="6"/>
      <c r="L13004" s="6"/>
      <c r="M13004" s="2">
        <v>-5.081310519e-7</v>
      </c>
    </row>
    <row r="13005" spans="5:13">
      <c r="E13005" s="1">
        <v>0.43342885375</v>
      </c>
      <c r="F13005" s="1">
        <v>609102.6875</v>
      </c>
      <c r="J13005" s="6">
        <v>556554.5</v>
      </c>
      <c r="K13005" s="6"/>
      <c r="L13005" s="6"/>
      <c r="M13005" s="2">
        <v>-4.9480382813e-7</v>
      </c>
    </row>
    <row r="13006" spans="5:13">
      <c r="E13006" s="1">
        <v>0.43346232176</v>
      </c>
      <c r="F13006" s="1">
        <v>608644.9375</v>
      </c>
      <c r="J13006" s="6">
        <v>556718.1875</v>
      </c>
      <c r="K13006" s="6"/>
      <c r="L13006" s="6"/>
      <c r="M13006" s="2">
        <v>-4.8158699428e-7</v>
      </c>
    </row>
    <row r="13007" spans="5:13">
      <c r="E13007" s="1">
        <v>0.43349471688</v>
      </c>
      <c r="F13007" s="1">
        <v>608184.3125</v>
      </c>
      <c r="J13007" s="6">
        <v>556873.4375</v>
      </c>
      <c r="K13007" s="6"/>
      <c r="L13007" s="6"/>
      <c r="M13007" s="2">
        <v>-4.6848469992e-7</v>
      </c>
    </row>
    <row r="13008" spans="5:13">
      <c r="E13008" s="1">
        <v>0.43352821469</v>
      </c>
      <c r="F13008" s="1">
        <v>607721</v>
      </c>
      <c r="J13008" s="6">
        <v>557020.1875</v>
      </c>
      <c r="K13008" s="6"/>
      <c r="L13008" s="6"/>
      <c r="M13008" s="2">
        <v>-4.5550089567e-7</v>
      </c>
    </row>
    <row r="13009" spans="5:13">
      <c r="E13009" s="1">
        <v>0.4335616827</v>
      </c>
      <c r="F13009" s="1">
        <v>607255.1875</v>
      </c>
      <c r="J13009" s="6">
        <v>557158.375</v>
      </c>
      <c r="K13009" s="6"/>
      <c r="L13009" s="6"/>
      <c r="M13009" s="2">
        <v>-4.4263939003e-7</v>
      </c>
    </row>
    <row r="13010" spans="5:13">
      <c r="E13010" s="1">
        <v>0.43359515071</v>
      </c>
      <c r="F13010" s="1">
        <v>606787.0625</v>
      </c>
      <c r="J13010" s="6">
        <v>557287.875</v>
      </c>
      <c r="K13010" s="6"/>
      <c r="L13010" s="6"/>
      <c r="M13010" s="2">
        <v>-4.2990379256e-7</v>
      </c>
    </row>
    <row r="13011" spans="5:13">
      <c r="E13011" s="1">
        <v>0.43362864852</v>
      </c>
      <c r="F13011" s="1">
        <v>606316.8125</v>
      </c>
      <c r="J13011" s="6">
        <v>557408.625</v>
      </c>
      <c r="K13011" s="6"/>
      <c r="L13011" s="6"/>
      <c r="M13011" s="2">
        <v>-4.172975423e-7</v>
      </c>
    </row>
    <row r="13012" spans="5:13">
      <c r="E13012" s="1">
        <v>0.43366211653</v>
      </c>
      <c r="F13012" s="1">
        <v>605844.625</v>
      </c>
      <c r="J13012" s="6">
        <v>557520.5625</v>
      </c>
      <c r="K13012" s="6"/>
      <c r="L13012" s="6"/>
      <c r="M13012" s="2">
        <v>-4.0482390773e-7</v>
      </c>
    </row>
    <row r="13013" spans="5:13">
      <c r="E13013" s="1">
        <v>0.43369561434</v>
      </c>
      <c r="F13013" s="1">
        <v>605370.6875</v>
      </c>
      <c r="J13013" s="6">
        <v>557623.625</v>
      </c>
      <c r="K13013" s="6"/>
      <c r="L13013" s="6"/>
      <c r="M13013" s="2">
        <v>-3.9248598682e-7</v>
      </c>
    </row>
    <row r="13014" spans="5:13">
      <c r="E13014" s="1">
        <v>0.43372800946</v>
      </c>
      <c r="F13014" s="1">
        <v>604895.1875</v>
      </c>
      <c r="J13014" s="6">
        <v>557717.75</v>
      </c>
      <c r="K13014" s="6"/>
      <c r="L13014" s="6"/>
      <c r="M13014" s="2">
        <v>-3.8028670701e-7</v>
      </c>
    </row>
    <row r="13015" spans="5:13">
      <c r="E13015" s="1">
        <v>0.43376147747</v>
      </c>
      <c r="F13015" s="1">
        <v>604418.25</v>
      </c>
      <c r="J13015" s="6">
        <v>557802.875</v>
      </c>
      <c r="K13015" s="6"/>
      <c r="L13015" s="6"/>
      <c r="M13015" s="2">
        <v>-3.6822885363e-7</v>
      </c>
    </row>
    <row r="13016" spans="5:13">
      <c r="E13016" s="1">
        <v>0.43379494548</v>
      </c>
      <c r="F13016" s="1">
        <v>603940.0625</v>
      </c>
      <c r="J13016" s="6">
        <v>557879</v>
      </c>
      <c r="K13016" s="6"/>
      <c r="L13016" s="6"/>
      <c r="M13016" s="2">
        <v>-3.5631504147e-7</v>
      </c>
    </row>
    <row r="13017" spans="5:13">
      <c r="E13017" s="1">
        <v>0.43382844329</v>
      </c>
      <c r="F13017" s="1">
        <v>603460.8125</v>
      </c>
      <c r="J13017" s="6">
        <v>557946.0625</v>
      </c>
      <c r="K13017" s="6"/>
      <c r="L13017" s="6"/>
      <c r="M13017" s="2">
        <v>-3.445477148e-7</v>
      </c>
    </row>
    <row r="13018" spans="5:13">
      <c r="E13018" s="1">
        <v>0.4338619113</v>
      </c>
      <c r="F13018" s="1">
        <v>602980.625</v>
      </c>
      <c r="J13018" s="6">
        <v>558004</v>
      </c>
      <c r="K13018" s="6"/>
      <c r="L13018" s="6"/>
      <c r="M13018" s="2">
        <v>-3.3292917578e-7</v>
      </c>
    </row>
    <row r="13019" spans="5:13">
      <c r="E13019" s="1">
        <v>0.43389540911</v>
      </c>
      <c r="F13019" s="1">
        <v>602499.625</v>
      </c>
      <c r="J13019" s="6">
        <v>558052.8125</v>
      </c>
      <c r="K13019" s="6"/>
      <c r="L13019" s="6"/>
      <c r="M13019" s="2">
        <v>-3.2146158446e-7</v>
      </c>
    </row>
    <row r="13020" spans="5:13">
      <c r="E13020" s="1">
        <v>0.43392887712</v>
      </c>
      <c r="F13020" s="1">
        <v>602018</v>
      </c>
      <c r="J13020" s="6">
        <v>558092.5</v>
      </c>
      <c r="K13020" s="6"/>
      <c r="L13020" s="6"/>
      <c r="M13020" s="2">
        <v>-3.1014695878e-7</v>
      </c>
    </row>
    <row r="13021" spans="5:13">
      <c r="E13021" s="1">
        <v>0.43396127224</v>
      </c>
      <c r="F13021" s="1">
        <v>601535.875</v>
      </c>
      <c r="J13021" s="6">
        <v>558123</v>
      </c>
      <c r="K13021" s="6"/>
      <c r="L13021" s="6"/>
      <c r="M13021" s="2">
        <v>-2.9898714615e-7</v>
      </c>
    </row>
    <row r="13022" spans="5:13">
      <c r="E13022" s="1">
        <v>0.43399477005</v>
      </c>
      <c r="F13022" s="1">
        <v>601053.375</v>
      </c>
      <c r="J13022" s="6">
        <v>558144.3125</v>
      </c>
      <c r="K13022" s="6"/>
      <c r="L13022" s="6"/>
      <c r="M13022" s="2">
        <v>-2.879838803e-7</v>
      </c>
    </row>
    <row r="13023" spans="5:13">
      <c r="E13023" s="1">
        <v>0.43402823806</v>
      </c>
      <c r="F13023" s="1">
        <v>600570.625</v>
      </c>
      <c r="J13023" s="6">
        <v>558156.4375</v>
      </c>
      <c r="K13023" s="6"/>
      <c r="L13023" s="6"/>
      <c r="M13023" s="2">
        <v>-2.7713875284e-7</v>
      </c>
    </row>
    <row r="13024" spans="5:13">
      <c r="E13024" s="1">
        <v>0.43406170607</v>
      </c>
      <c r="F13024" s="1">
        <v>600087.8125</v>
      </c>
      <c r="J13024" s="6">
        <v>558159.3125</v>
      </c>
      <c r="K13024" s="6"/>
      <c r="L13024" s="6"/>
      <c r="M13024" s="2">
        <v>-2.6645321327e-7</v>
      </c>
    </row>
    <row r="13025" spans="5:13">
      <c r="E13025" s="1">
        <v>0.43409520388</v>
      </c>
      <c r="F13025" s="1">
        <v>599605.0625</v>
      </c>
      <c r="J13025" s="6">
        <v>558152.9375</v>
      </c>
      <c r="K13025" s="6"/>
      <c r="L13025" s="6"/>
      <c r="M13025" s="2">
        <v>-2.5592859743e-7</v>
      </c>
    </row>
    <row r="13026" spans="5:13">
      <c r="E13026" s="1">
        <v>0.43412867188</v>
      </c>
      <c r="F13026" s="1">
        <v>599122.5</v>
      </c>
      <c r="J13026" s="6">
        <v>558137.3125</v>
      </c>
      <c r="K13026" s="6"/>
      <c r="L13026" s="6"/>
      <c r="M13026" s="2">
        <v>-2.4556609901e-7</v>
      </c>
    </row>
    <row r="13027" spans="5:13">
      <c r="E13027" s="1">
        <v>0.43416216969</v>
      </c>
      <c r="F13027" s="1">
        <v>598640.25</v>
      </c>
      <c r="J13027" s="6">
        <v>558112.375</v>
      </c>
      <c r="K13027" s="6"/>
      <c r="L13027" s="6"/>
      <c r="M13027" s="2">
        <v>-2.3536679805e-7</v>
      </c>
    </row>
    <row r="13028" spans="5:13">
      <c r="E13028" s="1">
        <v>0.4341956377</v>
      </c>
      <c r="F13028" s="1">
        <v>598158.4375</v>
      </c>
      <c r="J13028" s="6">
        <v>558078.125</v>
      </c>
      <c r="K13028" s="6"/>
      <c r="L13028" s="6"/>
      <c r="M13028" s="2">
        <v>-2.2533163246e-7</v>
      </c>
    </row>
    <row r="13029" spans="5:13">
      <c r="E13029" s="1">
        <v>0.43422803283</v>
      </c>
      <c r="F13029" s="1">
        <v>597677.1875</v>
      </c>
      <c r="J13029" s="6">
        <v>558034.5625</v>
      </c>
      <c r="K13029" s="6"/>
      <c r="L13029" s="6"/>
      <c r="M13029" s="2">
        <v>-2.1546144069e-7</v>
      </c>
    </row>
    <row r="13030" spans="5:13">
      <c r="E13030" s="1">
        <v>0.43426153064</v>
      </c>
      <c r="F13030" s="1">
        <v>597196.625</v>
      </c>
      <c r="J13030" s="6">
        <v>557981.6875</v>
      </c>
      <c r="K13030" s="6"/>
      <c r="L13030" s="6"/>
      <c r="M13030" s="2">
        <v>-2.0575693327e-7</v>
      </c>
    </row>
    <row r="13031" spans="5:13">
      <c r="E13031" s="1">
        <v>0.43429499865</v>
      </c>
      <c r="F13031" s="1">
        <v>596716.875</v>
      </c>
      <c r="J13031" s="6">
        <v>557919.5</v>
      </c>
      <c r="K13031" s="6"/>
      <c r="L13031" s="6"/>
      <c r="M13031" s="2">
        <v>-1.9621872127e-7</v>
      </c>
    </row>
    <row r="13032" spans="5:13">
      <c r="E13032" s="1">
        <v>0.43432846665</v>
      </c>
      <c r="F13032" s="1">
        <v>596238.0625</v>
      </c>
      <c r="J13032" s="6">
        <v>557848</v>
      </c>
      <c r="K13032" s="6"/>
      <c r="L13032" s="6"/>
      <c r="M13032" s="2">
        <v>-1.8684728786e-7</v>
      </c>
    </row>
    <row r="13033" spans="5:13">
      <c r="E13033" s="1">
        <v>0.43436196446</v>
      </c>
      <c r="F13033" s="1">
        <v>595760.3125</v>
      </c>
      <c r="J13033" s="6">
        <v>557767.1875</v>
      </c>
      <c r="K13033" s="6"/>
      <c r="L13033" s="6"/>
      <c r="M13033" s="2">
        <v>-1.7764303095e-7</v>
      </c>
    </row>
    <row r="13034" spans="5:13">
      <c r="E13034" s="1">
        <v>0.43439543247</v>
      </c>
      <c r="F13034" s="1">
        <v>595283.6875</v>
      </c>
      <c r="J13034" s="6">
        <v>557677.0625</v>
      </c>
      <c r="K13034" s="6"/>
      <c r="L13034" s="6"/>
      <c r="M13034" s="2">
        <v>-1.6860623475e-7</v>
      </c>
    </row>
    <row r="13035" spans="5:13">
      <c r="E13035" s="1">
        <v>0.43442893028</v>
      </c>
      <c r="F13035" s="1">
        <v>594808.3125</v>
      </c>
      <c r="J13035" s="6">
        <v>557577.625</v>
      </c>
      <c r="K13035" s="6"/>
      <c r="L13035" s="6"/>
      <c r="M13035" s="2">
        <v>-1.5973706979e-7</v>
      </c>
    </row>
    <row r="13036" spans="5:13">
      <c r="E13036" s="1">
        <v>0.43446132541</v>
      </c>
      <c r="F13036" s="1">
        <v>594334.25</v>
      </c>
      <c r="J13036" s="6">
        <v>557468.875</v>
      </c>
      <c r="K13036" s="6"/>
      <c r="L13036" s="6"/>
      <c r="M13036" s="2">
        <v>-1.5103562134e-7</v>
      </c>
    </row>
    <row r="13037" spans="5:13">
      <c r="E13037" s="1">
        <v>0.43449479342</v>
      </c>
      <c r="F13037" s="1">
        <v>593861.625</v>
      </c>
      <c r="J13037" s="6">
        <v>557350.8125</v>
      </c>
      <c r="K13037" s="6"/>
      <c r="L13037" s="6"/>
      <c r="M13037" s="2">
        <v>-1.4250187519e-7</v>
      </c>
    </row>
    <row r="13038" spans="5:13">
      <c r="E13038" s="1">
        <v>0.43452829123</v>
      </c>
      <c r="F13038" s="1">
        <v>593390.5</v>
      </c>
      <c r="J13038" s="6">
        <v>557223.4375</v>
      </c>
      <c r="K13038" s="6"/>
      <c r="L13038" s="6"/>
      <c r="M13038" s="2">
        <v>-1.3413573186e-7</v>
      </c>
    </row>
    <row r="13039" spans="5:13">
      <c r="E13039" s="1">
        <v>0.43456175923</v>
      </c>
      <c r="F13039" s="1">
        <v>592920.9375</v>
      </c>
      <c r="J13039" s="6">
        <v>557086.8125</v>
      </c>
      <c r="K13039" s="6"/>
      <c r="L13039" s="6"/>
      <c r="M13039" s="2">
        <v>-1.2593699239e-7</v>
      </c>
    </row>
    <row r="13040" spans="5:13">
      <c r="E13040" s="1">
        <v>0.43459522724</v>
      </c>
      <c r="F13040" s="1">
        <v>592453</v>
      </c>
      <c r="J13040" s="6">
        <v>556940.9375</v>
      </c>
      <c r="K13040" s="6"/>
      <c r="L13040" s="6"/>
      <c r="M13040" s="2">
        <v>-1.1790536547e-7</v>
      </c>
    </row>
    <row r="13041" spans="5:13">
      <c r="E13041" s="1">
        <v>0.43462872505</v>
      </c>
      <c r="F13041" s="1">
        <v>591986.75</v>
      </c>
      <c r="J13041" s="6">
        <v>556785.8125</v>
      </c>
      <c r="K13041" s="6"/>
      <c r="L13041" s="6"/>
      <c r="M13041" s="2">
        <v>-1.1004048872e-7</v>
      </c>
    </row>
    <row r="13042" spans="5:13">
      <c r="E13042" s="1">
        <v>0.43466219306</v>
      </c>
      <c r="F13042" s="1">
        <v>591522.25</v>
      </c>
      <c r="J13042" s="6">
        <v>556621.5</v>
      </c>
      <c r="K13042" s="6"/>
      <c r="L13042" s="6"/>
      <c r="M13042" s="2">
        <v>-1.023419145e-7</v>
      </c>
    </row>
    <row r="13043" spans="5:13">
      <c r="E13043" s="1">
        <v>0.43469458818</v>
      </c>
      <c r="F13043" s="1">
        <v>591059.5625</v>
      </c>
      <c r="J13043" s="6">
        <v>556448</v>
      </c>
      <c r="K13043" s="6"/>
      <c r="L13043" s="6"/>
      <c r="M13043" s="2">
        <v>-9.4809109896e-8</v>
      </c>
    </row>
    <row r="13044" spans="5:13">
      <c r="E13044" s="1">
        <v>0.43472808599</v>
      </c>
      <c r="F13044" s="1">
        <v>590598.75</v>
      </c>
      <c r="J13044" s="6">
        <v>556265.375</v>
      </c>
      <c r="K13044" s="6"/>
      <c r="L13044" s="6"/>
      <c r="M13044" s="2">
        <v>-8.7441470953e-8</v>
      </c>
    </row>
    <row r="13045" spans="5:13">
      <c r="E13045" s="1">
        <v>0.434761554</v>
      </c>
      <c r="F13045" s="1">
        <v>590139.875</v>
      </c>
      <c r="J13045" s="6">
        <v>556073.625</v>
      </c>
      <c r="K13045" s="6"/>
      <c r="L13045" s="6"/>
      <c r="M13045" s="2">
        <v>-8.0238315547e-8</v>
      </c>
    </row>
    <row r="13046" spans="5:13">
      <c r="E13046" s="1">
        <v>0.43479505181</v>
      </c>
      <c r="F13046" s="1">
        <v>589682.9375</v>
      </c>
      <c r="J13046" s="6">
        <v>555872.8125</v>
      </c>
      <c r="K13046" s="6"/>
      <c r="L13046" s="6"/>
      <c r="M13046" s="2">
        <v>-7.3198890505e-8</v>
      </c>
    </row>
    <row r="13047" spans="5:13">
      <c r="E13047" s="1">
        <v>0.43482851982</v>
      </c>
      <c r="F13047" s="1">
        <v>589228</v>
      </c>
      <c r="J13047" s="6">
        <v>555663</v>
      </c>
      <c r="K13047" s="6"/>
      <c r="L13047" s="6"/>
      <c r="M13047" s="2">
        <v>-6.6322371595e-8</v>
      </c>
    </row>
    <row r="13048" spans="5:13">
      <c r="E13048" s="1">
        <v>0.43486198783</v>
      </c>
      <c r="F13048" s="1">
        <v>588775.0625</v>
      </c>
      <c r="J13048" s="6">
        <v>555444.25</v>
      </c>
      <c r="K13048" s="6"/>
      <c r="L13048" s="6"/>
      <c r="M13048" s="2">
        <v>-5.9607870639e-8</v>
      </c>
    </row>
    <row r="13049" spans="5:13">
      <c r="E13049" s="1">
        <v>0.43489548564</v>
      </c>
      <c r="F13049" s="1">
        <v>588324.125</v>
      </c>
      <c r="J13049" s="6">
        <v>555216.5625</v>
      </c>
      <c r="K13049" s="6"/>
      <c r="L13049" s="6"/>
      <c r="M13049" s="2">
        <v>-5.3054431959e-8</v>
      </c>
    </row>
    <row r="13050" spans="5:13">
      <c r="E13050" s="1">
        <v>0.43492895365</v>
      </c>
      <c r="F13050" s="1">
        <v>587875.1875</v>
      </c>
      <c r="J13050" s="6">
        <v>554980</v>
      </c>
      <c r="K13050" s="6"/>
      <c r="L13050" s="6"/>
      <c r="M13050" s="2">
        <v>-4.6661046582e-8</v>
      </c>
    </row>
    <row r="13051" spans="5:13">
      <c r="E13051" s="1">
        <v>0.43496134877</v>
      </c>
      <c r="F13051" s="1">
        <v>587428.25</v>
      </c>
      <c r="J13051" s="6">
        <v>554734.625</v>
      </c>
      <c r="K13051" s="6"/>
      <c r="L13051" s="6"/>
      <c r="M13051" s="2">
        <v>-4.0426638037e-8</v>
      </c>
    </row>
    <row r="13052" spans="5:13">
      <c r="E13052" s="1">
        <v>0.43499484658</v>
      </c>
      <c r="F13052" s="1">
        <v>586983.3125</v>
      </c>
      <c r="J13052" s="6">
        <v>554480.5</v>
      </c>
      <c r="K13052" s="6"/>
      <c r="L13052" s="6"/>
      <c r="M13052" s="2">
        <v>-3.4350073008e-8</v>
      </c>
    </row>
    <row r="13053" spans="5:13">
      <c r="E13053" s="1">
        <v>0.43502831459</v>
      </c>
      <c r="F13053" s="1">
        <v>586540.4375</v>
      </c>
      <c r="J13053" s="6">
        <v>554217.6875</v>
      </c>
      <c r="K13053" s="6"/>
      <c r="L13053" s="6"/>
      <c r="M13053" s="2">
        <v>-2.8430163113e-8</v>
      </c>
    </row>
    <row r="13054" spans="5:13">
      <c r="E13054" s="1">
        <v>0.4350618124</v>
      </c>
      <c r="F13054" s="1">
        <v>586099.625</v>
      </c>
      <c r="J13054" s="6">
        <v>553946.3125</v>
      </c>
      <c r="K13054" s="6"/>
      <c r="L13054" s="6"/>
      <c r="M13054" s="2">
        <v>-2.266567023e-8</v>
      </c>
    </row>
    <row r="13055" spans="5:13">
      <c r="E13055" s="1">
        <v>0.43509528041</v>
      </c>
      <c r="F13055" s="1">
        <v>585660.875</v>
      </c>
      <c r="J13055" s="6">
        <v>553666.4375</v>
      </c>
      <c r="K13055" s="6"/>
      <c r="L13055" s="6"/>
      <c r="M13055" s="2">
        <v>-1.7055304724e-8</v>
      </c>
    </row>
    <row r="13056" spans="5:13">
      <c r="E13056" s="1">
        <v>0.43512874842</v>
      </c>
      <c r="F13056" s="1">
        <v>585224.1875</v>
      </c>
      <c r="J13056" s="6">
        <v>553378.125</v>
      </c>
      <c r="K13056" s="6"/>
      <c r="L13056" s="6"/>
      <c r="M13056" s="2">
        <v>-1.1597727223e-8</v>
      </c>
    </row>
    <row r="13057" spans="5:13">
      <c r="E13057" s="1">
        <v>0.43516224623</v>
      </c>
      <c r="F13057" s="1">
        <v>584789.625</v>
      </c>
      <c r="J13057" s="6">
        <v>553081.4375</v>
      </c>
      <c r="K13057" s="6"/>
      <c r="L13057" s="6"/>
      <c r="M13057" s="2">
        <v>-6.2915535004e-9</v>
      </c>
    </row>
    <row r="13058" spans="5:13">
      <c r="E13058" s="1">
        <v>0.43519464135</v>
      </c>
      <c r="F13058" s="1">
        <v>584357.1875</v>
      </c>
      <c r="J13058" s="6">
        <v>552776.4375</v>
      </c>
      <c r="K13058" s="6"/>
      <c r="L13058" s="6"/>
      <c r="M13058" s="2">
        <v>-1.135354144e-9</v>
      </c>
    </row>
    <row r="13059" spans="5:13">
      <c r="E13059" s="1">
        <v>0.43522810936</v>
      </c>
      <c r="F13059" s="1">
        <v>583926.875</v>
      </c>
      <c r="J13059" s="6">
        <v>552463.1875</v>
      </c>
      <c r="K13059" s="6"/>
      <c r="L13059" s="6"/>
      <c r="M13059" s="2">
        <v>3.8723424467e-9</v>
      </c>
    </row>
    <row r="13060" spans="5:13">
      <c r="E13060" s="1">
        <v>0.43526160717</v>
      </c>
      <c r="F13060" s="1">
        <v>583498.75</v>
      </c>
      <c r="J13060" s="6">
        <v>552141.6875</v>
      </c>
      <c r="K13060" s="6"/>
      <c r="L13060" s="6"/>
      <c r="M13060" s="2">
        <v>8.7330471743e-9</v>
      </c>
    </row>
    <row r="13061" spans="5:13">
      <c r="E13061" s="1">
        <v>0.43529507518</v>
      </c>
      <c r="F13061" s="1">
        <v>583072.8125</v>
      </c>
      <c r="J13061" s="6">
        <v>551812</v>
      </c>
      <c r="K13061" s="6"/>
      <c r="L13061" s="6"/>
      <c r="M13061" s="2">
        <v>1.3448309133e-8</v>
      </c>
    </row>
    <row r="13062" spans="5:13">
      <c r="E13062" s="1">
        <v>0.43532857299</v>
      </c>
      <c r="F13062" s="1">
        <v>582649.0625</v>
      </c>
      <c r="J13062" s="6">
        <v>551474.1875</v>
      </c>
      <c r="K13062" s="6"/>
      <c r="L13062" s="6"/>
      <c r="M13062" s="2">
        <v>1.8019713721e-8</v>
      </c>
    </row>
    <row r="13063" spans="5:13">
      <c r="E13063" s="1">
        <v>0.435362041</v>
      </c>
      <c r="F13063" s="1">
        <v>582227.5625</v>
      </c>
      <c r="J13063" s="6">
        <v>551128.3125</v>
      </c>
      <c r="K13063" s="6"/>
      <c r="L13063" s="6"/>
      <c r="M13063" s="2">
        <v>2.2448880088e-8</v>
      </c>
    </row>
    <row r="13064" spans="5:13">
      <c r="E13064" s="1">
        <v>0.435395509</v>
      </c>
      <c r="F13064" s="1">
        <v>581808.3125</v>
      </c>
      <c r="J13064" s="6">
        <v>550774.4375</v>
      </c>
      <c r="K13064" s="6"/>
      <c r="L13064" s="6"/>
      <c r="M13064" s="2">
        <v>2.6737460246e-8</v>
      </c>
    </row>
    <row r="13065" spans="5:13">
      <c r="E13065" s="1">
        <v>0.43542793393</v>
      </c>
      <c r="F13065" s="1">
        <v>581391.375</v>
      </c>
      <c r="J13065" s="6">
        <v>550412.625</v>
      </c>
      <c r="K13065" s="6"/>
      <c r="L13065" s="6"/>
      <c r="M13065" s="2">
        <v>3.0887136404e-8</v>
      </c>
    </row>
    <row r="13066" spans="5:13">
      <c r="E13066" s="1">
        <v>0.43546140194</v>
      </c>
      <c r="F13066" s="1">
        <v>580976.75</v>
      </c>
      <c r="J13066" s="6">
        <v>550042.9375</v>
      </c>
      <c r="K13066" s="6"/>
      <c r="L13066" s="6"/>
      <c r="M13066" s="2">
        <v>3.4899617418e-8</v>
      </c>
    </row>
    <row r="13067" spans="5:13">
      <c r="E13067" s="1">
        <v>0.43549486995</v>
      </c>
      <c r="F13067" s="1">
        <v>580564.4375</v>
      </c>
      <c r="J13067" s="6">
        <v>549665.4375</v>
      </c>
      <c r="K13067" s="6"/>
      <c r="L13067" s="6"/>
      <c r="M13067" s="2">
        <v>3.8776640565e-8</v>
      </c>
    </row>
    <row r="13068" spans="5:13">
      <c r="E13068" s="1">
        <v>0.43552836776</v>
      </c>
      <c r="F13068" s="1">
        <v>580154.5</v>
      </c>
      <c r="J13068" s="6">
        <v>549280.1875</v>
      </c>
      <c r="K13068" s="6"/>
      <c r="L13068" s="6"/>
      <c r="M13068" s="2">
        <v>4.2519967991e-8</v>
      </c>
    </row>
    <row r="13069" spans="5:13">
      <c r="E13069" s="1">
        <v>0.43556183577</v>
      </c>
      <c r="F13069" s="1">
        <v>579746.9375</v>
      </c>
      <c r="J13069" s="6">
        <v>548887.1875</v>
      </c>
      <c r="K13069" s="6"/>
      <c r="L13069" s="6"/>
      <c r="M13069" s="2">
        <v>4.6131386711e-8</v>
      </c>
    </row>
    <row r="13070" spans="5:13">
      <c r="E13070" s="1">
        <v>0.43559533358</v>
      </c>
      <c r="F13070" s="1">
        <v>579341.75</v>
      </c>
      <c r="J13070" s="6">
        <v>548486.5</v>
      </c>
      <c r="K13070" s="6"/>
      <c r="L13070" s="6"/>
      <c r="M13070" s="2">
        <v>4.9612705055e-8</v>
      </c>
    </row>
    <row r="13071" spans="5:13">
      <c r="E13071" s="1">
        <v>0.43562880158</v>
      </c>
      <c r="F13071" s="1">
        <v>578939</v>
      </c>
      <c r="J13071" s="6">
        <v>548078.25</v>
      </c>
      <c r="K13071" s="6"/>
      <c r="L13071" s="6"/>
      <c r="M13071" s="2">
        <v>5.296574912e-8</v>
      </c>
    </row>
    <row r="13072" spans="5:13">
      <c r="E13072" s="1">
        <v>0.43566226959</v>
      </c>
      <c r="F13072" s="1">
        <v>578538.6875</v>
      </c>
      <c r="J13072" s="6">
        <v>547662.5</v>
      </c>
      <c r="K13072" s="6"/>
      <c r="L13072" s="6"/>
      <c r="M13072" s="2">
        <v>5.6192366316e-8</v>
      </c>
    </row>
    <row r="13073" spans="5:13">
      <c r="E13073" s="1">
        <v>0.43569469452</v>
      </c>
      <c r="F13073" s="1">
        <v>578140.8125</v>
      </c>
      <c r="J13073" s="6">
        <v>547239.3125</v>
      </c>
      <c r="K13073" s="6"/>
      <c r="L13073" s="6"/>
      <c r="M13073" s="2">
        <v>5.9294418264e-8</v>
      </c>
    </row>
    <row r="13074" spans="5:13">
      <c r="E13074" s="1">
        <v>0.43572816253</v>
      </c>
      <c r="F13074" s="1">
        <v>577745.375</v>
      </c>
      <c r="J13074" s="6">
        <v>546808.75</v>
      </c>
      <c r="K13074" s="6"/>
      <c r="L13074" s="6"/>
      <c r="M13074" s="2">
        <v>6.2273784351e-8</v>
      </c>
    </row>
    <row r="13075" spans="5:13">
      <c r="E13075" s="1">
        <v>0.43576163054</v>
      </c>
      <c r="F13075" s="1">
        <v>577352.375</v>
      </c>
      <c r="J13075" s="6">
        <v>546370.875</v>
      </c>
      <c r="K13075" s="6"/>
      <c r="L13075" s="6"/>
      <c r="M13075" s="2">
        <v>6.5132354621e-8</v>
      </c>
    </row>
    <row r="13076" spans="5:13">
      <c r="E13076" s="1">
        <v>0.43579512835</v>
      </c>
      <c r="F13076" s="1">
        <v>576961.8125</v>
      </c>
      <c r="J13076" s="6">
        <v>545925.75</v>
      </c>
      <c r="K13076" s="6"/>
      <c r="L13076" s="6"/>
      <c r="M13076" s="2">
        <v>6.787203688e-8</v>
      </c>
    </row>
    <row r="13077" spans="5:13">
      <c r="E13077" s="1">
        <v>0.43582859635</v>
      </c>
      <c r="F13077" s="1">
        <v>576573.6875</v>
      </c>
      <c r="J13077" s="6">
        <v>545473.5</v>
      </c>
      <c r="K13077" s="6"/>
      <c r="L13077" s="6"/>
      <c r="M13077" s="2">
        <v>7.0494742488e-8</v>
      </c>
    </row>
    <row r="13078" spans="5:13">
      <c r="E13078" s="1">
        <v>0.43586209416</v>
      </c>
      <c r="F13078" s="1">
        <v>576188</v>
      </c>
      <c r="J13078" s="6">
        <v>545014.1875</v>
      </c>
      <c r="K13078" s="6"/>
      <c r="L13078" s="6"/>
      <c r="M13078" s="2">
        <v>7.3002397016e-8</v>
      </c>
    </row>
    <row r="13079" spans="5:13">
      <c r="E13079" s="1">
        <v>0.43589556217</v>
      </c>
      <c r="F13079" s="1">
        <v>575804.75</v>
      </c>
      <c r="J13079" s="6">
        <v>544547.875</v>
      </c>
      <c r="K13079" s="6"/>
      <c r="L13079" s="6"/>
      <c r="M13079" s="2">
        <v>7.5396933141e-8</v>
      </c>
    </row>
    <row r="13080" spans="5:13">
      <c r="E13080" s="1">
        <v>0.4359279573</v>
      </c>
      <c r="F13080" s="1">
        <v>575423.875</v>
      </c>
      <c r="J13080" s="6">
        <v>544074.6875</v>
      </c>
      <c r="K13080" s="6"/>
      <c r="L13080" s="6"/>
      <c r="M13080" s="2">
        <v>7.7680290644e-8</v>
      </c>
    </row>
    <row r="13081" spans="5:13">
      <c r="E13081" s="1">
        <v>0.4359614253</v>
      </c>
      <c r="F13081" s="1">
        <v>575045.3125</v>
      </c>
      <c r="J13081" s="6">
        <v>543594.6875</v>
      </c>
      <c r="K13081" s="6"/>
      <c r="L13081" s="6"/>
      <c r="M13081" s="2">
        <v>7.9854416413e-8</v>
      </c>
    </row>
    <row r="13082" spans="5:13">
      <c r="E13082" s="1">
        <v>0.43599492311</v>
      </c>
      <c r="F13082" s="1">
        <v>574669.0625</v>
      </c>
      <c r="J13082" s="6">
        <v>543108</v>
      </c>
      <c r="K13082" s="6"/>
      <c r="L13082" s="6"/>
      <c r="M13082" s="2">
        <v>8.1921264439e-8</v>
      </c>
    </row>
    <row r="13083" spans="5:13">
      <c r="E13083" s="1">
        <v>0.43602839112</v>
      </c>
      <c r="F13083" s="1">
        <v>574295.0625</v>
      </c>
      <c r="J13083" s="6">
        <v>542614.6875</v>
      </c>
      <c r="K13083" s="6"/>
      <c r="L13083" s="6"/>
      <c r="M13083" s="2">
        <v>8.3882788715e-8</v>
      </c>
    </row>
    <row r="13084" spans="5:13">
      <c r="E13084" s="1">
        <v>0.43606188893</v>
      </c>
      <c r="F13084" s="1">
        <v>573923.25</v>
      </c>
      <c r="J13084" s="6">
        <v>542114.875</v>
      </c>
      <c r="K13084" s="6"/>
      <c r="L13084" s="6"/>
      <c r="M13084" s="2">
        <v>8.5740943234e-8</v>
      </c>
    </row>
    <row r="13085" spans="5:13">
      <c r="E13085" s="1">
        <v>0.43609535694</v>
      </c>
      <c r="F13085" s="1">
        <v>573553.5</v>
      </c>
      <c r="J13085" s="6">
        <v>541608.6875</v>
      </c>
      <c r="K13085" s="6"/>
      <c r="L13085" s="6"/>
      <c r="M13085" s="2">
        <v>8.7497681989e-8</v>
      </c>
    </row>
    <row r="13086" spans="5:13">
      <c r="E13086" s="1">
        <v>0.43612885475</v>
      </c>
      <c r="F13086" s="1">
        <v>573185.75</v>
      </c>
      <c r="J13086" s="6">
        <v>541096.25</v>
      </c>
      <c r="K13086" s="6"/>
      <c r="L13086" s="6"/>
      <c r="M13086" s="2">
        <v>8.9154966076e-8</v>
      </c>
    </row>
    <row r="13087" spans="5:13">
      <c r="E13087" s="1">
        <v>0.43616124988</v>
      </c>
      <c r="F13087" s="1">
        <v>572819.9375</v>
      </c>
      <c r="J13087" s="6">
        <v>540577.625</v>
      </c>
      <c r="K13087" s="6"/>
      <c r="L13087" s="6"/>
      <c r="M13087" s="2">
        <v>9.071474949e-8</v>
      </c>
    </row>
    <row r="13088" spans="5:13">
      <c r="E13088" s="1">
        <v>0.43619471788</v>
      </c>
      <c r="F13088" s="1">
        <v>572455.9375</v>
      </c>
      <c r="J13088" s="6">
        <v>540053</v>
      </c>
      <c r="K13088" s="6"/>
      <c r="L13088" s="6"/>
      <c r="M13088" s="2">
        <v>9.2178986222e-8</v>
      </c>
    </row>
    <row r="13089" spans="5:13">
      <c r="E13089" s="1">
        <v>0.43622818589</v>
      </c>
      <c r="F13089" s="1">
        <v>572093.6875</v>
      </c>
      <c r="J13089" s="6">
        <v>539522.5</v>
      </c>
      <c r="K13089" s="6"/>
      <c r="L13089" s="6"/>
      <c r="M13089" s="2">
        <v>9.3549623159e-8</v>
      </c>
    </row>
    <row r="13090" spans="5:13">
      <c r="E13090" s="1">
        <v>0.4362616837</v>
      </c>
      <c r="F13090" s="1">
        <v>571733.0625</v>
      </c>
      <c r="J13090" s="6">
        <v>538986.25</v>
      </c>
      <c r="K13090" s="6"/>
      <c r="L13090" s="6"/>
      <c r="M13090" s="2">
        <v>9.4828607189e-8</v>
      </c>
    </row>
    <row r="13091" spans="5:13">
      <c r="E13091" s="1">
        <v>0.43629515171</v>
      </c>
      <c r="F13091" s="1">
        <v>571373.9375</v>
      </c>
      <c r="J13091" s="6">
        <v>538444.375</v>
      </c>
      <c r="K13091" s="6"/>
      <c r="L13091" s="6"/>
      <c r="M13091" s="2">
        <v>9.6017878093e-8</v>
      </c>
    </row>
    <row r="13092" spans="5:13">
      <c r="E13092" s="1">
        <v>0.43632864952</v>
      </c>
      <c r="F13092" s="1">
        <v>571016.1875</v>
      </c>
      <c r="J13092" s="6">
        <v>537897.0625</v>
      </c>
      <c r="K13092" s="6"/>
      <c r="L13092" s="6"/>
      <c r="M13092" s="2">
        <v>9.7119368547e-8</v>
      </c>
    </row>
    <row r="13093" spans="5:13">
      <c r="E13093" s="1">
        <v>0.43636211753</v>
      </c>
      <c r="F13093" s="1">
        <v>570659.6875</v>
      </c>
      <c r="J13093" s="6">
        <v>537344.4375</v>
      </c>
      <c r="K13093" s="6"/>
      <c r="L13093" s="6"/>
      <c r="M13093" s="2">
        <v>9.8135004123e-8</v>
      </c>
    </row>
    <row r="13094" spans="5:13">
      <c r="E13094" s="1">
        <v>0.43639558554</v>
      </c>
      <c r="F13094" s="1">
        <v>570304.3125</v>
      </c>
      <c r="J13094" s="6">
        <v>536786.6875</v>
      </c>
      <c r="K13094" s="6"/>
      <c r="L13094" s="6"/>
      <c r="M13094" s="2">
        <v>9.9066703285e-8</v>
      </c>
    </row>
    <row r="13095" spans="5:13">
      <c r="E13095" s="1">
        <v>0.43642801046</v>
      </c>
      <c r="F13095" s="1">
        <v>569949.9375</v>
      </c>
      <c r="J13095" s="6">
        <v>536224</v>
      </c>
      <c r="K13095" s="6"/>
      <c r="L13095" s="6"/>
      <c r="M13095" s="2">
        <v>9.9916377394e-8</v>
      </c>
    </row>
    <row r="13096" spans="5:13">
      <c r="E13096" s="1">
        <v>0.43646147847</v>
      </c>
      <c r="F13096" s="1">
        <v>569596.375</v>
      </c>
      <c r="J13096" s="6">
        <v>535656.5625</v>
      </c>
      <c r="K13096" s="6"/>
      <c r="L13096" s="6"/>
      <c r="M13096" s="2">
        <v>1.006859236e-7</v>
      </c>
    </row>
    <row r="13097" spans="5:13">
      <c r="E13097" s="1">
        <v>0.43649494648</v>
      </c>
      <c r="F13097" s="1">
        <v>569243.5</v>
      </c>
      <c r="J13097" s="6">
        <v>535084.5</v>
      </c>
      <c r="K13097" s="6"/>
      <c r="L13097" s="6"/>
      <c r="M13097" s="2">
        <v>1.0137723194e-7</v>
      </c>
    </row>
    <row r="13098" spans="5:13">
      <c r="E13098" s="1">
        <v>0.43652844429</v>
      </c>
      <c r="F13098" s="1">
        <v>568891.1875</v>
      </c>
      <c r="J13098" s="6">
        <v>534508</v>
      </c>
      <c r="K13098" s="6"/>
      <c r="L13098" s="6"/>
      <c r="M13098" s="2">
        <v>1.0199218536e-7</v>
      </c>
    </row>
    <row r="13099" spans="5:13">
      <c r="E13099" s="1">
        <v>0.4365619123</v>
      </c>
      <c r="F13099" s="1">
        <v>568539.3125</v>
      </c>
      <c r="J13099" s="6">
        <v>533927.25</v>
      </c>
      <c r="K13099" s="6"/>
      <c r="L13099" s="6"/>
      <c r="M13099" s="2">
        <v>1.0253264549e-7</v>
      </c>
    </row>
    <row r="13100" spans="5:13">
      <c r="E13100" s="1">
        <v>0.43659541011</v>
      </c>
      <c r="F13100" s="1">
        <v>568187.75</v>
      </c>
      <c r="J13100" s="6">
        <v>533342.4375</v>
      </c>
      <c r="K13100" s="6"/>
      <c r="L13100" s="6"/>
      <c r="M13100" s="2">
        <v>1.0300046682e-7</v>
      </c>
    </row>
    <row r="13101" spans="5:13">
      <c r="E13101" s="1">
        <v>0.43662887812</v>
      </c>
      <c r="F13101" s="1">
        <v>567836.4375</v>
      </c>
      <c r="J13101" s="6">
        <v>532753.75</v>
      </c>
      <c r="K13101" s="6"/>
      <c r="L13101" s="6"/>
      <c r="M13101" s="2">
        <v>1.0339748968e-7</v>
      </c>
    </row>
    <row r="13102" spans="5:13">
      <c r="E13102" s="1">
        <v>0.43666127324</v>
      </c>
      <c r="F13102" s="1">
        <v>567485.25</v>
      </c>
      <c r="J13102" s="6">
        <v>532161.3125</v>
      </c>
      <c r="K13102" s="6"/>
      <c r="L13102" s="6"/>
      <c r="M13102" s="2">
        <v>1.0372554016e-7</v>
      </c>
    </row>
    <row r="13103" spans="5:13">
      <c r="E13103" s="1">
        <v>0.43669477105</v>
      </c>
      <c r="F13103" s="1">
        <v>567134.125</v>
      </c>
      <c r="J13103" s="6">
        <v>531565.3125</v>
      </c>
      <c r="K13103" s="6"/>
      <c r="L13103" s="6"/>
      <c r="M13103" s="2">
        <v>1.0398643013e-7</v>
      </c>
    </row>
    <row r="13104" spans="5:13">
      <c r="E13104" s="1">
        <v>0.43672823906</v>
      </c>
      <c r="F13104" s="1">
        <v>566783</v>
      </c>
      <c r="J13104" s="6">
        <v>530965.9375</v>
      </c>
      <c r="K13104" s="6"/>
      <c r="L13104" s="6"/>
      <c r="M13104" s="2">
        <v>1.0418195728e-7</v>
      </c>
    </row>
    <row r="13105" spans="5:13">
      <c r="E13105" s="1">
        <v>0.43676170707</v>
      </c>
      <c r="F13105" s="1">
        <v>566431.8125</v>
      </c>
      <c r="J13105" s="6">
        <v>530363.375</v>
      </c>
      <c r="K13105" s="6"/>
      <c r="L13105" s="6"/>
      <c r="M13105" s="2">
        <v>1.0431390507e-7</v>
      </c>
    </row>
    <row r="13106" spans="5:13">
      <c r="E13106" s="1">
        <v>0.43679520488</v>
      </c>
      <c r="F13106" s="1">
        <v>566080.5</v>
      </c>
      <c r="J13106" s="6">
        <v>529757.8125</v>
      </c>
      <c r="K13106" s="6"/>
      <c r="L13106" s="6"/>
      <c r="M13106" s="2">
        <v>1.0438404274e-7</v>
      </c>
    </row>
    <row r="13107" spans="5:13">
      <c r="E13107" s="1">
        <v>0.43682867289</v>
      </c>
      <c r="F13107" s="1">
        <v>565729.0625</v>
      </c>
      <c r="J13107" s="6">
        <v>529149.375</v>
      </c>
      <c r="K13107" s="6"/>
      <c r="L13107" s="6"/>
      <c r="M13107" s="2">
        <v>1.0439411824e-7</v>
      </c>
    </row>
    <row r="13108" spans="5:13">
      <c r="E13108" s="1">
        <v>0.4368621707</v>
      </c>
      <c r="F13108" s="1">
        <v>565377.4375</v>
      </c>
      <c r="J13108" s="6">
        <v>528538.25</v>
      </c>
      <c r="K13108" s="6"/>
      <c r="L13108" s="6"/>
      <c r="M13108" s="2">
        <v>1.0434585818e-7</v>
      </c>
    </row>
    <row r="13109" spans="5:13">
      <c r="E13109" s="1">
        <v>0.43689456582</v>
      </c>
      <c r="F13109" s="1">
        <v>565025.5625</v>
      </c>
      <c r="J13109" s="6">
        <v>527924.625</v>
      </c>
      <c r="K13109" s="6"/>
      <c r="L13109" s="6"/>
      <c r="M13109" s="2">
        <v>1.0424098207e-7</v>
      </c>
    </row>
    <row r="13110" spans="5:13">
      <c r="E13110" s="1">
        <v>0.43692803383</v>
      </c>
      <c r="F13110" s="1">
        <v>564673.375</v>
      </c>
      <c r="J13110" s="6">
        <v>527308.625</v>
      </c>
      <c r="K13110" s="6"/>
      <c r="L13110" s="6"/>
      <c r="M13110" s="2">
        <v>1.0408118101e-7</v>
      </c>
    </row>
    <row r="13111" spans="5:13">
      <c r="E13111" s="1">
        <v>0.43696153164</v>
      </c>
      <c r="F13111" s="1">
        <v>564320.8125</v>
      </c>
      <c r="J13111" s="6">
        <v>526690.4375</v>
      </c>
      <c r="K13111" s="6"/>
      <c r="L13111" s="6"/>
      <c r="M13111" s="2">
        <v>1.0386813187e-7</v>
      </c>
    </row>
    <row r="13112" spans="5:13">
      <c r="E13112" s="1">
        <v>0.43699499965</v>
      </c>
      <c r="F13112" s="1">
        <v>563967.8125</v>
      </c>
      <c r="J13112" s="6">
        <v>526070.1875</v>
      </c>
      <c r="K13112" s="6"/>
      <c r="L13112" s="6"/>
      <c r="M13112" s="2">
        <v>1.0360349734e-7</v>
      </c>
    </row>
    <row r="13113" spans="5:13">
      <c r="E13113" s="1">
        <v>0.43702846766</v>
      </c>
      <c r="F13113" s="1">
        <v>563614.3125</v>
      </c>
      <c r="J13113" s="6">
        <v>525448.0625</v>
      </c>
      <c r="K13113" s="6"/>
      <c r="L13113" s="6"/>
      <c r="M13113" s="2">
        <v>1.0328891165e-7</v>
      </c>
    </row>
    <row r="13114" spans="5:13">
      <c r="E13114" s="1">
        <v>0.43706196547</v>
      </c>
      <c r="F13114" s="1">
        <v>563260.25</v>
      </c>
      <c r="J13114" s="6">
        <v>524824.1875</v>
      </c>
      <c r="K13114" s="6"/>
      <c r="L13114" s="6"/>
      <c r="M13114" s="2">
        <v>1.0292599484e-7</v>
      </c>
    </row>
    <row r="13115" spans="5:13">
      <c r="E13115" s="1">
        <v>0.43709543347</v>
      </c>
      <c r="F13115" s="1">
        <v>562905.5625</v>
      </c>
      <c r="J13115" s="6">
        <v>524198.6875</v>
      </c>
      <c r="K13115" s="6"/>
      <c r="L13115" s="6"/>
      <c r="M13115" s="2">
        <v>1.0251635274e-7</v>
      </c>
    </row>
    <row r="13116" spans="5:13">
      <c r="E13116" s="1">
        <v>0.43712893128</v>
      </c>
      <c r="F13116" s="1">
        <v>562550.1875</v>
      </c>
      <c r="J13116" s="6">
        <v>523571.75</v>
      </c>
      <c r="K13116" s="6"/>
      <c r="L13116" s="6"/>
      <c r="M13116" s="2">
        <v>1.0206156276e-7</v>
      </c>
    </row>
    <row r="13117" spans="5:13">
      <c r="E13117" s="1">
        <v>0.43716132641</v>
      </c>
      <c r="F13117" s="1">
        <v>562194</v>
      </c>
      <c r="J13117" s="6">
        <v>522943.5</v>
      </c>
      <c r="K13117" s="6"/>
      <c r="L13117" s="6"/>
      <c r="M13117" s="2">
        <v>1.0156318098e-7</v>
      </c>
    </row>
    <row r="13118" spans="5:13">
      <c r="E13118" s="1">
        <v>0.43719479442</v>
      </c>
      <c r="F13118" s="1">
        <v>561836.9375</v>
      </c>
      <c r="J13118" s="6">
        <v>522314.0625</v>
      </c>
      <c r="K13118" s="6"/>
      <c r="L13118" s="6"/>
      <c r="M13118" s="2">
        <v>1.0102274928e-7</v>
      </c>
    </row>
    <row r="13119" spans="5:13">
      <c r="E13119" s="1">
        <v>0.43722829223</v>
      </c>
      <c r="F13119" s="1">
        <v>561478.9375</v>
      </c>
      <c r="J13119" s="6">
        <v>521683.5625</v>
      </c>
      <c r="K13119" s="6"/>
      <c r="L13119" s="6"/>
      <c r="M13119" s="2">
        <v>1.0044178111e-7</v>
      </c>
    </row>
    <row r="13120" spans="5:13">
      <c r="E13120" s="1">
        <v>0.43726176023</v>
      </c>
      <c r="F13120" s="1">
        <v>561119.875</v>
      </c>
      <c r="J13120" s="6">
        <v>521052.125</v>
      </c>
      <c r="K13120" s="6"/>
      <c r="L13120" s="6"/>
      <c r="M13120" s="2">
        <v>9.9821775734e-8</v>
      </c>
    </row>
    <row r="13121" spans="5:13">
      <c r="E13121" s="1">
        <v>0.43729522824</v>
      </c>
      <c r="F13121" s="1">
        <v>560759.6875</v>
      </c>
      <c r="J13121" s="6">
        <v>520419.875</v>
      </c>
      <c r="K13121" s="6"/>
      <c r="L13121" s="6"/>
      <c r="M13121" s="2">
        <v>9.9164203959e-8</v>
      </c>
    </row>
    <row r="13122" spans="5:13">
      <c r="E13122" s="1">
        <v>0.43732872605</v>
      </c>
      <c r="F13122" s="1">
        <v>560398.3125</v>
      </c>
      <c r="J13122" s="6">
        <v>519786.90625</v>
      </c>
      <c r="K13122" s="6"/>
      <c r="L13122" s="6"/>
      <c r="M13122" s="2">
        <v>9.8470515297e-8</v>
      </c>
    </row>
    <row r="13123" spans="5:13">
      <c r="E13123" s="1">
        <v>0.43736219406</v>
      </c>
      <c r="F13123" s="1">
        <v>560035.6875</v>
      </c>
      <c r="J13123" s="6">
        <v>519153.34375</v>
      </c>
      <c r="K13123" s="6"/>
      <c r="L13123" s="6"/>
      <c r="M13123" s="2">
        <v>9.7742145044e-8</v>
      </c>
    </row>
    <row r="13124" spans="5:13">
      <c r="E13124" s="1">
        <v>0.43739458919</v>
      </c>
      <c r="F13124" s="1">
        <v>559671.75</v>
      </c>
      <c r="J13124" s="6">
        <v>518519.28125</v>
      </c>
      <c r="K13124" s="6"/>
      <c r="L13124" s="6"/>
      <c r="M13124" s="2">
        <v>9.6980500075e-8</v>
      </c>
    </row>
    <row r="13125" spans="5:13">
      <c r="E13125" s="1">
        <v>0.437428087</v>
      </c>
      <c r="F13125" s="1">
        <v>559306.4375</v>
      </c>
      <c r="J13125" s="6">
        <v>517884.84375</v>
      </c>
      <c r="K13125" s="6"/>
      <c r="L13125" s="6"/>
      <c r="M13125" s="2">
        <v>9.6186965948e-8</v>
      </c>
    </row>
    <row r="13126" spans="5:13">
      <c r="E13126" s="1">
        <v>0.437461555</v>
      </c>
      <c r="F13126" s="1">
        <v>558939.6875</v>
      </c>
      <c r="J13126" s="6">
        <v>517250.125</v>
      </c>
      <c r="K13126" s="6"/>
      <c r="L13126" s="6"/>
      <c r="M13126" s="2">
        <v>9.5362906904e-8</v>
      </c>
    </row>
    <row r="13127" spans="5:13">
      <c r="E13127" s="1">
        <v>0.43749505281</v>
      </c>
      <c r="F13127" s="1">
        <v>558571.4375</v>
      </c>
      <c r="J13127" s="6">
        <v>516615.21875</v>
      </c>
      <c r="K13127" s="6"/>
      <c r="L13127" s="6"/>
      <c r="M13127" s="2">
        <v>9.4509658766e-8</v>
      </c>
    </row>
    <row r="13128" spans="5:13">
      <c r="E13128" s="1">
        <v>0.43752852082</v>
      </c>
      <c r="F13128" s="1">
        <v>558201.5625</v>
      </c>
      <c r="J13128" s="6">
        <v>515980.21875</v>
      </c>
      <c r="K13128" s="6"/>
      <c r="L13128" s="6"/>
      <c r="M13128" s="2">
        <v>9.3628543141e-8</v>
      </c>
    </row>
    <row r="13129" spans="5:13">
      <c r="E13129" s="1">
        <v>0.43756198883</v>
      </c>
      <c r="F13129" s="1">
        <v>557830</v>
      </c>
      <c r="J13129" s="6">
        <v>515345.21875</v>
      </c>
      <c r="K13129" s="6"/>
      <c r="L13129" s="6"/>
      <c r="M13129" s="2">
        <v>9.2720853218e-8</v>
      </c>
    </row>
    <row r="13130" spans="5:13">
      <c r="E13130" s="1">
        <v>0.43759548664</v>
      </c>
      <c r="F13130" s="1">
        <v>557456.6875</v>
      </c>
      <c r="J13130" s="6">
        <v>514710.3125</v>
      </c>
      <c r="K13130" s="6"/>
      <c r="L13130" s="6"/>
      <c r="M13130" s="2">
        <v>9.1787867973e-8</v>
      </c>
    </row>
    <row r="13131" spans="5:13">
      <c r="E13131" s="1">
        <v>0.43762788177</v>
      </c>
      <c r="F13131" s="1">
        <v>557081.5</v>
      </c>
      <c r="J13131" s="6">
        <v>514075.5625</v>
      </c>
      <c r="K13131" s="6"/>
      <c r="L13131" s="6"/>
      <c r="M13131" s="2">
        <v>9.0830837962e-8</v>
      </c>
    </row>
    <row r="13132" spans="5:13">
      <c r="E13132" s="1">
        <v>0.43766134977</v>
      </c>
      <c r="F13132" s="1">
        <v>556704.375</v>
      </c>
      <c r="J13132" s="6">
        <v>513441.0625</v>
      </c>
      <c r="K13132" s="6"/>
      <c r="L13132" s="6"/>
      <c r="M13132" s="2">
        <v>8.9850985319e-8</v>
      </c>
    </row>
    <row r="13133" spans="5:13">
      <c r="E13133" s="1">
        <v>0.43769484758</v>
      </c>
      <c r="F13133" s="1">
        <v>556325.1875</v>
      </c>
      <c r="J13133" s="6">
        <v>512806.90625</v>
      </c>
      <c r="K13133" s="6"/>
      <c r="L13133" s="6"/>
      <c r="M13133" s="2">
        <v>8.8849517965e-8</v>
      </c>
    </row>
    <row r="13134" spans="5:13">
      <c r="E13134" s="1">
        <v>0.43772831559</v>
      </c>
      <c r="F13134" s="1">
        <v>555943.875</v>
      </c>
      <c r="J13134" s="6">
        <v>512173.15625</v>
      </c>
      <c r="K13134" s="6"/>
      <c r="L13134" s="6"/>
      <c r="M13134" s="2">
        <v>8.7827615403e-8</v>
      </c>
    </row>
    <row r="13135" spans="5:13">
      <c r="E13135" s="1">
        <v>0.4377618134</v>
      </c>
      <c r="F13135" s="1">
        <v>555560.375</v>
      </c>
      <c r="J13135" s="6">
        <v>511539.90625</v>
      </c>
      <c r="K13135" s="6"/>
      <c r="L13135" s="6"/>
      <c r="M13135" s="2">
        <v>8.6786435816e-8</v>
      </c>
    </row>
    <row r="13136" spans="5:13">
      <c r="E13136" s="1">
        <v>0.43779528141</v>
      </c>
      <c r="F13136" s="1">
        <v>555174.625</v>
      </c>
      <c r="J13136" s="6">
        <v>510907.25</v>
      </c>
      <c r="K13136" s="6"/>
      <c r="L13136" s="6"/>
      <c r="M13136" s="2">
        <v>8.5727116073e-8</v>
      </c>
    </row>
    <row r="13137" spans="5:13">
      <c r="E13137" s="1">
        <v>0.43782874942</v>
      </c>
      <c r="F13137" s="1">
        <v>554786.5625</v>
      </c>
      <c r="J13137" s="6">
        <v>510275.25</v>
      </c>
      <c r="K13137" s="6"/>
      <c r="L13137" s="6"/>
      <c r="M13137" s="2">
        <v>8.4650771726e-8</v>
      </c>
    </row>
    <row r="13138" spans="5:13">
      <c r="E13138" s="1">
        <v>0.43786224723</v>
      </c>
      <c r="F13138" s="1">
        <v>554396.0625</v>
      </c>
      <c r="J13138" s="6">
        <v>509644</v>
      </c>
      <c r="K13138" s="6"/>
      <c r="L13138" s="6"/>
      <c r="M13138" s="2">
        <v>8.355849701e-8</v>
      </c>
    </row>
    <row r="13139" spans="5:13">
      <c r="E13139" s="1">
        <v>0.43789464235</v>
      </c>
      <c r="F13139" s="1">
        <v>554003.125</v>
      </c>
      <c r="J13139" s="6">
        <v>509013.59375</v>
      </c>
      <c r="K13139" s="6"/>
      <c r="L13139" s="6"/>
      <c r="M13139" s="2">
        <v>8.2451357741e-8</v>
      </c>
    </row>
    <row r="13140" spans="5:13">
      <c r="E13140" s="1">
        <v>0.43792811036</v>
      </c>
      <c r="F13140" s="1">
        <v>553607.6875</v>
      </c>
      <c r="J13140" s="6">
        <v>508384.09375</v>
      </c>
      <c r="K13140" s="6"/>
      <c r="L13140" s="6"/>
      <c r="M13140" s="2">
        <v>8.1330398416e-8</v>
      </c>
    </row>
    <row r="13141" spans="5:13">
      <c r="E13141" s="1">
        <v>0.43796160817</v>
      </c>
      <c r="F13141" s="1">
        <v>553209.6875</v>
      </c>
      <c r="J13141" s="6">
        <v>507755.5625</v>
      </c>
      <c r="K13141" s="6"/>
      <c r="L13141" s="6"/>
      <c r="M13141" s="2">
        <v>8.0196642216e-8</v>
      </c>
    </row>
    <row r="13142" spans="5:13">
      <c r="E13142" s="1">
        <v>0.43799507618</v>
      </c>
      <c r="F13142" s="1">
        <v>552809.125</v>
      </c>
      <c r="J13142" s="6">
        <v>507128.09375</v>
      </c>
      <c r="K13142" s="6"/>
      <c r="L13142" s="6"/>
      <c r="M13142" s="2">
        <v>7.9051091006e-8</v>
      </c>
    </row>
    <row r="13143" spans="5:13">
      <c r="E13143" s="1">
        <v>0.43802857399</v>
      </c>
      <c r="F13143" s="1">
        <v>552406</v>
      </c>
      <c r="J13143" s="6">
        <v>506501.75</v>
      </c>
      <c r="K13143" s="6"/>
      <c r="L13143" s="6"/>
      <c r="M13143" s="2">
        <v>7.7894718231e-8</v>
      </c>
    </row>
    <row r="13144" spans="5:13">
      <c r="E13144" s="1">
        <v>0.438062042</v>
      </c>
      <c r="F13144" s="1">
        <v>552000.375</v>
      </c>
      <c r="J13144" s="6">
        <v>505876.5625</v>
      </c>
      <c r="K13144" s="6"/>
      <c r="L13144" s="6"/>
      <c r="M13144" s="2">
        <v>7.6728483123e-8</v>
      </c>
    </row>
    <row r="13145" spans="5:13">
      <c r="E13145" s="1">
        <v>0.43809551001</v>
      </c>
      <c r="F13145" s="1">
        <v>551592.25</v>
      </c>
      <c r="J13145" s="6">
        <v>505252.59375</v>
      </c>
      <c r="K13145" s="6"/>
      <c r="L13145" s="6"/>
      <c r="M13145" s="2">
        <v>7.5553316492e-8</v>
      </c>
    </row>
    <row r="13146" spans="5:13">
      <c r="E13146" s="1">
        <v>0.43812790513</v>
      </c>
      <c r="F13146" s="1">
        <v>551181.6875</v>
      </c>
      <c r="J13146" s="6">
        <v>504629.875</v>
      </c>
      <c r="K13146" s="6"/>
      <c r="L13146" s="6"/>
      <c r="M13146" s="2">
        <v>7.4370134939e-8</v>
      </c>
    </row>
    <row r="13147" spans="5:13">
      <c r="E13147" s="1">
        <v>0.43816140294</v>
      </c>
      <c r="F13147" s="1">
        <v>550768.75</v>
      </c>
      <c r="J13147" s="6">
        <v>504008.4375</v>
      </c>
      <c r="K13147" s="6"/>
      <c r="L13147" s="6"/>
      <c r="M13147" s="2">
        <v>7.3179826643e-8</v>
      </c>
    </row>
    <row r="13148" spans="5:13">
      <c r="E13148" s="1">
        <v>0.43819487095</v>
      </c>
      <c r="F13148" s="1">
        <v>550353.5625</v>
      </c>
      <c r="J13148" s="6">
        <v>503388.3125</v>
      </c>
      <c r="K13148" s="6"/>
      <c r="L13148" s="6"/>
      <c r="M13148" s="2">
        <v>7.1983258465e-8</v>
      </c>
    </row>
    <row r="13149" spans="5:13">
      <c r="E13149" s="1">
        <v>0.43822836876</v>
      </c>
      <c r="F13149" s="1">
        <v>549936.1875</v>
      </c>
      <c r="J13149" s="6">
        <v>502769.53125</v>
      </c>
      <c r="K13149" s="6"/>
      <c r="L13149" s="6"/>
      <c r="M13149" s="2">
        <v>7.0781275952e-8</v>
      </c>
    </row>
    <row r="13150" spans="5:13">
      <c r="E13150" s="1">
        <v>0.43826183677</v>
      </c>
      <c r="F13150" s="1">
        <v>549516.75</v>
      </c>
      <c r="J13150" s="6">
        <v>502152.125</v>
      </c>
      <c r="K13150" s="6"/>
      <c r="L13150" s="6"/>
      <c r="M13150" s="2">
        <v>6.9574703332e-8</v>
      </c>
    </row>
    <row r="13151" spans="5:13">
      <c r="E13151" s="1">
        <v>0.43829533458</v>
      </c>
      <c r="F13151" s="1">
        <v>549095.375</v>
      </c>
      <c r="J13151" s="6">
        <v>501536.09375</v>
      </c>
      <c r="K13151" s="6"/>
      <c r="L13151" s="6"/>
      <c r="M13151" s="2">
        <v>6.836434352e-8</v>
      </c>
    </row>
    <row r="13152" spans="5:13">
      <c r="E13152" s="1">
        <v>0.43832880259</v>
      </c>
      <c r="F13152" s="1">
        <v>548672.1875</v>
      </c>
      <c r="J13152" s="6">
        <v>500921.46875</v>
      </c>
      <c r="K13152" s="6"/>
      <c r="L13152" s="6"/>
      <c r="M13152" s="2">
        <v>6.7150978111e-8</v>
      </c>
    </row>
    <row r="13153" spans="5:13">
      <c r="E13153" s="1">
        <v>0.43836227059</v>
      </c>
      <c r="F13153" s="1">
        <v>548247.3125</v>
      </c>
      <c r="J13153" s="6">
        <v>500308.25</v>
      </c>
      <c r="K13153" s="6"/>
      <c r="L13153" s="6"/>
      <c r="M13153" s="2">
        <v>6.5935367388e-8</v>
      </c>
    </row>
    <row r="13154" spans="5:13">
      <c r="E13154" s="1">
        <v>0.43839466572</v>
      </c>
      <c r="F13154" s="1">
        <v>547820.875</v>
      </c>
      <c r="J13154" s="6">
        <v>499696.4375</v>
      </c>
      <c r="K13154" s="6"/>
      <c r="L13154" s="6"/>
      <c r="M13154" s="2">
        <v>6.471825742e-8</v>
      </c>
    </row>
    <row r="13155" spans="5:13">
      <c r="E13155" s="1">
        <v>0.43842816353</v>
      </c>
      <c r="F13155" s="1">
        <v>547393</v>
      </c>
      <c r="J13155" s="6">
        <v>499086.03125</v>
      </c>
      <c r="K13155" s="6"/>
      <c r="L13155" s="6"/>
      <c r="M13155" s="2">
        <v>6.3500365854e-8</v>
      </c>
    </row>
    <row r="13156" spans="5:13">
      <c r="E13156" s="1">
        <v>0.43846163154</v>
      </c>
      <c r="F13156" s="1">
        <v>546963.8125</v>
      </c>
      <c r="J13156" s="6">
        <v>498477</v>
      </c>
      <c r="K13156" s="6"/>
      <c r="L13156" s="6"/>
      <c r="M13156" s="2">
        <v>6.2282396129e-8</v>
      </c>
    </row>
    <row r="13157" spans="5:13">
      <c r="E13157" s="1">
        <v>0.43849512935</v>
      </c>
      <c r="F13157" s="1">
        <v>546533.4375</v>
      </c>
      <c r="J13157" s="6">
        <v>497869.34375</v>
      </c>
      <c r="K13157" s="6"/>
      <c r="L13157" s="6"/>
      <c r="M13157" s="2">
        <v>6.106502326e-8</v>
      </c>
    </row>
    <row r="13158" spans="5:13">
      <c r="E13158" s="1">
        <v>0.43852859735</v>
      </c>
      <c r="F13158" s="1">
        <v>546102</v>
      </c>
      <c r="J13158" s="6">
        <v>497263.03125</v>
      </c>
      <c r="K13158" s="6"/>
      <c r="L13158" s="6"/>
      <c r="M13158" s="2">
        <v>5.9848908052e-8</v>
      </c>
    </row>
    <row r="13159" spans="5:13">
      <c r="E13159" s="1">
        <v>0.43856206536</v>
      </c>
      <c r="F13159" s="1">
        <v>545669.625</v>
      </c>
      <c r="J13159" s="6">
        <v>496658.03125</v>
      </c>
      <c r="K13159" s="6"/>
      <c r="L13159" s="6"/>
      <c r="M13159" s="2">
        <v>5.8634689992e-8</v>
      </c>
    </row>
    <row r="13160" spans="5:13">
      <c r="E13160" s="1">
        <v>0.43859556317</v>
      </c>
      <c r="F13160" s="1">
        <v>545236.4375</v>
      </c>
      <c r="J13160" s="6">
        <v>496054.3125</v>
      </c>
      <c r="K13160" s="6"/>
      <c r="L13160" s="6"/>
      <c r="M13160" s="2">
        <v>5.7422990807e-8</v>
      </c>
    </row>
    <row r="13161" spans="5:13">
      <c r="E13161" s="1">
        <v>0.4386279583</v>
      </c>
      <c r="F13161" s="1">
        <v>544802.625</v>
      </c>
      <c r="J13161" s="6">
        <v>495451.84375</v>
      </c>
      <c r="K13161" s="6"/>
      <c r="L13161" s="6"/>
      <c r="M13161" s="2">
        <v>5.6214410904e-8</v>
      </c>
    </row>
    <row r="13162" spans="5:13">
      <c r="E13162" s="1">
        <v>0.43866142631</v>
      </c>
      <c r="F13162" s="1">
        <v>544368.3125</v>
      </c>
      <c r="J13162" s="6">
        <v>494850.59375</v>
      </c>
      <c r="K13162" s="6"/>
      <c r="L13162" s="6"/>
      <c r="M13162" s="2">
        <v>5.5009532929e-8</v>
      </c>
    </row>
    <row r="13163" spans="5:13">
      <c r="E13163" s="1">
        <v>0.43869492412</v>
      </c>
      <c r="F13163" s="1">
        <v>543933.6875</v>
      </c>
      <c r="J13163" s="6">
        <v>494250.53125</v>
      </c>
      <c r="K13163" s="6"/>
      <c r="L13163" s="6"/>
      <c r="M13163" s="2">
        <v>5.380891821e-8</v>
      </c>
    </row>
    <row r="13164" spans="5:13">
      <c r="E13164" s="1">
        <v>0.43872839212</v>
      </c>
      <c r="F13164" s="1">
        <v>543498.875</v>
      </c>
      <c r="J13164" s="6">
        <v>493651.59375</v>
      </c>
      <c r="K13164" s="6"/>
      <c r="L13164" s="6"/>
      <c r="M13164" s="2">
        <v>5.2613110313e-8</v>
      </c>
    </row>
    <row r="13165" spans="5:13">
      <c r="E13165" s="1">
        <v>0.43876188993</v>
      </c>
      <c r="F13165" s="1">
        <v>543064.0625</v>
      </c>
      <c r="J13165" s="6">
        <v>493053.75</v>
      </c>
      <c r="K13165" s="6"/>
      <c r="L13165" s="6"/>
      <c r="M13165" s="2">
        <v>5.1422635039e-8</v>
      </c>
    </row>
    <row r="13166" spans="5:13">
      <c r="E13166" s="1">
        <v>0.43879535794</v>
      </c>
      <c r="F13166" s="1">
        <v>542629.375</v>
      </c>
      <c r="J13166" s="6">
        <v>492456.96875</v>
      </c>
      <c r="K13166" s="6"/>
      <c r="L13166" s="6"/>
      <c r="M13166" s="2">
        <v>5.0238000426e-8</v>
      </c>
    </row>
    <row r="13167" spans="5:13">
      <c r="E13167" s="1">
        <v>0.43882882595</v>
      </c>
      <c r="F13167" s="1">
        <v>542195</v>
      </c>
      <c r="J13167" s="6">
        <v>491861.21875</v>
      </c>
      <c r="K13167" s="6"/>
      <c r="L13167" s="6"/>
      <c r="M13167" s="2">
        <v>4.905969675e-8</v>
      </c>
    </row>
    <row r="13168" spans="5:13">
      <c r="E13168" s="1">
        <v>0.43886125088</v>
      </c>
      <c r="F13168" s="1">
        <v>541761.0625</v>
      </c>
      <c r="J13168" s="6">
        <v>491266.46875</v>
      </c>
      <c r="K13168" s="6"/>
      <c r="L13168" s="6"/>
      <c r="M13168" s="2">
        <v>4.7888196519e-8</v>
      </c>
    </row>
    <row r="13169" spans="5:13">
      <c r="E13169" s="1">
        <v>0.43889471889</v>
      </c>
      <c r="F13169" s="1">
        <v>541327.75</v>
      </c>
      <c r="J13169" s="6">
        <v>490672.6875</v>
      </c>
      <c r="K13169" s="6"/>
      <c r="L13169" s="6"/>
      <c r="M13169" s="2">
        <v>4.6723954483e-8</v>
      </c>
    </row>
    <row r="13170" spans="5:13">
      <c r="E13170" s="1">
        <v>0.43892818689</v>
      </c>
      <c r="F13170" s="1">
        <v>540895.1875</v>
      </c>
      <c r="J13170" s="6">
        <v>490079.875</v>
      </c>
      <c r="K13170" s="6"/>
      <c r="L13170" s="6"/>
      <c r="M13170" s="2">
        <v>4.5567407625e-8</v>
      </c>
    </row>
    <row r="13171" spans="5:13">
      <c r="E13171" s="1">
        <v>0.4389616847</v>
      </c>
      <c r="F13171" s="1">
        <v>540463.5625</v>
      </c>
      <c r="J13171" s="6">
        <v>489488</v>
      </c>
      <c r="K13171" s="6"/>
      <c r="L13171" s="6"/>
      <c r="M13171" s="2">
        <v>4.4418975165e-8</v>
      </c>
    </row>
    <row r="13172" spans="5:13">
      <c r="E13172" s="1">
        <v>0.43899515271</v>
      </c>
      <c r="F13172" s="1">
        <v>540033</v>
      </c>
      <c r="J13172" s="6">
        <v>488897.03125</v>
      </c>
      <c r="K13172" s="6"/>
      <c r="L13172" s="6"/>
      <c r="M13172" s="2">
        <v>4.3279062112e-8</v>
      </c>
    </row>
    <row r="13173" spans="5:13">
      <c r="E13173" s="1">
        <v>0.43902865052</v>
      </c>
      <c r="F13173" s="1">
        <v>539603.6875</v>
      </c>
      <c r="J13173" s="6">
        <v>488306.9375</v>
      </c>
      <c r="K13173" s="6"/>
      <c r="L13173" s="6"/>
      <c r="M13173" s="2">
        <v>4.2148055712e-8</v>
      </c>
    </row>
    <row r="13174" spans="5:13">
      <c r="E13174" s="1">
        <v>0.43906211853</v>
      </c>
      <c r="F13174" s="1">
        <v>539175.75</v>
      </c>
      <c r="J13174" s="6">
        <v>487717.71875</v>
      </c>
      <c r="K13174" s="6"/>
      <c r="L13174" s="6"/>
      <c r="M13174" s="2">
        <v>4.1026325448e-8</v>
      </c>
    </row>
    <row r="13175" spans="5:13">
      <c r="E13175" s="1">
        <v>0.43909558654</v>
      </c>
      <c r="F13175" s="1">
        <v>538749.3125</v>
      </c>
      <c r="J13175" s="6">
        <v>487129.34375</v>
      </c>
      <c r="K13175" s="6"/>
      <c r="L13175" s="6"/>
      <c r="M13175" s="2">
        <v>3.9914226591e-8</v>
      </c>
    </row>
    <row r="13176" spans="5:13">
      <c r="E13176" s="1">
        <v>0.43912801147</v>
      </c>
      <c r="F13176" s="1">
        <v>538324.5625</v>
      </c>
      <c r="J13176" s="6">
        <v>486541.8125</v>
      </c>
      <c r="K13176" s="6"/>
      <c r="L13176" s="6"/>
      <c r="M13176" s="2">
        <v>3.88121002e-8</v>
      </c>
    </row>
    <row r="13177" spans="5:13">
      <c r="E13177" s="1">
        <v>0.43916147947</v>
      </c>
      <c r="F13177" s="1">
        <v>537901.625</v>
      </c>
      <c r="J13177" s="6">
        <v>485955.09375</v>
      </c>
      <c r="K13177" s="6"/>
      <c r="L13177" s="6"/>
      <c r="M13177" s="2">
        <v>3.7720269574e-8</v>
      </c>
    </row>
    <row r="13178" spans="5:13">
      <c r="E13178" s="1">
        <v>0.43919494748</v>
      </c>
      <c r="F13178" s="1">
        <v>537480.625</v>
      </c>
      <c r="J13178" s="6">
        <v>485369.1875</v>
      </c>
      <c r="K13178" s="6"/>
      <c r="L13178" s="6"/>
      <c r="M13178" s="2">
        <v>3.6639043799e-8</v>
      </c>
    </row>
    <row r="13179" spans="5:13">
      <c r="E13179" s="1">
        <v>0.43922844529</v>
      </c>
      <c r="F13179" s="1">
        <v>537061.6875</v>
      </c>
      <c r="J13179" s="6">
        <v>484784.0625</v>
      </c>
      <c r="K13179" s="6"/>
      <c r="L13179" s="6"/>
      <c r="M13179" s="2">
        <v>3.5568717749e-8</v>
      </c>
    </row>
    <row r="13180" spans="5:13">
      <c r="E13180" s="1">
        <v>0.4392619133</v>
      </c>
      <c r="F13180" s="1">
        <v>536644.9375</v>
      </c>
      <c r="J13180" s="6">
        <v>484199.71875</v>
      </c>
      <c r="K13180" s="6"/>
      <c r="L13180" s="6"/>
      <c r="M13180" s="2">
        <v>3.4509572089e-8</v>
      </c>
    </row>
    <row r="13181" spans="5:13">
      <c r="E13181" s="1">
        <v>0.43929541111</v>
      </c>
      <c r="F13181" s="1">
        <v>536230.5</v>
      </c>
      <c r="J13181" s="6">
        <v>483616.15625</v>
      </c>
      <c r="K13181" s="6"/>
      <c r="L13181" s="6"/>
      <c r="M13181" s="2">
        <v>3.3461873272e-8</v>
      </c>
    </row>
    <row r="13182" spans="5:13">
      <c r="E13182" s="1">
        <v>0.43932887912</v>
      </c>
      <c r="F13182" s="1">
        <v>535818.5</v>
      </c>
      <c r="J13182" s="6">
        <v>483033.375</v>
      </c>
      <c r="K13182" s="6"/>
      <c r="L13182" s="6"/>
      <c r="M13182" s="2">
        <v>3.2425869989e-8</v>
      </c>
    </row>
    <row r="13183" spans="5:13">
      <c r="E13183" s="1">
        <v>0.43936127424</v>
      </c>
      <c r="F13183" s="1">
        <v>535409.0625</v>
      </c>
      <c r="J13183" s="6">
        <v>482451.34375</v>
      </c>
      <c r="K13183" s="6"/>
      <c r="L13183" s="6"/>
      <c r="M13183" s="2">
        <v>3.1401800271e-8</v>
      </c>
    </row>
    <row r="13184" spans="5:13">
      <c r="E13184" s="1">
        <v>0.43939477205</v>
      </c>
      <c r="F13184" s="1">
        <v>535002.3125</v>
      </c>
      <c r="J13184" s="6">
        <v>481870.0625</v>
      </c>
      <c r="K13184" s="6"/>
      <c r="L13184" s="6"/>
      <c r="M13184" s="2">
        <v>3.0389887939e-8</v>
      </c>
    </row>
    <row r="13185" spans="5:13">
      <c r="E13185" s="1">
        <v>0.43942824006</v>
      </c>
      <c r="F13185" s="1">
        <v>534598.375</v>
      </c>
      <c r="J13185" s="6">
        <v>481289.53125</v>
      </c>
      <c r="K13185" s="6"/>
      <c r="L13185" s="6"/>
      <c r="M13185" s="2">
        <v>2.939034438e-8</v>
      </c>
    </row>
    <row r="13186" spans="5:13">
      <c r="E13186" s="1">
        <v>0.43946170807</v>
      </c>
      <c r="F13186" s="1">
        <v>534197.375</v>
      </c>
      <c r="J13186" s="6">
        <v>480709.75</v>
      </c>
      <c r="K13186" s="6"/>
      <c r="L13186" s="6"/>
      <c r="M13186" s="2">
        <v>2.8403368546e-8</v>
      </c>
    </row>
    <row r="13187" spans="5:13">
      <c r="E13187" s="1">
        <v>0.43949520588</v>
      </c>
      <c r="F13187" s="1">
        <v>533799.4375</v>
      </c>
      <c r="J13187" s="6">
        <v>480130.71875</v>
      </c>
      <c r="K13187" s="6"/>
      <c r="L13187" s="6"/>
      <c r="M13187" s="2">
        <v>2.7429145177e-8</v>
      </c>
    </row>
    <row r="13188" spans="5:13">
      <c r="E13188" s="1">
        <v>0.43952867389</v>
      </c>
      <c r="F13188" s="1">
        <v>533404.6875</v>
      </c>
      <c r="J13188" s="6">
        <v>479552.40625</v>
      </c>
      <c r="K13188" s="6"/>
      <c r="L13188" s="6"/>
      <c r="M13188" s="2">
        <v>2.6467846581e-8</v>
      </c>
    </row>
    <row r="13189" spans="5:13">
      <c r="E13189" s="1">
        <v>0.4395621717</v>
      </c>
      <c r="F13189" s="1">
        <v>533013.1875</v>
      </c>
      <c r="J13189" s="6">
        <v>478974.8125</v>
      </c>
      <c r="K13189" s="6"/>
      <c r="L13189" s="6"/>
      <c r="M13189" s="2">
        <v>2.5519634406e-8</v>
      </c>
    </row>
    <row r="13190" spans="5:13">
      <c r="E13190" s="1">
        <v>0.43959456682</v>
      </c>
      <c r="F13190" s="1">
        <v>532625.0625</v>
      </c>
      <c r="J13190" s="6">
        <v>478397.90625</v>
      </c>
      <c r="K13190" s="6"/>
      <c r="L13190" s="6"/>
      <c r="M13190" s="2">
        <v>2.4584656089e-8</v>
      </c>
    </row>
    <row r="13191" spans="5:13">
      <c r="E13191" s="1">
        <v>0.43962803483</v>
      </c>
      <c r="F13191" s="1">
        <v>532240.4375</v>
      </c>
      <c r="J13191" s="6">
        <v>477821.65625</v>
      </c>
      <c r="K13191" s="6"/>
      <c r="L13191" s="6"/>
      <c r="M13191" s="2">
        <v>2.3663050186e-8</v>
      </c>
    </row>
    <row r="13192" spans="5:13">
      <c r="E13192" s="1">
        <v>0.43966153264</v>
      </c>
      <c r="F13192" s="1">
        <v>531859.375</v>
      </c>
      <c r="J13192" s="6">
        <v>477246.03125</v>
      </c>
      <c r="K13192" s="6"/>
      <c r="L13192" s="6"/>
      <c r="M13192" s="2">
        <v>2.2754941043e-8</v>
      </c>
    </row>
    <row r="13193" spans="5:13">
      <c r="E13193" s="1">
        <v>0.43969500065</v>
      </c>
      <c r="F13193" s="1">
        <v>531482</v>
      </c>
      <c r="J13193" s="6">
        <v>476671</v>
      </c>
      <c r="K13193" s="6"/>
      <c r="L13193" s="6"/>
      <c r="M13193" s="2">
        <v>2.1860444122e-8</v>
      </c>
    </row>
    <row r="13194" spans="5:13">
      <c r="E13194" s="1">
        <v>0.43972846866</v>
      </c>
      <c r="F13194" s="1">
        <v>531108.375</v>
      </c>
      <c r="J13194" s="6">
        <v>476096.53125</v>
      </c>
      <c r="K13194" s="6"/>
      <c r="L13194" s="6"/>
      <c r="M13194" s="2">
        <v>2.0979662452e-8</v>
      </c>
    </row>
    <row r="13195" spans="5:13">
      <c r="E13195" s="1">
        <v>0.43976196647</v>
      </c>
      <c r="F13195" s="1">
        <v>530738.5625</v>
      </c>
      <c r="J13195" s="6">
        <v>475522.59375</v>
      </c>
      <c r="K13195" s="6"/>
      <c r="L13195" s="6"/>
      <c r="M13195" s="2">
        <v>2.0112688404e-8</v>
      </c>
    </row>
    <row r="13196" spans="5:13">
      <c r="E13196" s="1">
        <v>0.43979543447</v>
      </c>
      <c r="F13196" s="1">
        <v>530372.625</v>
      </c>
      <c r="J13196" s="6">
        <v>474949.15625</v>
      </c>
      <c r="K13196" s="6"/>
      <c r="L13196" s="6"/>
      <c r="M13196" s="2">
        <v>1.9259605466e-8</v>
      </c>
    </row>
    <row r="13197" spans="5:13">
      <c r="E13197" s="1">
        <v>0.43982893229</v>
      </c>
      <c r="F13197" s="1">
        <v>530010.625</v>
      </c>
      <c r="J13197" s="6">
        <v>474376.1875</v>
      </c>
      <c r="K13197" s="6"/>
      <c r="L13197" s="6"/>
      <c r="M13197" s="2">
        <v>1.8420486469e-8</v>
      </c>
    </row>
    <row r="13198" spans="5:13">
      <c r="E13198" s="1">
        <v>0.43986132741</v>
      </c>
      <c r="F13198" s="1">
        <v>529652.625</v>
      </c>
      <c r="J13198" s="6">
        <v>473803.65625</v>
      </c>
      <c r="K13198" s="6"/>
      <c r="L13198" s="6"/>
      <c r="M13198" s="2">
        <v>1.7595393587e-8</v>
      </c>
    </row>
    <row r="13199" spans="5:13">
      <c r="E13199" s="1">
        <v>0.43989479542</v>
      </c>
      <c r="F13199" s="1">
        <v>529298.75</v>
      </c>
      <c r="J13199" s="6">
        <v>473231.53125</v>
      </c>
      <c r="K13199" s="6"/>
      <c r="L13199" s="6"/>
      <c r="M13199" s="2">
        <v>1.6784380108e-8</v>
      </c>
    </row>
    <row r="13200" spans="5:13">
      <c r="E13200" s="1">
        <v>0.43992829323</v>
      </c>
      <c r="F13200" s="1">
        <v>528949.0625</v>
      </c>
      <c r="J13200" s="6">
        <v>472659.78125</v>
      </c>
      <c r="K13200" s="6"/>
      <c r="L13200" s="6"/>
      <c r="M13200" s="2">
        <v>1.5987488666e-8</v>
      </c>
    </row>
    <row r="13201" spans="5:13">
      <c r="E13201" s="1">
        <v>0.43996176124</v>
      </c>
      <c r="F13201" s="1">
        <v>528603.625</v>
      </c>
      <c r="J13201" s="6">
        <v>472088.375</v>
      </c>
      <c r="K13201" s="6"/>
      <c r="L13201" s="6"/>
      <c r="M13201" s="2">
        <v>1.5204754789e-8</v>
      </c>
    </row>
    <row r="13202" spans="5:13">
      <c r="E13202" s="1">
        <v>0.43999522924</v>
      </c>
      <c r="F13202" s="1">
        <v>528262.5</v>
      </c>
      <c r="J13202" s="6">
        <v>471517.28125</v>
      </c>
      <c r="K13202" s="6"/>
      <c r="L13202" s="6"/>
      <c r="M13202" s="2">
        <v>1.4436203344e-8</v>
      </c>
    </row>
    <row r="13203" spans="5:13">
      <c r="E13203" s="1">
        <v>0.44002872705</v>
      </c>
      <c r="F13203" s="1">
        <v>527925.75</v>
      </c>
      <c r="J13203" s="6">
        <v>470946.4375</v>
      </c>
      <c r="K13203" s="6"/>
      <c r="L13203" s="6"/>
      <c r="M13203" s="2">
        <v>1.3681851208e-8</v>
      </c>
    </row>
    <row r="13204" spans="5:13">
      <c r="E13204" s="1">
        <v>0.44006219506</v>
      </c>
      <c r="F13204" s="1">
        <v>527593.5</v>
      </c>
      <c r="J13204" s="6">
        <v>470375.8125</v>
      </c>
      <c r="K13204" s="6"/>
      <c r="L13204" s="6"/>
      <c r="M13204" s="2">
        <v>1.294170815e-8</v>
      </c>
    </row>
    <row r="13205" spans="5:13">
      <c r="E13205" s="1">
        <v>0.44009459019</v>
      </c>
      <c r="F13205" s="1">
        <v>527265.8125</v>
      </c>
      <c r="J13205" s="6">
        <v>469805.375</v>
      </c>
      <c r="K13205" s="6"/>
      <c r="L13205" s="6"/>
      <c r="M13205" s="2">
        <v>1.221577417e-8</v>
      </c>
    </row>
    <row r="13206" spans="5:13">
      <c r="E13206" s="1">
        <v>0.440128088</v>
      </c>
      <c r="F13206" s="1">
        <v>526942.75</v>
      </c>
      <c r="J13206" s="6">
        <v>469235.0625</v>
      </c>
      <c r="K13206" s="6"/>
      <c r="L13206" s="6"/>
      <c r="M13206" s="2">
        <v>1.1504042163e-8</v>
      </c>
    </row>
    <row r="13207" spans="5:13">
      <c r="E13207" s="1">
        <v>0.44016155601</v>
      </c>
      <c r="F13207" s="1">
        <v>526624.4375</v>
      </c>
      <c r="J13207" s="6">
        <v>468664.84375</v>
      </c>
      <c r="K13207" s="6"/>
      <c r="L13207" s="6"/>
      <c r="M13207" s="2">
        <v>1.0806497031e-8</v>
      </c>
    </row>
    <row r="13208" spans="5:13">
      <c r="E13208" s="1">
        <v>0.44019505382</v>
      </c>
      <c r="F13208" s="1">
        <v>526310.9375</v>
      </c>
      <c r="J13208" s="6">
        <v>468094.6875</v>
      </c>
      <c r="K13208" s="6"/>
      <c r="L13208" s="6"/>
      <c r="M13208" s="2">
        <v>1.0123116567e-8</v>
      </c>
    </row>
    <row r="13209" spans="5:13">
      <c r="E13209" s="1">
        <v>0.44022852182</v>
      </c>
      <c r="F13209" s="1">
        <v>526002.3125</v>
      </c>
      <c r="J13209" s="6">
        <v>467524.5625</v>
      </c>
      <c r="K13209" s="6"/>
      <c r="L13209" s="6"/>
      <c r="M13209" s="2">
        <v>9.4538705753e-9</v>
      </c>
    </row>
    <row r="13210" spans="5:13">
      <c r="E13210" s="1">
        <v>0.44026198983</v>
      </c>
      <c r="F13210" s="1">
        <v>525698.6875</v>
      </c>
      <c r="J13210" s="6">
        <v>466954.40625</v>
      </c>
      <c r="K13210" s="6"/>
      <c r="L13210" s="6"/>
      <c r="M13210" s="2">
        <v>8.7987226394e-9</v>
      </c>
    </row>
    <row r="13211" spans="5:13">
      <c r="E13211" s="1">
        <v>0.44029548764</v>
      </c>
      <c r="F13211" s="1">
        <v>525400.125</v>
      </c>
      <c r="J13211" s="6">
        <v>466384.1875</v>
      </c>
      <c r="K13211" s="6"/>
      <c r="L13211" s="6"/>
      <c r="M13211" s="2">
        <v>8.1576292388e-9</v>
      </c>
    </row>
    <row r="13212" spans="5:13">
      <c r="E13212" s="1">
        <v>0.44032788277</v>
      </c>
      <c r="F13212" s="1">
        <v>525106.6875</v>
      </c>
      <c r="J13212" s="6">
        <v>465813.90625</v>
      </c>
      <c r="K13212" s="6"/>
      <c r="L13212" s="6"/>
      <c r="M13212" s="2">
        <v>7.5305406355e-9</v>
      </c>
    </row>
    <row r="13213" spans="5:13">
      <c r="E13213" s="1">
        <v>0.44036135077</v>
      </c>
      <c r="F13213" s="1">
        <v>524818.4375</v>
      </c>
      <c r="J13213" s="6">
        <v>465243.53125</v>
      </c>
      <c r="K13213" s="6"/>
      <c r="L13213" s="6"/>
      <c r="M13213" s="2">
        <v>6.9174004302e-9</v>
      </c>
    </row>
    <row r="13214" spans="5:13">
      <c r="E13214" s="1">
        <v>0.44039484859</v>
      </c>
      <c r="F13214" s="1">
        <v>524535.4375</v>
      </c>
      <c r="J13214" s="6">
        <v>464673.0625</v>
      </c>
      <c r="K13214" s="6"/>
      <c r="L13214" s="6"/>
      <c r="M13214" s="2">
        <v>6.3181455623e-9</v>
      </c>
    </row>
    <row r="13215" spans="5:13">
      <c r="E13215" s="1">
        <v>0.44042831659</v>
      </c>
      <c r="F13215" s="1">
        <v>524257.75</v>
      </c>
      <c r="J13215" s="6">
        <v>464102.46875</v>
      </c>
      <c r="K13215" s="6"/>
      <c r="L13215" s="6"/>
      <c r="M13215" s="2">
        <v>5.7327076419e-9</v>
      </c>
    </row>
    <row r="13216" spans="5:13">
      <c r="E13216" s="1">
        <v>0.4404618144</v>
      </c>
      <c r="F13216" s="1">
        <v>523985.4375</v>
      </c>
      <c r="J13216" s="6">
        <v>463531.75</v>
      </c>
      <c r="K13216" s="6"/>
      <c r="L13216" s="6"/>
      <c r="M13216" s="2">
        <v>5.1610129503e-9</v>
      </c>
    </row>
    <row r="13217" spans="5:13">
      <c r="E13217" s="1">
        <v>0.44049528241</v>
      </c>
      <c r="F13217" s="1">
        <v>523718.53125</v>
      </c>
      <c r="J13217" s="6">
        <v>462960.90625</v>
      </c>
      <c r="K13217" s="6"/>
      <c r="L13217" s="6"/>
      <c r="M13217" s="2">
        <v>4.6029815515e-9</v>
      </c>
    </row>
    <row r="13218" spans="5:13">
      <c r="E13218" s="1">
        <v>0.44052875042</v>
      </c>
      <c r="F13218" s="1">
        <v>523457.09375</v>
      </c>
      <c r="J13218" s="6">
        <v>462389.9375</v>
      </c>
      <c r="K13218" s="6"/>
      <c r="L13218" s="6"/>
      <c r="M13218" s="2">
        <v>4.0585286243e-9</v>
      </c>
    </row>
    <row r="13219" spans="5:13">
      <c r="E13219" s="1">
        <v>0.44056224823</v>
      </c>
      <c r="F13219" s="1">
        <v>523201.1875</v>
      </c>
      <c r="J13219" s="6">
        <v>461818.875</v>
      </c>
      <c r="K13219" s="6"/>
      <c r="L13219" s="6"/>
      <c r="M13219" s="2">
        <v>3.5275642407e-9</v>
      </c>
    </row>
    <row r="13220" spans="5:13">
      <c r="E13220" s="1">
        <v>0.44059464335</v>
      </c>
      <c r="F13220" s="1">
        <v>522950.84375</v>
      </c>
      <c r="J13220" s="6">
        <v>461247.71875</v>
      </c>
      <c r="K13220" s="6"/>
      <c r="L13220" s="6"/>
      <c r="M13220" s="2">
        <v>3.0099935877e-9</v>
      </c>
    </row>
    <row r="13221" spans="5:13">
      <c r="E13221" s="1">
        <v>0.44062811136</v>
      </c>
      <c r="F13221" s="1">
        <v>522706.125</v>
      </c>
      <c r="J13221" s="6">
        <v>460676.5</v>
      </c>
      <c r="K13221" s="6"/>
      <c r="L13221" s="6"/>
      <c r="M13221" s="2">
        <v>2.5057169672e-9</v>
      </c>
    </row>
    <row r="13222" spans="5:13">
      <c r="E13222" s="1">
        <v>0.44066160917</v>
      </c>
      <c r="F13222" s="1">
        <v>522467.0625</v>
      </c>
      <c r="J13222" s="6">
        <v>460105.21875</v>
      </c>
      <c r="K13222" s="6"/>
      <c r="L13222" s="6"/>
      <c r="M13222" s="2">
        <v>2.0146302404e-9</v>
      </c>
    </row>
    <row r="13223" spans="5:13">
      <c r="E13223" s="1">
        <v>0.44069507718</v>
      </c>
      <c r="F13223" s="1">
        <v>522233.71875</v>
      </c>
      <c r="J13223" s="6">
        <v>459533.90625</v>
      </c>
      <c r="K13223" s="6"/>
      <c r="L13223" s="6"/>
      <c r="M13223" s="2">
        <v>1.5366250494e-9</v>
      </c>
    </row>
    <row r="13224" spans="5:13">
      <c r="E13224" s="1">
        <v>0.44072854519</v>
      </c>
      <c r="F13224" s="1">
        <v>522006.125</v>
      </c>
      <c r="J13224" s="6">
        <v>458962.59375</v>
      </c>
      <c r="K13224" s="6"/>
      <c r="L13224" s="6"/>
      <c r="M13224" s="2">
        <v>1.0715887067e-9</v>
      </c>
    </row>
    <row r="13225" spans="5:13">
      <c r="E13225" s="1">
        <v>0.440762043</v>
      </c>
      <c r="F13225" s="1">
        <v>521784.34375</v>
      </c>
      <c r="J13225" s="6">
        <v>458391.28125</v>
      </c>
      <c r="K13225" s="6"/>
      <c r="L13225" s="6"/>
      <c r="M13225" s="2">
        <v>6.1940474971e-10</v>
      </c>
    </row>
    <row r="13226" spans="5:13">
      <c r="E13226" s="1">
        <v>0.44079551101</v>
      </c>
      <c r="F13226" s="1">
        <v>521568.40625</v>
      </c>
      <c r="J13226" s="6">
        <v>457820</v>
      </c>
      <c r="K13226" s="6"/>
      <c r="L13226" s="6"/>
      <c r="M13226" s="2">
        <v>1.7995294144e-10</v>
      </c>
    </row>
    <row r="13227" spans="5:13">
      <c r="E13227" s="1">
        <v>0.44082790613</v>
      </c>
      <c r="F13227" s="1">
        <v>521358.34375</v>
      </c>
      <c r="J13227" s="6">
        <v>457248.8125</v>
      </c>
      <c r="K13227" s="6"/>
      <c r="L13227" s="6"/>
      <c r="M13227" s="2">
        <v>-2.4689064682e-10</v>
      </c>
    </row>
    <row r="13228" spans="5:13">
      <c r="E13228" s="1">
        <v>0.44086140394</v>
      </c>
      <c r="F13228" s="1">
        <v>521154.15625</v>
      </c>
      <c r="J13228" s="6">
        <v>456677.75</v>
      </c>
      <c r="K13228" s="6"/>
      <c r="L13228" s="6"/>
      <c r="M13228" s="2">
        <v>-6.6125332987e-10</v>
      </c>
    </row>
    <row r="13229" spans="5:13">
      <c r="E13229" s="1">
        <v>0.44089487195</v>
      </c>
      <c r="F13229" s="1">
        <v>520955.84375</v>
      </c>
      <c r="J13229" s="6">
        <v>456106.875</v>
      </c>
      <c r="K13229" s="6"/>
      <c r="L13229" s="6"/>
      <c r="M13229" s="2">
        <v>-1.0632656977e-9</v>
      </c>
    </row>
    <row r="13230" spans="5:13">
      <c r="E13230" s="1">
        <v>0.44092836976</v>
      </c>
      <c r="F13230" s="1">
        <v>520763.40625</v>
      </c>
      <c r="J13230" s="6">
        <v>455536.25</v>
      </c>
      <c r="K13230" s="6"/>
      <c r="L13230" s="6"/>
      <c r="M13230" s="2">
        <v>-1.4530614489e-9</v>
      </c>
    </row>
    <row r="13231" spans="5:13">
      <c r="E13231" s="1">
        <v>0.44096183777</v>
      </c>
      <c r="F13231" s="1">
        <v>520576.84375</v>
      </c>
      <c r="J13231" s="6">
        <v>454965.9375</v>
      </c>
      <c r="K13231" s="6"/>
      <c r="L13231" s="6"/>
      <c r="M13231" s="2">
        <v>-1.8307771965e-9</v>
      </c>
    </row>
    <row r="13232" spans="5:13">
      <c r="E13232" s="1">
        <v>0.44099530578</v>
      </c>
      <c r="F13232" s="1">
        <v>520396.15625</v>
      </c>
      <c r="J13232" s="6">
        <v>454396.03125</v>
      </c>
      <c r="K13232" s="6"/>
      <c r="L13232" s="6"/>
      <c r="M13232" s="2">
        <v>-2.1965522734e-9</v>
      </c>
    </row>
    <row r="13233" spans="5:13">
      <c r="E13233" s="1">
        <v>0.44102880359</v>
      </c>
      <c r="F13233" s="1">
        <v>520221.34375</v>
      </c>
      <c r="J13233" s="6">
        <v>453826.625</v>
      </c>
      <c r="K13233" s="6"/>
      <c r="L13233" s="6"/>
      <c r="M13233" s="2">
        <v>-2.5505286771e-9</v>
      </c>
    </row>
    <row r="13234" spans="5:13">
      <c r="E13234" s="1">
        <v>0.44106119871</v>
      </c>
      <c r="F13234" s="1">
        <v>520052.375</v>
      </c>
      <c r="J13234" s="6">
        <v>453257.84375</v>
      </c>
      <c r="K13234" s="6"/>
      <c r="L13234" s="6"/>
      <c r="M13234" s="2">
        <v>-2.8928508478e-9</v>
      </c>
    </row>
    <row r="13235" spans="5:13">
      <c r="E13235" s="1">
        <v>0.44109466672</v>
      </c>
      <c r="F13235" s="1">
        <v>519889.21875</v>
      </c>
      <c r="J13235" s="6">
        <v>452689.78125</v>
      </c>
      <c r="K13235" s="6"/>
      <c r="L13235" s="6"/>
      <c r="M13235" s="2">
        <v>-3.2236655567e-9</v>
      </c>
    </row>
    <row r="13236" spans="5:13">
      <c r="E13236" s="1">
        <v>0.44112816453</v>
      </c>
      <c r="F13236" s="1">
        <v>519731.84375</v>
      </c>
      <c r="J13236" s="6">
        <v>452122.5625</v>
      </c>
      <c r="K13236" s="6"/>
      <c r="L13236" s="6"/>
      <c r="M13236" s="2">
        <v>-3.5431215739e-9</v>
      </c>
    </row>
    <row r="13237" spans="5:13">
      <c r="E13237" s="1">
        <v>0.44116163254</v>
      </c>
      <c r="F13237" s="1">
        <v>519580.21875</v>
      </c>
      <c r="J13237" s="6">
        <v>451556.3125</v>
      </c>
      <c r="K13237" s="6"/>
      <c r="L13237" s="6"/>
      <c r="M13237" s="2">
        <v>-3.8513698897e-9</v>
      </c>
    </row>
    <row r="13238" spans="5:13">
      <c r="E13238" s="1">
        <v>0.44119513035</v>
      </c>
      <c r="F13238" s="1">
        <v>519434.3125</v>
      </c>
      <c r="J13238" s="6">
        <v>450991.15625</v>
      </c>
      <c r="K13238" s="6"/>
      <c r="L13238" s="6"/>
      <c r="M13238" s="2">
        <v>-4.1485632707e-9</v>
      </c>
    </row>
    <row r="13239" spans="5:13">
      <c r="E13239" s="1">
        <v>0.44122859836</v>
      </c>
      <c r="F13239" s="1">
        <v>519294.09375</v>
      </c>
      <c r="J13239" s="6">
        <v>450427.25</v>
      </c>
      <c r="K13239" s="6"/>
      <c r="L13239" s="6"/>
      <c r="M13239" s="2">
        <v>-4.434856038e-9</v>
      </c>
    </row>
    <row r="13240" spans="5:13">
      <c r="E13240" s="1">
        <v>0.44126206636</v>
      </c>
      <c r="F13240" s="1">
        <v>519159.53125</v>
      </c>
      <c r="J13240" s="6">
        <v>449864.71875</v>
      </c>
      <c r="K13240" s="6"/>
      <c r="L13240" s="6"/>
      <c r="M13240" s="2">
        <v>-4.7104045109e-9</v>
      </c>
    </row>
    <row r="13241" spans="5:13">
      <c r="E13241" s="1">
        <v>0.44129556417</v>
      </c>
      <c r="F13241" s="1">
        <v>519030.5625</v>
      </c>
      <c r="J13241" s="6">
        <v>449303.71875</v>
      </c>
      <c r="K13241" s="6"/>
      <c r="L13241" s="6"/>
      <c r="M13241" s="2">
        <v>-4.9753663411e-9</v>
      </c>
    </row>
    <row r="13242" spans="5:13">
      <c r="E13242" s="1">
        <v>0.4413279593</v>
      </c>
      <c r="F13242" s="1">
        <v>518907.15625</v>
      </c>
      <c r="J13242" s="6">
        <v>448744.375</v>
      </c>
      <c r="K13242" s="6"/>
      <c r="L13242" s="6"/>
      <c r="M13242" s="2">
        <v>-5.2299000686e-9</v>
      </c>
    </row>
    <row r="13243" spans="5:13">
      <c r="E13243" s="1">
        <v>0.44136142731</v>
      </c>
      <c r="F13243" s="1">
        <v>518789.28125</v>
      </c>
      <c r="J13243" s="6">
        <v>448186.84375</v>
      </c>
      <c r="K13243" s="6"/>
      <c r="L13243" s="6"/>
      <c r="M13243" s="2">
        <v>-5.4741660094e-9</v>
      </c>
    </row>
    <row r="13244" spans="5:13">
      <c r="E13244" s="1">
        <v>0.44139492512</v>
      </c>
      <c r="F13244" s="1">
        <v>518676.9375</v>
      </c>
      <c r="J13244" s="6">
        <v>447631.28125</v>
      </c>
      <c r="K13244" s="6"/>
      <c r="L13244" s="6"/>
      <c r="M13244" s="2">
        <v>-5.7083253679e-9</v>
      </c>
    </row>
    <row r="13245" spans="5:13">
      <c r="E13245" s="1">
        <v>0.44142839313</v>
      </c>
      <c r="F13245" s="1">
        <v>518570.09375</v>
      </c>
      <c r="J13245" s="6">
        <v>447077.84375</v>
      </c>
      <c r="K13245" s="6"/>
      <c r="L13245" s="6"/>
      <c r="M13245" s="2">
        <v>-5.9325402368e-9</v>
      </c>
    </row>
    <row r="13246" spans="5:13">
      <c r="E13246" s="1">
        <v>0.44146189094</v>
      </c>
      <c r="F13246" s="1">
        <v>518468.71875</v>
      </c>
      <c r="J13246" s="6">
        <v>446526.65625</v>
      </c>
      <c r="K13246" s="6"/>
      <c r="L13246" s="6"/>
      <c r="M13246" s="2">
        <v>-6.1469735968e-9</v>
      </c>
    </row>
    <row r="13247" spans="5:13">
      <c r="E13247" s="1">
        <v>0.44149535894</v>
      </c>
      <c r="F13247" s="1">
        <v>518372.8125</v>
      </c>
      <c r="J13247" s="6">
        <v>445977.875</v>
      </c>
      <c r="K13247" s="6"/>
      <c r="L13247" s="6"/>
      <c r="M13247" s="2">
        <v>-6.3517893167e-9</v>
      </c>
    </row>
    <row r="13248" spans="5:13">
      <c r="E13248" s="1">
        <v>0.44152882695</v>
      </c>
      <c r="F13248" s="1">
        <v>518282.34375</v>
      </c>
      <c r="J13248" s="6">
        <v>445431.625</v>
      </c>
      <c r="K13248" s="6"/>
      <c r="L13248" s="6"/>
      <c r="M13248" s="2">
        <v>-6.5471517097e-9</v>
      </c>
    </row>
    <row r="13249" spans="5:13">
      <c r="E13249" s="1">
        <v>0.44156125188</v>
      </c>
      <c r="F13249" s="1">
        <v>518197.3125</v>
      </c>
      <c r="J13249" s="6">
        <v>444888.03125</v>
      </c>
      <c r="K13249" s="6"/>
      <c r="L13249" s="6"/>
      <c r="M13249" s="2">
        <v>-6.7332255327e-9</v>
      </c>
    </row>
    <row r="13250" spans="5:13">
      <c r="E13250" s="1">
        <v>0.44159471989</v>
      </c>
      <c r="F13250" s="1">
        <v>518117.71875</v>
      </c>
      <c r="J13250" s="6">
        <v>444347.25</v>
      </c>
      <c r="K13250" s="6"/>
      <c r="L13250" s="6"/>
      <c r="M13250" s="2">
        <v>-6.910175987e-9</v>
      </c>
    </row>
    <row r="13251" spans="5:13">
      <c r="E13251" s="1">
        <v>0.44162818789</v>
      </c>
      <c r="F13251" s="1">
        <v>518043.53125</v>
      </c>
      <c r="J13251" s="6">
        <v>443809.40625</v>
      </c>
      <c r="K13251" s="6"/>
      <c r="L13251" s="6"/>
      <c r="M13251" s="2">
        <v>-7.0781682737e-9</v>
      </c>
    </row>
    <row r="13252" spans="5:13">
      <c r="E13252" s="1">
        <v>0.44166168571</v>
      </c>
      <c r="F13252" s="1">
        <v>517974.75</v>
      </c>
      <c r="J13252" s="6">
        <v>443274.625</v>
      </c>
      <c r="K13252" s="6"/>
      <c r="L13252" s="6"/>
      <c r="M13252" s="2">
        <v>-7.2373680382e-9</v>
      </c>
    </row>
    <row r="13253" spans="5:13">
      <c r="E13253" s="1">
        <v>0.44169515371</v>
      </c>
      <c r="F13253" s="1">
        <v>517911.34375</v>
      </c>
      <c r="J13253" s="6">
        <v>442743.03125</v>
      </c>
      <c r="K13253" s="6"/>
      <c r="L13253" s="6"/>
      <c r="M13253" s="2">
        <v>-7.3879413698e-9</v>
      </c>
    </row>
    <row r="13254" spans="5:13">
      <c r="E13254" s="1">
        <v>0.44172865152</v>
      </c>
      <c r="F13254" s="1">
        <v>517853.3125</v>
      </c>
      <c r="J13254" s="6">
        <v>442214.75</v>
      </c>
      <c r="K13254" s="6"/>
      <c r="L13254" s="6"/>
      <c r="M13254" s="2">
        <v>-7.5300539137e-9</v>
      </c>
    </row>
    <row r="13255" spans="5:13">
      <c r="E13255" s="1">
        <v>0.44176211953</v>
      </c>
      <c r="F13255" s="1">
        <v>517800.625</v>
      </c>
      <c r="J13255" s="6">
        <v>441689.875</v>
      </c>
      <c r="K13255" s="6"/>
      <c r="L13255" s="6"/>
      <c r="M13255" s="2">
        <v>-7.6638713153e-9</v>
      </c>
    </row>
    <row r="13256" spans="5:13">
      <c r="E13256" s="1">
        <v>0.44179451466</v>
      </c>
      <c r="F13256" s="1">
        <v>517753.28125</v>
      </c>
      <c r="J13256" s="6">
        <v>441168.53125</v>
      </c>
      <c r="K13256" s="6"/>
      <c r="L13256" s="6"/>
      <c r="M13256" s="2">
        <v>-7.7895592199e-9</v>
      </c>
    </row>
    <row r="13257" spans="5:13">
      <c r="E13257" s="1">
        <v>0.44182801247</v>
      </c>
      <c r="F13257" s="1">
        <v>517711.25</v>
      </c>
      <c r="J13257" s="6">
        <v>440650.8125</v>
      </c>
      <c r="K13257" s="6"/>
      <c r="L13257" s="6"/>
      <c r="M13257" s="2">
        <v>-7.9072828285e-9</v>
      </c>
    </row>
    <row r="13258" spans="5:13">
      <c r="E13258" s="1">
        <v>0.44186148047</v>
      </c>
      <c r="F13258" s="1">
        <v>517674.46875</v>
      </c>
      <c r="J13258" s="6">
        <v>440136.8125</v>
      </c>
      <c r="K13258" s="6"/>
      <c r="L13258" s="6"/>
      <c r="M13258" s="2">
        <v>-8.0172073424e-9</v>
      </c>
    </row>
    <row r="13259" spans="5:13">
      <c r="E13259" s="1">
        <v>0.44189494848</v>
      </c>
      <c r="F13259" s="1">
        <v>517642.90625</v>
      </c>
      <c r="J13259" s="6">
        <v>439626.625</v>
      </c>
      <c r="K13259" s="6"/>
      <c r="L13259" s="6"/>
      <c r="M13259" s="2">
        <v>-8.1194970747e-9</v>
      </c>
    </row>
    <row r="13260" spans="5:13">
      <c r="E13260" s="1">
        <v>0.44192844629</v>
      </c>
      <c r="F13260" s="1">
        <v>517616.53125</v>
      </c>
      <c r="J13260" s="6">
        <v>439120.34375</v>
      </c>
      <c r="K13260" s="6"/>
      <c r="L13260" s="6"/>
      <c r="M13260" s="2">
        <v>-8.2143154501e-9</v>
      </c>
    </row>
    <row r="13261" spans="5:13">
      <c r="E13261" s="1">
        <v>0.4419619143</v>
      </c>
      <c r="F13261" s="1">
        <v>517595.28125</v>
      </c>
      <c r="J13261" s="6">
        <v>438618.03125</v>
      </c>
      <c r="K13261" s="6"/>
      <c r="L13261" s="6"/>
      <c r="M13261" s="2">
        <v>-8.3018258934e-9</v>
      </c>
    </row>
    <row r="13262" spans="5:13">
      <c r="E13262" s="1">
        <v>0.44199541211</v>
      </c>
      <c r="F13262" s="1">
        <v>517579.125</v>
      </c>
      <c r="J13262" s="6">
        <v>438119.75</v>
      </c>
      <c r="K13262" s="6"/>
      <c r="L13262" s="6"/>
      <c r="M13262" s="2">
        <v>-8.3821918295e-9</v>
      </c>
    </row>
    <row r="13263" spans="5:13">
      <c r="E13263" s="1">
        <v>0.44202888012</v>
      </c>
      <c r="F13263" s="1">
        <v>517568.03125</v>
      </c>
      <c r="J13263" s="6">
        <v>437625.5625</v>
      </c>
      <c r="K13263" s="6"/>
      <c r="L13263" s="6"/>
      <c r="M13263" s="2">
        <v>-8.4555749069e-9</v>
      </c>
    </row>
    <row r="13264" spans="5:13">
      <c r="E13264" s="1">
        <v>0.44206127524</v>
      </c>
      <c r="F13264" s="1">
        <v>517561.96875</v>
      </c>
      <c r="J13264" s="6">
        <v>437135.53125</v>
      </c>
      <c r="K13264" s="6"/>
      <c r="L13264" s="6"/>
      <c r="M13264" s="2">
        <v>-8.5221358859e-9</v>
      </c>
    </row>
    <row r="13265" spans="5:13">
      <c r="E13265" s="1">
        <v>0.44209477305</v>
      </c>
      <c r="F13265" s="1">
        <v>517560.875</v>
      </c>
      <c r="J13265" s="6">
        <v>436649.6875</v>
      </c>
      <c r="K13265" s="6"/>
      <c r="L13265" s="6"/>
      <c r="M13265" s="2">
        <v>-8.5820355267e-9</v>
      </c>
    </row>
    <row r="13266" spans="5:13">
      <c r="E13266" s="1">
        <v>0.44212824106</v>
      </c>
      <c r="F13266" s="1">
        <v>517564.71875</v>
      </c>
      <c r="J13266" s="6">
        <v>436168.09375</v>
      </c>
      <c r="K13266" s="6"/>
      <c r="L13266" s="6"/>
      <c r="M13266" s="2">
        <v>-8.6354328133e-9</v>
      </c>
    </row>
    <row r="13267" spans="5:13">
      <c r="E13267" s="1">
        <v>0.44216170907</v>
      </c>
      <c r="F13267" s="1">
        <v>517573.46875</v>
      </c>
      <c r="J13267" s="6">
        <v>435690.78125</v>
      </c>
      <c r="K13267" s="6"/>
      <c r="L13267" s="6"/>
      <c r="M13267" s="2">
        <v>-8.6824867296e-9</v>
      </c>
    </row>
    <row r="13268" spans="5:13">
      <c r="E13268" s="1">
        <v>0.44219520688</v>
      </c>
      <c r="F13268" s="1">
        <v>517587.0625</v>
      </c>
      <c r="J13268" s="6">
        <v>435217.78125</v>
      </c>
      <c r="K13268" s="6"/>
      <c r="L13268" s="6"/>
      <c r="M13268" s="2">
        <v>-8.7233544832e-9</v>
      </c>
    </row>
    <row r="13269" spans="5:13">
      <c r="E13269" s="1">
        <v>0.44222867489</v>
      </c>
      <c r="F13269" s="1">
        <v>517605.46875</v>
      </c>
      <c r="J13269" s="6">
        <v>434749.125</v>
      </c>
      <c r="K13269" s="6"/>
      <c r="L13269" s="6"/>
      <c r="M13269" s="2">
        <v>-8.7581923935e-9</v>
      </c>
    </row>
    <row r="13270" spans="5:13">
      <c r="E13270" s="1">
        <v>0.4422621727</v>
      </c>
      <c r="F13270" s="1">
        <v>517628.65625</v>
      </c>
      <c r="J13270" s="6">
        <v>434284.84375</v>
      </c>
      <c r="K13270" s="6"/>
      <c r="L13270" s="6"/>
      <c r="M13270" s="2">
        <v>-8.7871550036e-9</v>
      </c>
    </row>
    <row r="13271" spans="5:13">
      <c r="E13271" s="1">
        <v>0.44229456782</v>
      </c>
      <c r="F13271" s="1">
        <v>517656.5625</v>
      </c>
      <c r="J13271" s="6">
        <v>433824.96875</v>
      </c>
      <c r="K13271" s="6"/>
      <c r="L13271" s="6"/>
      <c r="M13271" s="2">
        <v>-8.8103959683e-9</v>
      </c>
    </row>
    <row r="13272" spans="5:13">
      <c r="E13272" s="1">
        <v>0.44232803583</v>
      </c>
      <c r="F13272" s="1">
        <v>517689.125</v>
      </c>
      <c r="J13272" s="6">
        <v>433369.53125</v>
      </c>
      <c r="K13272" s="6"/>
      <c r="L13272" s="6"/>
      <c r="M13272" s="2">
        <v>-8.8280680544e-9</v>
      </c>
    </row>
    <row r="13273" spans="5:13">
      <c r="E13273" s="1">
        <v>0.44236153364</v>
      </c>
      <c r="F13273" s="1">
        <v>517726.28125</v>
      </c>
      <c r="J13273" s="6">
        <v>432918.5625</v>
      </c>
      <c r="K13273" s="6"/>
      <c r="L13273" s="6"/>
      <c r="M13273" s="2">
        <v>-8.840322252e-9</v>
      </c>
    </row>
    <row r="13274" spans="5:13">
      <c r="E13274" s="1">
        <v>0.44239500165</v>
      </c>
      <c r="F13274" s="1">
        <v>517767.96875</v>
      </c>
      <c r="J13274" s="6">
        <v>432472.09375</v>
      </c>
      <c r="K13274" s="6"/>
      <c r="L13274" s="6"/>
      <c r="M13274" s="2">
        <v>-8.8473086635e-9</v>
      </c>
    </row>
    <row r="13275" spans="5:13">
      <c r="E13275" s="1">
        <v>0.44242846966</v>
      </c>
      <c r="F13275" s="1">
        <v>517814.09375</v>
      </c>
      <c r="J13275" s="6">
        <v>432030.125</v>
      </c>
      <c r="K13275" s="6"/>
      <c r="L13275" s="6"/>
      <c r="M13275" s="2">
        <v>-8.8491756145e-9</v>
      </c>
    </row>
    <row r="13276" spans="5:13">
      <c r="E13276" s="1">
        <v>0.44246196747</v>
      </c>
      <c r="F13276" s="1">
        <v>517864.5625</v>
      </c>
      <c r="J13276" s="6">
        <v>431592.6875</v>
      </c>
      <c r="K13276" s="6"/>
      <c r="L13276" s="6"/>
      <c r="M13276" s="2">
        <v>-8.8460705427e-9</v>
      </c>
    </row>
    <row r="13277" spans="5:13">
      <c r="E13277" s="1">
        <v>0.44249543548</v>
      </c>
      <c r="F13277" s="1">
        <v>517919.28125</v>
      </c>
      <c r="J13277" s="6">
        <v>431159.8125</v>
      </c>
      <c r="K13277" s="6"/>
      <c r="L13277" s="6"/>
      <c r="M13277" s="2">
        <v>-8.8381391095e-9</v>
      </c>
    </row>
    <row r="13278" spans="5:13">
      <c r="E13278" s="1">
        <v>0.4425278306</v>
      </c>
      <c r="F13278" s="1">
        <v>517978.15625</v>
      </c>
      <c r="J13278" s="6">
        <v>430731.53125</v>
      </c>
      <c r="K13278" s="6"/>
      <c r="L13278" s="6"/>
      <c r="M13278" s="2">
        <v>-8.8255251995e-9</v>
      </c>
    </row>
    <row r="13279" spans="5:13">
      <c r="E13279" s="1">
        <v>0.44256132841</v>
      </c>
      <c r="F13279" s="1">
        <v>518041.0625</v>
      </c>
      <c r="J13279" s="6">
        <v>430307.875</v>
      </c>
      <c r="K13279" s="6"/>
      <c r="L13279" s="6"/>
      <c r="M13279" s="2">
        <v>-8.8083709215e-9</v>
      </c>
    </row>
    <row r="13280" spans="5:13">
      <c r="E13280" s="1">
        <v>0.44259479642</v>
      </c>
      <c r="F13280" s="1">
        <v>518107.90625</v>
      </c>
      <c r="J13280" s="6">
        <v>429888.84375</v>
      </c>
      <c r="K13280" s="6"/>
      <c r="L13280" s="6"/>
      <c r="M13280" s="2">
        <v>-8.7868174958e-9</v>
      </c>
    </row>
    <row r="13281" spans="5:13">
      <c r="E13281" s="1">
        <v>0.44262829423</v>
      </c>
      <c r="F13281" s="1">
        <v>518178.59375</v>
      </c>
      <c r="J13281" s="6">
        <v>429474.46875</v>
      </c>
      <c r="K13281" s="6"/>
      <c r="L13281" s="6"/>
      <c r="M13281" s="2">
        <v>-8.7610043664e-9</v>
      </c>
    </row>
    <row r="13282" spans="5:13">
      <c r="E13282" s="1">
        <v>0.44266176224</v>
      </c>
      <c r="F13282" s="1">
        <v>518253</v>
      </c>
      <c r="J13282" s="6">
        <v>429064.75</v>
      </c>
      <c r="K13282" s="6"/>
      <c r="L13282" s="6"/>
      <c r="M13282" s="2">
        <v>-8.731069201e-9</v>
      </c>
    </row>
    <row r="13283" spans="5:13">
      <c r="E13283" s="1">
        <v>0.44269523025</v>
      </c>
      <c r="F13283" s="1">
        <v>518331</v>
      </c>
      <c r="J13283" s="6">
        <v>428659.6875</v>
      </c>
      <c r="K13283" s="6"/>
      <c r="L13283" s="6"/>
      <c r="M13283" s="2">
        <v>-8.6971478908e-9</v>
      </c>
    </row>
    <row r="13284" spans="5:13">
      <c r="E13284" s="1">
        <v>0.44272872806</v>
      </c>
      <c r="F13284" s="1">
        <v>518412.5</v>
      </c>
      <c r="J13284" s="6">
        <v>428259.3125</v>
      </c>
      <c r="K13284" s="6"/>
      <c r="L13284" s="6"/>
      <c r="M13284" s="2">
        <v>-8.6593745507e-9</v>
      </c>
    </row>
    <row r="13285" spans="5:13">
      <c r="E13285" s="1">
        <v>0.44276219606</v>
      </c>
      <c r="F13285" s="1">
        <v>518497.375</v>
      </c>
      <c r="J13285" s="6">
        <v>427863.625</v>
      </c>
      <c r="K13285" s="6"/>
      <c r="L13285" s="6"/>
      <c r="M13285" s="2">
        <v>-8.6178815195e-9</v>
      </c>
    </row>
    <row r="13286" spans="5:13">
      <c r="E13286" s="1">
        <v>0.44279459119</v>
      </c>
      <c r="F13286" s="1">
        <v>518585.46875</v>
      </c>
      <c r="J13286" s="6">
        <v>427472.625</v>
      </c>
      <c r="K13286" s="6"/>
      <c r="L13286" s="6"/>
      <c r="M13286" s="2">
        <v>-8.5727993593e-9</v>
      </c>
    </row>
    <row r="13287" spans="5:13">
      <c r="E13287" s="1">
        <v>0.442828089</v>
      </c>
      <c r="F13287" s="1">
        <v>518676.65625</v>
      </c>
      <c r="J13287" s="6">
        <v>427086.34375</v>
      </c>
      <c r="K13287" s="6"/>
      <c r="L13287" s="6"/>
      <c r="M13287" s="2">
        <v>-8.5242568559e-9</v>
      </c>
    </row>
    <row r="13288" spans="5:13">
      <c r="E13288" s="1">
        <v>0.44286155701</v>
      </c>
      <c r="F13288" s="1">
        <v>518770.78125</v>
      </c>
      <c r="J13288" s="6">
        <v>426704.78125</v>
      </c>
      <c r="K13288" s="6"/>
      <c r="L13288" s="6"/>
      <c r="M13288" s="2">
        <v>-8.472381019e-9</v>
      </c>
    </row>
    <row r="13289" spans="5:13">
      <c r="E13289" s="1">
        <v>0.44289505482</v>
      </c>
      <c r="F13289" s="1">
        <v>518867.71875</v>
      </c>
      <c r="J13289" s="6">
        <v>426327.96875</v>
      </c>
      <c r="K13289" s="6"/>
      <c r="L13289" s="6"/>
      <c r="M13289" s="2">
        <v>-8.4172970816e-9</v>
      </c>
    </row>
    <row r="13290" spans="5:13">
      <c r="E13290" s="1">
        <v>0.44292852283</v>
      </c>
      <c r="F13290" s="1">
        <v>518967.3125</v>
      </c>
      <c r="J13290" s="6">
        <v>425955.9375</v>
      </c>
      <c r="K13290" s="6"/>
      <c r="L13290" s="6"/>
      <c r="M13290" s="2">
        <v>-8.3591285005e-9</v>
      </c>
    </row>
    <row r="13291" spans="5:13">
      <c r="E13291" s="1">
        <v>0.44296199083</v>
      </c>
      <c r="F13291" s="1">
        <v>519069.40625</v>
      </c>
      <c r="J13291" s="6">
        <v>425588.6875</v>
      </c>
      <c r="K13291" s="6"/>
      <c r="L13291" s="6"/>
      <c r="M13291" s="2">
        <v>-8.2979969562e-9</v>
      </c>
    </row>
    <row r="13292" spans="5:13">
      <c r="E13292" s="1">
        <v>0.44299548864</v>
      </c>
      <c r="F13292" s="1">
        <v>519173.84375</v>
      </c>
      <c r="J13292" s="6">
        <v>425226.25</v>
      </c>
      <c r="K13292" s="6"/>
      <c r="L13292" s="6"/>
      <c r="M13292" s="2">
        <v>-8.2340223528e-9</v>
      </c>
    </row>
    <row r="13293" spans="5:13">
      <c r="E13293" s="1">
        <v>0.44302788377</v>
      </c>
      <c r="F13293" s="1">
        <v>519280.4375</v>
      </c>
      <c r="J13293" s="6">
        <v>424868.65625</v>
      </c>
      <c r="K13293" s="6"/>
      <c r="L13293" s="6"/>
      <c r="M13293" s="2">
        <v>-8.1673219299e-9</v>
      </c>
    </row>
    <row r="13294" spans="5:13">
      <c r="E13294" s="1">
        <v>0.44306135178</v>
      </c>
      <c r="F13294" s="1">
        <v>519389.03125</v>
      </c>
      <c r="J13294" s="6">
        <v>424515.9375</v>
      </c>
      <c r="K13294" s="6"/>
      <c r="L13294" s="6"/>
      <c r="M13294" s="2">
        <v>-8.0980120387e-9</v>
      </c>
    </row>
    <row r="13295" spans="5:13">
      <c r="E13295" s="1">
        <v>0.44309484959</v>
      </c>
      <c r="F13295" s="1">
        <v>519499.4375</v>
      </c>
      <c r="J13295" s="6">
        <v>424168.125</v>
      </c>
      <c r="K13295" s="6"/>
      <c r="L13295" s="6"/>
      <c r="M13295" s="2">
        <v>-8.0262063662e-9</v>
      </c>
    </row>
    <row r="13296" spans="5:13">
      <c r="E13296" s="1">
        <v>0.44312831759</v>
      </c>
      <c r="F13296" s="1">
        <v>519611.5</v>
      </c>
      <c r="J13296" s="6">
        <v>423825.21875</v>
      </c>
      <c r="K13296" s="6"/>
      <c r="L13296" s="6"/>
      <c r="M13296" s="2">
        <v>-7.952017711e-9</v>
      </c>
    </row>
    <row r="13297" spans="5:13">
      <c r="E13297" s="1">
        <v>0.4431617856</v>
      </c>
      <c r="F13297" s="1">
        <v>519725.0625</v>
      </c>
      <c r="J13297" s="6">
        <v>423487.25</v>
      </c>
      <c r="K13297" s="6"/>
      <c r="L13297" s="6"/>
      <c r="M13297" s="2">
        <v>-7.8755562072e-9</v>
      </c>
    </row>
    <row r="13298" spans="5:13">
      <c r="E13298" s="1">
        <v>0.44319528341</v>
      </c>
      <c r="F13298" s="1">
        <v>519839.9375</v>
      </c>
      <c r="J13298" s="6">
        <v>423154.21875</v>
      </c>
      <c r="K13298" s="6"/>
      <c r="L13298" s="6"/>
      <c r="M13298" s="2">
        <v>-7.7969302126e-9</v>
      </c>
    </row>
    <row r="13299" spans="5:13">
      <c r="E13299" s="1">
        <v>0.44322875142</v>
      </c>
      <c r="F13299" s="1">
        <v>519955.96875</v>
      </c>
      <c r="J13299" s="6">
        <v>422826.15625</v>
      </c>
      <c r="K13299" s="6"/>
      <c r="L13299" s="6"/>
      <c r="M13299" s="2">
        <v>-7.7162454204e-9</v>
      </c>
    </row>
    <row r="13300" spans="5:13">
      <c r="E13300" s="1">
        <v>0.44326114655</v>
      </c>
      <c r="F13300" s="1">
        <v>520072.96875</v>
      </c>
      <c r="J13300" s="6">
        <v>422503.09375</v>
      </c>
      <c r="K13300" s="6"/>
      <c r="L13300" s="6"/>
      <c r="M13300" s="2">
        <v>-7.6336066357e-9</v>
      </c>
    </row>
    <row r="13301" spans="5:13">
      <c r="E13301" s="1">
        <v>0.44329464436</v>
      </c>
      <c r="F13301" s="1">
        <v>520190.78125</v>
      </c>
      <c r="J13301" s="6">
        <v>422185.0625</v>
      </c>
      <c r="K13301" s="6"/>
      <c r="L13301" s="6"/>
      <c r="M13301" s="2">
        <v>-7.549115999e-9</v>
      </c>
    </row>
    <row r="13302" spans="5:13">
      <c r="E13302" s="1">
        <v>0.44332811236</v>
      </c>
      <c r="F13302" s="1">
        <v>520309.25</v>
      </c>
      <c r="J13302" s="6">
        <v>421872.0625</v>
      </c>
      <c r="K13302" s="6"/>
      <c r="L13302" s="6"/>
      <c r="M13302" s="2">
        <v>-7.4628738744e-9</v>
      </c>
    </row>
    <row r="13303" spans="5:13">
      <c r="E13303" s="1">
        <v>0.44336161017</v>
      </c>
      <c r="F13303" s="1">
        <v>520428.21875</v>
      </c>
      <c r="J13303" s="6">
        <v>421564.125</v>
      </c>
      <c r="K13303" s="6"/>
      <c r="L13303" s="6"/>
      <c r="M13303" s="2">
        <v>-7.3749788498e-9</v>
      </c>
    </row>
    <row r="13304" spans="5:13">
      <c r="E13304" s="1">
        <v>0.44339507818</v>
      </c>
      <c r="F13304" s="1">
        <v>520547.5625</v>
      </c>
      <c r="J13304" s="6">
        <v>421261.28125</v>
      </c>
      <c r="K13304" s="6"/>
      <c r="L13304" s="6"/>
      <c r="M13304" s="2">
        <v>-7.2855281807e-9</v>
      </c>
    </row>
    <row r="13305" spans="5:13">
      <c r="E13305" s="1">
        <v>0.44342854619</v>
      </c>
      <c r="F13305" s="1">
        <v>520667.15625</v>
      </c>
      <c r="J13305" s="6">
        <v>420963.5625</v>
      </c>
      <c r="K13305" s="6"/>
      <c r="L13305" s="6"/>
      <c r="M13305" s="2">
        <v>-7.1946164582e-9</v>
      </c>
    </row>
    <row r="13306" spans="5:13">
      <c r="E13306" s="1">
        <v>0.443462044</v>
      </c>
      <c r="F13306" s="1">
        <v>520786.875</v>
      </c>
      <c r="J13306" s="6">
        <v>420671</v>
      </c>
      <c r="K13306" s="6"/>
      <c r="L13306" s="6"/>
      <c r="M13306" s="2">
        <v>-7.1023364967e-9</v>
      </c>
    </row>
    <row r="13307" spans="5:13">
      <c r="E13307" s="1">
        <v>0.44349551201</v>
      </c>
      <c r="F13307" s="1">
        <v>520906.625</v>
      </c>
      <c r="J13307" s="6">
        <v>420383.625</v>
      </c>
      <c r="K13307" s="6"/>
      <c r="L13307" s="6"/>
      <c r="M13307" s="2">
        <v>-7.0087788906e-9</v>
      </c>
    </row>
    <row r="13308" spans="5:13">
      <c r="E13308" s="1">
        <v>0.44352790713</v>
      </c>
      <c r="F13308" s="1">
        <v>521026.28125</v>
      </c>
      <c r="J13308" s="6">
        <v>420101.46875</v>
      </c>
      <c r="K13308" s="6"/>
      <c r="L13308" s="6"/>
      <c r="M13308" s="2">
        <v>-6.9140329018e-9</v>
      </c>
    </row>
    <row r="13309" spans="5:13">
      <c r="E13309" s="1">
        <v>0.44356140494</v>
      </c>
      <c r="F13309" s="1">
        <v>521145.75</v>
      </c>
      <c r="J13309" s="6">
        <v>419824.5625</v>
      </c>
      <c r="K13309" s="6"/>
      <c r="L13309" s="6"/>
      <c r="M13309" s="2">
        <v>-6.8181855717e-9</v>
      </c>
    </row>
    <row r="13310" spans="5:13">
      <c r="E13310" s="1">
        <v>0.44359487295</v>
      </c>
      <c r="F13310" s="1">
        <v>521264.9375</v>
      </c>
      <c r="J13310" s="6">
        <v>419552.96875</v>
      </c>
      <c r="K13310" s="6"/>
      <c r="L13310" s="6"/>
      <c r="M13310" s="2">
        <v>-6.7213221655e-9</v>
      </c>
    </row>
    <row r="13311" spans="5:13">
      <c r="E13311" s="1">
        <v>0.44362837076</v>
      </c>
      <c r="F13311" s="1">
        <v>521383.75</v>
      </c>
      <c r="J13311" s="6">
        <v>419286.71875</v>
      </c>
      <c r="K13311" s="6"/>
      <c r="L13311" s="6"/>
      <c r="M13311" s="2">
        <v>-6.6235257279e-9</v>
      </c>
    </row>
    <row r="13312" spans="5:13">
      <c r="E13312" s="1">
        <v>0.44366183877</v>
      </c>
      <c r="F13312" s="1">
        <v>521502.09375</v>
      </c>
      <c r="J13312" s="6">
        <v>419025.84375</v>
      </c>
      <c r="K13312" s="6"/>
      <c r="L13312" s="6"/>
      <c r="M13312" s="2">
        <v>-6.5248775272e-9</v>
      </c>
    </row>
    <row r="13313" spans="5:13">
      <c r="E13313" s="1">
        <v>0.44369530678</v>
      </c>
      <c r="F13313" s="1">
        <v>521619.875</v>
      </c>
      <c r="J13313" s="6">
        <v>418770.375</v>
      </c>
      <c r="K13313" s="6"/>
      <c r="L13313" s="6"/>
      <c r="M13313" s="2">
        <v>-6.4254570553e-9</v>
      </c>
    </row>
    <row r="13314" spans="5:13">
      <c r="E13314" s="1">
        <v>0.44372880459</v>
      </c>
      <c r="F13314" s="1">
        <v>521737</v>
      </c>
      <c r="J13314" s="6">
        <v>418520.34375</v>
      </c>
      <c r="K13314" s="6"/>
      <c r="L13314" s="6"/>
      <c r="M13314" s="2">
        <v>-6.3253420279e-9</v>
      </c>
    </row>
    <row r="13315" spans="5:13">
      <c r="E13315" s="1">
        <v>0.44376119971</v>
      </c>
      <c r="F13315" s="1">
        <v>521853.375</v>
      </c>
      <c r="J13315" s="6">
        <v>418275.8125</v>
      </c>
      <c r="K13315" s="6"/>
      <c r="L13315" s="6"/>
      <c r="M13315" s="2">
        <v>-6.2246083843e-9</v>
      </c>
    </row>
    <row r="13316" spans="5:13">
      <c r="E13316" s="1">
        <v>0.44379466772</v>
      </c>
      <c r="F13316" s="1">
        <v>521968.9375</v>
      </c>
      <c r="J13316" s="6">
        <v>418036.84375</v>
      </c>
      <c r="K13316" s="6"/>
      <c r="L13316" s="6"/>
      <c r="M13316" s="2">
        <v>-6.1233298432e-9</v>
      </c>
    </row>
    <row r="13317" spans="5:13">
      <c r="E13317" s="1">
        <v>0.44382816553</v>
      </c>
      <c r="F13317" s="1">
        <v>522083.59375</v>
      </c>
      <c r="J13317" s="6">
        <v>417803.46875</v>
      </c>
      <c r="K13317" s="6"/>
      <c r="L13317" s="6"/>
      <c r="M13317" s="2">
        <v>-6.0215787911e-9</v>
      </c>
    </row>
    <row r="13318" spans="5:13">
      <c r="E13318" s="1">
        <v>0.44386163354</v>
      </c>
      <c r="F13318" s="1">
        <v>522197.25</v>
      </c>
      <c r="J13318" s="6">
        <v>417575.75</v>
      </c>
      <c r="K13318" s="6"/>
      <c r="L13318" s="6"/>
      <c r="M13318" s="2">
        <v>-5.9194253943e-9</v>
      </c>
    </row>
    <row r="13319" spans="5:13">
      <c r="E13319" s="1">
        <v>0.44389513135</v>
      </c>
      <c r="F13319" s="1">
        <v>522309.84375</v>
      </c>
      <c r="J13319" s="6">
        <v>417353.71875</v>
      </c>
      <c r="K13319" s="6"/>
      <c r="L13319" s="6"/>
      <c r="M13319" s="2">
        <v>-5.8169380424e-9</v>
      </c>
    </row>
    <row r="13320" spans="5:13">
      <c r="E13320" s="1">
        <v>0.44392859936</v>
      </c>
      <c r="F13320" s="1">
        <v>522421.28125</v>
      </c>
      <c r="J13320" s="6">
        <v>417137.4375</v>
      </c>
      <c r="K13320" s="6"/>
      <c r="L13320" s="6"/>
      <c r="M13320" s="2">
        <v>-5.7141833487e-9</v>
      </c>
    </row>
    <row r="13321" spans="5:13">
      <c r="E13321" s="1">
        <v>0.44396206737</v>
      </c>
      <c r="F13321" s="1">
        <v>522531.5</v>
      </c>
      <c r="J13321" s="6">
        <v>416926.9375</v>
      </c>
      <c r="K13321" s="6"/>
      <c r="L13321" s="6"/>
      <c r="M13321" s="2">
        <v>-5.6112261504e-9</v>
      </c>
    </row>
    <row r="13322" spans="5:13">
      <c r="E13322" s="1">
        <v>0.44399556518</v>
      </c>
      <c r="F13322" s="1">
        <v>522640.4375</v>
      </c>
      <c r="J13322" s="6">
        <v>416722.25</v>
      </c>
      <c r="K13322" s="6"/>
      <c r="L13322" s="6"/>
      <c r="M13322" s="2">
        <v>-5.5081295081e-9</v>
      </c>
    </row>
    <row r="13323" spans="5:13">
      <c r="E13323" s="1">
        <v>0.4440279603</v>
      </c>
      <c r="F13323" s="1">
        <v>522748</v>
      </c>
      <c r="J13323" s="6">
        <v>416523.4375</v>
      </c>
      <c r="K13323" s="6"/>
      <c r="L13323" s="6"/>
      <c r="M13323" s="2">
        <v>-5.404954706e-9</v>
      </c>
    </row>
    <row r="13324" spans="5:13">
      <c r="E13324" s="1">
        <v>0.44406142831</v>
      </c>
      <c r="F13324" s="1">
        <v>522854.15625</v>
      </c>
      <c r="J13324" s="6">
        <v>416330.53125</v>
      </c>
      <c r="K13324" s="6"/>
      <c r="L13324" s="6"/>
      <c r="M13324" s="2">
        <v>-5.3017616963e-9</v>
      </c>
    </row>
    <row r="13325" spans="5:13">
      <c r="E13325" s="1">
        <v>0.44409492612</v>
      </c>
      <c r="F13325" s="1">
        <v>522958.84375</v>
      </c>
      <c r="J13325" s="6">
        <v>416143.53125</v>
      </c>
      <c r="K13325" s="6"/>
      <c r="L13325" s="6"/>
      <c r="M13325" s="2">
        <v>-5.1986082106e-9</v>
      </c>
    </row>
    <row r="13326" spans="5:13">
      <c r="E13326" s="1">
        <v>0.44412839413</v>
      </c>
      <c r="F13326" s="1">
        <v>523062.03125</v>
      </c>
      <c r="J13326" s="6">
        <v>415962.46875</v>
      </c>
      <c r="K13326" s="6"/>
      <c r="L13326" s="6"/>
      <c r="M13326" s="2">
        <v>-5.0955506481e-9</v>
      </c>
    </row>
    <row r="13327" spans="5:13">
      <c r="E13327" s="1">
        <v>0.44416189194</v>
      </c>
      <c r="F13327" s="1">
        <v>523163.6875</v>
      </c>
      <c r="J13327" s="6">
        <v>415787.34375</v>
      </c>
      <c r="K13327" s="6"/>
      <c r="L13327" s="6"/>
      <c r="M13327" s="2">
        <v>-4.9926436319e-9</v>
      </c>
    </row>
    <row r="13328" spans="5:13">
      <c r="E13328" s="1">
        <v>0.44419535995</v>
      </c>
      <c r="F13328" s="1">
        <v>523263.8125</v>
      </c>
      <c r="J13328" s="6">
        <v>415618.125</v>
      </c>
      <c r="K13328" s="6"/>
      <c r="L13328" s="6"/>
      <c r="M13328" s="2">
        <v>-4.8899400085e-9</v>
      </c>
    </row>
    <row r="13329" spans="5:13">
      <c r="E13329" s="1">
        <v>0.44422882795</v>
      </c>
      <c r="F13329" s="1">
        <v>523362.40625</v>
      </c>
      <c r="J13329" s="6">
        <v>415454.8125</v>
      </c>
      <c r="K13329" s="6"/>
      <c r="L13329" s="6"/>
      <c r="M13329" s="2">
        <v>-4.7874908482e-9</v>
      </c>
    </row>
    <row r="13330" spans="5:13">
      <c r="E13330" s="1">
        <v>0.44426125288</v>
      </c>
      <c r="F13330" s="1">
        <v>523459.4375</v>
      </c>
      <c r="J13330" s="6">
        <v>415297.40625</v>
      </c>
      <c r="K13330" s="6"/>
      <c r="L13330" s="6"/>
      <c r="M13330" s="2">
        <v>-4.685345889e-9</v>
      </c>
    </row>
    <row r="13331" spans="5:13">
      <c r="E13331" s="1">
        <v>0.44429472089</v>
      </c>
      <c r="F13331" s="1">
        <v>523554.90625</v>
      </c>
      <c r="J13331" s="6">
        <v>415145.875</v>
      </c>
      <c r="K13331" s="6"/>
      <c r="L13331" s="6"/>
      <c r="M13331" s="2">
        <v>-4.5835530926e-9</v>
      </c>
    </row>
    <row r="13332" spans="5:13">
      <c r="E13332" s="1">
        <v>0.4443281889</v>
      </c>
      <c r="F13332" s="1">
        <v>523648.8125</v>
      </c>
      <c r="J13332" s="6">
        <v>415000.1875</v>
      </c>
      <c r="K13332" s="6"/>
      <c r="L13332" s="6"/>
      <c r="M13332" s="2">
        <v>-4.4821586442e-9</v>
      </c>
    </row>
    <row r="13333" spans="5:13">
      <c r="E13333" s="1">
        <v>0.44436168671</v>
      </c>
      <c r="F13333" s="1">
        <v>523741.125</v>
      </c>
      <c r="J13333" s="6">
        <v>414860.3125</v>
      </c>
      <c r="K13333" s="6"/>
      <c r="L13333" s="6"/>
      <c r="M13333" s="2">
        <v>-4.3812073969e-9</v>
      </c>
    </row>
    <row r="13334" spans="5:13">
      <c r="E13334" s="1">
        <v>0.44439515471</v>
      </c>
      <c r="F13334" s="1">
        <v>523831.84375</v>
      </c>
      <c r="J13334" s="6">
        <v>414726.1875</v>
      </c>
      <c r="K13334" s="6"/>
      <c r="L13334" s="6"/>
      <c r="M13334" s="2">
        <v>-4.2807428713e-9</v>
      </c>
    </row>
    <row r="13335" spans="5:13">
      <c r="E13335" s="1">
        <v>0.44442865252</v>
      </c>
      <c r="F13335" s="1">
        <v>523920.9375</v>
      </c>
      <c r="J13335" s="6">
        <v>414597.75</v>
      </c>
      <c r="K13335" s="6"/>
      <c r="L13335" s="6"/>
      <c r="M13335" s="2">
        <v>-4.1808068119e-9</v>
      </c>
    </row>
    <row r="13336" spans="5:13">
      <c r="E13336" s="1">
        <v>0.44446212053</v>
      </c>
      <c r="F13336" s="1">
        <v>524008.375</v>
      </c>
      <c r="J13336" s="6">
        <v>414474.9375</v>
      </c>
      <c r="K13336" s="6"/>
      <c r="L13336" s="6"/>
      <c r="M13336" s="2">
        <v>-4.0814396307e-9</v>
      </c>
    </row>
    <row r="13337" spans="5:13">
      <c r="E13337" s="1">
        <v>0.44449451566</v>
      </c>
      <c r="F13337" s="1">
        <v>524094.09375</v>
      </c>
      <c r="J13337" s="6">
        <v>414357.6875</v>
      </c>
      <c r="K13337" s="6"/>
      <c r="L13337" s="6"/>
      <c r="M13337" s="2">
        <v>-3.9826799636e-9</v>
      </c>
    </row>
    <row r="13338" spans="5:13">
      <c r="E13338" s="1">
        <v>0.44452801347</v>
      </c>
      <c r="F13338" s="1">
        <v>524178.0625</v>
      </c>
      <c r="J13338" s="6">
        <v>414245.90625</v>
      </c>
      <c r="K13338" s="6"/>
      <c r="L13338" s="6"/>
      <c r="M13338" s="2">
        <v>-3.884565114e-9</v>
      </c>
    </row>
    <row r="13339" spans="5:13">
      <c r="E13339" s="1">
        <v>0.44456148148</v>
      </c>
      <c r="F13339" s="1">
        <v>524260.21875</v>
      </c>
      <c r="J13339" s="6">
        <v>414139.53125</v>
      </c>
      <c r="K13339" s="6"/>
      <c r="L13339" s="6"/>
      <c r="M13339" s="2">
        <v>-3.7871310532e-9</v>
      </c>
    </row>
    <row r="13340" spans="5:13">
      <c r="E13340" s="1">
        <v>0.44459494948</v>
      </c>
      <c r="F13340" s="1">
        <v>524340.5</v>
      </c>
      <c r="J13340" s="6">
        <v>414038.46875</v>
      </c>
      <c r="K13340" s="6"/>
      <c r="L13340" s="6"/>
      <c r="M13340" s="2">
        <v>-3.6904121981e-9</v>
      </c>
    </row>
    <row r="13341" spans="5:13">
      <c r="E13341" s="1">
        <v>0.44462844729</v>
      </c>
      <c r="F13341" s="1">
        <v>524418.875</v>
      </c>
      <c r="J13341" s="6">
        <v>413942.59375</v>
      </c>
      <c r="K13341" s="6"/>
      <c r="L13341" s="6"/>
      <c r="M13341" s="2">
        <v>-3.5944416332e-9</v>
      </c>
    </row>
    <row r="13342" spans="5:13">
      <c r="E13342" s="1">
        <v>0.4446619153</v>
      </c>
      <c r="F13342" s="1">
        <v>524495.25</v>
      </c>
      <c r="J13342" s="6">
        <v>413851.8125</v>
      </c>
      <c r="K13342" s="6"/>
      <c r="L13342" s="6"/>
      <c r="M13342" s="2">
        <v>-3.4992513331e-9</v>
      </c>
    </row>
    <row r="13343" spans="5:13">
      <c r="E13343" s="1">
        <v>0.44469541311</v>
      </c>
      <c r="F13343" s="1">
        <v>524569.625</v>
      </c>
      <c r="J13343" s="6">
        <v>413766.03125</v>
      </c>
      <c r="K13343" s="6"/>
      <c r="L13343" s="6"/>
      <c r="M13343" s="2">
        <v>-3.4048714959e-9</v>
      </c>
    </row>
    <row r="13344" spans="5:13">
      <c r="E13344" s="1">
        <v>0.44472888112</v>
      </c>
      <c r="F13344" s="1">
        <v>524641.9375</v>
      </c>
      <c r="J13344" s="6">
        <v>413685.125</v>
      </c>
      <c r="K13344" s="6"/>
      <c r="L13344" s="6"/>
      <c r="M13344" s="2">
        <v>-3.3113312092e-9</v>
      </c>
    </row>
    <row r="13345" spans="5:13">
      <c r="E13345" s="1">
        <v>0.44476127625</v>
      </c>
      <c r="F13345" s="1">
        <v>524712.125</v>
      </c>
      <c r="J13345" s="6">
        <v>413609</v>
      </c>
      <c r="K13345" s="6"/>
      <c r="L13345" s="6"/>
      <c r="M13345" s="2">
        <v>-3.2186582288e-9</v>
      </c>
    </row>
    <row r="13346" spans="5:13">
      <c r="E13346" s="1">
        <v>0.44479477406</v>
      </c>
      <c r="F13346" s="1">
        <v>524780.1875</v>
      </c>
      <c r="J13346" s="6">
        <v>413537.53125</v>
      </c>
      <c r="K13346" s="6"/>
      <c r="L13346" s="6"/>
      <c r="M13346" s="2">
        <v>-3.126878978e-9</v>
      </c>
    </row>
    <row r="13347" spans="5:13">
      <c r="E13347" s="1">
        <v>0.44482824206</v>
      </c>
      <c r="F13347" s="1">
        <v>524846.0625</v>
      </c>
      <c r="J13347" s="6">
        <v>413470.59375</v>
      </c>
      <c r="K13347" s="6"/>
      <c r="L13347" s="6"/>
      <c r="M13347" s="2">
        <v>-3.0360187697e-9</v>
      </c>
    </row>
    <row r="13348" spans="5:13">
      <c r="E13348" s="1">
        <v>0.44486171007</v>
      </c>
      <c r="F13348" s="1">
        <v>524909.6875</v>
      </c>
      <c r="J13348" s="6">
        <v>413408.0625</v>
      </c>
      <c r="K13348" s="6"/>
      <c r="L13348" s="6"/>
      <c r="M13348" s="2">
        <v>-2.9461013629e-9</v>
      </c>
    </row>
    <row r="13349" spans="5:13">
      <c r="E13349" s="1">
        <v>0.44489520788</v>
      </c>
      <c r="F13349" s="1">
        <v>524971.0625</v>
      </c>
      <c r="J13349" s="6">
        <v>413349.8125</v>
      </c>
      <c r="K13349" s="6"/>
      <c r="L13349" s="6"/>
      <c r="M13349" s="2">
        <v>-2.857149628e-9</v>
      </c>
    </row>
    <row r="13350" spans="5:13">
      <c r="E13350" s="1">
        <v>0.44492867589</v>
      </c>
      <c r="F13350" s="1">
        <v>525030.125</v>
      </c>
      <c r="J13350" s="6">
        <v>413295.71875</v>
      </c>
      <c r="K13350" s="6"/>
      <c r="L13350" s="6"/>
      <c r="M13350" s="2">
        <v>-2.7691851034e-9</v>
      </c>
    </row>
    <row r="13351" spans="5:13">
      <c r="E13351" s="1">
        <v>0.4449621737</v>
      </c>
      <c r="F13351" s="1">
        <v>525086.8125</v>
      </c>
      <c r="J13351" s="6">
        <v>413245.65625</v>
      </c>
      <c r="K13351" s="6"/>
      <c r="L13351" s="6"/>
      <c r="M13351" s="2">
        <v>-2.6822279953e-9</v>
      </c>
    </row>
    <row r="13352" spans="5:13">
      <c r="E13352" s="1">
        <v>0.44499456882</v>
      </c>
      <c r="F13352" s="1">
        <v>525141.0625</v>
      </c>
      <c r="J13352" s="6">
        <v>413199.46875</v>
      </c>
      <c r="K13352" s="6"/>
      <c r="L13352" s="6"/>
      <c r="M13352" s="2">
        <v>-2.5962976213e-9</v>
      </c>
    </row>
    <row r="13353" spans="5:13">
      <c r="E13353" s="1">
        <v>0.44502803683</v>
      </c>
      <c r="F13353" s="1">
        <v>525192.8125</v>
      </c>
      <c r="J13353" s="6">
        <v>413157.03125</v>
      </c>
      <c r="K13353" s="6"/>
      <c r="L13353" s="6"/>
      <c r="M13353" s="2">
        <v>-2.5114119673e-9</v>
      </c>
    </row>
    <row r="13354" spans="5:13">
      <c r="E13354" s="1">
        <v>0.44506153464</v>
      </c>
      <c r="F13354" s="1">
        <v>525242</v>
      </c>
      <c r="J13354" s="6">
        <v>413118.1875</v>
      </c>
      <c r="K13354" s="6"/>
      <c r="L13354" s="6"/>
      <c r="M13354" s="2">
        <v>-2.4275881305e-9</v>
      </c>
    </row>
    <row r="13355" spans="5:13">
      <c r="E13355" s="1">
        <v>0.44509500265</v>
      </c>
      <c r="F13355" s="1">
        <v>525288.5625</v>
      </c>
      <c r="J13355" s="6">
        <v>413082.8125</v>
      </c>
      <c r="K13355" s="6"/>
      <c r="L13355" s="6"/>
      <c r="M13355" s="2">
        <v>-2.3448418762e-9</v>
      </c>
    </row>
    <row r="13356" spans="5:13">
      <c r="E13356" s="1">
        <v>0.44512847066</v>
      </c>
      <c r="F13356" s="1">
        <v>525332.4375</v>
      </c>
      <c r="J13356" s="6">
        <v>413050.75</v>
      </c>
      <c r="K13356" s="6"/>
      <c r="L13356" s="6"/>
      <c r="M13356" s="2">
        <v>-2.2631880814e-9</v>
      </c>
    </row>
    <row r="13357" spans="5:13">
      <c r="E13357" s="1">
        <v>0.44516196847</v>
      </c>
      <c r="F13357" s="1">
        <v>525373.5625</v>
      </c>
      <c r="J13357" s="6">
        <v>413021.84375</v>
      </c>
      <c r="K13357" s="6"/>
      <c r="L13357" s="6"/>
      <c r="M13357" s="2">
        <v>-2.1826405128e-9</v>
      </c>
    </row>
    <row r="13358" spans="5:13">
      <c r="E13358" s="1">
        <v>0.44519543648</v>
      </c>
      <c r="F13358" s="1">
        <v>525411.875</v>
      </c>
      <c r="J13358" s="6">
        <v>412995.9375</v>
      </c>
      <c r="K13358" s="6"/>
      <c r="L13358" s="6"/>
      <c r="M13358" s="2">
        <v>-2.103212049e-9</v>
      </c>
    </row>
    <row r="13359" spans="5:13">
      <c r="E13359" s="1">
        <v>0.4452278316</v>
      </c>
      <c r="F13359" s="1">
        <v>525447.25</v>
      </c>
      <c r="J13359" s="6">
        <v>412972.875</v>
      </c>
      <c r="K13359" s="6"/>
      <c r="L13359" s="6"/>
      <c r="M13359" s="2">
        <v>-2.0249144583e-9</v>
      </c>
    </row>
    <row r="13360" spans="5:13">
      <c r="E13360" s="1">
        <v>0.44526132941</v>
      </c>
      <c r="F13360" s="1">
        <v>525479.625</v>
      </c>
      <c r="J13360" s="6">
        <v>412952.5</v>
      </c>
      <c r="K13360" s="6"/>
      <c r="L13360" s="6"/>
      <c r="M13360" s="2">
        <v>-1.9477586211e-9</v>
      </c>
    </row>
    <row r="13361" spans="5:13">
      <c r="E13361" s="1">
        <v>0.44529479742</v>
      </c>
      <c r="F13361" s="1">
        <v>525508.875</v>
      </c>
      <c r="J13361" s="6">
        <v>412934.625</v>
      </c>
      <c r="K13361" s="6"/>
      <c r="L13361" s="6"/>
      <c r="M13361" s="2">
        <v>-1.8717543071e-9</v>
      </c>
    </row>
    <row r="13362" spans="5:13">
      <c r="E13362" s="1">
        <v>0.44532826543</v>
      </c>
      <c r="F13362" s="1">
        <v>525534.9375</v>
      </c>
      <c r="J13362" s="6">
        <v>412919.09375</v>
      </c>
      <c r="K13362" s="6"/>
      <c r="L13362" s="6"/>
      <c r="M13362" s="2">
        <v>-1.7969105093e-9</v>
      </c>
    </row>
    <row r="13363" spans="5:13">
      <c r="E13363" s="1">
        <v>0.44536176324</v>
      </c>
      <c r="F13363" s="1">
        <v>525557.75</v>
      </c>
      <c r="J13363" s="6">
        <v>412905.75</v>
      </c>
      <c r="K13363" s="6"/>
      <c r="L13363" s="6"/>
      <c r="M13363" s="2">
        <v>-1.7232352212e-9</v>
      </c>
    </row>
    <row r="13364" spans="5:13">
      <c r="E13364" s="1">
        <v>0.44539523125</v>
      </c>
      <c r="F13364" s="1">
        <v>525577.1875</v>
      </c>
      <c r="J13364" s="6">
        <v>412894.4375</v>
      </c>
      <c r="K13364" s="6"/>
      <c r="L13364" s="6"/>
      <c r="M13364" s="2">
        <v>-1.6507355483e-9</v>
      </c>
    </row>
    <row r="13365" spans="5:13">
      <c r="E13365" s="1">
        <v>0.44542872906</v>
      </c>
      <c r="F13365" s="1">
        <v>525593.1875</v>
      </c>
      <c r="J13365" s="6">
        <v>412884.96875</v>
      </c>
      <c r="K13365" s="6"/>
      <c r="L13365" s="6"/>
      <c r="M13365" s="2">
        <v>-1.5794178188e-9</v>
      </c>
    </row>
    <row r="13366" spans="5:13">
      <c r="E13366" s="1">
        <v>0.44546219707</v>
      </c>
      <c r="F13366" s="1">
        <v>525605.6875</v>
      </c>
      <c r="J13366" s="6">
        <v>412877.1875</v>
      </c>
      <c r="K13366" s="6"/>
      <c r="L13366" s="6"/>
      <c r="M13366" s="2">
        <v>-1.5092874728e-9</v>
      </c>
    </row>
    <row r="13367" spans="5:13">
      <c r="E13367" s="1">
        <v>0.44549459219</v>
      </c>
      <c r="F13367" s="1">
        <v>525614.625</v>
      </c>
      <c r="J13367" s="6">
        <v>412870.9375</v>
      </c>
      <c r="K13367" s="6"/>
      <c r="L13367" s="6"/>
      <c r="M13367" s="2">
        <v>-1.4403491733e-9</v>
      </c>
    </row>
    <row r="13368" spans="5:13">
      <c r="E13368" s="1">
        <v>0.44552809</v>
      </c>
      <c r="F13368" s="1">
        <v>525619.9375</v>
      </c>
      <c r="J13368" s="6">
        <v>412866.0625</v>
      </c>
      <c r="K13368" s="6"/>
      <c r="L13368" s="6"/>
      <c r="M13368" s="2">
        <v>-1.372606695e-9</v>
      </c>
    </row>
    <row r="13369" spans="5:13">
      <c r="E13369" s="1">
        <v>0.44556155801</v>
      </c>
      <c r="F13369" s="1">
        <v>525621.5625</v>
      </c>
      <c r="J13369" s="6">
        <v>412862.375</v>
      </c>
      <c r="K13369" s="6"/>
      <c r="L13369" s="6"/>
      <c r="M13369" s="2">
        <v>-1.3060631465e-9</v>
      </c>
    </row>
    <row r="13370" spans="5:13">
      <c r="E13370" s="1">
        <v>0.44559502602</v>
      </c>
      <c r="F13370" s="1">
        <v>525619.375</v>
      </c>
      <c r="J13370" s="6">
        <v>412859.71875</v>
      </c>
      <c r="K13370" s="6"/>
      <c r="L13370" s="6"/>
      <c r="M13370" s="2">
        <v>-1.2407208594e-9</v>
      </c>
    </row>
    <row r="13371" spans="5:13">
      <c r="E13371" s="1">
        <v>0.44562852383</v>
      </c>
      <c r="F13371" s="1">
        <v>525613.3125</v>
      </c>
      <c r="J13371" s="6">
        <v>412857.9375</v>
      </c>
      <c r="K13371" s="6"/>
      <c r="L13371" s="6"/>
      <c r="M13371" s="2">
        <v>-1.1765813879e-9</v>
      </c>
    </row>
    <row r="13372" spans="5:13">
      <c r="E13372" s="1">
        <v>0.44566199183</v>
      </c>
      <c r="F13372" s="1">
        <v>525603.3125</v>
      </c>
      <c r="J13372" s="6">
        <v>412856.84375</v>
      </c>
      <c r="K13372" s="6"/>
      <c r="L13372" s="6"/>
      <c r="M13372" s="2">
        <v>-1.1136455091e-9</v>
      </c>
    </row>
    <row r="13373" spans="5:13">
      <c r="E13373" s="1">
        <v>0.44569548965</v>
      </c>
      <c r="F13373" s="1">
        <v>525589.3125</v>
      </c>
      <c r="J13373" s="6">
        <v>412856.28125</v>
      </c>
      <c r="K13373" s="6"/>
      <c r="L13373" s="6"/>
      <c r="M13373" s="2">
        <v>-1.0519134452e-9</v>
      </c>
    </row>
    <row r="13374" spans="5:13">
      <c r="E13374" s="1">
        <v>0.44572788477</v>
      </c>
      <c r="F13374" s="1">
        <v>525571.1875</v>
      </c>
      <c r="J13374" s="6">
        <v>412856.0625</v>
      </c>
      <c r="K13374" s="6"/>
      <c r="L13374" s="6"/>
      <c r="M13374" s="2">
        <v>-9.9138464105e-10</v>
      </c>
    </row>
    <row r="13375" spans="5:13">
      <c r="E13375" s="1">
        <v>0.44576135278</v>
      </c>
      <c r="F13375" s="1">
        <v>525548.875</v>
      </c>
      <c r="J13375" s="6">
        <v>412856.03125</v>
      </c>
      <c r="K13375" s="6"/>
      <c r="L13375" s="6"/>
      <c r="M13375" s="2">
        <v>-9.3205787532e-10</v>
      </c>
    </row>
    <row r="13376" spans="5:13">
      <c r="E13376" s="1">
        <v>0.44579485059</v>
      </c>
      <c r="F13376" s="1">
        <v>525522.3125</v>
      </c>
      <c r="M13376" s="2">
        <v>-8.7393137171e-10</v>
      </c>
    </row>
    <row r="13377" spans="5:13">
      <c r="E13377" s="1">
        <v>0.4458283186</v>
      </c>
      <c r="F13377" s="1">
        <v>525491.4375</v>
      </c>
      <c r="M13377" s="2">
        <v>-8.1700268773e-10</v>
      </c>
    </row>
    <row r="13378" spans="5:13">
      <c r="E13378" s="1">
        <v>0.4458617866</v>
      </c>
      <c r="F13378" s="1">
        <v>525456.125</v>
      </c>
      <c r="M13378" s="2">
        <v>-7.6126882576e-10</v>
      </c>
    </row>
    <row r="13379" spans="5:13">
      <c r="E13379" s="1">
        <v>0.44589528441</v>
      </c>
      <c r="F13379" s="1">
        <v>525416.3125</v>
      </c>
      <c r="M13379" s="2">
        <v>-7.0672617758e-10</v>
      </c>
    </row>
    <row r="13380" spans="5:13">
      <c r="E13380" s="1">
        <v>0.44592875242</v>
      </c>
      <c r="F13380" s="1">
        <v>525371.9375</v>
      </c>
      <c r="M13380" s="2">
        <v>-6.5337057986e-10</v>
      </c>
    </row>
    <row r="13381" spans="5:13">
      <c r="E13381" s="1">
        <v>0.44596114755</v>
      </c>
      <c r="F13381" s="1">
        <v>525322.9375</v>
      </c>
      <c r="M13381" s="2">
        <v>-6.0119731415e-10</v>
      </c>
    </row>
    <row r="13382" spans="5:13">
      <c r="E13382" s="1">
        <v>0.44599464536</v>
      </c>
      <c r="F13382" s="1">
        <v>525269.3125</v>
      </c>
      <c r="M13382" s="2">
        <v>-5.5020116241e-10</v>
      </c>
    </row>
    <row r="13383" spans="5:13">
      <c r="E13383" s="1">
        <v>0.44602811337</v>
      </c>
      <c r="F13383" s="1">
        <v>525211</v>
      </c>
      <c r="M13383" s="2">
        <v>-5.0037640698e-10</v>
      </c>
    </row>
    <row r="13384" spans="5:13">
      <c r="E13384" s="1">
        <v>0.44606161118</v>
      </c>
      <c r="F13384" s="1">
        <v>525148</v>
      </c>
      <c r="M13384" s="2">
        <v>-4.5171683061e-10</v>
      </c>
    </row>
    <row r="13385" spans="5:13">
      <c r="E13385" s="1">
        <v>0.44609507918</v>
      </c>
      <c r="F13385" s="1">
        <v>525080.25</v>
      </c>
      <c r="M13385" s="2">
        <v>-4.0421577197e-10</v>
      </c>
    </row>
    <row r="13386" spans="5:13">
      <c r="E13386" s="1">
        <v>0.44612854719</v>
      </c>
      <c r="F13386" s="1">
        <v>525007.75</v>
      </c>
      <c r="M13386" s="2">
        <v>-3.5786612562e-10</v>
      </c>
    </row>
    <row r="13387" spans="5:13">
      <c r="E13387" s="1">
        <v>0.446162045</v>
      </c>
      <c r="F13387" s="1">
        <v>524930.5</v>
      </c>
      <c r="M13387" s="2">
        <v>-3.1266031431e-10</v>
      </c>
    </row>
    <row r="13388" spans="5:13">
      <c r="E13388" s="1">
        <v>0.44619551301</v>
      </c>
      <c r="F13388" s="1">
        <v>524848.5625</v>
      </c>
      <c r="M13388" s="2">
        <v>-2.6859037217e-10</v>
      </c>
    </row>
    <row r="13389" spans="5:13">
      <c r="E13389" s="1">
        <v>0.44622790813</v>
      </c>
      <c r="F13389" s="1">
        <v>524761.9375</v>
      </c>
      <c r="M13389" s="2">
        <v>-2.256479309e-10</v>
      </c>
    </row>
    <row r="13390" spans="5:13">
      <c r="E13390" s="1">
        <v>0.44626140594</v>
      </c>
      <c r="F13390" s="1">
        <v>524670.625</v>
      </c>
      <c r="M13390" s="2">
        <v>-1.8382423361e-10</v>
      </c>
    </row>
    <row r="13391" spans="5:13">
      <c r="E13391" s="1">
        <v>0.44629487395</v>
      </c>
      <c r="F13391" s="1">
        <v>524574.625</v>
      </c>
      <c r="M13391" s="2">
        <v>-1.4311013485e-10</v>
      </c>
    </row>
    <row r="13392" spans="5:13">
      <c r="E13392" s="1">
        <v>0.44632837176</v>
      </c>
      <c r="F13392" s="1">
        <v>524473.9375</v>
      </c>
      <c r="M13392" s="2">
        <v>-1.0349615609e-10</v>
      </c>
    </row>
    <row r="13393" spans="5:13">
      <c r="E13393" s="1">
        <v>0.44636183977</v>
      </c>
      <c r="F13393" s="1">
        <v>524368.625</v>
      </c>
      <c r="M13393" s="2">
        <v>-6.4972485725e-11</v>
      </c>
    </row>
    <row r="13394" spans="5:13">
      <c r="E13394" s="1">
        <v>0.44639530778</v>
      </c>
      <c r="F13394" s="1">
        <v>524258.71875</v>
      </c>
      <c r="M13394" s="2">
        <v>-2.7528977362e-11</v>
      </c>
    </row>
    <row r="13395" spans="5:13">
      <c r="E13395" s="1">
        <v>0.44642880559</v>
      </c>
      <c r="F13395" s="1">
        <v>524144.21875</v>
      </c>
      <c r="M13395" s="2">
        <v>8.8448172397e-12</v>
      </c>
    </row>
    <row r="13396" spans="5:13">
      <c r="E13396" s="1">
        <v>0.44646120071</v>
      </c>
      <c r="F13396" s="1">
        <v>524025.1875</v>
      </c>
      <c r="M13396" s="2">
        <v>4.4159637752e-11</v>
      </c>
    </row>
    <row r="13397" spans="5:13">
      <c r="E13397" s="1">
        <v>0.44649466872</v>
      </c>
      <c r="F13397" s="1">
        <v>523901.6875</v>
      </c>
      <c r="M13397" s="2">
        <v>7.8426501404e-11</v>
      </c>
    </row>
    <row r="13398" spans="5:13">
      <c r="E13398" s="1">
        <v>0.44652816653</v>
      </c>
      <c r="F13398" s="1">
        <v>523773.75</v>
      </c>
      <c r="M13398" s="2">
        <v>1.1165669084e-10</v>
      </c>
    </row>
    <row r="13399" spans="5:13">
      <c r="E13399" s="1">
        <v>0.44656163454</v>
      </c>
      <c r="F13399" s="1">
        <v>523641.4375</v>
      </c>
      <c r="M13399" s="2">
        <v>1.4386174196e-10</v>
      </c>
    </row>
    <row r="13400" spans="5:13">
      <c r="E13400" s="1">
        <v>0.44659513235</v>
      </c>
      <c r="F13400" s="1">
        <v>523504.78125</v>
      </c>
      <c r="M13400" s="2">
        <v>1.7505343008e-10</v>
      </c>
    </row>
    <row r="13401" spans="5:13">
      <c r="E13401" s="1">
        <v>0.44662860036</v>
      </c>
      <c r="F13401" s="1">
        <v>523363.84375</v>
      </c>
      <c r="M13401" s="2">
        <v>2.0524375255e-10</v>
      </c>
    </row>
    <row r="13402" spans="5:13">
      <c r="E13402" s="1">
        <v>0.44666206837</v>
      </c>
      <c r="F13402" s="1">
        <v>523218.6875</v>
      </c>
      <c r="M13402" s="2">
        <v>2.3444490793e-10</v>
      </c>
    </row>
    <row r="13403" spans="5:13">
      <c r="E13403" s="1">
        <v>0.44669449329</v>
      </c>
      <c r="F13403" s="1">
        <v>523069.34375</v>
      </c>
      <c r="M13403" s="2">
        <v>2.6266930298e-10</v>
      </c>
    </row>
    <row r="13404" spans="5:13">
      <c r="E13404" s="1">
        <v>0.4467279613</v>
      </c>
      <c r="F13404" s="1">
        <v>522915.875</v>
      </c>
      <c r="M13404" s="2">
        <v>2.8992952483e-10</v>
      </c>
    </row>
    <row r="13405" spans="5:13">
      <c r="E13405" s="1">
        <v>0.44676142931</v>
      </c>
      <c r="F13405" s="1">
        <v>522758.3125</v>
      </c>
      <c r="M13405" s="2">
        <v>3.1623831331e-10</v>
      </c>
    </row>
    <row r="13406" spans="5:13">
      <c r="E13406" s="1">
        <v>0.44679492712</v>
      </c>
      <c r="F13406" s="1">
        <v>522596.71875</v>
      </c>
      <c r="M13406" s="2">
        <v>3.4160860252e-10</v>
      </c>
    </row>
    <row r="13407" spans="5:13">
      <c r="E13407" s="1">
        <v>0.44682839513</v>
      </c>
      <c r="F13407" s="1">
        <v>522431.15625</v>
      </c>
      <c r="M13407" s="2">
        <v>3.6605343756e-10</v>
      </c>
    </row>
    <row r="13408" spans="5:13">
      <c r="E13408" s="1">
        <v>0.44686189294</v>
      </c>
      <c r="F13408" s="1">
        <v>522261.6875</v>
      </c>
      <c r="M13408" s="2">
        <v>3.8958600235e-10</v>
      </c>
    </row>
    <row r="13409" spans="5:13">
      <c r="E13409" s="1">
        <v>0.44689536095</v>
      </c>
      <c r="F13409" s="1">
        <v>522088.375</v>
      </c>
      <c r="M13409" s="2">
        <v>4.1221961955e-10</v>
      </c>
    </row>
    <row r="13410" spans="5:13">
      <c r="E13410" s="1">
        <v>0.44692882895</v>
      </c>
      <c r="F13410" s="1">
        <v>521911.3125</v>
      </c>
      <c r="M13410" s="2">
        <v>4.3396772287e-10</v>
      </c>
    </row>
    <row r="13411" spans="5:13">
      <c r="E13411" s="1">
        <v>0.44696125388</v>
      </c>
      <c r="F13411" s="1">
        <v>521730.5625</v>
      </c>
      <c r="M13411" s="2">
        <v>4.5484385702e-10</v>
      </c>
    </row>
    <row r="13412" spans="5:13">
      <c r="E13412" s="1">
        <v>0.44699472189</v>
      </c>
      <c r="F13412" s="1">
        <v>521546.21875</v>
      </c>
      <c r="M13412" s="2">
        <v>4.7486165e-10</v>
      </c>
    </row>
    <row r="13413" spans="5:13">
      <c r="E13413" s="1">
        <v>0.4470281899</v>
      </c>
      <c r="F13413" s="1">
        <v>521358.34375</v>
      </c>
      <c r="M13413" s="2">
        <v>4.9403481306e-10</v>
      </c>
    </row>
    <row r="13414" spans="5:13">
      <c r="E13414" s="1">
        <v>0.44706168771</v>
      </c>
      <c r="F13414" s="1">
        <v>521167.03125</v>
      </c>
      <c r="M13414" s="2">
        <v>5.1237714072e-10</v>
      </c>
    </row>
    <row r="13415" spans="5:13">
      <c r="E13415" s="1">
        <v>0.44709515572</v>
      </c>
      <c r="F13415" s="1">
        <v>520972.375</v>
      </c>
      <c r="M13415" s="2">
        <v>5.2990245525e-10</v>
      </c>
    </row>
    <row r="13416" spans="5:13">
      <c r="E13416" s="1">
        <v>0.44712865353</v>
      </c>
      <c r="F13416" s="1">
        <v>520774.4375</v>
      </c>
      <c r="M13416" s="2">
        <v>5.4662463445e-10</v>
      </c>
    </row>
    <row r="13417" spans="5:13">
      <c r="E13417" s="1">
        <v>0.44716212153</v>
      </c>
      <c r="F13417" s="1">
        <v>520573.3125</v>
      </c>
      <c r="M13417" s="2">
        <v>5.6255766712e-10</v>
      </c>
    </row>
    <row r="13418" spans="5:13">
      <c r="E13418" s="1">
        <v>0.44719451666</v>
      </c>
      <c r="F13418" s="1">
        <v>520369.09375</v>
      </c>
      <c r="M13418" s="2">
        <v>5.7771548656e-10</v>
      </c>
    </row>
    <row r="13419" spans="5:13">
      <c r="E13419" s="1">
        <v>0.44722801447</v>
      </c>
      <c r="F13419" s="1">
        <v>520161.875</v>
      </c>
      <c r="M13419" s="2">
        <v>5.9211208159e-10</v>
      </c>
    </row>
    <row r="13420" spans="5:13">
      <c r="E13420" s="1">
        <v>0.44726148248</v>
      </c>
      <c r="F13420" s="1">
        <v>519951.75</v>
      </c>
      <c r="M13420" s="2">
        <v>6.0576149652e-10</v>
      </c>
    </row>
    <row r="13421" spans="5:13">
      <c r="E13421" s="1">
        <v>0.44729495049</v>
      </c>
      <c r="F13421" s="1">
        <v>519738.78125</v>
      </c>
      <c r="M13421" s="2">
        <v>6.1867772017e-10</v>
      </c>
    </row>
    <row r="13422" spans="5:13">
      <c r="E13422" s="1">
        <v>0.4473284483</v>
      </c>
      <c r="F13422" s="1">
        <v>519523.0625</v>
      </c>
      <c r="M13422" s="2">
        <v>6.3087479685e-10</v>
      </c>
    </row>
    <row r="13423" spans="5:13">
      <c r="E13423" s="1">
        <v>0.4473619163</v>
      </c>
      <c r="F13423" s="1">
        <v>519304.6875</v>
      </c>
      <c r="M13423" s="2">
        <v>6.4236671538e-10</v>
      </c>
    </row>
    <row r="13424" spans="5:13">
      <c r="E13424" s="1">
        <v>0.44739541411</v>
      </c>
      <c r="F13424" s="1">
        <v>519083.75</v>
      </c>
      <c r="M13424" s="2">
        <v>6.5316746456e-10</v>
      </c>
    </row>
    <row r="13425" spans="5:13">
      <c r="E13425" s="1">
        <v>0.44742780924</v>
      </c>
      <c r="F13425" s="1">
        <v>518860.3125</v>
      </c>
      <c r="M13425" s="2">
        <v>6.6329103321e-10</v>
      </c>
    </row>
    <row r="13426" spans="5:13">
      <c r="E13426" s="1">
        <v>0.44746127725</v>
      </c>
      <c r="F13426" s="1">
        <v>518634.46875</v>
      </c>
      <c r="M13426" s="2">
        <v>6.7275135462e-10</v>
      </c>
    </row>
    <row r="13427" spans="5:13">
      <c r="E13427" s="1">
        <v>0.44749474525</v>
      </c>
      <c r="F13427" s="1">
        <v>518406.3125</v>
      </c>
      <c r="M13427" s="2">
        <v>6.815623621e-10</v>
      </c>
    </row>
    <row r="13428" spans="5:13">
      <c r="E13428" s="1">
        <v>0.44752824306</v>
      </c>
      <c r="F13428" s="1">
        <v>518175.9375</v>
      </c>
      <c r="M13428" s="2">
        <v>6.8973793343e-10</v>
      </c>
    </row>
    <row r="13429" spans="5:13">
      <c r="E13429" s="1">
        <v>0.44756171107</v>
      </c>
      <c r="F13429" s="1">
        <v>517943.4375</v>
      </c>
      <c r="M13429" s="2">
        <v>6.9729189089e-10</v>
      </c>
    </row>
    <row r="13430" spans="5:13">
      <c r="E13430" s="1">
        <v>0.44759520888</v>
      </c>
      <c r="F13430" s="1">
        <v>517708.90625</v>
      </c>
      <c r="M13430" s="2">
        <v>7.0423800125e-10</v>
      </c>
    </row>
    <row r="13431" spans="5:13">
      <c r="E13431" s="1">
        <v>0.44762867689</v>
      </c>
      <c r="F13431" s="1">
        <v>517472.4375</v>
      </c>
      <c r="M13431" s="2">
        <v>7.1058997575e-10</v>
      </c>
    </row>
    <row r="13432" spans="5:13">
      <c r="E13432" s="1">
        <v>0.4476621747</v>
      </c>
      <c r="F13432" s="1">
        <v>517234.125</v>
      </c>
      <c r="M13432" s="2">
        <v>7.1636147014e-10</v>
      </c>
    </row>
    <row r="13433" spans="5:13">
      <c r="E13433" s="1">
        <v>0.44769456983</v>
      </c>
      <c r="F13433" s="1">
        <v>516994.0625</v>
      </c>
      <c r="M13433" s="2">
        <v>7.2156602915e-10</v>
      </c>
    </row>
    <row r="13434" spans="5:13">
      <c r="E13434" s="1">
        <v>0.44772803783</v>
      </c>
      <c r="F13434" s="1">
        <v>516752.34375</v>
      </c>
      <c r="M13434" s="2">
        <v>7.2621714198e-10</v>
      </c>
    </row>
    <row r="13435" spans="5:13">
      <c r="E13435" s="1">
        <v>0.44776150584</v>
      </c>
      <c r="F13435" s="1">
        <v>516509.09375</v>
      </c>
      <c r="M13435" s="2">
        <v>7.3032824233e-10</v>
      </c>
    </row>
    <row r="13436" spans="5:13">
      <c r="E13436" s="1">
        <v>0.44779500365</v>
      </c>
      <c r="F13436" s="1">
        <v>516264.40625</v>
      </c>
      <c r="M13436" s="2">
        <v>7.3391265287e-10</v>
      </c>
    </row>
    <row r="13437" spans="5:13">
      <c r="E13437" s="1">
        <v>0.44782847166</v>
      </c>
      <c r="F13437" s="1">
        <v>516018.375</v>
      </c>
      <c r="M13437" s="2">
        <v>7.3698358527e-10</v>
      </c>
    </row>
    <row r="13438" spans="5:13">
      <c r="E13438" s="1">
        <v>0.44786196947</v>
      </c>
      <c r="F13438" s="1">
        <v>515771.125</v>
      </c>
      <c r="M13438" s="2">
        <v>7.3955419566e-10</v>
      </c>
    </row>
    <row r="13439" spans="5:13">
      <c r="E13439" s="1">
        <v>0.44789543748</v>
      </c>
      <c r="F13439" s="1">
        <v>515522.75</v>
      </c>
      <c r="M13439" s="2">
        <v>7.4163752917e-10</v>
      </c>
    </row>
    <row r="13440" spans="5:13">
      <c r="E13440" s="1">
        <v>0.4479278326</v>
      </c>
      <c r="F13440" s="1">
        <v>515273.375</v>
      </c>
      <c r="M13440" s="2">
        <v>7.4324651989e-10</v>
      </c>
    </row>
    <row r="13441" spans="5:13">
      <c r="E13441" s="1">
        <v>0.44796133041</v>
      </c>
      <c r="F13441" s="1">
        <v>515023.09375</v>
      </c>
      <c r="M13441" s="2">
        <v>7.4439399089e-10</v>
      </c>
    </row>
    <row r="13442" spans="5:13">
      <c r="E13442" s="1">
        <v>0.44799479842</v>
      </c>
      <c r="F13442" s="1">
        <v>514772.03125</v>
      </c>
      <c r="M13442" s="2">
        <v>7.4509259873e-10</v>
      </c>
    </row>
    <row r="13443" spans="5:13">
      <c r="E13443" s="1">
        <v>0.44802826643</v>
      </c>
      <c r="F13443" s="1">
        <v>514520.28125</v>
      </c>
      <c r="M13443" s="2">
        <v>7.4535494443e-10</v>
      </c>
    </row>
    <row r="13444" spans="5:13">
      <c r="E13444" s="1">
        <v>0.44806176424</v>
      </c>
      <c r="F13444" s="1">
        <v>514267.96875</v>
      </c>
      <c r="M13444" s="2">
        <v>7.45193518e-10</v>
      </c>
    </row>
    <row r="13445" spans="5:13">
      <c r="E13445" s="1">
        <v>0.44809523225</v>
      </c>
      <c r="F13445" s="1">
        <v>514015.21875</v>
      </c>
      <c r="M13445" s="2">
        <v>7.4462064292e-10</v>
      </c>
    </row>
    <row r="13446" spans="5:13">
      <c r="E13446" s="1">
        <v>0.44812873006</v>
      </c>
      <c r="F13446" s="1">
        <v>513762.125</v>
      </c>
      <c r="M13446" s="2">
        <v>7.4364853164e-10</v>
      </c>
    </row>
    <row r="13447" spans="5:13">
      <c r="E13447" s="1">
        <v>0.44816112518</v>
      </c>
      <c r="F13447" s="1">
        <v>513508.8125</v>
      </c>
      <c r="M13447" s="2">
        <v>7.4228928559e-10</v>
      </c>
    </row>
    <row r="13448" spans="5:13">
      <c r="E13448" s="1">
        <v>0.44819459319</v>
      </c>
      <c r="F13448" s="1">
        <v>513255.375</v>
      </c>
      <c r="M13448" s="2">
        <v>7.4055483967e-10</v>
      </c>
    </row>
    <row r="13449" spans="5:13">
      <c r="E13449" s="1">
        <v>0.448228091</v>
      </c>
      <c r="F13449" s="1">
        <v>513001.90625</v>
      </c>
      <c r="M13449" s="2">
        <v>7.3845701776e-10</v>
      </c>
    </row>
    <row r="13450" spans="5:13">
      <c r="E13450" s="1">
        <v>0.44826155901</v>
      </c>
      <c r="F13450" s="1">
        <v>512748.5</v>
      </c>
      <c r="M13450" s="2">
        <v>7.3600747719e-10</v>
      </c>
    </row>
    <row r="13451" spans="5:13">
      <c r="E13451" s="1">
        <v>0.44829502702</v>
      </c>
      <c r="F13451" s="1">
        <v>512495.21875</v>
      </c>
      <c r="M13451" s="2">
        <v>7.3321776428e-10</v>
      </c>
    </row>
    <row r="13452" spans="5:13">
      <c r="E13452" s="1">
        <v>0.44832852483</v>
      </c>
      <c r="F13452" s="1">
        <v>512242.125</v>
      </c>
      <c r="M13452" s="2">
        <v>7.3009925883e-10</v>
      </c>
    </row>
    <row r="13453" spans="5:13">
      <c r="E13453" s="1">
        <v>0.44836199284</v>
      </c>
      <c r="F13453" s="1">
        <v>511989.28125</v>
      </c>
      <c r="M13453" s="2">
        <v>7.2666317408e-10</v>
      </c>
    </row>
    <row r="13454" spans="5:13">
      <c r="E13454" s="1">
        <v>0.44839549065</v>
      </c>
      <c r="F13454" s="1">
        <v>511736.75</v>
      </c>
      <c r="M13454" s="2">
        <v>7.2292061226e-10</v>
      </c>
    </row>
    <row r="13455" spans="5:13">
      <c r="E13455" s="1">
        <v>0.44842788577</v>
      </c>
      <c r="F13455" s="1">
        <v>511484.59375</v>
      </c>
      <c r="M13455" s="2">
        <v>7.1888250908e-10</v>
      </c>
    </row>
    <row r="13456" spans="5:13">
      <c r="E13456" s="1">
        <v>0.44846135378</v>
      </c>
      <c r="F13456" s="1">
        <v>511232.875</v>
      </c>
      <c r="M13456" s="2">
        <v>7.145596892e-10</v>
      </c>
    </row>
    <row r="13457" spans="5:13">
      <c r="E13457" s="1">
        <v>0.44849485159</v>
      </c>
      <c r="F13457" s="1">
        <v>510981.65625</v>
      </c>
      <c r="M13457" s="2">
        <v>7.0996275525e-10</v>
      </c>
    </row>
    <row r="13458" spans="5:13">
      <c r="E13458" s="1">
        <v>0.4485283196</v>
      </c>
      <c r="F13458" s="1">
        <v>510730.96875</v>
      </c>
      <c r="M13458" s="2">
        <v>7.0510219885e-10</v>
      </c>
    </row>
    <row r="13459" spans="5:13">
      <c r="E13459" s="1">
        <v>0.44856178761</v>
      </c>
      <c r="F13459" s="1">
        <v>510480.875</v>
      </c>
      <c r="M13459" s="2">
        <v>6.9998834507e-10</v>
      </c>
    </row>
    <row r="13460" spans="5:13">
      <c r="E13460" s="1">
        <v>0.44859528542</v>
      </c>
      <c r="F13460" s="1">
        <v>510231.4375</v>
      </c>
      <c r="M13460" s="2">
        <v>6.9463135244e-10</v>
      </c>
    </row>
    <row r="13461" spans="5:13">
      <c r="E13461" s="1">
        <v>0.44862875342</v>
      </c>
      <c r="F13461" s="1">
        <v>509982.6875</v>
      </c>
      <c r="M13461" s="2">
        <v>6.8904126849e-10</v>
      </c>
    </row>
    <row r="13462" spans="5:13">
      <c r="E13462" s="1">
        <v>0.44866114855</v>
      </c>
      <c r="F13462" s="1">
        <v>509734.6875</v>
      </c>
      <c r="M13462" s="2">
        <v>6.8322791869e-10</v>
      </c>
    </row>
    <row r="13463" spans="5:13">
      <c r="E13463" s="1">
        <v>0.44869464636</v>
      </c>
      <c r="F13463" s="1">
        <v>509487.5</v>
      </c>
      <c r="M13463" s="2">
        <v>6.7720101748e-10</v>
      </c>
    </row>
    <row r="13464" spans="5:13">
      <c r="E13464" s="1">
        <v>0.44872811437</v>
      </c>
      <c r="F13464" s="1">
        <v>509241.1875</v>
      </c>
      <c r="M13464" s="2">
        <v>6.7097005729e-10</v>
      </c>
    </row>
    <row r="13465" spans="5:13">
      <c r="E13465" s="1">
        <v>0.44876161218</v>
      </c>
      <c r="F13465" s="1">
        <v>508995.8125</v>
      </c>
      <c r="M13465" s="2">
        <v>6.6454441949e-10</v>
      </c>
    </row>
    <row r="13466" spans="5:13">
      <c r="E13466" s="1">
        <v>0.44879508018</v>
      </c>
      <c r="F13466" s="1">
        <v>508751.46875</v>
      </c>
      <c r="M13466" s="2">
        <v>6.5793331894e-10</v>
      </c>
    </row>
    <row r="13467" spans="5:13">
      <c r="E13467" s="1">
        <v>0.44882854819</v>
      </c>
      <c r="F13467" s="1">
        <v>508508.21875</v>
      </c>
      <c r="M13467" s="2">
        <v>6.5114580394e-10</v>
      </c>
    </row>
    <row r="13468" spans="5:13">
      <c r="E13468" s="1">
        <v>0.448862046</v>
      </c>
      <c r="F13468" s="1">
        <v>508266.125</v>
      </c>
      <c r="M13468" s="2">
        <v>6.4419075629e-10</v>
      </c>
    </row>
    <row r="13469" spans="5:13">
      <c r="E13469" s="1">
        <v>0.44889444113</v>
      </c>
      <c r="F13469" s="1">
        <v>508025.25</v>
      </c>
      <c r="M13469" s="2">
        <v>6.3707689124e-10</v>
      </c>
    </row>
    <row r="13470" spans="5:13">
      <c r="E13470" s="1">
        <v>0.44892790914</v>
      </c>
      <c r="F13470" s="1">
        <v>507785.65625</v>
      </c>
      <c r="M13470" s="2">
        <v>6.298127575e-10</v>
      </c>
    </row>
    <row r="13471" spans="5:13">
      <c r="E13471" s="1">
        <v>0.44896140695</v>
      </c>
      <c r="F13471" s="1">
        <v>507547.40625</v>
      </c>
      <c r="M13471" s="2">
        <v>6.2240673726e-10</v>
      </c>
    </row>
    <row r="13472" spans="5:13">
      <c r="E13472" s="1">
        <v>0.44899487495</v>
      </c>
      <c r="F13472" s="1">
        <v>507310.5625</v>
      </c>
      <c r="M13472" s="2">
        <v>6.1486710168e-10</v>
      </c>
    </row>
    <row r="13473" spans="5:13">
      <c r="E13473" s="1">
        <v>0.44902837276</v>
      </c>
      <c r="F13473" s="1">
        <v>507075.1875</v>
      </c>
      <c r="M13473" s="2">
        <v>6.0720189987e-10</v>
      </c>
    </row>
    <row r="13474" spans="5:13">
      <c r="E13474" s="1">
        <v>0.44906184077</v>
      </c>
      <c r="F13474" s="1">
        <v>506841.34375</v>
      </c>
      <c r="M13474" s="2">
        <v>5.9941906994e-10</v>
      </c>
    </row>
    <row r="13475" spans="5:13">
      <c r="E13475" s="1">
        <v>0.44909530878</v>
      </c>
      <c r="F13475" s="1">
        <v>506609.0625</v>
      </c>
      <c r="M13475" s="2">
        <v>5.9152632792e-10</v>
      </c>
    </row>
    <row r="13476" spans="5:13">
      <c r="E13476" s="1">
        <v>0.44912880659</v>
      </c>
      <c r="F13476" s="1">
        <v>506378.40625</v>
      </c>
      <c r="M13476" s="2">
        <v>5.8353122334e-10</v>
      </c>
    </row>
    <row r="13477" spans="5:13">
      <c r="E13477" s="1">
        <v>0.44916120172</v>
      </c>
      <c r="F13477" s="1">
        <v>506149.40625</v>
      </c>
      <c r="M13477" s="2">
        <v>5.7544119469e-10</v>
      </c>
    </row>
    <row r="13478" spans="5:13">
      <c r="E13478" s="1">
        <v>0.44919466972</v>
      </c>
      <c r="F13478" s="1">
        <v>505922.125</v>
      </c>
      <c r="M13478" s="2">
        <v>5.6726351394e-10</v>
      </c>
    </row>
    <row r="13479" spans="5:13">
      <c r="E13479" s="1">
        <v>0.44922816753</v>
      </c>
      <c r="F13479" s="1">
        <v>505696.59375</v>
      </c>
      <c r="M13479" s="2">
        <v>5.5900523099e-10</v>
      </c>
    </row>
    <row r="13480" spans="5:13">
      <c r="E13480" s="1">
        <v>0.44926163554</v>
      </c>
      <c r="F13480" s="1">
        <v>505472.84375</v>
      </c>
      <c r="M13480" s="2">
        <v>5.5067328475e-10</v>
      </c>
    </row>
    <row r="13481" spans="5:13">
      <c r="E13481" s="1">
        <v>0.44929513335</v>
      </c>
      <c r="F13481" s="1">
        <v>505250.9375</v>
      </c>
      <c r="M13481" s="2">
        <v>5.4227444757e-10</v>
      </c>
    </row>
    <row r="13482" spans="5:13">
      <c r="E13482" s="1">
        <v>0.44932860136</v>
      </c>
      <c r="F13482" s="1">
        <v>505030.90625</v>
      </c>
      <c r="M13482" s="2">
        <v>5.3381532528e-10</v>
      </c>
    </row>
    <row r="13483" spans="5:13">
      <c r="E13483" s="1">
        <v>0.44936206937</v>
      </c>
      <c r="F13483" s="1">
        <v>504812.78125</v>
      </c>
      <c r="M13483" s="2">
        <v>5.2530241268e-10</v>
      </c>
    </row>
    <row r="13484" spans="5:13">
      <c r="E13484" s="1">
        <v>0.4493944943</v>
      </c>
      <c r="F13484" s="1">
        <v>504596.59375</v>
      </c>
      <c r="M13484" s="2">
        <v>5.1674198254e-10</v>
      </c>
    </row>
    <row r="13485" spans="5:13">
      <c r="E13485" s="1">
        <v>0.4494279623</v>
      </c>
      <c r="F13485" s="1">
        <v>504382.34375</v>
      </c>
      <c r="M13485" s="2">
        <v>5.0814019659e-10</v>
      </c>
    </row>
    <row r="13486" spans="5:13">
      <c r="E13486" s="1">
        <v>0.44946143031</v>
      </c>
      <c r="F13486" s="1">
        <v>504170.0625</v>
      </c>
      <c r="M13486" s="2">
        <v>4.9950299452e-10</v>
      </c>
    </row>
    <row r="13487" spans="5:13">
      <c r="E13487" s="1">
        <v>0.44949492812</v>
      </c>
      <c r="F13487" s="1">
        <v>503959.75</v>
      </c>
      <c r="M13487" s="2">
        <v>4.9083620501e-10</v>
      </c>
    </row>
    <row r="13488" spans="5:13">
      <c r="E13488" s="1">
        <v>0.44952839613</v>
      </c>
      <c r="F13488" s="1">
        <v>503751.4375</v>
      </c>
      <c r="M13488" s="2">
        <v>4.8214554571e-10</v>
      </c>
    </row>
    <row r="13489" spans="5:13">
      <c r="E13489" s="1">
        <v>0.44956189394</v>
      </c>
      <c r="F13489" s="1">
        <v>503545.125</v>
      </c>
      <c r="M13489" s="2">
        <v>4.7343651222e-10</v>
      </c>
    </row>
    <row r="13490" spans="5:13">
      <c r="E13490" s="1">
        <v>0.44959536195</v>
      </c>
      <c r="F13490" s="1">
        <v>503340.8125</v>
      </c>
      <c r="M13490" s="2">
        <v>4.6471446136e-10</v>
      </c>
    </row>
    <row r="13491" spans="5:13">
      <c r="E13491" s="1">
        <v>0.44962775707</v>
      </c>
      <c r="F13491" s="1">
        <v>503138.5</v>
      </c>
      <c r="M13491" s="2">
        <v>4.5598461118e-10</v>
      </c>
    </row>
    <row r="13492" spans="5:13">
      <c r="E13492" s="1">
        <v>0.44966125488</v>
      </c>
      <c r="F13492" s="1">
        <v>502938.1875</v>
      </c>
      <c r="M13492" s="2">
        <v>4.4725204096e-10</v>
      </c>
    </row>
    <row r="13493" spans="5:13">
      <c r="E13493" s="1">
        <v>0.44969472289</v>
      </c>
      <c r="F13493" s="1">
        <v>502739.875</v>
      </c>
      <c r="M13493" s="2">
        <v>4.3852169118e-10</v>
      </c>
    </row>
    <row r="13494" spans="5:13">
      <c r="E13494" s="1">
        <v>0.4497281909</v>
      </c>
      <c r="F13494" s="1">
        <v>502543.5625</v>
      </c>
      <c r="M13494" s="2">
        <v>4.2979833581e-10</v>
      </c>
    </row>
    <row r="13495" spans="5:13">
      <c r="E13495" s="1">
        <v>0.44976168871</v>
      </c>
      <c r="F13495" s="1">
        <v>502349.25</v>
      </c>
      <c r="M13495" s="2">
        <v>4.2108661003e-10</v>
      </c>
    </row>
    <row r="13496" spans="5:13">
      <c r="E13496" s="1">
        <v>0.44979515672</v>
      </c>
      <c r="F13496" s="1">
        <v>502156.9375</v>
      </c>
      <c r="M13496" s="2">
        <v>4.1239098247e-10</v>
      </c>
    </row>
    <row r="13497" spans="5:13">
      <c r="E13497" s="1">
        <v>0.44982865453</v>
      </c>
      <c r="F13497" s="1">
        <v>501966.625</v>
      </c>
      <c r="M13497" s="2">
        <v>4.0371581078e-10</v>
      </c>
    </row>
    <row r="13498" spans="5:13">
      <c r="E13498" s="1">
        <v>0.44986212254</v>
      </c>
      <c r="F13498" s="1">
        <v>501778.28125</v>
      </c>
      <c r="M13498" s="2">
        <v>3.950653138e-10</v>
      </c>
    </row>
    <row r="13499" spans="5:13">
      <c r="E13499" s="1">
        <v>0.44989451766</v>
      </c>
      <c r="F13499" s="1">
        <v>501591.875</v>
      </c>
      <c r="M13499" s="2">
        <v>3.8644357159e-10</v>
      </c>
    </row>
    <row r="13500" spans="5:13">
      <c r="E13500" s="1">
        <v>0.44992798567</v>
      </c>
      <c r="F13500" s="1">
        <v>501407.375</v>
      </c>
      <c r="M13500" s="2">
        <v>3.7785452545e-10</v>
      </c>
    </row>
    <row r="13501" spans="5:13">
      <c r="E13501" s="1">
        <v>0.44996148348</v>
      </c>
      <c r="F13501" s="1">
        <v>501224.71875</v>
      </c>
      <c r="M13501" s="2">
        <v>3.6930197789e-10</v>
      </c>
    </row>
    <row r="13502" spans="5:13">
      <c r="E13502" s="1">
        <v>0.44999495149</v>
      </c>
      <c r="F13502" s="1">
        <v>501043.875</v>
      </c>
      <c r="M13502" s="2">
        <v>3.607896204e-10</v>
      </c>
    </row>
    <row r="13503" spans="5:13">
      <c r="E13503" s="1">
        <v>0.4500284493</v>
      </c>
      <c r="F13503" s="1">
        <v>500864.78125</v>
      </c>
      <c r="M13503" s="2">
        <v>3.523210057e-10</v>
      </c>
    </row>
    <row r="13504" spans="5:13">
      <c r="E13504" s="1">
        <v>0.4500619173</v>
      </c>
      <c r="F13504" s="1">
        <v>500687.40625</v>
      </c>
      <c r="M13504" s="2">
        <v>3.4389957548e-10</v>
      </c>
    </row>
    <row r="13505" spans="5:13">
      <c r="E13505" s="1">
        <v>0.45009538531</v>
      </c>
      <c r="F13505" s="1">
        <v>500511.6875</v>
      </c>
      <c r="M13505" s="2">
        <v>3.3552863266e-10</v>
      </c>
    </row>
    <row r="13506" spans="5:13">
      <c r="E13506" s="1">
        <v>0.45012781024</v>
      </c>
      <c r="F13506" s="1">
        <v>500337.5625</v>
      </c>
      <c r="M13506" s="2">
        <v>3.2721134136e-10</v>
      </c>
    </row>
    <row r="13507" spans="5:13">
      <c r="E13507" s="1">
        <v>0.45016127825</v>
      </c>
      <c r="F13507" s="1">
        <v>500165</v>
      </c>
      <c r="M13507" s="2">
        <v>3.189507547e-10</v>
      </c>
    </row>
    <row r="13508" spans="5:13">
      <c r="E13508" s="1">
        <v>0.45019474626</v>
      </c>
      <c r="F13508" s="1">
        <v>499993.9375</v>
      </c>
      <c r="M13508" s="2">
        <v>3.1074981477e-10</v>
      </c>
    </row>
    <row r="13509" spans="5:13">
      <c r="E13509" s="1">
        <v>0.45022824407</v>
      </c>
      <c r="F13509" s="1">
        <v>499824.34375</v>
      </c>
      <c r="M13509" s="2">
        <v>3.0261132489e-10</v>
      </c>
    </row>
    <row r="13510" spans="5:13">
      <c r="E13510" s="1">
        <v>0.45026171207</v>
      </c>
      <c r="F13510" s="1">
        <v>499656.15625</v>
      </c>
      <c r="M13510" s="2">
        <v>2.945380051e-10</v>
      </c>
    </row>
    <row r="13511" spans="5:13">
      <c r="E13511" s="1">
        <v>0.45029520988</v>
      </c>
      <c r="F13511" s="1">
        <v>499489.3125</v>
      </c>
      <c r="M13511" s="2">
        <v>2.8653243667e-10</v>
      </c>
    </row>
    <row r="13512" spans="5:13">
      <c r="E13512" s="1">
        <v>0.45032867789</v>
      </c>
      <c r="F13512" s="1">
        <v>499323.75</v>
      </c>
      <c r="M13512" s="2">
        <v>2.7859708984e-10</v>
      </c>
    </row>
    <row r="13513" spans="5:13">
      <c r="E13513" s="1">
        <v>0.4503621459</v>
      </c>
      <c r="F13513" s="1">
        <v>499159.40625</v>
      </c>
      <c r="M13513" s="2">
        <v>2.7073432385e-10</v>
      </c>
    </row>
    <row r="13514" spans="5:13">
      <c r="E13514" s="1">
        <v>0.45039457083</v>
      </c>
      <c r="F13514" s="1">
        <v>498996.21875</v>
      </c>
      <c r="M13514" s="2">
        <v>2.6294638689e-10</v>
      </c>
    </row>
    <row r="13515" spans="5:13">
      <c r="E13515" s="1">
        <v>0.45042803884</v>
      </c>
      <c r="F13515" s="1">
        <v>498834.125</v>
      </c>
      <c r="M13515" s="2">
        <v>2.5523544389e-10</v>
      </c>
    </row>
    <row r="13516" spans="5:13">
      <c r="E13516" s="1">
        <v>0.45046150684</v>
      </c>
      <c r="F13516" s="1">
        <v>498673.0625</v>
      </c>
      <c r="M13516" s="2">
        <v>2.4760352102e-10</v>
      </c>
    </row>
    <row r="13517" spans="5:13">
      <c r="E13517" s="1">
        <v>0.45049500465</v>
      </c>
      <c r="F13517" s="1">
        <v>498512.9375</v>
      </c>
      <c r="M13517" s="2">
        <v>2.4005256116e-10</v>
      </c>
    </row>
    <row r="13518" spans="5:13">
      <c r="E13518" s="1">
        <v>0.45052847266</v>
      </c>
      <c r="F13518" s="1">
        <v>498353.6875</v>
      </c>
      <c r="M13518" s="2">
        <v>2.3258441006e-10</v>
      </c>
    </row>
    <row r="13519" spans="5:13">
      <c r="E13519" s="1">
        <v>0.45056197047</v>
      </c>
      <c r="F13519" s="1">
        <v>498195.21875</v>
      </c>
      <c r="M13519" s="2">
        <v>2.2520081633e-10</v>
      </c>
    </row>
    <row r="13520" spans="5:13">
      <c r="E13520" s="1">
        <v>0.45059543848</v>
      </c>
      <c r="F13520" s="1">
        <v>498037.40625</v>
      </c>
      <c r="M13520" s="2">
        <v>2.1790341753e-10</v>
      </c>
    </row>
    <row r="13521" spans="5:13">
      <c r="E13521" s="1">
        <v>0.4506278336</v>
      </c>
      <c r="F13521" s="1">
        <v>497880.15625</v>
      </c>
      <c r="M13521" s="2">
        <v>2.1069375411e-10</v>
      </c>
    </row>
    <row r="13522" spans="5:13">
      <c r="E13522" s="1">
        <v>0.45066133142</v>
      </c>
      <c r="F13522" s="1">
        <v>497723.34375</v>
      </c>
      <c r="M13522" s="2">
        <v>2.0357328323e-10</v>
      </c>
    </row>
    <row r="13523" spans="5:13">
      <c r="E13523" s="1">
        <v>0.45069479942</v>
      </c>
      <c r="F13523" s="1">
        <v>497566.875</v>
      </c>
      <c r="M13523" s="2">
        <v>1.9654336492e-10</v>
      </c>
    </row>
    <row r="13524" spans="5:13">
      <c r="E13524" s="1">
        <v>0.45072826743</v>
      </c>
      <c r="F13524" s="1">
        <v>497410.625</v>
      </c>
      <c r="M13524" s="2">
        <v>1.8960527592e-10</v>
      </c>
    </row>
    <row r="13525" spans="5:13">
      <c r="E13525" s="1">
        <v>0.45076176524</v>
      </c>
      <c r="F13525" s="1">
        <v>497254.5</v>
      </c>
      <c r="M13525" s="2">
        <v>1.8276020974e-10</v>
      </c>
    </row>
    <row r="13526" spans="5:13">
      <c r="E13526" s="1">
        <v>0.45079523325</v>
      </c>
      <c r="F13526" s="1">
        <v>497098.40625</v>
      </c>
      <c r="M13526" s="2">
        <v>1.7600926272e-10</v>
      </c>
    </row>
    <row r="13527" spans="5:13">
      <c r="E13527" s="1">
        <v>0.45082873106</v>
      </c>
      <c r="F13527" s="1">
        <v>496942.21875</v>
      </c>
      <c r="M13527" s="2">
        <v>1.6935344793e-10</v>
      </c>
    </row>
    <row r="13528" spans="5:13">
      <c r="E13528" s="1">
        <v>0.45086112618</v>
      </c>
      <c r="F13528" s="1">
        <v>496785.84375</v>
      </c>
      <c r="M13528" s="2">
        <v>1.6279370907e-10</v>
      </c>
    </row>
    <row r="13529" spans="5:13">
      <c r="E13529" s="1">
        <v>0.45089459419</v>
      </c>
      <c r="F13529" s="1">
        <v>496629.21875</v>
      </c>
      <c r="M13529" s="2">
        <v>1.5633090655e-10</v>
      </c>
    </row>
    <row r="13530" spans="5:13">
      <c r="E13530" s="1">
        <v>0.450928092</v>
      </c>
      <c r="F13530" s="1">
        <v>496472.25</v>
      </c>
      <c r="M13530" s="2">
        <v>1.4996581754e-10</v>
      </c>
    </row>
    <row r="13531" spans="5:13">
      <c r="E13531" s="1">
        <v>0.45096156001</v>
      </c>
      <c r="F13531" s="1">
        <v>496314.875</v>
      </c>
      <c r="M13531" s="2">
        <v>1.4369913592e-10</v>
      </c>
    </row>
    <row r="13532" spans="5:13">
      <c r="E13532" s="1">
        <v>0.45099502802</v>
      </c>
      <c r="F13532" s="1">
        <v>496157.03125</v>
      </c>
      <c r="M13532" s="2">
        <v>1.3753150008e-10</v>
      </c>
    </row>
    <row r="13533" spans="5:13">
      <c r="E13533" s="1">
        <v>0.45102852583</v>
      </c>
      <c r="F13533" s="1">
        <v>495998.65625</v>
      </c>
      <c r="M13533" s="2">
        <v>1.3146346511e-10</v>
      </c>
    </row>
    <row r="13534" spans="5:13">
      <c r="E13534" s="1">
        <v>0.45106199384</v>
      </c>
      <c r="F13534" s="1">
        <v>495839.71875</v>
      </c>
      <c r="M13534" s="2">
        <v>1.2549550288e-10</v>
      </c>
    </row>
    <row r="13535" spans="5:13">
      <c r="E13535" s="1">
        <v>0.45109549165</v>
      </c>
      <c r="F13535" s="1">
        <v>495680.15625</v>
      </c>
      <c r="M13535" s="2">
        <v>1.196280297e-10</v>
      </c>
    </row>
    <row r="13536" spans="5:13">
      <c r="E13536" s="1">
        <v>0.45112788677</v>
      </c>
      <c r="F13536" s="1">
        <v>495519.9375</v>
      </c>
      <c r="M13536" s="2">
        <v>1.1386139254e-10</v>
      </c>
    </row>
    <row r="13537" spans="5:13">
      <c r="E13537" s="1">
        <v>0.45116135478</v>
      </c>
      <c r="F13537" s="1">
        <v>495359.03125</v>
      </c>
      <c r="M13537" s="2">
        <v>1.0819587587e-10</v>
      </c>
    </row>
    <row r="13538" spans="5:13">
      <c r="E13538" s="1">
        <v>0.45119485259</v>
      </c>
      <c r="F13538" s="1">
        <v>495197.40625</v>
      </c>
      <c r="M13538" s="2">
        <v>1.0263169481e-10</v>
      </c>
    </row>
    <row r="13539" spans="5:13">
      <c r="E13539" s="1">
        <v>0.4512283206</v>
      </c>
      <c r="F13539" s="1">
        <v>495035.03125</v>
      </c>
      <c r="M13539" s="2">
        <v>9.716900895e-11</v>
      </c>
    </row>
    <row r="13540" spans="5:13">
      <c r="E13540" s="1">
        <v>0.45126178861</v>
      </c>
      <c r="F13540" s="1">
        <v>494871.90625</v>
      </c>
      <c r="M13540" s="2">
        <v>9.1807908498e-11</v>
      </c>
    </row>
    <row r="13541" spans="5:13">
      <c r="E13541" s="1">
        <v>0.45129528642</v>
      </c>
      <c r="F13541" s="1">
        <v>494708.03125</v>
      </c>
      <c r="M13541" s="2">
        <v>8.6548421208e-11</v>
      </c>
    </row>
    <row r="13542" spans="5:13">
      <c r="E13542" s="1">
        <v>0.45132875443</v>
      </c>
      <c r="F13542" s="1">
        <v>494543.40625</v>
      </c>
      <c r="M13542" s="2">
        <v>8.1390526263e-11</v>
      </c>
    </row>
    <row r="13543" spans="5:13">
      <c r="E13543" s="1">
        <v>0.45136114955</v>
      </c>
      <c r="F13543" s="1">
        <v>494378.03125</v>
      </c>
      <c r="M13543" s="2">
        <v>7.6334140398e-11</v>
      </c>
    </row>
    <row r="13544" spans="5:13">
      <c r="E13544" s="1">
        <v>0.45139464736</v>
      </c>
      <c r="F13544" s="1">
        <v>494211.90625</v>
      </c>
      <c r="M13544" s="2">
        <v>7.1379131772e-11</v>
      </c>
    </row>
    <row r="13545" spans="5:13">
      <c r="E13545" s="1">
        <v>0.45142811537</v>
      </c>
      <c r="F13545" s="1">
        <v>494045.03125</v>
      </c>
      <c r="M13545" s="2">
        <v>6.6525313036e-11</v>
      </c>
    </row>
    <row r="13546" spans="5:13">
      <c r="E13546" s="1">
        <v>0.45146161318</v>
      </c>
      <c r="F13546" s="1">
        <v>493877.40625</v>
      </c>
      <c r="M13546" s="2">
        <v>6.1772448268e-11</v>
      </c>
    </row>
    <row r="13547" spans="5:13">
      <c r="E13547" s="1">
        <v>0.45149508119</v>
      </c>
      <c r="F13547" s="1">
        <v>493709.03125</v>
      </c>
      <c r="M13547" s="2">
        <v>5.7120259911e-11</v>
      </c>
    </row>
    <row r="13548" spans="5:13">
      <c r="E13548" s="1">
        <v>0.45152854919</v>
      </c>
      <c r="F13548" s="1">
        <v>493539.90625</v>
      </c>
      <c r="M13548" s="2">
        <v>5.2568414899e-11</v>
      </c>
    </row>
    <row r="13549" spans="5:13">
      <c r="E13549" s="1">
        <v>0.451562047</v>
      </c>
      <c r="F13549" s="1">
        <v>493370</v>
      </c>
      <c r="M13549" s="2">
        <v>4.8116535062e-11</v>
      </c>
    </row>
    <row r="13550" spans="5:13">
      <c r="E13550" s="1">
        <v>0.45159444213</v>
      </c>
      <c r="F13550" s="1">
        <v>493199.3125</v>
      </c>
      <c r="M13550" s="2">
        <v>4.3764204066e-11</v>
      </c>
    </row>
    <row r="13551" spans="5:13">
      <c r="E13551" s="1">
        <v>0.45162791014</v>
      </c>
      <c r="F13551" s="1">
        <v>493027.875</v>
      </c>
      <c r="M13551" s="2">
        <v>3.9510960476e-11</v>
      </c>
    </row>
    <row r="13552" spans="5:13">
      <c r="E13552" s="1">
        <v>0.45166140795</v>
      </c>
      <c r="F13552" s="1">
        <v>492855.6875</v>
      </c>
      <c r="M13552" s="2">
        <v>3.535630469e-11</v>
      </c>
    </row>
    <row r="13553" spans="5:13">
      <c r="E13553" s="1">
        <v>0.45169487596</v>
      </c>
      <c r="F13553" s="1">
        <v>492682.78125</v>
      </c>
      <c r="M13553" s="2">
        <v>3.1299695474e-11</v>
      </c>
    </row>
    <row r="13554" spans="5:13">
      <c r="E13554" s="1">
        <v>0.45172837377</v>
      </c>
      <c r="F13554" s="1">
        <v>492509.15625</v>
      </c>
      <c r="M13554" s="2">
        <v>2.7340558637e-11</v>
      </c>
    </row>
    <row r="13555" spans="5:13">
      <c r="E13555" s="1">
        <v>0.45176184177</v>
      </c>
      <c r="F13555" s="1">
        <v>492334.84375</v>
      </c>
      <c r="M13555" s="2">
        <v>2.3478278349e-11</v>
      </c>
    </row>
    <row r="13556" spans="5:13">
      <c r="E13556" s="1">
        <v>0.45179530978</v>
      </c>
      <c r="F13556" s="1">
        <v>492159.875</v>
      </c>
      <c r="M13556" s="2">
        <v>1.9712207561e-11</v>
      </c>
    </row>
    <row r="13557" spans="5:13">
      <c r="E13557" s="1">
        <v>0.45182880759</v>
      </c>
      <c r="F13557" s="1">
        <v>491984.28125</v>
      </c>
      <c r="M13557" s="2">
        <v>1.6041664525e-11</v>
      </c>
    </row>
    <row r="13558" spans="5:13">
      <c r="E13558" s="1">
        <v>0.45186120272</v>
      </c>
      <c r="F13558" s="1">
        <v>491808.09375</v>
      </c>
      <c r="M13558" s="2">
        <v>1.2465933667e-11</v>
      </c>
    </row>
    <row r="13559" spans="5:13">
      <c r="E13559" s="1">
        <v>0.45189467072</v>
      </c>
      <c r="F13559" s="1">
        <v>491631.34375</v>
      </c>
      <c r="M13559" s="2">
        <v>8.9842655884e-12</v>
      </c>
    </row>
    <row r="13560" spans="5:13">
      <c r="E13560" s="1">
        <v>0.45192816854</v>
      </c>
      <c r="F13560" s="1">
        <v>491454.0625</v>
      </c>
      <c r="M13560" s="2">
        <v>5.5958796624e-12</v>
      </c>
    </row>
    <row r="13561" spans="5:13">
      <c r="E13561" s="1">
        <v>0.45196163654</v>
      </c>
      <c r="F13561" s="1">
        <v>491276.28125</v>
      </c>
      <c r="M13561" s="2">
        <v>2.2999657734e-12</v>
      </c>
    </row>
    <row r="13562" spans="5:13">
      <c r="E13562" s="1">
        <v>0.45199513435</v>
      </c>
      <c r="F13562" s="1">
        <v>491098.03125</v>
      </c>
      <c r="M13562" s="2">
        <v>-9.0431438379e-13</v>
      </c>
    </row>
    <row r="13563" spans="5:13">
      <c r="E13563" s="1">
        <v>0.45202860236</v>
      </c>
      <c r="F13563" s="1">
        <v>490919.34375</v>
      </c>
      <c r="M13563" s="2">
        <v>-4.0178247014e-12</v>
      </c>
    </row>
    <row r="13564" spans="5:13">
      <c r="E13564" s="1">
        <v>0.45206207037</v>
      </c>
      <c r="F13564" s="1">
        <v>490740.25</v>
      </c>
      <c r="M13564" s="2">
        <v>-7.0414537916e-12</v>
      </c>
    </row>
    <row r="13565" spans="5:13">
      <c r="E13565" s="1">
        <v>0.45209446549</v>
      </c>
      <c r="F13565" s="1">
        <v>490560.78125</v>
      </c>
      <c r="M13565" s="2">
        <v>-9.9761136851e-12</v>
      </c>
    </row>
    <row r="13566" spans="5:13">
      <c r="E13566" s="1">
        <v>0.4521279633</v>
      </c>
      <c r="F13566" s="1">
        <v>490380.96875</v>
      </c>
      <c r="M13566" s="2">
        <v>-1.2822738531e-11</v>
      </c>
    </row>
    <row r="13567" spans="5:13">
      <c r="E13567" s="1">
        <v>0.45216143131</v>
      </c>
      <c r="F13567" s="1">
        <v>490200.84375</v>
      </c>
      <c r="M13567" s="2">
        <v>-1.5582283727e-11</v>
      </c>
    </row>
    <row r="13568" spans="5:13">
      <c r="E13568" s="1">
        <v>0.45219492912</v>
      </c>
      <c r="F13568" s="1">
        <v>490020.4375</v>
      </c>
      <c r="M13568" s="2">
        <v>-1.8255725057e-11</v>
      </c>
    </row>
    <row r="13569" spans="5:13">
      <c r="E13569" s="1">
        <v>0.45222839713</v>
      </c>
      <c r="F13569" s="1">
        <v>489839.78125</v>
      </c>
      <c r="M13569" s="2">
        <v>-2.0844059118e-11</v>
      </c>
    </row>
    <row r="13570" spans="5:13">
      <c r="E13570" s="1">
        <v>0.45226186514</v>
      </c>
      <c r="F13570" s="1">
        <v>489658.90625</v>
      </c>
      <c r="M13570" s="2">
        <v>-2.3348298989e-11</v>
      </c>
    </row>
    <row r="13571" spans="5:13">
      <c r="E13571" s="1">
        <v>0.45229536295</v>
      </c>
      <c r="F13571" s="1">
        <v>489477.875</v>
      </c>
      <c r="M13571" s="2">
        <v>-2.5769475095e-11</v>
      </c>
    </row>
    <row r="13572" spans="5:13">
      <c r="E13572" s="1">
        <v>0.45232775807</v>
      </c>
      <c r="F13572" s="1">
        <v>489296.71875</v>
      </c>
      <c r="M13572" s="2">
        <v>-2.8108631742e-11</v>
      </c>
    </row>
    <row r="13573" spans="5:13">
      <c r="E13573" s="1">
        <v>0.45236122608</v>
      </c>
      <c r="F13573" s="1">
        <v>489115.5</v>
      </c>
      <c r="M13573" s="2">
        <v>-3.0366830578e-11</v>
      </c>
    </row>
    <row r="13574" spans="5:13">
      <c r="E13574" s="1">
        <v>0.45239472389</v>
      </c>
      <c r="F13574" s="1">
        <v>488934.25</v>
      </c>
      <c r="M13574" s="2">
        <v>-3.2545150602e-11</v>
      </c>
    </row>
    <row r="13575" spans="5:13">
      <c r="E13575" s="1">
        <v>0.4524281919</v>
      </c>
      <c r="F13575" s="1">
        <v>488753.03125</v>
      </c>
      <c r="M13575" s="2">
        <v>-3.4644682956e-11</v>
      </c>
    </row>
    <row r="13576" spans="5:13">
      <c r="E13576" s="1">
        <v>0.45246168971</v>
      </c>
      <c r="F13576" s="1">
        <v>488571.90625</v>
      </c>
      <c r="M13576" s="2">
        <v>-3.6666537861e-11</v>
      </c>
    </row>
    <row r="13577" spans="5:13">
      <c r="E13577" s="1">
        <v>0.45249515772</v>
      </c>
      <c r="F13577" s="1">
        <v>488390.96875</v>
      </c>
      <c r="M13577" s="2">
        <v>-3.861183942e-11</v>
      </c>
    </row>
    <row r="13578" spans="5:13">
      <c r="E13578" s="1">
        <v>0.45252862573</v>
      </c>
      <c r="F13578" s="1">
        <v>488210.28125</v>
      </c>
      <c r="M13578" s="2">
        <v>-4.0481722141e-11</v>
      </c>
    </row>
    <row r="13579" spans="5:13">
      <c r="E13579" s="1">
        <v>0.45256212354</v>
      </c>
      <c r="F13579" s="1">
        <v>488029.96875</v>
      </c>
      <c r="M13579" s="2">
        <v>-4.2277330942e-11</v>
      </c>
    </row>
    <row r="13580" spans="5:13">
      <c r="E13580" s="1">
        <v>0.45259451866</v>
      </c>
      <c r="F13580" s="1">
        <v>487850.125</v>
      </c>
      <c r="M13580" s="2">
        <v>-4.3999821148e-11</v>
      </c>
    </row>
    <row r="13581" spans="5:13">
      <c r="E13581" s="1">
        <v>0.45262798667</v>
      </c>
      <c r="F13581" s="1">
        <v>487670.875</v>
      </c>
      <c r="M13581" s="2">
        <v>-4.5650351554e-11</v>
      </c>
    </row>
    <row r="13582" spans="5:13">
      <c r="E13582" s="1">
        <v>0.45266148448</v>
      </c>
      <c r="F13582" s="1">
        <v>487492.34375</v>
      </c>
      <c r="M13582" s="2">
        <v>-4.7230091366e-11</v>
      </c>
    </row>
    <row r="13583" spans="5:13">
      <c r="E13583" s="1">
        <v>0.45269495249</v>
      </c>
      <c r="F13583" s="1">
        <v>487314.6875</v>
      </c>
      <c r="M13583" s="2">
        <v>-4.8740220193e-11</v>
      </c>
    </row>
    <row r="13584" spans="5:13">
      <c r="E13584" s="1">
        <v>0.4527284503</v>
      </c>
      <c r="F13584" s="1">
        <v>487138.0625</v>
      </c>
      <c r="M13584" s="2">
        <v>-5.0181921118e-11</v>
      </c>
    </row>
    <row r="13585" spans="5:13">
      <c r="E13585" s="1">
        <v>0.45276191831</v>
      </c>
      <c r="F13585" s="1">
        <v>486962.625</v>
      </c>
      <c r="M13585" s="2">
        <v>-5.1556384162e-11</v>
      </c>
    </row>
    <row r="13586" spans="5:13">
      <c r="E13586" s="1">
        <v>0.45279538631</v>
      </c>
      <c r="F13586" s="1">
        <v>486788.53125</v>
      </c>
      <c r="M13586" s="2">
        <v>-5.2864802813e-11</v>
      </c>
    </row>
    <row r="13587" spans="5:13">
      <c r="E13587" s="1">
        <v>0.45282781124</v>
      </c>
      <c r="F13587" s="1">
        <v>486615.90625</v>
      </c>
      <c r="M13587" s="2">
        <v>-5.4108370562e-11</v>
      </c>
    </row>
    <row r="13588" spans="5:13">
      <c r="E13588" s="1">
        <v>0.45286127925</v>
      </c>
      <c r="F13588" s="1">
        <v>486444.90625</v>
      </c>
      <c r="M13588" s="2">
        <v>-5.5288280898e-11</v>
      </c>
    </row>
    <row r="13589" spans="5:13">
      <c r="E13589" s="1">
        <v>0.45289474726</v>
      </c>
      <c r="F13589" s="1">
        <v>486275.6875</v>
      </c>
      <c r="M13589" s="2">
        <v>-5.6405730781e-11</v>
      </c>
    </row>
    <row r="13590" spans="5:13">
      <c r="E13590" s="1">
        <v>0.45292824507</v>
      </c>
      <c r="F13590" s="1">
        <v>486108.375</v>
      </c>
      <c r="M13590" s="2">
        <v>-5.7461917169e-11</v>
      </c>
    </row>
    <row r="13591" spans="5:13">
      <c r="E13591" s="1">
        <v>0.45296171308</v>
      </c>
      <c r="F13591" s="1">
        <v>485943.09375</v>
      </c>
      <c r="M13591" s="2">
        <v>-5.8458037022e-11</v>
      </c>
    </row>
    <row r="13592" spans="5:13">
      <c r="E13592" s="1">
        <v>0.45299521089</v>
      </c>
      <c r="F13592" s="1">
        <v>485779.96875</v>
      </c>
      <c r="M13592" s="2">
        <v>-5.93952873e-11</v>
      </c>
    </row>
    <row r="13593" spans="5:13">
      <c r="E13593" s="1">
        <v>0.45302867889</v>
      </c>
      <c r="F13593" s="1">
        <v>485619.125</v>
      </c>
      <c r="M13593" s="2">
        <v>-6.0274861491e-11</v>
      </c>
    </row>
    <row r="13594" spans="5:13">
      <c r="E13594" s="1">
        <v>0.45306107402</v>
      </c>
      <c r="F13594" s="1">
        <v>485460.6875</v>
      </c>
      <c r="M13594" s="2">
        <v>-6.1097960025e-11</v>
      </c>
    </row>
    <row r="13595" spans="5:13">
      <c r="E13595" s="1">
        <v>0.45309457183</v>
      </c>
      <c r="F13595" s="1">
        <v>485304.78125</v>
      </c>
      <c r="M13595" s="2">
        <v>-6.1865769452e-11</v>
      </c>
    </row>
    <row r="13596" spans="5:13">
      <c r="E13596" s="1">
        <v>0.45312803984</v>
      </c>
      <c r="F13596" s="1">
        <v>485151.5</v>
      </c>
      <c r="M13596" s="2">
        <v>-6.2579483262e-11</v>
      </c>
    </row>
    <row r="13597" spans="5:13">
      <c r="E13597" s="1">
        <v>0.45316150784</v>
      </c>
      <c r="F13597" s="1">
        <v>485000.96875</v>
      </c>
      <c r="M13597" s="2">
        <v>-6.3240288006e-11</v>
      </c>
    </row>
    <row r="13598" spans="5:13">
      <c r="E13598" s="1">
        <v>0.45319500566</v>
      </c>
      <c r="F13598" s="1">
        <v>484853.34375</v>
      </c>
      <c r="M13598" s="2">
        <v>-6.3849363297e-11</v>
      </c>
    </row>
    <row r="13599" spans="5:13">
      <c r="E13599" s="1">
        <v>0.45322847366</v>
      </c>
      <c r="F13599" s="1">
        <v>484708.75</v>
      </c>
      <c r="M13599" s="2">
        <v>-6.4407888745e-11</v>
      </c>
    </row>
    <row r="13600" spans="5:13">
      <c r="E13600" s="1">
        <v>0.45326197147</v>
      </c>
      <c r="F13600" s="1">
        <v>484567.3125</v>
      </c>
      <c r="M13600" s="2">
        <v>-6.4917030085e-11</v>
      </c>
    </row>
    <row r="13601" spans="5:13">
      <c r="E13601" s="1">
        <v>0.45329543948</v>
      </c>
      <c r="F13601" s="1">
        <v>484429.15625</v>
      </c>
      <c r="M13601" s="2">
        <v>-6.5377953051e-11</v>
      </c>
    </row>
    <row r="13602" spans="5:13">
      <c r="E13602" s="1">
        <v>0.45332783461</v>
      </c>
      <c r="F13602" s="1">
        <v>484294.40625</v>
      </c>
      <c r="M13602" s="2">
        <v>-6.5791816439e-11</v>
      </c>
    </row>
    <row r="13603" spans="5:13">
      <c r="E13603" s="1">
        <v>0.45336133242</v>
      </c>
      <c r="F13603" s="1">
        <v>484163.1875</v>
      </c>
      <c r="M13603" s="2">
        <v>-6.6159772105e-11</v>
      </c>
    </row>
    <row r="13604" spans="5:13">
      <c r="E13604" s="1">
        <v>0.45339480042</v>
      </c>
      <c r="F13604" s="1">
        <v>484035.59375</v>
      </c>
      <c r="M13604" s="2">
        <v>-6.6482958028e-11</v>
      </c>
    </row>
    <row r="13605" spans="5:13">
      <c r="E13605" s="1">
        <v>0.45342826843</v>
      </c>
      <c r="F13605" s="1">
        <v>483911.71875</v>
      </c>
      <c r="M13605" s="2">
        <v>-6.6762505246e-11</v>
      </c>
    </row>
    <row r="13606" spans="5:13">
      <c r="E13606" s="1">
        <v>0.45346176624</v>
      </c>
      <c r="F13606" s="1">
        <v>483791.625</v>
      </c>
      <c r="M13606" s="2">
        <v>-6.6999537862e-11</v>
      </c>
    </row>
    <row r="13607" spans="5:13">
      <c r="E13607" s="1">
        <v>0.45349523425</v>
      </c>
      <c r="F13607" s="1">
        <v>483675.375</v>
      </c>
      <c r="M13607" s="2">
        <v>-6.7195166098e-11</v>
      </c>
    </row>
    <row r="13608" spans="5:13">
      <c r="E13608" s="1">
        <v>0.45352873206</v>
      </c>
      <c r="F13608" s="1">
        <v>483563</v>
      </c>
      <c r="M13608" s="2">
        <v>-6.7350493238e-11</v>
      </c>
    </row>
    <row r="13609" spans="5:13">
      <c r="E13609" s="1">
        <v>0.45356112719</v>
      </c>
      <c r="F13609" s="1">
        <v>483454.53125</v>
      </c>
      <c r="M13609" s="2">
        <v>-6.7466615628e-11</v>
      </c>
    </row>
    <row r="13610" spans="5:13">
      <c r="E13610" s="1">
        <v>0.45359459519</v>
      </c>
      <c r="F13610" s="1">
        <v>483350</v>
      </c>
      <c r="M13610" s="2">
        <v>-6.7544615734e-11</v>
      </c>
    </row>
    <row r="13611" spans="5:13">
      <c r="E13611" s="1">
        <v>0.453628093</v>
      </c>
      <c r="F13611" s="1">
        <v>483249.4375</v>
      </c>
      <c r="M13611" s="2">
        <v>-6.7585562147e-11</v>
      </c>
    </row>
    <row r="13612" spans="5:13">
      <c r="E13612" s="1">
        <v>0.45366156101</v>
      </c>
      <c r="F13612" s="1">
        <v>483152.875</v>
      </c>
      <c r="M13612" s="2">
        <v>-6.7590516517e-11</v>
      </c>
    </row>
    <row r="13613" spans="5:13">
      <c r="E13613" s="1">
        <v>0.45369502902</v>
      </c>
      <c r="F13613" s="1">
        <v>483060.34375</v>
      </c>
      <c r="M13613" s="2">
        <v>-6.7560519679e-11</v>
      </c>
    </row>
    <row r="13614" spans="5:13">
      <c r="E13614" s="1">
        <v>0.45372852683</v>
      </c>
      <c r="F13614" s="1">
        <v>482971.84375</v>
      </c>
      <c r="M13614" s="2">
        <v>-6.7496605527e-11</v>
      </c>
    </row>
    <row r="13615" spans="5:13">
      <c r="E13615" s="1">
        <v>0.45376199484</v>
      </c>
      <c r="F13615" s="1">
        <v>482887.40625</v>
      </c>
      <c r="M13615" s="2">
        <v>-6.7399794079e-11</v>
      </c>
    </row>
    <row r="13616" spans="5:13">
      <c r="E13616" s="1">
        <v>0.45379438996</v>
      </c>
      <c r="F13616" s="1">
        <v>482807.0625</v>
      </c>
      <c r="M13616" s="2">
        <v>-6.7271098414e-11</v>
      </c>
    </row>
    <row r="13617" spans="5:13">
      <c r="E13617" s="1">
        <v>0.45382788777</v>
      </c>
      <c r="F13617" s="1">
        <v>482730.84375</v>
      </c>
      <c r="M13617" s="2">
        <v>-6.7111510793e-11</v>
      </c>
    </row>
    <row r="13618" spans="5:13">
      <c r="E13618" s="1">
        <v>0.45386135578</v>
      </c>
      <c r="F13618" s="1">
        <v>482658.75</v>
      </c>
      <c r="M13618" s="2">
        <v>-6.6922016539e-11</v>
      </c>
    </row>
    <row r="13619" spans="5:13">
      <c r="E13619" s="1">
        <v>0.45389485359</v>
      </c>
      <c r="F13619" s="1">
        <v>482590.8125</v>
      </c>
      <c r="M13619" s="2">
        <v>-6.6703594037e-11</v>
      </c>
    </row>
    <row r="13620" spans="5:13">
      <c r="E13620" s="1">
        <v>0.4539283216</v>
      </c>
      <c r="F13620" s="1">
        <v>482527.03125</v>
      </c>
      <c r="M13620" s="2">
        <v>-6.6457200854e-11</v>
      </c>
    </row>
    <row r="13621" spans="5:13">
      <c r="E13621" s="1">
        <v>0.45396178961</v>
      </c>
      <c r="F13621" s="1">
        <v>482467.40625</v>
      </c>
      <c r="M13621" s="2">
        <v>-6.6183787617e-11</v>
      </c>
    </row>
    <row r="13622" spans="5:13">
      <c r="E13622" s="1">
        <v>0.45399528742</v>
      </c>
      <c r="F13622" s="1">
        <v>482411.96875</v>
      </c>
      <c r="M13622" s="2">
        <v>-6.5884291078e-11</v>
      </c>
    </row>
    <row r="13623" spans="5:13">
      <c r="E13623" s="1">
        <v>0.45402875543</v>
      </c>
      <c r="F13623" s="1">
        <v>482360.71875</v>
      </c>
      <c r="M13623" s="2">
        <v>-6.5559641049e-11</v>
      </c>
    </row>
    <row r="13624" spans="5:13">
      <c r="E13624" s="1">
        <v>0.45406115055</v>
      </c>
      <c r="F13624" s="1">
        <v>482313.625</v>
      </c>
      <c r="M13624" s="2">
        <v>-6.5210746525e-11</v>
      </c>
    </row>
    <row r="13625" spans="5:13">
      <c r="E13625" s="1">
        <v>0.45409464836</v>
      </c>
      <c r="F13625" s="1">
        <v>482270.6875</v>
      </c>
      <c r="M13625" s="2">
        <v>-6.4838509561e-11</v>
      </c>
    </row>
    <row r="13626" spans="5:13">
      <c r="E13626" s="1">
        <v>0.45412811637</v>
      </c>
      <c r="F13626" s="1">
        <v>482231.875</v>
      </c>
      <c r="M13626" s="2">
        <v>-6.4443811398e-11</v>
      </c>
    </row>
    <row r="13627" spans="5:13">
      <c r="E13627" s="1">
        <v>0.45416161418</v>
      </c>
      <c r="F13627" s="1">
        <v>482197.1875</v>
      </c>
      <c r="M13627" s="2">
        <v>-6.4027526336e-11</v>
      </c>
    </row>
    <row r="13628" spans="5:13">
      <c r="E13628" s="1">
        <v>0.45419508219</v>
      </c>
      <c r="F13628" s="1">
        <v>482166.59375</v>
      </c>
      <c r="M13628" s="2">
        <v>-6.3590507859e-11</v>
      </c>
    </row>
    <row r="13629" spans="5:13">
      <c r="E13629" s="1">
        <v>0.4542285502</v>
      </c>
      <c r="F13629" s="1">
        <v>482140.09375</v>
      </c>
      <c r="M13629" s="2">
        <v>-6.3133595574e-11</v>
      </c>
    </row>
    <row r="13630" spans="5:13">
      <c r="E13630" s="1">
        <v>0.45426204801</v>
      </c>
      <c r="F13630" s="1">
        <v>482117.65625</v>
      </c>
      <c r="M13630" s="2">
        <v>-6.2657615207e-11</v>
      </c>
    </row>
    <row r="13631" spans="5:13">
      <c r="E13631" s="1">
        <v>0.45429444313</v>
      </c>
      <c r="F13631" s="1">
        <v>482099.28125</v>
      </c>
      <c r="M13631" s="2">
        <v>-6.216338555e-11</v>
      </c>
    </row>
    <row r="13632" spans="5:13">
      <c r="E13632" s="1">
        <v>0.45432791114</v>
      </c>
      <c r="F13632" s="1">
        <v>482085</v>
      </c>
      <c r="M13632" s="2">
        <v>-6.1651704575e-11</v>
      </c>
    </row>
    <row r="13633" spans="5:13">
      <c r="E13633" s="1">
        <v>0.45436140895</v>
      </c>
      <c r="F13633" s="1">
        <v>482074.8125</v>
      </c>
      <c r="M13633" s="2">
        <v>-6.1123356376e-11</v>
      </c>
    </row>
    <row r="13634" spans="5:13">
      <c r="E13634" s="1">
        <v>0.45439487696</v>
      </c>
      <c r="F13634" s="1">
        <v>482068.75</v>
      </c>
      <c r="M13634" s="2">
        <v>-6.0579111172e-11</v>
      </c>
    </row>
    <row r="13635" spans="5:13">
      <c r="E13635" s="1">
        <v>0.45442837477</v>
      </c>
      <c r="F13635" s="1">
        <v>482066.84375</v>
      </c>
      <c r="M13635" s="2">
        <v>-6.0019725301e-11</v>
      </c>
    </row>
    <row r="13636" spans="5:13">
      <c r="E13636" s="1">
        <v>0.45446184278</v>
      </c>
      <c r="F13636" s="1">
        <v>482069.125</v>
      </c>
      <c r="M13636" s="2">
        <v>-5.9445941225e-11</v>
      </c>
    </row>
    <row r="13637" spans="5:13">
      <c r="E13637" s="1">
        <v>0.45449531078</v>
      </c>
      <c r="F13637" s="1">
        <v>482075.625</v>
      </c>
      <c r="M13637" s="2">
        <v>-5.8858487528e-11</v>
      </c>
    </row>
    <row r="13638" spans="5:13">
      <c r="E13638" s="1">
        <v>0.45452770591</v>
      </c>
      <c r="F13638" s="1">
        <v>482086.34375</v>
      </c>
      <c r="M13638" s="2">
        <v>-5.8258078917e-11</v>
      </c>
    </row>
    <row r="13639" spans="5:13">
      <c r="E13639" s="1">
        <v>0.45456120372</v>
      </c>
      <c r="F13639" s="1">
        <v>482101.25</v>
      </c>
      <c r="M13639" s="2">
        <v>-5.7645423157e-11</v>
      </c>
    </row>
    <row r="13640" spans="5:13">
      <c r="E13640" s="1">
        <v>0.45459467173</v>
      </c>
      <c r="F13640" s="1">
        <v>482120.34375</v>
      </c>
      <c r="M13640" s="2">
        <v>-5.7021200262e-11</v>
      </c>
    </row>
    <row r="13641" spans="5:13">
      <c r="E13641" s="1">
        <v>0.45462816954</v>
      </c>
      <c r="F13641" s="1">
        <v>482143.59375</v>
      </c>
      <c r="M13641" s="2">
        <v>-5.6386086772e-11</v>
      </c>
    </row>
    <row r="13642" spans="5:13">
      <c r="E13642" s="1">
        <v>0.45466163754</v>
      </c>
      <c r="F13642" s="1">
        <v>482170.9375</v>
      </c>
      <c r="M13642" s="2">
        <v>-5.5740741883e-11</v>
      </c>
    </row>
    <row r="13643" spans="5:13">
      <c r="E13643" s="1">
        <v>0.45469510555</v>
      </c>
      <c r="F13643" s="1">
        <v>482202.3125</v>
      </c>
      <c r="M13643" s="2">
        <v>-5.5085807443e-11</v>
      </c>
    </row>
    <row r="13644" spans="5:13">
      <c r="E13644" s="1">
        <v>0.45472860336</v>
      </c>
      <c r="F13644" s="1">
        <v>482237.65625</v>
      </c>
      <c r="M13644" s="2">
        <v>-5.4421914891e-11</v>
      </c>
    </row>
    <row r="13645" spans="5:13">
      <c r="E13645" s="1">
        <v>0.45476207137</v>
      </c>
      <c r="F13645" s="1">
        <v>482276.90625</v>
      </c>
      <c r="M13645" s="2">
        <v>-5.3749685258e-11</v>
      </c>
    </row>
    <row r="13646" spans="5:13">
      <c r="E13646" s="1">
        <v>0.4547944665</v>
      </c>
      <c r="F13646" s="1">
        <v>482320</v>
      </c>
      <c r="M13646" s="2">
        <v>-5.3069722228e-11</v>
      </c>
    </row>
    <row r="13647" spans="5:13">
      <c r="E13647" s="1">
        <v>0.45482796431</v>
      </c>
      <c r="F13647" s="1">
        <v>482366.875</v>
      </c>
      <c r="M13647" s="2">
        <v>-5.2382615606e-11</v>
      </c>
    </row>
    <row r="13648" spans="5:13">
      <c r="E13648" s="1">
        <v>0.45486143231</v>
      </c>
      <c r="F13648" s="1">
        <v>482417.4375</v>
      </c>
      <c r="M13648" s="2">
        <v>-5.1688944791e-11</v>
      </c>
    </row>
    <row r="13649" spans="5:13">
      <c r="E13649" s="1">
        <v>0.45489493012</v>
      </c>
      <c r="F13649" s="1">
        <v>482471.625</v>
      </c>
      <c r="M13649" s="2">
        <v>-5.0989271833e-11</v>
      </c>
    </row>
    <row r="13650" spans="5:13">
      <c r="E13650" s="1">
        <v>0.45492839813</v>
      </c>
      <c r="F13650" s="1">
        <v>482529.34375</v>
      </c>
      <c r="M13650" s="2">
        <v>-5.0284148373e-11</v>
      </c>
    </row>
    <row r="13651" spans="5:13">
      <c r="E13651" s="1">
        <v>0.45496186614</v>
      </c>
      <c r="F13651" s="1">
        <v>482590.5</v>
      </c>
      <c r="M13651" s="2">
        <v>-4.9574112176e-11</v>
      </c>
    </row>
    <row r="13652" spans="5:13">
      <c r="E13652" s="1">
        <v>0.45499536395</v>
      </c>
      <c r="F13652" s="1">
        <v>482654.96875</v>
      </c>
      <c r="M13652" s="2">
        <v>-4.8859690599e-11</v>
      </c>
    </row>
    <row r="13653" spans="5:13">
      <c r="E13653" s="1">
        <v>0.45502775908</v>
      </c>
      <c r="F13653" s="1">
        <v>482722.65625</v>
      </c>
      <c r="M13653" s="2">
        <v>-4.8141393649e-11</v>
      </c>
    </row>
    <row r="13654" spans="5:13">
      <c r="E13654" s="1">
        <v>0.45506122708</v>
      </c>
      <c r="F13654" s="1">
        <v>482793.46875</v>
      </c>
      <c r="M13654" s="2">
        <v>-4.7419720928e-11</v>
      </c>
    </row>
    <row r="13655" spans="5:13">
      <c r="E13655" s="1">
        <v>0.45509472489</v>
      </c>
      <c r="F13655" s="1">
        <v>482867.28125</v>
      </c>
      <c r="M13655" s="2">
        <v>-4.6695158157e-11</v>
      </c>
    </row>
    <row r="13656" spans="5:13">
      <c r="E13656" s="1">
        <v>0.4551281929</v>
      </c>
      <c r="F13656" s="1">
        <v>482943.96875</v>
      </c>
      <c r="M13656" s="2">
        <v>-4.5968177181e-11</v>
      </c>
    </row>
    <row r="13657" spans="5:13">
      <c r="E13657" s="1">
        <v>0.45516169071</v>
      </c>
      <c r="F13657" s="1">
        <v>483023.40625</v>
      </c>
      <c r="M13657" s="2">
        <v>-4.5239235968e-11</v>
      </c>
    </row>
    <row r="13658" spans="5:13">
      <c r="E13658" s="1">
        <v>0.45519515872</v>
      </c>
      <c r="F13658" s="1">
        <v>483105.46875</v>
      </c>
      <c r="M13658" s="2">
        <v>-4.4508778607e-11</v>
      </c>
    </row>
    <row r="13659" spans="5:13">
      <c r="E13659" s="1">
        <v>0.45522862673</v>
      </c>
      <c r="F13659" s="1">
        <v>483190.03125</v>
      </c>
      <c r="M13659" s="2">
        <v>-4.3777238778e-11</v>
      </c>
    </row>
    <row r="13660" spans="5:13">
      <c r="E13660" s="1">
        <v>0.45526105165</v>
      </c>
      <c r="F13660" s="1">
        <v>483276.9375</v>
      </c>
      <c r="M13660" s="2">
        <v>-4.3045032816e-11</v>
      </c>
    </row>
    <row r="13661" spans="5:13">
      <c r="E13661" s="1">
        <v>0.45529451966</v>
      </c>
      <c r="F13661" s="1">
        <v>483366.03125</v>
      </c>
      <c r="M13661" s="2">
        <v>-4.2312566645e-11</v>
      </c>
    </row>
    <row r="13662" spans="5:13">
      <c r="E13662" s="1">
        <v>0.45532798767</v>
      </c>
      <c r="F13662" s="1">
        <v>483457.15625</v>
      </c>
      <c r="M13662" s="2">
        <v>-4.1580232313e-11</v>
      </c>
    </row>
    <row r="13663" spans="5:13">
      <c r="E13663" s="1">
        <v>0.45536148548</v>
      </c>
      <c r="F13663" s="1">
        <v>483550.1875</v>
      </c>
      <c r="M13663" s="2">
        <v>-4.0848411459e-11</v>
      </c>
    </row>
    <row r="13664" spans="5:13">
      <c r="E13664" s="1">
        <v>0.45539495349</v>
      </c>
      <c r="F13664" s="1">
        <v>483644.96875</v>
      </c>
      <c r="M13664" s="2">
        <v>-4.0117478783e-11</v>
      </c>
    </row>
    <row r="13665" spans="5:13">
      <c r="E13665" s="1">
        <v>0.4554284513</v>
      </c>
      <c r="F13665" s="1">
        <v>483741.375</v>
      </c>
      <c r="M13665" s="2">
        <v>-3.9387795109e-11</v>
      </c>
    </row>
    <row r="13666" spans="5:13">
      <c r="E13666" s="1">
        <v>0.45546191931</v>
      </c>
      <c r="F13666" s="1">
        <v>483839.28125</v>
      </c>
      <c r="M13666" s="2">
        <v>-3.8659710849e-11</v>
      </c>
    </row>
    <row r="13667" spans="5:13">
      <c r="E13667" s="1">
        <v>0.45549538732</v>
      </c>
      <c r="F13667" s="1">
        <v>483938.5625</v>
      </c>
      <c r="M13667" s="2">
        <v>-3.7933566011e-11</v>
      </c>
    </row>
    <row r="13668" spans="5:13">
      <c r="E13668" s="1">
        <v>0.45552781224</v>
      </c>
      <c r="F13668" s="1">
        <v>484039.09375</v>
      </c>
      <c r="M13668" s="2">
        <v>-3.720969366e-11</v>
      </c>
    </row>
    <row r="13669" spans="5:13">
      <c r="E13669" s="1">
        <v>0.45556128025</v>
      </c>
      <c r="F13669" s="1">
        <v>484140.78125</v>
      </c>
      <c r="M13669" s="2">
        <v>-3.6488419924e-11</v>
      </c>
    </row>
    <row r="13670" spans="5:13">
      <c r="E13670" s="1">
        <v>0.45559474826</v>
      </c>
      <c r="F13670" s="1">
        <v>484243.5</v>
      </c>
      <c r="M13670" s="2">
        <v>-3.5770060525e-11</v>
      </c>
    </row>
    <row r="13671" spans="5:13">
      <c r="E13671" s="1">
        <v>0.45562824607</v>
      </c>
      <c r="F13671" s="1">
        <v>484347.15625</v>
      </c>
      <c r="M13671" s="2">
        <v>-3.5054920772e-11</v>
      </c>
    </row>
    <row r="13672" spans="5:13">
      <c r="E13672" s="1">
        <v>0.45566171408</v>
      </c>
      <c r="F13672" s="1">
        <v>484451.65625</v>
      </c>
      <c r="M13672" s="2">
        <v>-3.4343295569e-11</v>
      </c>
    </row>
    <row r="13673" spans="5:13">
      <c r="E13673" s="1">
        <v>0.45569521189</v>
      </c>
      <c r="F13673" s="1">
        <v>484556.875</v>
      </c>
      <c r="M13673" s="2">
        <v>-3.3635472879e-11</v>
      </c>
    </row>
    <row r="13674" spans="5:13">
      <c r="E13674" s="1">
        <v>0.4557286799</v>
      </c>
      <c r="F13674" s="1">
        <v>484662.71875</v>
      </c>
      <c r="M13674" s="2">
        <v>-3.2931730259e-11</v>
      </c>
    </row>
    <row r="13675" spans="5:13">
      <c r="E13675" s="1">
        <v>0.45576107502</v>
      </c>
      <c r="F13675" s="1">
        <v>484769.09375</v>
      </c>
      <c r="M13675" s="2">
        <v>-3.2232334857e-11</v>
      </c>
    </row>
    <row r="13676" spans="5:13">
      <c r="E13676" s="1">
        <v>0.45579457283</v>
      </c>
      <c r="F13676" s="1">
        <v>484875.90625</v>
      </c>
      <c r="M13676" s="2">
        <v>-3.1537550349e-11</v>
      </c>
    </row>
    <row r="13677" spans="5:13">
      <c r="E13677" s="1">
        <v>0.45582804084</v>
      </c>
      <c r="F13677" s="1">
        <v>484983.0625</v>
      </c>
      <c r="M13677" s="2">
        <v>-3.0847626536e-11</v>
      </c>
    </row>
    <row r="13678" spans="5:13">
      <c r="E13678" s="1">
        <v>0.45586150885</v>
      </c>
      <c r="F13678" s="1">
        <v>485090.46875</v>
      </c>
      <c r="M13678" s="2">
        <v>-3.016280628e-11</v>
      </c>
    </row>
    <row r="13679" spans="5:13">
      <c r="E13679" s="1">
        <v>0.45589500666</v>
      </c>
      <c r="F13679" s="1">
        <v>485198.03125</v>
      </c>
      <c r="M13679" s="2">
        <v>-2.9483325503e-11</v>
      </c>
    </row>
    <row r="13680" spans="5:13">
      <c r="E13680" s="1">
        <v>0.45592847466</v>
      </c>
      <c r="F13680" s="1">
        <v>485305.65625</v>
      </c>
      <c r="M13680" s="2">
        <v>-2.8809409719e-11</v>
      </c>
    </row>
    <row r="13681" spans="5:13">
      <c r="E13681" s="1">
        <v>0.45596197248</v>
      </c>
      <c r="F13681" s="1">
        <v>485413.28125</v>
      </c>
      <c r="M13681" s="2">
        <v>-2.8141272299e-11</v>
      </c>
    </row>
    <row r="13682" spans="5:13">
      <c r="E13682" s="1">
        <v>0.45599544048</v>
      </c>
      <c r="F13682" s="1">
        <v>485520.8125</v>
      </c>
      <c r="M13682" s="2">
        <v>-2.7479116205e-11</v>
      </c>
    </row>
    <row r="13683" spans="5:13">
      <c r="E13683" s="1">
        <v>0.45602783561</v>
      </c>
      <c r="F13683" s="1">
        <v>485628.15625</v>
      </c>
      <c r="M13683" s="2">
        <v>-2.6823133992e-11</v>
      </c>
    </row>
    <row r="13684" spans="5:13">
      <c r="E13684" s="1">
        <v>0.45606133342</v>
      </c>
      <c r="F13684" s="1">
        <v>485735.21875</v>
      </c>
      <c r="M13684" s="2">
        <v>-2.6173507806e-11</v>
      </c>
    </row>
    <row r="13685" spans="5:13">
      <c r="E13685" s="1">
        <v>0.45609480143</v>
      </c>
      <c r="F13685" s="1">
        <v>485841.875</v>
      </c>
      <c r="M13685" s="2">
        <v>-2.5530409384e-11</v>
      </c>
    </row>
    <row r="13686" spans="5:13">
      <c r="E13686" s="1">
        <v>0.45612826943</v>
      </c>
      <c r="F13686" s="1">
        <v>485948.03125</v>
      </c>
      <c r="M13686" s="2">
        <v>-2.4894003525e-11</v>
      </c>
    </row>
    <row r="13687" spans="5:13">
      <c r="E13687" s="1">
        <v>0.45616176724</v>
      </c>
      <c r="F13687" s="1">
        <v>486053.5625</v>
      </c>
      <c r="M13687" s="2">
        <v>-2.426444462e-11</v>
      </c>
    </row>
    <row r="13688" spans="5:13">
      <c r="E13688" s="1">
        <v>0.45619523525</v>
      </c>
      <c r="F13688" s="1">
        <v>486158.375</v>
      </c>
      <c r="M13688" s="2">
        <v>-2.3641878386e-11</v>
      </c>
    </row>
    <row r="13689" spans="5:13">
      <c r="E13689" s="1">
        <v>0.45622873306</v>
      </c>
      <c r="F13689" s="1">
        <v>486262.375</v>
      </c>
      <c r="M13689" s="2">
        <v>-2.302644013e-11</v>
      </c>
    </row>
    <row r="13690" spans="5:13">
      <c r="E13690" s="1">
        <v>0.45626112819</v>
      </c>
      <c r="F13690" s="1">
        <v>486365.4375</v>
      </c>
      <c r="M13690" s="2">
        <v>-2.2418258222e-11</v>
      </c>
    </row>
    <row r="13691" spans="5:13">
      <c r="E13691" s="1">
        <v>0.4562945962</v>
      </c>
      <c r="F13691" s="1">
        <v>486467.46875</v>
      </c>
      <c r="M13691" s="2">
        <v>-2.1817452359e-11</v>
      </c>
    </row>
    <row r="13692" spans="5:13">
      <c r="E13692" s="1">
        <v>0.45632809401</v>
      </c>
      <c r="F13692" s="1">
        <v>486568.375</v>
      </c>
      <c r="M13692" s="2">
        <v>-2.1224133562e-11</v>
      </c>
    </row>
    <row r="13693" spans="5:13">
      <c r="E13693" s="1">
        <v>0.45636156201</v>
      </c>
      <c r="F13693" s="1">
        <v>486668.0625</v>
      </c>
      <c r="M13693" s="2">
        <v>-2.063840418e-11</v>
      </c>
    </row>
    <row r="13694" spans="5:13">
      <c r="E13694" s="1">
        <v>0.45639503002</v>
      </c>
      <c r="F13694" s="1">
        <v>486766.4375</v>
      </c>
      <c r="M13694" s="2">
        <v>-2.0060361358e-11</v>
      </c>
    </row>
    <row r="13695" spans="5:13">
      <c r="E13695" s="1">
        <v>0.45642852783</v>
      </c>
      <c r="F13695" s="1">
        <v>486863.40625</v>
      </c>
      <c r="M13695" s="2">
        <v>-1.9490093567e-11</v>
      </c>
    </row>
    <row r="13696" spans="5:13">
      <c r="E13696" s="1">
        <v>0.45646199584</v>
      </c>
      <c r="F13696" s="1">
        <v>486958.875</v>
      </c>
      <c r="M13696" s="2">
        <v>-1.8927680603e-11</v>
      </c>
    </row>
    <row r="13697" spans="5:13">
      <c r="E13697" s="1">
        <v>0.45649439096</v>
      </c>
      <c r="F13697" s="1">
        <v>487052.75</v>
      </c>
      <c r="M13697" s="2">
        <v>-1.8373197061e-11</v>
      </c>
    </row>
    <row r="13698" spans="5:13">
      <c r="E13698" s="1">
        <v>0.45652788877</v>
      </c>
      <c r="F13698" s="1">
        <v>487144.9375</v>
      </c>
      <c r="M13698" s="2">
        <v>-1.7826710594e-11</v>
      </c>
    </row>
    <row r="13699" spans="5:13">
      <c r="E13699" s="1">
        <v>0.45656135678</v>
      </c>
      <c r="F13699" s="1">
        <v>487235.375</v>
      </c>
      <c r="M13699" s="2">
        <v>-1.7288281917e-11</v>
      </c>
    </row>
    <row r="13700" spans="5:13">
      <c r="E13700" s="1">
        <v>0.45659485459</v>
      </c>
      <c r="F13700" s="1">
        <v>487324</v>
      </c>
      <c r="M13700" s="2">
        <v>-1.6757963073e-11</v>
      </c>
    </row>
    <row r="13701" spans="5:13">
      <c r="E13701" s="1">
        <v>0.4566283226</v>
      </c>
      <c r="F13701" s="1">
        <v>487410.75</v>
      </c>
      <c r="M13701" s="2">
        <v>-1.6235799163e-11</v>
      </c>
    </row>
    <row r="13702" spans="5:13">
      <c r="E13702" s="1">
        <v>0.45666179061</v>
      </c>
      <c r="F13702" s="1">
        <v>487495.59375</v>
      </c>
      <c r="M13702" s="2">
        <v>-1.5721828353e-11</v>
      </c>
    </row>
    <row r="13703" spans="5:13">
      <c r="E13703" s="1">
        <v>0.45669528842</v>
      </c>
      <c r="F13703" s="1">
        <v>487578.46875</v>
      </c>
      <c r="M13703" s="2">
        <v>-1.5216083601e-11</v>
      </c>
    </row>
    <row r="13704" spans="5:13">
      <c r="E13704" s="1">
        <v>0.45672875643</v>
      </c>
      <c r="F13704" s="1">
        <v>487659.3125</v>
      </c>
      <c r="M13704" s="2">
        <v>-1.4718590929e-11</v>
      </c>
    </row>
    <row r="13705" spans="5:13">
      <c r="E13705" s="1">
        <v>0.45676115155</v>
      </c>
      <c r="F13705" s="1">
        <v>487738.09375</v>
      </c>
      <c r="M13705" s="2">
        <v>-1.4229370286e-11</v>
      </c>
    </row>
    <row r="13706" spans="5:13">
      <c r="E13706" s="1">
        <v>0.45679464936</v>
      </c>
      <c r="F13706" s="1">
        <v>487814.78125</v>
      </c>
      <c r="M13706" s="2">
        <v>-1.374843555e-11</v>
      </c>
    </row>
    <row r="13707" spans="5:13">
      <c r="E13707" s="1">
        <v>0.45682811737</v>
      </c>
      <c r="F13707" s="1">
        <v>487889.3125</v>
      </c>
      <c r="M13707" s="2">
        <v>-1.3275794526e-11</v>
      </c>
    </row>
    <row r="13708" spans="5:13">
      <c r="E13708" s="1">
        <v>0.45686158538</v>
      </c>
      <c r="F13708" s="1">
        <v>487961.65625</v>
      </c>
      <c r="M13708" s="2">
        <v>-1.2811450685e-11</v>
      </c>
    </row>
    <row r="13709" spans="5:13">
      <c r="E13709" s="1">
        <v>0.45689508319</v>
      </c>
      <c r="F13709" s="1">
        <v>488031.75</v>
      </c>
      <c r="M13709" s="2">
        <v>-1.2355403159e-11</v>
      </c>
    </row>
    <row r="13710" spans="5:13">
      <c r="E13710" s="1">
        <v>0.4569285512</v>
      </c>
      <c r="F13710" s="1">
        <v>488099.53125</v>
      </c>
      <c r="M13710" s="2">
        <v>-1.1907648478e-11</v>
      </c>
    </row>
    <row r="13711" spans="5:13">
      <c r="E13711" s="1">
        <v>0.45696204901</v>
      </c>
      <c r="F13711" s="1">
        <v>488164.96875</v>
      </c>
      <c r="M13711" s="2">
        <v>-1.146817797e-11</v>
      </c>
    </row>
    <row r="13712" spans="5:13">
      <c r="E13712" s="1">
        <v>0.45699444413</v>
      </c>
      <c r="F13712" s="1">
        <v>488228.03125</v>
      </c>
      <c r="M13712" s="2">
        <v>-1.1036980357e-11</v>
      </c>
    </row>
    <row r="13713" spans="5:13">
      <c r="E13713" s="1">
        <v>0.45702791214</v>
      </c>
      <c r="F13713" s="1">
        <v>488288.6875</v>
      </c>
      <c r="M13713" s="2">
        <v>-1.0614040896e-11</v>
      </c>
    </row>
    <row r="13714" spans="5:13">
      <c r="E13714" s="1">
        <v>0.45706140995</v>
      </c>
      <c r="F13714" s="1">
        <v>488346.90625</v>
      </c>
      <c r="M13714" s="2">
        <v>-1.0199341371e-11</v>
      </c>
    </row>
    <row r="13715" spans="5:13">
      <c r="E13715" s="1">
        <v>0.45709487796</v>
      </c>
      <c r="F13715" s="1">
        <v>488402.65625</v>
      </c>
      <c r="M13715" s="2">
        <v>-9.7928600992e-12</v>
      </c>
    </row>
    <row r="13716" spans="5:13">
      <c r="E13716" s="1">
        <v>0.45712834597</v>
      </c>
      <c r="F13716" s="1">
        <v>488455.9375</v>
      </c>
      <c r="M13716" s="2">
        <v>-9.3945736607e-12</v>
      </c>
    </row>
    <row r="13717" spans="5:13">
      <c r="E13717" s="1">
        <v>0.45716184378</v>
      </c>
      <c r="F13717" s="1">
        <v>488506.71875</v>
      </c>
      <c r="M13717" s="2">
        <v>-9.0044551676e-12</v>
      </c>
    </row>
    <row r="13718" spans="5:13">
      <c r="E13718" s="1">
        <v>0.45719531178</v>
      </c>
      <c r="F13718" s="1">
        <v>488555</v>
      </c>
      <c r="M13718" s="2">
        <v>-8.6224759971e-12</v>
      </c>
    </row>
    <row r="13719" spans="5:13">
      <c r="E13719" s="1">
        <v>0.45722770691</v>
      </c>
      <c r="F13719" s="1">
        <v>488600.78125</v>
      </c>
      <c r="M13719" s="2">
        <v>-8.2486049241e-12</v>
      </c>
    </row>
    <row r="13720" spans="5:13">
      <c r="E13720" s="1">
        <v>0.45726120472</v>
      </c>
      <c r="F13720" s="1">
        <v>488644.03125</v>
      </c>
      <c r="M13720" s="2">
        <v>-7.8828081215e-12</v>
      </c>
    </row>
    <row r="13721" spans="5:13">
      <c r="E13721" s="1">
        <v>0.45729467273</v>
      </c>
      <c r="F13721" s="1">
        <v>488684.75</v>
      </c>
      <c r="M13721" s="2">
        <v>-7.5250491602e-12</v>
      </c>
    </row>
    <row r="13722" spans="5:13">
      <c r="E13722" s="1">
        <v>0.45732817054</v>
      </c>
      <c r="F13722" s="1">
        <v>488722.9375</v>
      </c>
      <c r="M13722" s="2">
        <v>-7.1752872741e-12</v>
      </c>
    </row>
    <row r="13723" spans="5:13">
      <c r="E13723" s="1">
        <v>0.45736163855</v>
      </c>
      <c r="F13723" s="1">
        <v>488758.59375</v>
      </c>
      <c r="M13723" s="2">
        <v>-6.8334786614e-12</v>
      </c>
    </row>
    <row r="13724" spans="5:13">
      <c r="E13724" s="1">
        <v>0.45739510655</v>
      </c>
      <c r="F13724" s="1">
        <v>488791.75</v>
      </c>
      <c r="M13724" s="2">
        <v>-6.4995764847e-12</v>
      </c>
    </row>
    <row r="13725" spans="5:13">
      <c r="E13725" s="1">
        <v>0.45742860436</v>
      </c>
      <c r="F13725" s="1">
        <v>488822.40625</v>
      </c>
      <c r="M13725" s="2">
        <v>-6.1735313042e-12</v>
      </c>
    </row>
    <row r="13726" spans="5:13">
      <c r="E13726" s="1">
        <v>0.45746207237</v>
      </c>
      <c r="F13726" s="1">
        <v>488850.59375</v>
      </c>
      <c r="M13726" s="2">
        <v>-5.8552928131e-12</v>
      </c>
    </row>
    <row r="13727" spans="5:13">
      <c r="E13727" s="1">
        <v>0.4574944675</v>
      </c>
      <c r="F13727" s="1">
        <v>488876.375</v>
      </c>
      <c r="M13727" s="2">
        <v>-5.5448094033e-12</v>
      </c>
    </row>
    <row r="13728" spans="5:13">
      <c r="E13728" s="1">
        <v>0.45752796531</v>
      </c>
      <c r="F13728" s="1">
        <v>488899.78125</v>
      </c>
      <c r="M13728" s="2">
        <v>-5.2420268647e-12</v>
      </c>
    </row>
    <row r="13729" spans="5:13">
      <c r="E13729" s="1">
        <v>0.45756143332</v>
      </c>
      <c r="F13729" s="1">
        <v>488920.875</v>
      </c>
      <c r="M13729" s="2">
        <v>-4.946888385e-12</v>
      </c>
    </row>
    <row r="13730" spans="5:13">
      <c r="E13730" s="1">
        <v>0.45759493113</v>
      </c>
      <c r="F13730" s="1">
        <v>488939.71875</v>
      </c>
      <c r="M13730" s="2">
        <v>-4.6593336828e-12</v>
      </c>
    </row>
    <row r="13731" spans="5:13">
      <c r="E13731" s="1">
        <v>0.45762839913</v>
      </c>
      <c r="F13731" s="1">
        <v>488956.375</v>
      </c>
      <c r="M13731" s="2">
        <v>-4.3793003078e-12</v>
      </c>
    </row>
    <row r="13732" spans="5:13">
      <c r="E13732" s="1">
        <v>0.45766186714</v>
      </c>
      <c r="F13732" s="1">
        <v>488970.9375</v>
      </c>
      <c r="M13732" s="2">
        <v>-4.1067245091e-12</v>
      </c>
    </row>
    <row r="13733" spans="5:13">
      <c r="E13733" s="1">
        <v>0.45769536495</v>
      </c>
      <c r="F13733" s="1">
        <v>488983.5</v>
      </c>
      <c r="M13733" s="2">
        <v>-3.8415412344e-12</v>
      </c>
    </row>
    <row r="13734" spans="5:13">
      <c r="E13734" s="1">
        <v>0.45772776008</v>
      </c>
      <c r="F13734" s="1">
        <v>488994.15625</v>
      </c>
      <c r="M13734" s="2">
        <v>-3.5836843475e-12</v>
      </c>
    </row>
    <row r="13735" spans="5:13">
      <c r="E13735" s="1">
        <v>0.45776122808</v>
      </c>
      <c r="F13735" s="1">
        <v>489003</v>
      </c>
      <c r="M13735" s="2">
        <v>-3.3330874952e-12</v>
      </c>
    </row>
    <row r="13736" spans="5:13">
      <c r="E13736" s="1">
        <v>0.45779472589</v>
      </c>
      <c r="F13736" s="1">
        <v>489010.15625</v>
      </c>
      <c r="M13736" s="2">
        <v>-3.0896832402e-12</v>
      </c>
    </row>
    <row r="13737" spans="5:13">
      <c r="E13737" s="1">
        <v>0.4578281939</v>
      </c>
      <c r="F13737" s="1">
        <v>489015.71875</v>
      </c>
      <c r="M13737" s="2">
        <v>-2.8534021933e-12</v>
      </c>
    </row>
    <row r="13738" spans="5:13">
      <c r="E13738" s="1">
        <v>0.45786169171</v>
      </c>
      <c r="F13738" s="1">
        <v>489019.8125</v>
      </c>
      <c r="M13738" s="2">
        <v>-2.6241719301e-12</v>
      </c>
    </row>
    <row r="13739" spans="5:13">
      <c r="E13739" s="1">
        <v>0.45789515972</v>
      </c>
      <c r="F13739" s="1">
        <v>489022.5625</v>
      </c>
      <c r="M13739" s="2">
        <v>-2.4019174236e-12</v>
      </c>
    </row>
    <row r="13740" spans="5:13">
      <c r="E13740" s="1">
        <v>0.45792862773</v>
      </c>
      <c r="F13740" s="1">
        <v>489024.0625</v>
      </c>
      <c r="M13740" s="2">
        <v>-2.1865616956e-12</v>
      </c>
    </row>
    <row r="13741" spans="5:13">
      <c r="E13741" s="1">
        <v>0.45796105266</v>
      </c>
      <c r="F13741" s="1">
        <v>489024.40625</v>
      </c>
      <c r="M13741" s="2">
        <v>-1.9780269003e-12</v>
      </c>
    </row>
    <row r="13742" spans="5:13">
      <c r="E13742" s="1">
        <v>0.45799452066</v>
      </c>
      <c r="F13742" s="1">
        <v>489023.71875</v>
      </c>
      <c r="M13742" s="2">
        <v>-1.776234433e-12</v>
      </c>
    </row>
    <row r="13743" spans="5:13">
      <c r="E13743" s="1">
        <v>0.45802798867</v>
      </c>
      <c r="F13743" s="1">
        <v>489022.0625</v>
      </c>
      <c r="M13743" s="2">
        <v>-1.581104388e-12</v>
      </c>
    </row>
    <row r="13744" spans="5:13">
      <c r="E13744" s="1">
        <v>0.45806148648</v>
      </c>
      <c r="F13744" s="1">
        <v>489019.53125</v>
      </c>
      <c r="M13744" s="2">
        <v>-1.3925561008e-12</v>
      </c>
    </row>
    <row r="13745" spans="5:13">
      <c r="E13745" s="1">
        <v>0.45809495449</v>
      </c>
      <c r="F13745" s="1">
        <v>489016.1875</v>
      </c>
      <c r="M13745" s="2">
        <v>-1.2105079309e-12</v>
      </c>
    </row>
    <row r="13746" spans="5:13">
      <c r="E13746" s="1">
        <v>0.4581284523</v>
      </c>
      <c r="F13746" s="1">
        <v>489012.125</v>
      </c>
      <c r="M13746" s="2">
        <v>-1.0348770452e-12</v>
      </c>
    </row>
    <row r="13747" spans="5:13">
      <c r="E13747" s="1">
        <v>0.45816192031</v>
      </c>
      <c r="F13747" s="1">
        <v>489007.40625</v>
      </c>
      <c r="M13747" s="2">
        <v>-8.6558006856e-13</v>
      </c>
    </row>
    <row r="13748" spans="5:13">
      <c r="E13748" s="1">
        <v>0.45819538832</v>
      </c>
      <c r="F13748" s="1">
        <v>489002.09375</v>
      </c>
      <c r="M13748" s="2">
        <v>-7.0253340905e-13</v>
      </c>
    </row>
    <row r="13749" spans="5:13">
      <c r="E13749" s="1">
        <v>0.45822781324</v>
      </c>
      <c r="F13749" s="1">
        <v>488996.25</v>
      </c>
      <c r="M13749" s="2">
        <v>-5.4565347466e-13</v>
      </c>
    </row>
    <row r="13750" spans="5:13">
      <c r="E13750" s="1">
        <v>0.45826128125</v>
      </c>
      <c r="F13750" s="1">
        <v>488989.9375</v>
      </c>
      <c r="M13750" s="2">
        <v>-3.9485672761e-13</v>
      </c>
    </row>
    <row r="13751" spans="5:13">
      <c r="E13751" s="1">
        <v>0.45829474926</v>
      </c>
      <c r="F13751" s="1">
        <v>488983.21875</v>
      </c>
      <c r="M13751" s="2">
        <v>-2.5005903381e-13</v>
      </c>
    </row>
    <row r="13752" spans="5:13">
      <c r="E13752" s="1">
        <v>0.45832824707</v>
      </c>
      <c r="F13752" s="1">
        <v>488976.15625</v>
      </c>
      <c r="M13752" s="2">
        <v>-1.1117512753e-13</v>
      </c>
    </row>
    <row r="13753" spans="5:13">
      <c r="E13753" s="1">
        <v>0.45836171508</v>
      </c>
      <c r="F13753" s="1">
        <v>488968.78125</v>
      </c>
      <c r="M13753" s="2">
        <v>2.188150377e-14</v>
      </c>
    </row>
    <row r="13754" spans="5:13">
      <c r="E13754" s="1">
        <v>0.45839521289</v>
      </c>
      <c r="F13754" s="1">
        <v>488961.125</v>
      </c>
      <c r="M13754" s="2">
        <v>1.491986195e-13</v>
      </c>
    </row>
    <row r="13755" spans="5:13">
      <c r="E13755" s="1">
        <v>0.4584286809</v>
      </c>
      <c r="F13755" s="1">
        <v>488953.21875</v>
      </c>
      <c r="M13755" s="2">
        <v>2.7086479218e-13</v>
      </c>
    </row>
    <row r="13756" spans="5:13">
      <c r="E13756" s="1">
        <v>0.45846107602</v>
      </c>
      <c r="F13756" s="1">
        <v>488945.09375</v>
      </c>
      <c r="M13756" s="2">
        <v>3.8696875023e-13</v>
      </c>
    </row>
    <row r="13757" spans="5:13">
      <c r="E13757" s="1">
        <v>0.45849457383</v>
      </c>
      <c r="F13757" s="1">
        <v>488936.78125</v>
      </c>
      <c r="M13757" s="2">
        <v>4.9759924913e-13</v>
      </c>
    </row>
    <row r="13758" spans="5:13">
      <c r="E13758" s="1">
        <v>0.45852804184</v>
      </c>
      <c r="F13758" s="1">
        <v>488928.3125</v>
      </c>
      <c r="M13758" s="2">
        <v>6.0284541031e-13</v>
      </c>
    </row>
    <row r="13759" spans="5:13">
      <c r="E13759" s="1">
        <v>0.45856150985</v>
      </c>
      <c r="F13759" s="1">
        <v>488919.75</v>
      </c>
      <c r="M13759" s="2">
        <v>7.027969786e-13</v>
      </c>
    </row>
    <row r="13760" spans="5:13">
      <c r="E13760" s="1">
        <v>0.45859500766</v>
      </c>
      <c r="F13760" s="1">
        <v>488911.125</v>
      </c>
      <c r="M13760" s="2">
        <v>7.9754448488e-13</v>
      </c>
    </row>
    <row r="13761" spans="5:13">
      <c r="E13761" s="1">
        <v>0.45862847567</v>
      </c>
      <c r="F13761" s="1">
        <v>488902.46875</v>
      </c>
      <c r="M13761" s="2">
        <v>8.871793274e-13</v>
      </c>
    </row>
    <row r="13762" spans="5:13">
      <c r="E13762" s="1">
        <v>0.45866197348</v>
      </c>
      <c r="F13762" s="1">
        <v>488893.78125</v>
      </c>
      <c r="M13762" s="2">
        <v>9.7179339228e-13</v>
      </c>
    </row>
    <row r="13763" spans="5:13">
      <c r="E13763" s="1">
        <v>0.4586943686</v>
      </c>
      <c r="F13763" s="1">
        <v>488885.09375</v>
      </c>
      <c r="M13763" s="2">
        <v>1.0514783488e-12</v>
      </c>
    </row>
    <row r="13764" spans="5:13">
      <c r="E13764" s="1">
        <v>0.45872783661</v>
      </c>
      <c r="F13764" s="1">
        <v>488876.4375</v>
      </c>
      <c r="M13764" s="2">
        <v>1.1263251616e-12</v>
      </c>
    </row>
    <row r="13765" spans="5:13">
      <c r="E13765" s="1">
        <v>0.45876133442</v>
      </c>
      <c r="F13765" s="1">
        <v>488867.8125</v>
      </c>
      <c r="M13765" s="2">
        <v>1.1964241447e-12</v>
      </c>
    </row>
    <row r="13766" spans="5:13">
      <c r="E13766" s="1">
        <v>0.45879480243</v>
      </c>
      <c r="F13766" s="1">
        <v>488859.21875</v>
      </c>
      <c r="M13766" s="2">
        <v>1.261865612e-12</v>
      </c>
    </row>
    <row r="13767" spans="5:13">
      <c r="E13767" s="1">
        <v>0.45882827044</v>
      </c>
      <c r="F13767" s="1">
        <v>488850.65625</v>
      </c>
      <c r="M13767" s="2">
        <v>1.322740203e-12</v>
      </c>
    </row>
    <row r="13768" spans="5:13">
      <c r="E13768" s="1">
        <v>0.45886176825</v>
      </c>
      <c r="F13768" s="1">
        <v>488842.125</v>
      </c>
      <c r="M13768" s="2">
        <v>1.3791392073e-12</v>
      </c>
    </row>
    <row r="13769" spans="5:13">
      <c r="E13769" s="1">
        <v>0.45889523625</v>
      </c>
      <c r="F13769" s="1">
        <v>488833.59375</v>
      </c>
      <c r="M13769" s="2">
        <v>1.4311544571e-12</v>
      </c>
    </row>
    <row r="13770" spans="5:13">
      <c r="E13770" s="1">
        <v>0.45892873406</v>
      </c>
      <c r="F13770" s="1">
        <v>488825.0625</v>
      </c>
      <c r="M13770" s="2">
        <v>1.4788784346e-12</v>
      </c>
    </row>
    <row r="13771" spans="5:13">
      <c r="E13771" s="1">
        <v>0.45896112919</v>
      </c>
      <c r="F13771" s="1">
        <v>488816.5</v>
      </c>
      <c r="M13771" s="2">
        <v>1.5224041645e-12</v>
      </c>
    </row>
    <row r="13772" spans="5:13">
      <c r="E13772" s="1">
        <v>0.4589945972</v>
      </c>
      <c r="F13772" s="1">
        <v>488807.90625</v>
      </c>
      <c r="M13772" s="2">
        <v>1.5618254303e-12</v>
      </c>
    </row>
    <row r="13773" spans="5:13">
      <c r="E13773" s="1">
        <v>0.4590280652</v>
      </c>
      <c r="F13773" s="1">
        <v>488799.25</v>
      </c>
      <c r="M13773" s="2">
        <v>1.5972368827e-12</v>
      </c>
    </row>
    <row r="13774" spans="5:13">
      <c r="E13774" s="1">
        <v>0.45906156301</v>
      </c>
      <c r="F13774" s="1">
        <v>488790.5</v>
      </c>
      <c r="M13774" s="2">
        <v>1.6287339316e-12</v>
      </c>
    </row>
    <row r="13775" spans="5:13">
      <c r="E13775" s="1">
        <v>0.45909503102</v>
      </c>
      <c r="F13775" s="1">
        <v>488781.65625</v>
      </c>
      <c r="M13775" s="2">
        <v>1.6564128541e-12</v>
      </c>
    </row>
    <row r="13776" spans="5:13">
      <c r="E13776" s="1">
        <v>0.45912852883</v>
      </c>
      <c r="F13776" s="1">
        <v>488772.6875</v>
      </c>
      <c r="M13776" s="2">
        <v>1.6803699274e-12</v>
      </c>
    </row>
    <row r="13777" spans="5:13">
      <c r="E13777" s="1">
        <v>0.45916199684</v>
      </c>
      <c r="F13777" s="1">
        <v>488763.59375</v>
      </c>
      <c r="M13777" s="2">
        <v>1.7007008865e-12</v>
      </c>
    </row>
    <row r="13778" spans="5:13">
      <c r="E13778" s="1">
        <v>0.45919439197</v>
      </c>
      <c r="F13778" s="1">
        <v>488754.375</v>
      </c>
      <c r="M13778" s="2">
        <v>1.7175011413e-12</v>
      </c>
    </row>
    <row r="13779" spans="5:13">
      <c r="E13779" s="1">
        <v>0.45922788978</v>
      </c>
      <c r="F13779" s="1">
        <v>488745.0625</v>
      </c>
      <c r="M13779" s="2">
        <v>1.7308658846e-12</v>
      </c>
    </row>
    <row r="13780" spans="5:13">
      <c r="E13780" s="1">
        <v>0.45926135778</v>
      </c>
      <c r="F13780" s="1">
        <v>488735.65625</v>
      </c>
      <c r="M13780" s="2">
        <v>1.7408898758e-12</v>
      </c>
    </row>
    <row r="13781" spans="5:13">
      <c r="E13781" s="1">
        <v>0.45929482579</v>
      </c>
      <c r="F13781" s="1">
        <v>488726.15625</v>
      </c>
      <c r="M13781" s="2">
        <v>1.7476674405e-12</v>
      </c>
    </row>
    <row r="13782" spans="5:13">
      <c r="E13782" s="1">
        <v>0.4593283236</v>
      </c>
      <c r="F13782" s="1">
        <v>488716.59375</v>
      </c>
      <c r="M13782" s="2">
        <v>1.7512925788e-12</v>
      </c>
    </row>
    <row r="13783" spans="5:13">
      <c r="E13783" s="1">
        <v>0.45936179161</v>
      </c>
      <c r="F13783" s="1">
        <v>488706.96875</v>
      </c>
      <c r="M13783" s="2">
        <v>1.7518591829e-12</v>
      </c>
    </row>
    <row r="13784" spans="5:13">
      <c r="E13784" s="1">
        <v>0.45939528942</v>
      </c>
      <c r="F13784" s="1">
        <v>488697.3125</v>
      </c>
      <c r="M13784" s="2">
        <v>1.7494611445e-12</v>
      </c>
    </row>
    <row r="13785" spans="5:13">
      <c r="E13785" s="1">
        <v>0.45942768455</v>
      </c>
      <c r="F13785" s="1">
        <v>488687.625</v>
      </c>
      <c r="M13785" s="2">
        <v>1.7441921388e-12</v>
      </c>
    </row>
    <row r="13786" spans="5:13">
      <c r="E13786" s="1">
        <v>0.45946115255</v>
      </c>
      <c r="F13786" s="1">
        <v>488677.9375</v>
      </c>
      <c r="M13786" s="2">
        <v>1.7361452987e-12</v>
      </c>
    </row>
    <row r="13787" spans="5:13">
      <c r="E13787" s="1">
        <v>0.45949465036</v>
      </c>
      <c r="F13787" s="1">
        <v>488668.28125</v>
      </c>
      <c r="M13787" s="2">
        <v>1.7254129982e-12</v>
      </c>
    </row>
    <row r="13788" spans="5:13">
      <c r="E13788" s="1">
        <v>0.45952811837</v>
      </c>
      <c r="F13788" s="1">
        <v>488658.6875</v>
      </c>
      <c r="M13788" s="2">
        <v>1.7120870693e-12</v>
      </c>
    </row>
    <row r="13789" spans="5:13">
      <c r="E13789" s="1">
        <v>0.45956158638</v>
      </c>
      <c r="F13789" s="1">
        <v>488649.1875</v>
      </c>
      <c r="M13789" s="2">
        <v>1.6962589102e-12</v>
      </c>
    </row>
    <row r="13790" spans="5:13">
      <c r="E13790" s="1">
        <v>0.45959508419</v>
      </c>
      <c r="F13790" s="1">
        <v>488639.8125</v>
      </c>
      <c r="M13790" s="2">
        <v>1.6780199192e-12</v>
      </c>
    </row>
    <row r="13791" spans="5:13">
      <c r="E13791" s="1">
        <v>0.4596285522</v>
      </c>
      <c r="F13791" s="1">
        <v>488630.5625</v>
      </c>
      <c r="M13791" s="2">
        <v>1.6574620365e-12</v>
      </c>
    </row>
    <row r="13792" spans="5:13">
      <c r="E13792" s="1">
        <v>0.45966205001</v>
      </c>
      <c r="F13792" s="1">
        <v>488621.46875</v>
      </c>
      <c r="M13792" s="2">
        <v>1.6346774195e-12</v>
      </c>
    </row>
    <row r="13793" spans="5:13">
      <c r="E13793" s="1">
        <v>0.45969444513</v>
      </c>
      <c r="F13793" s="1">
        <v>488612.5625</v>
      </c>
      <c r="M13793" s="2">
        <v>1.6097583336e-12</v>
      </c>
    </row>
    <row r="13794" spans="5:13">
      <c r="E13794" s="1">
        <v>0.45972791314</v>
      </c>
      <c r="F13794" s="1">
        <v>488603.875</v>
      </c>
      <c r="M13794" s="2">
        <v>1.5827968276e-12</v>
      </c>
    </row>
    <row r="13795" spans="5:13">
      <c r="E13795" s="1">
        <v>0.45976141095</v>
      </c>
      <c r="F13795" s="1">
        <v>488595.4375</v>
      </c>
      <c r="M13795" s="2">
        <v>1.5538846251e-12</v>
      </c>
    </row>
    <row r="13796" spans="5:13">
      <c r="E13796" s="1">
        <v>0.45979487896</v>
      </c>
      <c r="F13796" s="1">
        <v>488587.28125</v>
      </c>
      <c r="M13796" s="2">
        <v>1.5231127991e-12</v>
      </c>
    </row>
    <row r="13797" spans="5:13">
      <c r="E13797" s="1">
        <v>0.45982834697</v>
      </c>
      <c r="F13797" s="1">
        <v>488579.4375</v>
      </c>
      <c r="M13797" s="2">
        <v>1.4905714467e-12</v>
      </c>
    </row>
    <row r="13798" spans="5:13">
      <c r="E13798" s="1">
        <v>0.45986184478</v>
      </c>
      <c r="F13798" s="1">
        <v>488571.9375</v>
      </c>
      <c r="M13798" s="2">
        <v>1.4563489303e-12</v>
      </c>
    </row>
    <row r="13799" spans="5:13">
      <c r="E13799" s="1">
        <v>0.45989531279</v>
      </c>
      <c r="F13799" s="1">
        <v>488564.78125</v>
      </c>
      <c r="M13799" s="2">
        <v>1.4205311189e-12</v>
      </c>
    </row>
    <row r="13800" spans="5:13">
      <c r="E13800" s="1">
        <v>0.45992770791</v>
      </c>
      <c r="F13800" s="1">
        <v>488557.96875</v>
      </c>
      <c r="M13800" s="2">
        <v>1.3832018213e-12</v>
      </c>
    </row>
    <row r="13801" spans="5:13">
      <c r="E13801" s="1">
        <v>0.45996120572</v>
      </c>
      <c r="F13801" s="1">
        <v>488551.5</v>
      </c>
      <c r="M13801" s="2">
        <v>1.3444433284e-12</v>
      </c>
    </row>
    <row r="13802" spans="5:13">
      <c r="E13802" s="1">
        <v>0.45999467373</v>
      </c>
      <c r="F13802" s="1">
        <v>488545.375</v>
      </c>
      <c r="M13802" s="2">
        <v>1.3043365216e-12</v>
      </c>
    </row>
    <row r="13803" spans="5:13">
      <c r="E13803" s="1">
        <v>0.46002817154</v>
      </c>
      <c r="F13803" s="1">
        <v>488539.5625</v>
      </c>
      <c r="M13803" s="2">
        <v>1.2629605478e-12</v>
      </c>
    </row>
    <row r="13804" spans="5:13">
      <c r="E13804" s="1">
        <v>0.46006163955</v>
      </c>
      <c r="F13804" s="1">
        <v>488534.0625</v>
      </c>
      <c r="M13804" s="2">
        <v>1.2203924937e-12</v>
      </c>
    </row>
    <row r="13805" spans="5:13">
      <c r="E13805" s="1">
        <v>0.46009510756</v>
      </c>
      <c r="F13805" s="1">
        <v>488528.84375</v>
      </c>
      <c r="M13805" s="2">
        <v>1.1767078197e-12</v>
      </c>
    </row>
    <row r="13806" spans="5:13">
      <c r="E13806" s="1">
        <v>0.46012860537</v>
      </c>
      <c r="F13806" s="1">
        <v>488523.875</v>
      </c>
      <c r="M13806" s="2">
        <v>1.1319815528e-12</v>
      </c>
    </row>
    <row r="13807" spans="5:13">
      <c r="E13807" s="1">
        <v>0.46016100049</v>
      </c>
      <c r="F13807" s="1">
        <v>488519.15625</v>
      </c>
      <c r="M13807" s="2">
        <v>1.0862883943e-12</v>
      </c>
    </row>
    <row r="13808" spans="5:13">
      <c r="E13808" s="1">
        <v>0.4601944685</v>
      </c>
      <c r="F13808" s="1">
        <v>488514.6875</v>
      </c>
      <c r="M13808" s="2">
        <v>1.0397023954e-12</v>
      </c>
    </row>
    <row r="13809" spans="5:13">
      <c r="E13809" s="1">
        <v>0.46022796631</v>
      </c>
      <c r="F13809" s="1">
        <v>488510.46875</v>
      </c>
      <c r="M13809" s="2">
        <v>9.9229641431e-13</v>
      </c>
    </row>
    <row r="13810" spans="5:13">
      <c r="E13810" s="1">
        <v>0.46026143432</v>
      </c>
      <c r="F13810" s="1">
        <v>488506.5</v>
      </c>
      <c r="M13810" s="2">
        <v>9.4414157482e-13</v>
      </c>
    </row>
    <row r="13811" spans="5:13">
      <c r="E13811" s="1">
        <v>0.46029493213</v>
      </c>
      <c r="F13811" s="1">
        <v>488502.78125</v>
      </c>
      <c r="M13811" s="2">
        <v>8.9530732003e-13</v>
      </c>
    </row>
    <row r="13812" spans="5:13">
      <c r="E13812" s="1">
        <v>0.46032840014</v>
      </c>
      <c r="F13812" s="1">
        <v>488499.34375</v>
      </c>
      <c r="M13812" s="2">
        <v>8.4586162944e-13</v>
      </c>
    </row>
    <row r="13813" spans="5:13">
      <c r="E13813" s="1">
        <v>0.46036186814</v>
      </c>
      <c r="F13813" s="1">
        <v>488496.21875</v>
      </c>
      <c r="M13813" s="2">
        <v>7.9587210303e-13</v>
      </c>
    </row>
    <row r="13814" spans="5:13">
      <c r="E13814" s="1">
        <v>0.46039536595</v>
      </c>
      <c r="F13814" s="1">
        <v>488493.4375</v>
      </c>
      <c r="M13814" s="2">
        <v>7.4540628661e-13</v>
      </c>
    </row>
    <row r="13815" spans="5:13">
      <c r="E13815" s="1">
        <v>0.46042776108</v>
      </c>
      <c r="F13815" s="1">
        <v>488491</v>
      </c>
      <c r="M13815" s="2">
        <v>6.9453161755e-13</v>
      </c>
    </row>
    <row r="13816" spans="5:13">
      <c r="E13816" s="1">
        <v>0.46046122909</v>
      </c>
      <c r="F13816" s="1">
        <v>488488.9375</v>
      </c>
      <c r="M13816" s="2">
        <v>6.4331564164e-13</v>
      </c>
    </row>
    <row r="13817" spans="5:13">
      <c r="E13817" s="1">
        <v>0.4604947269</v>
      </c>
      <c r="F13817" s="1">
        <v>488487.25</v>
      </c>
      <c r="M13817" s="2">
        <v>5.9182606732e-13</v>
      </c>
    </row>
    <row r="13818" spans="5:13">
      <c r="E13818" s="1">
        <v>0.4605281949</v>
      </c>
      <c r="F13818" s="1">
        <v>488485.96875</v>
      </c>
      <c r="M13818" s="2">
        <v>5.4013049458e-13</v>
      </c>
    </row>
    <row r="13819" spans="5:13">
      <c r="E13819" s="1">
        <v>0.46056169271</v>
      </c>
      <c r="F13819" s="1">
        <v>488485.125</v>
      </c>
      <c r="M13819" s="2">
        <v>4.8829581871e-13</v>
      </c>
    </row>
    <row r="13820" spans="5:13">
      <c r="E13820" s="1">
        <v>0.46059516072</v>
      </c>
      <c r="F13820" s="1">
        <v>488484.75</v>
      </c>
      <c r="M13820" s="2">
        <v>4.3638690209e-13</v>
      </c>
    </row>
    <row r="13821" spans="5:13">
      <c r="E13821" s="1">
        <v>0.46062862873</v>
      </c>
      <c r="F13821" s="1">
        <v>488484.875</v>
      </c>
      <c r="M13821" s="2">
        <v>3.8446483952e-13</v>
      </c>
    </row>
    <row r="13822" spans="5:13">
      <c r="E13822" s="1">
        <v>0.46066105366</v>
      </c>
      <c r="F13822" s="1">
        <v>488485.53125</v>
      </c>
      <c r="M13822" s="2">
        <v>3.3258733766e-13</v>
      </c>
    </row>
    <row r="13823" spans="5:13">
      <c r="E13823" s="1">
        <v>0.46069452167</v>
      </c>
      <c r="F13823" s="1">
        <v>488486.75</v>
      </c>
      <c r="M13823" s="2">
        <v>2.808101245e-13</v>
      </c>
    </row>
    <row r="13824" spans="5:13">
      <c r="E13824" s="1">
        <v>0.46072798967</v>
      </c>
      <c r="F13824" s="1">
        <v>488488.53125</v>
      </c>
      <c r="M13824" s="2">
        <v>2.2918694937e-13</v>
      </c>
    </row>
    <row r="13825" spans="5:13">
      <c r="E13825" s="1">
        <v>0.46076148748</v>
      </c>
      <c r="F13825" s="1">
        <v>488490.90625</v>
      </c>
      <c r="M13825" s="2">
        <v>1.7776775332e-13</v>
      </c>
    </row>
    <row r="13826" spans="5:13">
      <c r="E13826" s="1">
        <v>0.46079495549</v>
      </c>
      <c r="F13826" s="1">
        <v>488493.875</v>
      </c>
      <c r="M13826" s="2">
        <v>1.2659854718e-13</v>
      </c>
    </row>
    <row r="13827" spans="5:13">
      <c r="E13827" s="1">
        <v>0.4608284533</v>
      </c>
      <c r="F13827" s="1">
        <v>488497.46875</v>
      </c>
      <c r="M13827" s="2">
        <v>7.5724216936e-14</v>
      </c>
    </row>
    <row r="13828" spans="5:13">
      <c r="E13828" s="1">
        <v>0.46086192131</v>
      </c>
      <c r="F13828" s="1">
        <v>488501.6875</v>
      </c>
      <c r="M13828" s="2">
        <v>2.5191157957e-14</v>
      </c>
    </row>
    <row r="13829" spans="5:13">
      <c r="E13829" s="1">
        <v>0.46089431643</v>
      </c>
      <c r="F13829" s="1">
        <v>488506.53125</v>
      </c>
      <c r="M13829" s="2">
        <v>-2.4952638561e-14</v>
      </c>
    </row>
    <row r="13830" spans="5:13">
      <c r="E13830" s="1">
        <v>0.46092781425</v>
      </c>
      <c r="F13830" s="1">
        <v>488511.96875</v>
      </c>
      <c r="M13830" s="2">
        <v>-7.4658724027e-14</v>
      </c>
    </row>
    <row r="13831" spans="5:13">
      <c r="E13831" s="1">
        <v>0.46096128225</v>
      </c>
      <c r="F13831" s="1">
        <v>488517.96875</v>
      </c>
      <c r="M13831" s="2">
        <v>-1.2387935458e-13</v>
      </c>
    </row>
    <row r="13832" spans="5:13">
      <c r="E13832" s="1">
        <v>0.46099475026</v>
      </c>
      <c r="F13832" s="1">
        <v>488524.5</v>
      </c>
      <c r="M13832" s="2">
        <v>-1.7256903101e-13</v>
      </c>
    </row>
    <row r="13833" spans="5:13">
      <c r="E13833" s="1">
        <v>0.46102824807</v>
      </c>
      <c r="F13833" s="1">
        <v>488531.53125</v>
      </c>
      <c r="M13833" s="2">
        <v>-2.2068642486e-13</v>
      </c>
    </row>
    <row r="13834" spans="5:13">
      <c r="E13834" s="1">
        <v>0.46106171608</v>
      </c>
      <c r="F13834" s="1">
        <v>488539</v>
      </c>
      <c r="M13834" s="2">
        <v>-2.6819551354e-13</v>
      </c>
    </row>
    <row r="13835" spans="5:13">
      <c r="E13835" s="1">
        <v>0.46109521389</v>
      </c>
      <c r="F13835" s="1">
        <v>488546.84375</v>
      </c>
      <c r="M13835" s="2">
        <v>-3.1506486873e-13</v>
      </c>
    </row>
    <row r="13836" spans="5:13">
      <c r="E13836" s="1">
        <v>0.4611286819</v>
      </c>
      <c r="F13836" s="1">
        <v>488555</v>
      </c>
      <c r="M13836" s="2">
        <v>-3.6126616564e-13</v>
      </c>
    </row>
    <row r="13837" spans="5:13">
      <c r="E13837" s="1">
        <v>0.46116107702</v>
      </c>
      <c r="F13837" s="1">
        <v>488563.375</v>
      </c>
      <c r="M13837" s="2">
        <v>-4.0677346474e-13</v>
      </c>
    </row>
    <row r="13838" spans="5:13">
      <c r="E13838" s="1">
        <v>0.46119457483</v>
      </c>
      <c r="F13838" s="1">
        <v>488571.90625</v>
      </c>
      <c r="M13838" s="2">
        <v>-4.5156345568e-13</v>
      </c>
    </row>
    <row r="13839" spans="5:13">
      <c r="E13839" s="1">
        <v>0.46122804284</v>
      </c>
      <c r="F13839" s="1">
        <v>488580.5625</v>
      </c>
      <c r="M13839" s="2">
        <v>-4.9561673125e-13</v>
      </c>
    </row>
    <row r="13840" spans="5:13">
      <c r="E13840" s="1">
        <v>0.46126151085</v>
      </c>
      <c r="F13840" s="1">
        <v>488589.28125</v>
      </c>
      <c r="M13840" s="2">
        <v>-5.3891900708e-13</v>
      </c>
    </row>
    <row r="13841" spans="5:13">
      <c r="E13841" s="1">
        <v>0.46129500866</v>
      </c>
      <c r="F13841" s="1">
        <v>488598.03125</v>
      </c>
      <c r="M13841" s="2">
        <v>-5.8146011877e-13</v>
      </c>
    </row>
    <row r="13842" spans="5:13">
      <c r="E13842" s="1">
        <v>0.46132847667</v>
      </c>
      <c r="F13842" s="1">
        <v>488606.78125</v>
      </c>
      <c r="M13842" s="2">
        <v>-6.2323155534e-13</v>
      </c>
    </row>
    <row r="13843" spans="5:13">
      <c r="E13843" s="1">
        <v>0.46136197448</v>
      </c>
      <c r="F13843" s="1">
        <v>488615.53125</v>
      </c>
      <c r="M13843" s="2">
        <v>-6.6422561895e-13</v>
      </c>
    </row>
    <row r="13844" spans="5:13">
      <c r="E13844" s="1">
        <v>0.4613943696</v>
      </c>
      <c r="F13844" s="1">
        <v>488624.3125</v>
      </c>
      <c r="M13844" s="2">
        <v>-7.0443629228e-13</v>
      </c>
    </row>
    <row r="13845" spans="5:13">
      <c r="E13845" s="1">
        <v>0.46142783761</v>
      </c>
      <c r="F13845" s="1">
        <v>488633.125</v>
      </c>
      <c r="M13845" s="2">
        <v>-7.438601601e-13</v>
      </c>
    </row>
    <row r="13846" spans="5:13">
      <c r="E13846" s="1">
        <v>0.46146130562</v>
      </c>
      <c r="F13846" s="1">
        <v>488642</v>
      </c>
      <c r="M13846" s="2">
        <v>-7.8249586715e-13</v>
      </c>
    </row>
    <row r="13847" spans="5:13">
      <c r="E13847" s="1">
        <v>0.46149480343</v>
      </c>
      <c r="F13847" s="1">
        <v>488650.96875</v>
      </c>
      <c r="M13847" s="2">
        <v>-8.2034357606e-13</v>
      </c>
    </row>
    <row r="13848" spans="5:13">
      <c r="E13848" s="1">
        <v>0.46152827144</v>
      </c>
      <c r="F13848" s="1">
        <v>488660.0625</v>
      </c>
      <c r="M13848" s="2">
        <v>-8.5740507576e-13</v>
      </c>
    </row>
    <row r="13849" spans="5:13">
      <c r="E13849" s="1">
        <v>0.46156176925</v>
      </c>
      <c r="F13849" s="1">
        <v>488669.3125</v>
      </c>
      <c r="M13849" s="2">
        <v>-8.9368356465e-13</v>
      </c>
    </row>
    <row r="13850" spans="5:13">
      <c r="E13850" s="1">
        <v>0.46159523726</v>
      </c>
      <c r="F13850" s="1">
        <v>488678.75</v>
      </c>
      <c r="M13850" s="2">
        <v>-9.2918294586e-13</v>
      </c>
    </row>
    <row r="13851" spans="5:13">
      <c r="E13851" s="1">
        <v>0.46162763238</v>
      </c>
      <c r="F13851" s="1">
        <v>488688.40625</v>
      </c>
      <c r="M13851" s="2">
        <v>-9.6390777304e-13</v>
      </c>
    </row>
    <row r="13852" spans="5:13">
      <c r="E13852" s="1">
        <v>0.46166113019</v>
      </c>
      <c r="F13852" s="1">
        <v>488698.3125</v>
      </c>
      <c r="M13852" s="2">
        <v>-9.9786314194e-13</v>
      </c>
    </row>
    <row r="13853" spans="5:13">
      <c r="E13853" s="1">
        <v>0.4616945982</v>
      </c>
      <c r="F13853" s="1">
        <v>488708.5</v>
      </c>
      <c r="M13853" s="2">
        <v>-1.0310544736e-12</v>
      </c>
    </row>
    <row r="13854" spans="5:13">
      <c r="E13854" s="1">
        <v>0.46172806621</v>
      </c>
      <c r="F13854" s="1">
        <v>488719.03125</v>
      </c>
      <c r="M13854" s="2">
        <v>-1.0634870805e-12</v>
      </c>
    </row>
    <row r="13855" spans="5:13">
      <c r="E13855" s="1">
        <v>0.46176156402</v>
      </c>
      <c r="F13855" s="1">
        <v>488729.9375</v>
      </c>
      <c r="M13855" s="2">
        <v>-1.0951662754e-12</v>
      </c>
    </row>
    <row r="13856" spans="5:13">
      <c r="E13856" s="1">
        <v>0.46179503202</v>
      </c>
      <c r="F13856" s="1">
        <v>488741.28125</v>
      </c>
      <c r="M13856" s="2">
        <v>-1.1260972623e-12</v>
      </c>
    </row>
    <row r="13857" spans="5:13">
      <c r="E13857" s="1">
        <v>0.46182852983</v>
      </c>
      <c r="F13857" s="1">
        <v>488753.125</v>
      </c>
      <c r="M13857" s="2">
        <v>-1.1562851371e-12</v>
      </c>
    </row>
    <row r="13858" spans="5:13">
      <c r="E13858" s="1">
        <v>0.46186199784</v>
      </c>
      <c r="F13858" s="1">
        <v>488765.53125</v>
      </c>
      <c r="M13858" s="2">
        <v>-1.1857346702e-12</v>
      </c>
    </row>
    <row r="13859" spans="5:13">
      <c r="E13859" s="1">
        <v>0.46189439297</v>
      </c>
      <c r="F13859" s="1">
        <v>488778.5625</v>
      </c>
      <c r="M13859" s="2">
        <v>-1.2144504152e-12</v>
      </c>
    </row>
    <row r="13860" spans="5:13">
      <c r="E13860" s="1">
        <v>0.46192789078</v>
      </c>
      <c r="F13860" s="1">
        <v>488792.3125</v>
      </c>
      <c r="M13860" s="2">
        <v>-1.2424369259e-12</v>
      </c>
    </row>
    <row r="13861" spans="5:13">
      <c r="E13861" s="1">
        <v>0.46196135879</v>
      </c>
      <c r="F13861" s="1">
        <v>488806.84375</v>
      </c>
      <c r="M13861" s="2">
        <v>-1.2696987559e-12</v>
      </c>
    </row>
    <row r="13862" spans="5:13">
      <c r="E13862" s="1">
        <v>0.46199482679</v>
      </c>
      <c r="F13862" s="1">
        <v>488822.21875</v>
      </c>
      <c r="M13862" s="2">
        <v>-1.2962404587e-12</v>
      </c>
    </row>
    <row r="13863" spans="5:13">
      <c r="E13863" s="1">
        <v>0.4620283246</v>
      </c>
      <c r="F13863" s="1">
        <v>488838.5</v>
      </c>
      <c r="M13863" s="2">
        <v>-1.3220666966e-12</v>
      </c>
    </row>
    <row r="13864" spans="5:13">
      <c r="E13864" s="1">
        <v>0.46206179261</v>
      </c>
      <c r="F13864" s="1">
        <v>488855.75</v>
      </c>
      <c r="M13864" s="2">
        <v>-1.3471823483e-12</v>
      </c>
    </row>
    <row r="13865" spans="5:13">
      <c r="E13865" s="1">
        <v>0.46209529042</v>
      </c>
      <c r="F13865" s="1">
        <v>488874.03125</v>
      </c>
      <c r="M13865" s="2">
        <v>-1.371592835e-12</v>
      </c>
    </row>
    <row r="13866" spans="5:13">
      <c r="E13866" s="1">
        <v>0.46212768555</v>
      </c>
      <c r="F13866" s="1">
        <v>488893.375</v>
      </c>
      <c r="M13866" s="2">
        <v>-1.3953039028e-12</v>
      </c>
    </row>
    <row r="13867" spans="5:13">
      <c r="E13867" s="1">
        <v>0.46216115355</v>
      </c>
      <c r="F13867" s="1">
        <v>488913.8125</v>
      </c>
      <c r="M13867" s="2">
        <v>-1.4183219486e-12</v>
      </c>
    </row>
    <row r="13868" spans="5:13">
      <c r="E13868" s="1">
        <v>0.46219465137</v>
      </c>
      <c r="F13868" s="1">
        <v>488935.34375</v>
      </c>
      <c r="M13868" s="2">
        <v>-1.4406539113e-12</v>
      </c>
    </row>
    <row r="13869" spans="5:13">
      <c r="E13869" s="1">
        <v>0.46222811937</v>
      </c>
      <c r="F13869" s="1">
        <v>488957.96875</v>
      </c>
      <c r="M13869" s="2">
        <v>-1.4623068381e-12</v>
      </c>
    </row>
    <row r="13870" spans="5:13">
      <c r="E13870" s="1">
        <v>0.46226158738</v>
      </c>
      <c r="F13870" s="1">
        <v>488981.6875</v>
      </c>
      <c r="M13870" s="2">
        <v>-1.4832881017e-12</v>
      </c>
    </row>
    <row r="13871" spans="5:13">
      <c r="E13871" s="1">
        <v>0.46229508519</v>
      </c>
      <c r="F13871" s="1">
        <v>489006.5</v>
      </c>
      <c r="M13871" s="2">
        <v>-1.5036051831e-12</v>
      </c>
    </row>
    <row r="13872" spans="5:13">
      <c r="E13872" s="1">
        <v>0.4623285532</v>
      </c>
      <c r="F13872" s="1">
        <v>489032.375</v>
      </c>
      <c r="M13872" s="2">
        <v>-1.5232651295e-12</v>
      </c>
    </row>
    <row r="13873" spans="5:13">
      <c r="E13873" s="1">
        <v>0.46236205101</v>
      </c>
      <c r="F13873" s="1">
        <v>489059.3125</v>
      </c>
      <c r="M13873" s="2">
        <v>-1.5422742293e-12</v>
      </c>
    </row>
    <row r="13874" spans="5:13">
      <c r="E13874" s="1">
        <v>0.46239444613</v>
      </c>
      <c r="F13874" s="1">
        <v>489087.28125</v>
      </c>
      <c r="M13874" s="2">
        <v>-1.5606390963e-12</v>
      </c>
    </row>
    <row r="13875" spans="5:13">
      <c r="E13875" s="1">
        <v>0.46242791414</v>
      </c>
      <c r="F13875" s="1">
        <v>489116.28125</v>
      </c>
      <c r="M13875" s="2">
        <v>-1.5783669944e-12</v>
      </c>
    </row>
    <row r="13876" spans="5:13">
      <c r="E13876" s="1">
        <v>0.46246141195</v>
      </c>
      <c r="F13876" s="1">
        <v>489146.28125</v>
      </c>
      <c r="M13876" s="2">
        <v>-1.5954650795e-12</v>
      </c>
    </row>
    <row r="13877" spans="5:13">
      <c r="E13877" s="1">
        <v>0.46249487996</v>
      </c>
      <c r="F13877" s="1">
        <v>489177.28125</v>
      </c>
      <c r="M13877" s="2">
        <v>-1.6119403989e-12</v>
      </c>
    </row>
    <row r="13878" spans="5:13">
      <c r="E13878" s="1">
        <v>0.46252834797</v>
      </c>
      <c r="F13878" s="1">
        <v>489209.25</v>
      </c>
      <c r="M13878" s="2">
        <v>-1.6278001082e-12</v>
      </c>
    </row>
    <row r="13879" spans="5:13">
      <c r="E13879" s="1">
        <v>0.46256184578</v>
      </c>
      <c r="F13879" s="1">
        <v>489242.15625</v>
      </c>
      <c r="M13879" s="2">
        <v>-1.6430520139e-12</v>
      </c>
    </row>
    <row r="13880" spans="5:13">
      <c r="E13880" s="1">
        <v>0.46259531379</v>
      </c>
      <c r="F13880" s="1">
        <v>489275.96875</v>
      </c>
      <c r="M13880" s="2">
        <v>-1.6577042473e-12</v>
      </c>
    </row>
    <row r="13881" spans="5:13">
      <c r="E13881" s="1">
        <v>0.46262770891</v>
      </c>
      <c r="F13881" s="1">
        <v>489310.625</v>
      </c>
      <c r="M13881" s="2">
        <v>-1.6717648316e-12</v>
      </c>
    </row>
    <row r="13882" spans="5:13">
      <c r="E13882" s="1">
        <v>0.46266120672</v>
      </c>
      <c r="F13882" s="1">
        <v>489346.0625</v>
      </c>
      <c r="M13882" s="2">
        <v>-1.6852413562e-12</v>
      </c>
    </row>
    <row r="13883" spans="5:13">
      <c r="E13883" s="1">
        <v>0.46269467473</v>
      </c>
      <c r="F13883" s="1">
        <v>489382.21875</v>
      </c>
      <c r="M13883" s="2">
        <v>-1.6981411936e-12</v>
      </c>
    </row>
    <row r="13884" spans="5:13">
      <c r="E13884" s="1">
        <v>0.46272817254</v>
      </c>
      <c r="F13884" s="1">
        <v>489419.03125</v>
      </c>
      <c r="M13884" s="2">
        <v>-1.7104718249e-12</v>
      </c>
    </row>
    <row r="13885" spans="5:13">
      <c r="E13885" s="1">
        <v>0.46276164055</v>
      </c>
      <c r="F13885" s="1">
        <v>489456.40625</v>
      </c>
      <c r="M13885" s="2">
        <v>-1.7222408395e-12</v>
      </c>
    </row>
    <row r="13886" spans="5:13">
      <c r="E13886" s="1">
        <v>0.46279510856</v>
      </c>
      <c r="F13886" s="1">
        <v>489494.25</v>
      </c>
      <c r="M13886" s="2">
        <v>-1.7334557184e-12</v>
      </c>
    </row>
    <row r="13887" spans="5:13">
      <c r="E13887" s="1">
        <v>0.46282860637</v>
      </c>
      <c r="F13887" s="1">
        <v>489532.4375</v>
      </c>
      <c r="M13887" s="2">
        <v>-1.7441241593e-12</v>
      </c>
    </row>
    <row r="13888" spans="5:13">
      <c r="E13888" s="1">
        <v>0.46286100149</v>
      </c>
      <c r="F13888" s="1">
        <v>489570.875</v>
      </c>
      <c r="M13888" s="2">
        <v>-1.7542540771e-12</v>
      </c>
    </row>
    <row r="13889" spans="5:13">
      <c r="E13889" s="1">
        <v>0.4628944695</v>
      </c>
      <c r="F13889" s="1">
        <v>489609.4375</v>
      </c>
      <c r="M13889" s="2">
        <v>-1.7638533863e-12</v>
      </c>
    </row>
    <row r="13890" spans="5:13">
      <c r="E13890" s="1">
        <v>0.46292796731</v>
      </c>
      <c r="F13890" s="1">
        <v>489648.03125</v>
      </c>
      <c r="M13890" s="2">
        <v>-1.7729300016e-12</v>
      </c>
    </row>
    <row r="13891" spans="5:13">
      <c r="E13891" s="1">
        <v>0.46296143532</v>
      </c>
      <c r="F13891" s="1">
        <v>489686.53125</v>
      </c>
      <c r="M13891" s="2">
        <v>-1.7814915125e-12</v>
      </c>
    </row>
    <row r="13892" spans="5:13">
      <c r="E13892" s="1">
        <v>0.46299493313</v>
      </c>
      <c r="F13892" s="1">
        <v>489724.8125</v>
      </c>
      <c r="M13892" s="2">
        <v>-1.7895455083e-12</v>
      </c>
    </row>
    <row r="13893" spans="5:13">
      <c r="E13893" s="1">
        <v>0.46302840114</v>
      </c>
      <c r="F13893" s="1">
        <v>489762.75</v>
      </c>
      <c r="M13893" s="2">
        <v>-1.7970993617e-12</v>
      </c>
    </row>
    <row r="13894" spans="5:13">
      <c r="E13894" s="1">
        <v>0.46306186914</v>
      </c>
      <c r="F13894" s="1">
        <v>489800.21875</v>
      </c>
      <c r="M13894" s="2">
        <v>-1.8041603368e-12</v>
      </c>
    </row>
    <row r="13895" spans="5:13">
      <c r="E13895" s="1">
        <v>0.46309536695</v>
      </c>
      <c r="F13895" s="1">
        <v>489837.09375</v>
      </c>
      <c r="M13895" s="2">
        <v>-1.8107358061e-12</v>
      </c>
    </row>
    <row r="13896" spans="5:13">
      <c r="E13896" s="1">
        <v>0.46312776208</v>
      </c>
      <c r="F13896" s="1">
        <v>489873.21875</v>
      </c>
      <c r="M13896" s="2">
        <v>-1.8168335759e-12</v>
      </c>
    </row>
    <row r="13897" spans="5:13">
      <c r="E13897" s="1">
        <v>0.46316123009</v>
      </c>
      <c r="F13897" s="1">
        <v>489908.46875</v>
      </c>
      <c r="M13897" s="2">
        <v>-1.8224621031e-12</v>
      </c>
    </row>
    <row r="13898" spans="5:13">
      <c r="E13898" s="1">
        <v>0.4631947279</v>
      </c>
      <c r="F13898" s="1">
        <v>489942.71875</v>
      </c>
      <c r="M13898" s="2">
        <v>-1.8276304949e-12</v>
      </c>
    </row>
    <row r="13899" spans="5:13">
      <c r="E13899" s="1">
        <v>0.46322819591</v>
      </c>
      <c r="F13899" s="1">
        <v>489975.84375</v>
      </c>
      <c r="M13899" s="2">
        <v>-1.8323493764e-12</v>
      </c>
    </row>
    <row r="13900" spans="5:13">
      <c r="E13900" s="1">
        <v>0.46326169372</v>
      </c>
      <c r="F13900" s="1">
        <v>490007.75</v>
      </c>
      <c r="M13900" s="2">
        <v>-1.8366308908e-12</v>
      </c>
    </row>
    <row r="13901" spans="5:13">
      <c r="E13901" s="1">
        <v>0.46329516172</v>
      </c>
      <c r="F13901" s="1">
        <v>490038.3125</v>
      </c>
      <c r="M13901" s="2">
        <v>-1.8404893495e-12</v>
      </c>
    </row>
    <row r="13902" spans="5:13">
      <c r="E13902" s="1">
        <v>0.46332862973</v>
      </c>
      <c r="F13902" s="1">
        <v>490067.4375</v>
      </c>
      <c r="M13902" s="2">
        <v>-1.843940365e-12</v>
      </c>
    </row>
    <row r="13903" spans="5:13">
      <c r="E13903" s="1">
        <v>0.46336105466</v>
      </c>
      <c r="F13903" s="1">
        <v>490095.03125</v>
      </c>
      <c r="M13903" s="2">
        <v>-1.847000634e-12</v>
      </c>
    </row>
    <row r="13904" spans="5:13">
      <c r="E13904" s="1">
        <v>0.46339452267</v>
      </c>
      <c r="F13904" s="1">
        <v>490121</v>
      </c>
      <c r="M13904" s="2">
        <v>-1.8496879375e-12</v>
      </c>
    </row>
    <row r="13905" spans="5:13">
      <c r="E13905" s="1">
        <v>0.46342799067</v>
      </c>
      <c r="F13905" s="1">
        <v>490145.25</v>
      </c>
      <c r="M13905" s="2">
        <v>-1.8520215743e-12</v>
      </c>
    </row>
    <row r="13906" spans="5:13">
      <c r="E13906" s="1">
        <v>0.46346148849</v>
      </c>
      <c r="F13906" s="1">
        <v>490167.71875</v>
      </c>
      <c r="M13906" s="2">
        <v>-1.854022361e-12</v>
      </c>
    </row>
    <row r="13907" spans="5:13">
      <c r="E13907" s="1">
        <v>0.46349495649</v>
      </c>
      <c r="F13907" s="1">
        <v>490188.34375</v>
      </c>
      <c r="M13907" s="2">
        <v>-1.8557124153e-12</v>
      </c>
    </row>
    <row r="13908" spans="5:13">
      <c r="E13908" s="1">
        <v>0.4635284543</v>
      </c>
      <c r="F13908" s="1">
        <v>490207.0625</v>
      </c>
      <c r="M13908" s="2">
        <v>-1.8571145056e-12</v>
      </c>
    </row>
    <row r="13909" spans="5:13">
      <c r="E13909" s="1">
        <v>0.46356192231</v>
      </c>
      <c r="F13909" s="1">
        <v>490223.8125</v>
      </c>
      <c r="M13909" s="2">
        <v>-1.8582522673e-12</v>
      </c>
    </row>
    <row r="13910" spans="5:13">
      <c r="E13910" s="1">
        <v>0.46359431744</v>
      </c>
      <c r="F13910" s="1">
        <v>490238.53125</v>
      </c>
      <c r="M13910" s="2">
        <v>-1.8591499867e-12</v>
      </c>
    </row>
    <row r="13911" spans="5:13">
      <c r="E13911" s="1">
        <v>0.46362778544</v>
      </c>
      <c r="F13911" s="1">
        <v>490251.15625</v>
      </c>
      <c r="M13911" s="2">
        <v>-1.8598330341e-12</v>
      </c>
    </row>
    <row r="13912" spans="5:13">
      <c r="E13912" s="1">
        <v>0.46366128325</v>
      </c>
      <c r="F13912" s="1">
        <v>490261.625</v>
      </c>
      <c r="M13912" s="2">
        <v>-1.8603287313e-12</v>
      </c>
    </row>
    <row r="13913" spans="5:13">
      <c r="E13913" s="1">
        <v>0.46369475126</v>
      </c>
      <c r="F13913" s="1">
        <v>490269.90625</v>
      </c>
      <c r="M13913" s="2">
        <v>-1.8606657014e-12</v>
      </c>
    </row>
    <row r="13914" spans="5:13">
      <c r="E13914" s="1">
        <v>0.46372824907</v>
      </c>
      <c r="F13914" s="1">
        <v>490275.9375</v>
      </c>
      <c r="M13914" s="2">
        <v>-1.8608734345e-12</v>
      </c>
    </row>
    <row r="13915" spans="5:13">
      <c r="E13915" s="1">
        <v>0.46376171708</v>
      </c>
      <c r="F13915" s="1">
        <v>490279.6875</v>
      </c>
      <c r="M13915" s="2">
        <v>-1.8609825053e-12</v>
      </c>
    </row>
    <row r="13916" spans="5:13">
      <c r="E13916" s="1">
        <v>0.46379521489</v>
      </c>
      <c r="F13916" s="1">
        <v>490281.09375</v>
      </c>
      <c r="M13916" s="2">
        <v>-1.8610247891e-12</v>
      </c>
    </row>
    <row r="13917" spans="5:13">
      <c r="E13917" s="1">
        <v>0.4638286829</v>
      </c>
      <c r="F13917" s="1">
        <v>490280.125</v>
      </c>
      <c r="M13917" s="2">
        <v>-1.8610332459e-12</v>
      </c>
    </row>
    <row r="13918" spans="5:6">
      <c r="E13918" s="1">
        <v>0.46386107802</v>
      </c>
      <c r="F13918" s="1">
        <v>490276.71875</v>
      </c>
    </row>
    <row r="13919" spans="5:6">
      <c r="E13919" s="1">
        <v>0.46389454603</v>
      </c>
      <c r="F13919" s="1">
        <v>490270.84375</v>
      </c>
    </row>
    <row r="13920" spans="5:6">
      <c r="E13920" s="1">
        <v>0.46392804384</v>
      </c>
      <c r="F13920" s="1">
        <v>490262.46875</v>
      </c>
    </row>
    <row r="13921" spans="5:6">
      <c r="E13921" s="1">
        <v>0.46396151185</v>
      </c>
      <c r="F13921" s="1">
        <v>490251.53125</v>
      </c>
    </row>
    <row r="13922" spans="5:6">
      <c r="E13922" s="1">
        <v>0.46399500966</v>
      </c>
      <c r="F13922" s="1">
        <v>490238</v>
      </c>
    </row>
    <row r="13923" spans="5:6">
      <c r="E13923" s="1">
        <v>0.46402847767</v>
      </c>
      <c r="F13923" s="1">
        <v>490221.8125</v>
      </c>
    </row>
    <row r="13924" spans="5:6">
      <c r="E13924" s="1">
        <v>0.46406194568</v>
      </c>
      <c r="F13924" s="1">
        <v>490202.90625</v>
      </c>
    </row>
    <row r="13925" spans="5:6">
      <c r="E13925" s="1">
        <v>0.4640943706</v>
      </c>
      <c r="F13925" s="1">
        <v>490181.21875</v>
      </c>
    </row>
    <row r="13926" spans="5:6">
      <c r="E13926" s="1">
        <v>0.46412783861</v>
      </c>
      <c r="F13926" s="1">
        <v>490156.71875</v>
      </c>
    </row>
    <row r="13927" spans="5:6">
      <c r="E13927" s="1">
        <v>0.46416130662</v>
      </c>
      <c r="F13927" s="1">
        <v>490129.3125</v>
      </c>
    </row>
    <row r="13928" spans="5:6">
      <c r="E13928" s="1">
        <v>0.46419480443</v>
      </c>
      <c r="F13928" s="1">
        <v>490098.9375</v>
      </c>
    </row>
    <row r="13929" spans="5:6">
      <c r="E13929" s="1">
        <v>0.46422827244</v>
      </c>
      <c r="F13929" s="1">
        <v>490065.53125</v>
      </c>
    </row>
    <row r="13930" spans="5:6">
      <c r="E13930" s="1">
        <v>0.46426177025</v>
      </c>
      <c r="F13930" s="1">
        <v>490029</v>
      </c>
    </row>
    <row r="13931" spans="5:6">
      <c r="E13931" s="1">
        <v>0.46429523826</v>
      </c>
      <c r="F13931" s="1">
        <v>489989.28125</v>
      </c>
    </row>
    <row r="13932" spans="5:6">
      <c r="E13932" s="1">
        <v>0.46432763338</v>
      </c>
      <c r="F13932" s="1">
        <v>489946.25</v>
      </c>
    </row>
    <row r="13933" spans="5:6">
      <c r="E13933" s="1">
        <v>0.46436113119</v>
      </c>
      <c r="F13933" s="1">
        <v>489899.8125</v>
      </c>
    </row>
    <row r="13934" spans="5:6">
      <c r="E13934" s="1">
        <v>0.4643945992</v>
      </c>
      <c r="F13934" s="1">
        <v>489849.84375</v>
      </c>
    </row>
    <row r="13935" spans="5:6">
      <c r="E13935" s="1">
        <v>0.46442806721</v>
      </c>
      <c r="F13935" s="1">
        <v>489796.25</v>
      </c>
    </row>
    <row r="13936" spans="5:6">
      <c r="E13936" s="1">
        <v>0.46446156502</v>
      </c>
      <c r="F13936" s="1">
        <v>489738.90625</v>
      </c>
    </row>
    <row r="13937" spans="5:6">
      <c r="E13937" s="1">
        <v>0.46449503303</v>
      </c>
      <c r="F13937" s="1">
        <v>489677.6875</v>
      </c>
    </row>
    <row r="13938" spans="5:6">
      <c r="E13938" s="1">
        <v>0.46452853084</v>
      </c>
      <c r="F13938" s="1">
        <v>489612.4375</v>
      </c>
    </row>
    <row r="13939" spans="5:6">
      <c r="E13939" s="1">
        <v>0.46456199884</v>
      </c>
      <c r="F13939" s="1">
        <v>489543.03125</v>
      </c>
    </row>
    <row r="13940" spans="5:6">
      <c r="E13940" s="1">
        <v>0.46459439397</v>
      </c>
      <c r="F13940" s="1">
        <v>489469.3125</v>
      </c>
    </row>
    <row r="13941" spans="5:6">
      <c r="E13941" s="1">
        <v>0.46462789178</v>
      </c>
      <c r="F13941" s="1">
        <v>489391.125</v>
      </c>
    </row>
    <row r="13942" spans="5:6">
      <c r="E13942" s="1">
        <v>0.46466135979</v>
      </c>
      <c r="F13942" s="1">
        <v>489308.34375</v>
      </c>
    </row>
    <row r="13943" spans="5:6">
      <c r="E13943" s="1">
        <v>0.4646948278</v>
      </c>
      <c r="F13943" s="1">
        <v>489220.8125</v>
      </c>
    </row>
    <row r="13944" spans="5:6">
      <c r="E13944" s="1">
        <v>0.46472832561</v>
      </c>
      <c r="F13944" s="1">
        <v>489128.375</v>
      </c>
    </row>
    <row r="13945" spans="5:6">
      <c r="E13945" s="1">
        <v>0.46476179361</v>
      </c>
      <c r="F13945" s="1">
        <v>489030.84375</v>
      </c>
    </row>
    <row r="13946" spans="5:6">
      <c r="E13946" s="1">
        <v>0.46479529142</v>
      </c>
      <c r="F13946" s="1">
        <v>488928.09375</v>
      </c>
    </row>
    <row r="13947" spans="5:6">
      <c r="E13947" s="1">
        <v>0.46482768655</v>
      </c>
      <c r="F13947" s="1">
        <v>488819.96875</v>
      </c>
    </row>
    <row r="13948" spans="5:6">
      <c r="E13948" s="1">
        <v>0.46486115456</v>
      </c>
      <c r="F13948" s="1">
        <v>488706.3125</v>
      </c>
    </row>
    <row r="13949" spans="5:6">
      <c r="E13949" s="1">
        <v>0.46489465237</v>
      </c>
      <c r="F13949" s="1">
        <v>488587</v>
      </c>
    </row>
    <row r="13950" spans="5:6">
      <c r="E13950" s="1">
        <v>0.46492812037</v>
      </c>
      <c r="F13950" s="1">
        <v>488461.90625</v>
      </c>
    </row>
    <row r="13951" spans="5:6">
      <c r="E13951" s="1">
        <v>0.46496158838</v>
      </c>
      <c r="F13951" s="1">
        <v>488330.90625</v>
      </c>
    </row>
    <row r="13952" spans="5:6">
      <c r="E13952" s="1">
        <v>0.46499508619</v>
      </c>
      <c r="F13952" s="1">
        <v>488193.875</v>
      </c>
    </row>
    <row r="13953" spans="5:6">
      <c r="E13953" s="1">
        <v>0.4650285542</v>
      </c>
      <c r="F13953" s="1">
        <v>488050.71875</v>
      </c>
    </row>
    <row r="13954" spans="5:6">
      <c r="E13954" s="1">
        <v>0.46506094933</v>
      </c>
      <c r="F13954" s="1">
        <v>487901.3125</v>
      </c>
    </row>
    <row r="13955" spans="5:6">
      <c r="E13955" s="1">
        <v>0.46509444714</v>
      </c>
      <c r="F13955" s="1">
        <v>487745.59375</v>
      </c>
    </row>
    <row r="13956" spans="5:6">
      <c r="E13956" s="1">
        <v>0.46512791514</v>
      </c>
      <c r="F13956" s="1">
        <v>487583.46875</v>
      </c>
    </row>
    <row r="13957" spans="5:6">
      <c r="E13957" s="1">
        <v>0.46516141295</v>
      </c>
      <c r="F13957" s="1">
        <v>487414.84375</v>
      </c>
    </row>
    <row r="13958" spans="5:6">
      <c r="E13958" s="1">
        <v>0.46519488096</v>
      </c>
      <c r="F13958" s="1">
        <v>487239.65625</v>
      </c>
    </row>
    <row r="13959" spans="5:6">
      <c r="E13959" s="1">
        <v>0.46522834897</v>
      </c>
      <c r="F13959" s="1">
        <v>487057.84375</v>
      </c>
    </row>
    <row r="13960" spans="5:6">
      <c r="E13960" s="1">
        <v>0.46526184678</v>
      </c>
      <c r="F13960" s="1">
        <v>486869.34375</v>
      </c>
    </row>
    <row r="13961" spans="5:6">
      <c r="E13961" s="1">
        <v>0.46529531479</v>
      </c>
      <c r="F13961" s="1">
        <v>486674.125</v>
      </c>
    </row>
    <row r="13962" spans="5:6">
      <c r="E13962" s="1">
        <v>0.46532770991</v>
      </c>
      <c r="F13962" s="1">
        <v>486472.125</v>
      </c>
    </row>
    <row r="13963" spans="5:6">
      <c r="E13963" s="1">
        <v>0.46536120772</v>
      </c>
      <c r="F13963" s="1">
        <v>486263.3125</v>
      </c>
    </row>
    <row r="13964" spans="5:6">
      <c r="E13964" s="1">
        <v>0.46539467573</v>
      </c>
      <c r="F13964" s="1">
        <v>486047.65625</v>
      </c>
    </row>
    <row r="13965" spans="5:6">
      <c r="E13965" s="1">
        <v>0.46542817354</v>
      </c>
      <c r="F13965" s="1">
        <v>485825.125</v>
      </c>
    </row>
    <row r="13966" spans="5:6">
      <c r="E13966" s="1">
        <v>0.46546164155</v>
      </c>
      <c r="F13966" s="1">
        <v>485595.6875</v>
      </c>
    </row>
    <row r="13967" spans="5:6">
      <c r="E13967" s="1">
        <v>0.46549510956</v>
      </c>
      <c r="F13967" s="1">
        <v>485359.28125</v>
      </c>
    </row>
    <row r="13968" spans="5:6">
      <c r="E13968" s="1">
        <v>0.46552860737</v>
      </c>
      <c r="F13968" s="1">
        <v>485115.875</v>
      </c>
    </row>
    <row r="13969" spans="5:6">
      <c r="E13969" s="1">
        <v>0.46556100249</v>
      </c>
      <c r="F13969" s="1">
        <v>484865.4375</v>
      </c>
    </row>
    <row r="13970" spans="5:6">
      <c r="E13970" s="1">
        <v>0.4655944705</v>
      </c>
      <c r="F13970" s="1">
        <v>484607.9375</v>
      </c>
    </row>
    <row r="13971" spans="5:6">
      <c r="E13971" s="1">
        <v>0.46562796831</v>
      </c>
      <c r="F13971" s="1">
        <v>484343.34375</v>
      </c>
    </row>
    <row r="13972" spans="5:6">
      <c r="E13972" s="1">
        <v>0.46566143632</v>
      </c>
      <c r="F13972" s="1">
        <v>484071.65625</v>
      </c>
    </row>
    <row r="13973" spans="5:6">
      <c r="E13973" s="1">
        <v>0.46569493413</v>
      </c>
      <c r="F13973" s="1">
        <v>483792.90625</v>
      </c>
    </row>
    <row r="13974" spans="5:6">
      <c r="E13974" s="1">
        <v>0.46572840214</v>
      </c>
      <c r="F13974" s="1">
        <v>483507.125</v>
      </c>
    </row>
    <row r="13975" spans="5:6">
      <c r="E13975" s="1">
        <v>0.46576187015</v>
      </c>
      <c r="F13975" s="1">
        <v>483214.34375</v>
      </c>
    </row>
    <row r="13976" spans="5:6">
      <c r="E13976" s="1">
        <v>0.46579426527</v>
      </c>
      <c r="F13976" s="1">
        <v>482914.625</v>
      </c>
    </row>
    <row r="13977" spans="5:6">
      <c r="E13977" s="1">
        <v>0.46582776308</v>
      </c>
      <c r="F13977" s="1">
        <v>482608.0625</v>
      </c>
    </row>
    <row r="13978" spans="5:6">
      <c r="E13978" s="1">
        <v>0.46586123109</v>
      </c>
      <c r="F13978" s="1">
        <v>482294.75</v>
      </c>
    </row>
    <row r="13979" spans="5:6">
      <c r="E13979" s="1">
        <v>0.4658947289</v>
      </c>
      <c r="F13979" s="1">
        <v>481974.78125</v>
      </c>
    </row>
    <row r="13980" spans="5:6">
      <c r="E13980" s="1">
        <v>0.46592819691</v>
      </c>
      <c r="F13980" s="1">
        <v>481648.28125</v>
      </c>
    </row>
    <row r="13981" spans="5:6">
      <c r="E13981" s="1">
        <v>0.46596169472</v>
      </c>
      <c r="F13981" s="1">
        <v>481315.375</v>
      </c>
    </row>
    <row r="13982" spans="5:6">
      <c r="E13982" s="1">
        <v>0.46599516273</v>
      </c>
      <c r="F13982" s="1">
        <v>480976.1875</v>
      </c>
    </row>
    <row r="13983" spans="5:6">
      <c r="E13983" s="1">
        <v>0.46602863073</v>
      </c>
      <c r="F13983" s="1">
        <v>480630.84375</v>
      </c>
    </row>
    <row r="13984" spans="5:6">
      <c r="E13984" s="1">
        <v>0.46606102586</v>
      </c>
      <c r="F13984" s="1">
        <v>480279.5</v>
      </c>
    </row>
    <row r="13985" spans="5:6">
      <c r="E13985" s="1">
        <v>0.46609452367</v>
      </c>
      <c r="F13985" s="1">
        <v>479922.28125</v>
      </c>
    </row>
    <row r="13986" spans="5:6">
      <c r="E13986" s="1">
        <v>0.46612799168</v>
      </c>
      <c r="F13986" s="1">
        <v>479559.34375</v>
      </c>
    </row>
    <row r="13987" spans="5:6">
      <c r="E13987" s="1">
        <v>0.46616148949</v>
      </c>
      <c r="F13987" s="1">
        <v>479190.8125</v>
      </c>
    </row>
    <row r="13988" spans="5:6">
      <c r="E13988" s="1">
        <v>0.46619495749</v>
      </c>
      <c r="F13988" s="1">
        <v>478816.84375</v>
      </c>
    </row>
    <row r="13989" spans="5:6">
      <c r="E13989" s="1">
        <v>0.4662284255</v>
      </c>
      <c r="F13989" s="1">
        <v>478437.59375</v>
      </c>
    </row>
    <row r="13990" spans="5:6">
      <c r="E13990" s="1">
        <v>0.46626192331</v>
      </c>
      <c r="F13990" s="1">
        <v>478053.21875</v>
      </c>
    </row>
    <row r="13991" spans="5:6">
      <c r="E13991" s="1">
        <v>0.46629431844</v>
      </c>
      <c r="F13991" s="1">
        <v>477663.90625</v>
      </c>
    </row>
    <row r="13992" spans="5:6">
      <c r="E13992" s="1">
        <v>0.46632778645</v>
      </c>
      <c r="F13992" s="1">
        <v>477269.8125</v>
      </c>
    </row>
    <row r="13993" spans="5:6">
      <c r="E13993" s="1">
        <v>0.46636128426</v>
      </c>
      <c r="F13993" s="1">
        <v>476871.125</v>
      </c>
    </row>
    <row r="13994" spans="5:6">
      <c r="E13994" s="1">
        <v>0.46639475226</v>
      </c>
      <c r="F13994" s="1">
        <v>476468.03125</v>
      </c>
    </row>
    <row r="13995" spans="5:6">
      <c r="E13995" s="1">
        <v>0.46642825007</v>
      </c>
      <c r="F13995" s="1">
        <v>476060.71875</v>
      </c>
    </row>
    <row r="13996" spans="5:6">
      <c r="E13996" s="1">
        <v>0.46646171808</v>
      </c>
      <c r="F13996" s="1">
        <v>475649.40625</v>
      </c>
    </row>
    <row r="13997" spans="5:6">
      <c r="E13997" s="1">
        <v>0.46649518609</v>
      </c>
      <c r="F13997" s="1">
        <v>475234.28125</v>
      </c>
    </row>
    <row r="13998" spans="5:6">
      <c r="E13998" s="1">
        <v>0.46652761102</v>
      </c>
      <c r="F13998" s="1">
        <v>474815.53125</v>
      </c>
    </row>
    <row r="13999" spans="5:6">
      <c r="E13999" s="1">
        <v>0.46656107903</v>
      </c>
      <c r="F13999" s="1">
        <v>474393.34375</v>
      </c>
    </row>
    <row r="14000" spans="5:6">
      <c r="E14000" s="1">
        <v>0.46659454703</v>
      </c>
      <c r="F14000" s="1">
        <v>473967.90625</v>
      </c>
    </row>
    <row r="14001" spans="5:6">
      <c r="E14001" s="1">
        <v>0.46662804484</v>
      </c>
      <c r="F14001" s="1">
        <v>473539.4375</v>
      </c>
    </row>
    <row r="14002" spans="5:6">
      <c r="E14002" s="1">
        <v>0.46666151285</v>
      </c>
      <c r="F14002" s="1">
        <v>473108.125</v>
      </c>
    </row>
    <row r="14003" spans="5:6">
      <c r="E14003" s="1">
        <v>0.46669501066</v>
      </c>
      <c r="F14003" s="1">
        <v>472674.1875</v>
      </c>
    </row>
    <row r="14004" spans="5:6">
      <c r="E14004" s="1">
        <v>0.46672847867</v>
      </c>
      <c r="F14004" s="1">
        <v>472237.8125</v>
      </c>
    </row>
    <row r="14005" spans="5:6">
      <c r="E14005" s="1">
        <v>0.46676194668</v>
      </c>
      <c r="F14005" s="1">
        <v>471799.21875</v>
      </c>
    </row>
    <row r="14006" spans="5:6">
      <c r="E14006" s="1">
        <v>0.4667943716</v>
      </c>
      <c r="F14006" s="1">
        <v>471358.59375</v>
      </c>
    </row>
    <row r="14007" spans="5:6">
      <c r="E14007" s="1">
        <v>0.46682783961</v>
      </c>
      <c r="F14007" s="1">
        <v>470916.15625</v>
      </c>
    </row>
    <row r="14008" spans="5:6">
      <c r="E14008" s="1">
        <v>0.46686130762</v>
      </c>
      <c r="F14008" s="1">
        <v>470472.125</v>
      </c>
    </row>
    <row r="14009" spans="5:6">
      <c r="E14009" s="1">
        <v>0.46689480543</v>
      </c>
      <c r="F14009" s="1">
        <v>470026.6875</v>
      </c>
    </row>
    <row r="14010" spans="5:6">
      <c r="E14010" s="1">
        <v>0.46692827344</v>
      </c>
      <c r="F14010" s="1">
        <v>469580.0625</v>
      </c>
    </row>
    <row r="14011" spans="5:6">
      <c r="E14011" s="1">
        <v>0.46696177125</v>
      </c>
      <c r="F14011" s="1">
        <v>469132.46875</v>
      </c>
    </row>
    <row r="14012" spans="5:6">
      <c r="E14012" s="1">
        <v>0.46699523926</v>
      </c>
      <c r="F14012" s="1">
        <v>468684.125</v>
      </c>
    </row>
    <row r="14013" spans="5:6">
      <c r="E14013" s="1">
        <v>0.46702763438</v>
      </c>
      <c r="F14013" s="1">
        <v>468235.28125</v>
      </c>
    </row>
    <row r="14014" spans="5:6">
      <c r="E14014" s="1">
        <v>0.46706113219</v>
      </c>
      <c r="F14014" s="1">
        <v>467786.15625</v>
      </c>
    </row>
    <row r="14015" spans="5:6">
      <c r="E14015" s="1">
        <v>0.4670946002</v>
      </c>
      <c r="F14015" s="1">
        <v>467336.96875</v>
      </c>
    </row>
    <row r="14016" spans="5:6">
      <c r="E14016" s="1">
        <v>0.46712806821</v>
      </c>
      <c r="F14016" s="1">
        <v>466887.96875</v>
      </c>
    </row>
    <row r="14017" spans="5:6">
      <c r="E14017" s="1">
        <v>0.46716156602</v>
      </c>
      <c r="F14017" s="1">
        <v>466439.375</v>
      </c>
    </row>
    <row r="14018" spans="5:6">
      <c r="E14018" s="1">
        <v>0.46719503403</v>
      </c>
      <c r="F14018" s="1">
        <v>465991.40625</v>
      </c>
    </row>
    <row r="14019" spans="5:6">
      <c r="E14019" s="1">
        <v>0.46722853184</v>
      </c>
      <c r="F14019" s="1">
        <v>465544.28125</v>
      </c>
    </row>
    <row r="14020" spans="5:6">
      <c r="E14020" s="1">
        <v>0.46726092696</v>
      </c>
      <c r="F14020" s="1">
        <v>465098.21875</v>
      </c>
    </row>
    <row r="14021" spans="5:6">
      <c r="E14021" s="1">
        <v>0.46729439497</v>
      </c>
      <c r="F14021" s="1">
        <v>464653.4375</v>
      </c>
    </row>
    <row r="14022" spans="5:6">
      <c r="E14022" s="1">
        <v>0.46732789278</v>
      </c>
      <c r="F14022" s="1">
        <v>464210.1875</v>
      </c>
    </row>
    <row r="14023" spans="5:6">
      <c r="E14023" s="1">
        <v>0.46736136079</v>
      </c>
      <c r="F14023" s="1">
        <v>463768.6875</v>
      </c>
    </row>
    <row r="14024" spans="5:6">
      <c r="E14024" s="1">
        <v>0.4673948288</v>
      </c>
      <c r="F14024" s="1">
        <v>463329.15625</v>
      </c>
    </row>
    <row r="14025" spans="5:6">
      <c r="E14025" s="1">
        <v>0.46742832661</v>
      </c>
      <c r="F14025" s="1">
        <v>462891.8125</v>
      </c>
    </row>
    <row r="14026" spans="5:6">
      <c r="E14026" s="1">
        <v>0.46746179461</v>
      </c>
      <c r="F14026" s="1">
        <v>462456.875</v>
      </c>
    </row>
    <row r="14027" spans="5:6">
      <c r="E14027" s="1">
        <v>0.46749529243</v>
      </c>
      <c r="F14027" s="1">
        <v>462024.5625</v>
      </c>
    </row>
    <row r="14028" spans="5:6">
      <c r="E14028" s="1">
        <v>0.46752768755</v>
      </c>
      <c r="F14028" s="1">
        <v>461595.0625</v>
      </c>
    </row>
    <row r="14029" spans="5:6">
      <c r="E14029" s="1">
        <v>0.46756115556</v>
      </c>
      <c r="F14029" s="1">
        <v>461168.59375</v>
      </c>
    </row>
    <row r="14030" spans="5:6">
      <c r="E14030" s="1">
        <v>0.46759465337</v>
      </c>
      <c r="F14030" s="1">
        <v>460745.40625</v>
      </c>
    </row>
    <row r="14031" spans="5:6">
      <c r="E14031" s="1">
        <v>0.46762812138</v>
      </c>
      <c r="F14031" s="1">
        <v>460325.6875</v>
      </c>
    </row>
    <row r="14032" spans="5:6">
      <c r="E14032" s="1">
        <v>0.46766158938</v>
      </c>
      <c r="F14032" s="1">
        <v>459909.65625</v>
      </c>
    </row>
    <row r="14033" spans="5:6">
      <c r="E14033" s="1">
        <v>0.46769508719</v>
      </c>
      <c r="F14033" s="1">
        <v>459497.53125</v>
      </c>
    </row>
    <row r="14034" spans="5:6">
      <c r="E14034" s="1">
        <v>0.4677285552</v>
      </c>
      <c r="F14034" s="1">
        <v>459089.5</v>
      </c>
    </row>
    <row r="14035" spans="5:6">
      <c r="E14035" s="1">
        <v>0.46776095033</v>
      </c>
      <c r="F14035" s="1">
        <v>458685.71875</v>
      </c>
    </row>
    <row r="14036" spans="5:6">
      <c r="E14036" s="1">
        <v>0.46779444814</v>
      </c>
      <c r="F14036" s="1">
        <v>458286.375</v>
      </c>
    </row>
    <row r="14037" spans="5:6">
      <c r="E14037" s="1">
        <v>0.46782791615</v>
      </c>
      <c r="F14037" s="1">
        <v>457891.625</v>
      </c>
    </row>
    <row r="14038" spans="5:6">
      <c r="E14038" s="1">
        <v>0.46786141396</v>
      </c>
      <c r="F14038" s="1">
        <v>457501.625</v>
      </c>
    </row>
    <row r="14039" spans="5:6">
      <c r="E14039" s="1">
        <v>0.46789488196</v>
      </c>
      <c r="F14039" s="1">
        <v>457116.5</v>
      </c>
    </row>
    <row r="14040" spans="5:6">
      <c r="E14040" s="1">
        <v>0.46792834997</v>
      </c>
      <c r="F14040" s="1">
        <v>456736.375</v>
      </c>
    </row>
    <row r="14041" spans="5:6">
      <c r="E14041" s="1">
        <v>0.46796184778</v>
      </c>
      <c r="F14041" s="1">
        <v>456361.375</v>
      </c>
    </row>
    <row r="14042" spans="5:6">
      <c r="E14042" s="1">
        <v>0.46799531579</v>
      </c>
      <c r="F14042" s="1">
        <v>455991.625</v>
      </c>
    </row>
    <row r="14043" spans="5:6">
      <c r="E14043" s="1">
        <v>0.46802771091</v>
      </c>
      <c r="F14043" s="1">
        <v>455627.21875</v>
      </c>
    </row>
    <row r="14044" spans="5:6">
      <c r="E14044" s="1">
        <v>0.46806120872</v>
      </c>
      <c r="F14044" s="1">
        <v>455268.28125</v>
      </c>
    </row>
    <row r="14045" spans="5:6">
      <c r="E14045" s="1">
        <v>0.46809467673</v>
      </c>
      <c r="F14045" s="1">
        <v>454914.90625</v>
      </c>
    </row>
    <row r="14046" spans="5:6">
      <c r="E14046" s="1">
        <v>0.46812817454</v>
      </c>
      <c r="F14046" s="1">
        <v>454567.1875</v>
      </c>
    </row>
    <row r="14047" spans="5:6">
      <c r="E14047" s="1">
        <v>0.46816164255</v>
      </c>
      <c r="F14047" s="1">
        <v>454225.21875</v>
      </c>
    </row>
    <row r="14048" spans="5:6">
      <c r="E14048" s="1">
        <v>0.46819511056</v>
      </c>
      <c r="F14048" s="1">
        <v>453889.0625</v>
      </c>
    </row>
    <row r="14049" spans="5:6">
      <c r="E14049" s="1">
        <v>0.46822860837</v>
      </c>
      <c r="F14049" s="1">
        <v>453558.78125</v>
      </c>
    </row>
    <row r="14050" spans="5:6">
      <c r="E14050" s="1">
        <v>0.46826100349</v>
      </c>
      <c r="F14050" s="1">
        <v>453234.46875</v>
      </c>
    </row>
    <row r="14051" spans="5:6">
      <c r="E14051" s="1">
        <v>0.4682944715</v>
      </c>
      <c r="F14051" s="1">
        <v>452916.1875</v>
      </c>
    </row>
    <row r="14052" spans="5:6">
      <c r="E14052" s="1">
        <v>0.46832796931</v>
      </c>
      <c r="F14052" s="1">
        <v>452603.96875</v>
      </c>
    </row>
    <row r="14053" spans="5:6">
      <c r="E14053" s="1">
        <v>0.46836143732</v>
      </c>
      <c r="F14053" s="1">
        <v>452297.875</v>
      </c>
    </row>
    <row r="14054" spans="5:6">
      <c r="E14054" s="1">
        <v>0.46839490533</v>
      </c>
      <c r="F14054" s="1">
        <v>451997.96875</v>
      </c>
    </row>
    <row r="14055" spans="5:6">
      <c r="E14055" s="1">
        <v>0.46842840314</v>
      </c>
      <c r="F14055" s="1">
        <v>451704.28125</v>
      </c>
    </row>
    <row r="14056" spans="5:6">
      <c r="E14056" s="1">
        <v>0.46846187115</v>
      </c>
      <c r="F14056" s="1">
        <v>451416.875</v>
      </c>
    </row>
    <row r="14057" spans="5:6">
      <c r="E14057" s="1">
        <v>0.46849426627</v>
      </c>
      <c r="F14057" s="1">
        <v>451135.78125</v>
      </c>
    </row>
    <row r="14058" spans="5:6">
      <c r="E14058" s="1">
        <v>0.46852776408</v>
      </c>
      <c r="F14058" s="1">
        <v>450861.03125</v>
      </c>
    </row>
    <row r="14059" spans="5:6">
      <c r="E14059" s="1">
        <v>0.46856123209</v>
      </c>
      <c r="F14059" s="1">
        <v>450592.65625</v>
      </c>
    </row>
    <row r="14060" spans="5:6">
      <c r="E14060" s="1">
        <v>0.4685947299</v>
      </c>
      <c r="F14060" s="1">
        <v>450330.6875</v>
      </c>
    </row>
    <row r="14061" spans="5:6">
      <c r="E14061" s="1">
        <v>0.46862819791</v>
      </c>
      <c r="F14061" s="1">
        <v>450075.125</v>
      </c>
    </row>
    <row r="14062" spans="5:6">
      <c r="E14062" s="1">
        <v>0.46866166592</v>
      </c>
      <c r="F14062" s="1">
        <v>449826</v>
      </c>
    </row>
    <row r="14063" spans="5:6">
      <c r="E14063" s="1">
        <v>0.46869516373</v>
      </c>
      <c r="F14063" s="1">
        <v>449583.3125</v>
      </c>
    </row>
    <row r="14064" spans="5:6">
      <c r="E14064" s="1">
        <v>0.46872863173</v>
      </c>
      <c r="F14064" s="1">
        <v>449347.0625</v>
      </c>
    </row>
    <row r="14065" spans="5:6">
      <c r="E14065" s="1">
        <v>0.46876102686</v>
      </c>
      <c r="F14065" s="1">
        <v>449117.28125</v>
      </c>
    </row>
    <row r="14066" spans="5:6">
      <c r="E14066" s="1">
        <v>0.46879452467</v>
      </c>
      <c r="F14066" s="1">
        <v>448893.96875</v>
      </c>
    </row>
    <row r="14067" spans="5:6">
      <c r="E14067" s="1">
        <v>0.46882799268</v>
      </c>
      <c r="F14067" s="1">
        <v>448677.15625</v>
      </c>
    </row>
    <row r="14068" spans="5:6">
      <c r="E14068" s="1">
        <v>0.46886149049</v>
      </c>
      <c r="F14068" s="1">
        <v>448466.84375</v>
      </c>
    </row>
    <row r="14069" spans="5:6">
      <c r="E14069" s="1">
        <v>0.4688949585</v>
      </c>
      <c r="F14069" s="1">
        <v>448263.0625</v>
      </c>
    </row>
    <row r="14070" spans="5:6">
      <c r="E14070" s="1">
        <v>0.4689284265</v>
      </c>
      <c r="F14070" s="1">
        <v>448065.8125</v>
      </c>
    </row>
    <row r="14071" spans="5:6">
      <c r="E14071" s="1">
        <v>0.46896192431</v>
      </c>
      <c r="F14071" s="1">
        <v>447875.09375</v>
      </c>
    </row>
    <row r="14072" spans="5:6">
      <c r="E14072" s="1">
        <v>0.46899431944</v>
      </c>
      <c r="F14072" s="1">
        <v>447690.875</v>
      </c>
    </row>
    <row r="14073" spans="5:6">
      <c r="E14073" s="1">
        <v>0.46902778745</v>
      </c>
      <c r="F14073" s="1">
        <v>447513.15625</v>
      </c>
    </row>
    <row r="14074" spans="5:6">
      <c r="E14074" s="1">
        <v>0.46906128526</v>
      </c>
      <c r="F14074" s="1">
        <v>447341.90625</v>
      </c>
    </row>
    <row r="14075" spans="5:6">
      <c r="E14075" s="1">
        <v>0.46909475327</v>
      </c>
      <c r="F14075" s="1">
        <v>447177.125</v>
      </c>
    </row>
    <row r="14076" spans="5:6">
      <c r="E14076" s="1">
        <v>0.46912825108</v>
      </c>
      <c r="F14076" s="1">
        <v>447018.78125</v>
      </c>
    </row>
    <row r="14077" spans="5:6">
      <c r="E14077" s="1">
        <v>0.46916171908</v>
      </c>
      <c r="F14077" s="1">
        <v>446866.84375</v>
      </c>
    </row>
    <row r="14078" spans="5:6">
      <c r="E14078" s="1">
        <v>0.46919518709</v>
      </c>
      <c r="F14078" s="1">
        <v>446721.28125</v>
      </c>
    </row>
    <row r="14079" spans="5:6">
      <c r="E14079" s="1">
        <v>0.46922761202</v>
      </c>
      <c r="F14079" s="1">
        <v>446582.0625</v>
      </c>
    </row>
    <row r="14080" spans="5:6">
      <c r="E14080" s="1">
        <v>0.46926108003</v>
      </c>
      <c r="F14080" s="1">
        <v>446449.15625</v>
      </c>
    </row>
    <row r="14081" spans="5:6">
      <c r="E14081" s="1">
        <v>0.46929454803</v>
      </c>
      <c r="F14081" s="1">
        <v>446322.53125</v>
      </c>
    </row>
    <row r="14082" spans="5:6">
      <c r="E14082" s="1">
        <v>0.46932804585</v>
      </c>
      <c r="F14082" s="1">
        <v>446202.15625</v>
      </c>
    </row>
    <row r="14083" spans="5:6">
      <c r="E14083" s="1">
        <v>0.46936151385</v>
      </c>
      <c r="F14083" s="1">
        <v>446088</v>
      </c>
    </row>
    <row r="14084" spans="5:6">
      <c r="E14084" s="1">
        <v>0.46939501166</v>
      </c>
      <c r="F14084" s="1">
        <v>445980.03125</v>
      </c>
    </row>
    <row r="14085" spans="5:6">
      <c r="E14085" s="1">
        <v>0.46942847967</v>
      </c>
      <c r="F14085" s="1">
        <v>445878.21875</v>
      </c>
    </row>
    <row r="14086" spans="5:6">
      <c r="E14086" s="1">
        <v>0.46946194768</v>
      </c>
      <c r="F14086" s="1">
        <v>445782.53125</v>
      </c>
    </row>
    <row r="14087" spans="5:6">
      <c r="E14087" s="1">
        <v>0.46949437261</v>
      </c>
      <c r="F14087" s="1">
        <v>445692.9375</v>
      </c>
    </row>
    <row r="14088" spans="5:6">
      <c r="E14088" s="1">
        <v>0.46952784061</v>
      </c>
      <c r="F14088" s="1">
        <v>445609.40625</v>
      </c>
    </row>
    <row r="14089" spans="5:6">
      <c r="E14089" s="1">
        <v>0.46956130862</v>
      </c>
      <c r="F14089" s="1">
        <v>445531.90625</v>
      </c>
    </row>
    <row r="14090" spans="5:6">
      <c r="E14090" s="1">
        <v>0.46959480643</v>
      </c>
      <c r="F14090" s="1">
        <v>445460.375</v>
      </c>
    </row>
    <row r="14091" spans="5:6">
      <c r="E14091" s="1">
        <v>0.46962827444</v>
      </c>
      <c r="F14091" s="1">
        <v>445394.75</v>
      </c>
    </row>
    <row r="14092" spans="5:6">
      <c r="E14092" s="1">
        <v>0.46966177225</v>
      </c>
      <c r="F14092" s="1">
        <v>445334.9375</v>
      </c>
    </row>
    <row r="14093" spans="5:6">
      <c r="E14093" s="1">
        <v>0.46969524026</v>
      </c>
      <c r="F14093" s="1">
        <v>445280.875</v>
      </c>
    </row>
    <row r="14094" spans="5:6">
      <c r="E14094" s="1">
        <v>0.46972763538</v>
      </c>
      <c r="F14094" s="1">
        <v>445232.46875</v>
      </c>
    </row>
    <row r="14095" spans="5:6">
      <c r="E14095" s="1">
        <v>0.46976113319</v>
      </c>
      <c r="F14095" s="1">
        <v>445189.625</v>
      </c>
    </row>
    <row r="14096" spans="5:6">
      <c r="E14096" s="1">
        <v>0.4697946012</v>
      </c>
      <c r="F14096" s="1">
        <v>445152.25</v>
      </c>
    </row>
    <row r="14097" spans="5:6">
      <c r="E14097" s="1">
        <v>0.46982806921</v>
      </c>
      <c r="F14097" s="1">
        <v>445120.25</v>
      </c>
    </row>
    <row r="14098" spans="5:6">
      <c r="E14098" s="1">
        <v>0.46986156702</v>
      </c>
      <c r="F14098" s="1">
        <v>445093.53125</v>
      </c>
    </row>
    <row r="14099" spans="5:6">
      <c r="E14099" s="1">
        <v>0.46989503503</v>
      </c>
      <c r="F14099" s="1">
        <v>445072</v>
      </c>
    </row>
    <row r="14100" spans="5:6">
      <c r="E14100" s="1">
        <v>0.46992853284</v>
      </c>
      <c r="F14100" s="1">
        <v>445055.5625</v>
      </c>
    </row>
    <row r="14101" spans="5:6">
      <c r="E14101" s="1">
        <v>0.46996092796</v>
      </c>
      <c r="F14101" s="1">
        <v>445044.125</v>
      </c>
    </row>
    <row r="14102" spans="5:6">
      <c r="E14102" s="1">
        <v>0.46999439597</v>
      </c>
      <c r="F14102" s="1">
        <v>445037.59375</v>
      </c>
    </row>
    <row r="14103" spans="5:6">
      <c r="E14103" s="1">
        <v>0.47002789378</v>
      </c>
      <c r="F14103" s="1">
        <v>445035.875</v>
      </c>
    </row>
    <row r="14104" spans="5:6">
      <c r="E14104" s="1">
        <v>0.47006136179</v>
      </c>
      <c r="F14104" s="1">
        <v>445038.875</v>
      </c>
    </row>
    <row r="14105" spans="5:6">
      <c r="E14105" s="1">
        <v>0.4700948298</v>
      </c>
      <c r="F14105" s="1">
        <v>445046.5</v>
      </c>
    </row>
    <row r="14106" spans="5:6">
      <c r="E14106" s="1">
        <v>0.47012832761</v>
      </c>
      <c r="F14106" s="1">
        <v>445058.625</v>
      </c>
    </row>
    <row r="14107" spans="5:6">
      <c r="E14107" s="1">
        <v>0.47016179562</v>
      </c>
      <c r="F14107" s="1">
        <v>445075.15625</v>
      </c>
    </row>
    <row r="14108" spans="5:6">
      <c r="E14108" s="1">
        <v>0.47019529343</v>
      </c>
      <c r="F14108" s="1">
        <v>445096</v>
      </c>
    </row>
    <row r="14109" spans="5:6">
      <c r="E14109" s="1">
        <v>0.47022768855</v>
      </c>
      <c r="F14109" s="1">
        <v>445121.03125</v>
      </c>
    </row>
    <row r="14110" spans="5:6">
      <c r="E14110" s="1">
        <v>0.47026115656</v>
      </c>
      <c r="F14110" s="1">
        <v>445150.15625</v>
      </c>
    </row>
    <row r="14111" spans="5:6">
      <c r="E14111" s="1">
        <v>0.47029465437</v>
      </c>
      <c r="F14111" s="1">
        <v>445183.28125</v>
      </c>
    </row>
    <row r="14112" spans="5:6">
      <c r="E14112" s="1">
        <v>0.47032812238</v>
      </c>
      <c r="F14112" s="1">
        <v>445220.3125</v>
      </c>
    </row>
    <row r="14113" spans="5:6">
      <c r="E14113" s="1">
        <v>0.47036159039</v>
      </c>
      <c r="F14113" s="1">
        <v>445261.15625</v>
      </c>
    </row>
    <row r="14114" spans="5:6">
      <c r="E14114" s="1">
        <v>0.4703950882</v>
      </c>
      <c r="F14114" s="1">
        <v>445305.75</v>
      </c>
    </row>
    <row r="14115" spans="5:6">
      <c r="E14115" s="1">
        <v>0.4704285562</v>
      </c>
      <c r="F14115" s="1">
        <v>445354</v>
      </c>
    </row>
    <row r="14116" spans="5:6">
      <c r="E14116" s="1">
        <v>0.47046095133</v>
      </c>
      <c r="F14116" s="1">
        <v>445405.84375</v>
      </c>
    </row>
    <row r="14117" spans="5:6">
      <c r="E14117" s="1">
        <v>0.47049444914</v>
      </c>
      <c r="F14117" s="1">
        <v>445461.21875</v>
      </c>
    </row>
    <row r="14118" spans="5:6">
      <c r="E14118" s="1">
        <v>0.47052791715</v>
      </c>
      <c r="F14118" s="1">
        <v>445520.0625</v>
      </c>
    </row>
    <row r="14119" spans="5:6">
      <c r="E14119" s="1">
        <v>0.47056138515</v>
      </c>
      <c r="F14119" s="1">
        <v>445582.28125</v>
      </c>
    </row>
    <row r="14120" spans="5:6">
      <c r="E14120" s="1">
        <v>0.47059488297</v>
      </c>
      <c r="F14120" s="1">
        <v>445647.8125</v>
      </c>
    </row>
    <row r="14121" spans="5:6">
      <c r="E14121" s="1">
        <v>0.47062835097</v>
      </c>
      <c r="F14121" s="1">
        <v>445716.59375</v>
      </c>
    </row>
    <row r="14122" spans="5:6">
      <c r="E14122" s="1">
        <v>0.47066184878</v>
      </c>
      <c r="F14122" s="1">
        <v>445788.53125</v>
      </c>
    </row>
    <row r="14123" spans="5:6">
      <c r="E14123" s="1">
        <v>0.47069424391</v>
      </c>
      <c r="F14123" s="1">
        <v>445863.5625</v>
      </c>
    </row>
    <row r="14124" spans="5:6">
      <c r="E14124" s="1">
        <v>0.47072771192</v>
      </c>
      <c r="F14124" s="1">
        <v>445941.59375</v>
      </c>
    </row>
    <row r="14125" spans="5:6">
      <c r="E14125" s="1">
        <v>0.47076120973</v>
      </c>
      <c r="F14125" s="1">
        <v>446022.53125</v>
      </c>
    </row>
    <row r="14126" spans="5:6">
      <c r="E14126" s="1">
        <v>0.47079467773</v>
      </c>
      <c r="F14126" s="1">
        <v>446106.28125</v>
      </c>
    </row>
    <row r="14127" spans="5:6">
      <c r="E14127" s="1">
        <v>0.47082814574</v>
      </c>
      <c r="F14127" s="1">
        <v>446192.71875</v>
      </c>
    </row>
    <row r="14128" spans="5:6">
      <c r="E14128" s="1">
        <v>0.47086164355</v>
      </c>
      <c r="F14128" s="1">
        <v>446281.75</v>
      </c>
    </row>
    <row r="14129" spans="5:6">
      <c r="E14129" s="1">
        <v>0.47089511156</v>
      </c>
      <c r="F14129" s="1">
        <v>446373.25</v>
      </c>
    </row>
    <row r="14130" spans="5:6">
      <c r="E14130" s="1">
        <v>0.47092860937</v>
      </c>
      <c r="F14130" s="1">
        <v>446467.09375</v>
      </c>
    </row>
    <row r="14131" spans="5:6">
      <c r="E14131" s="1">
        <v>0.4709610045</v>
      </c>
      <c r="F14131" s="1">
        <v>446563.15625</v>
      </c>
    </row>
    <row r="14132" spans="5:6">
      <c r="E14132" s="1">
        <v>0.4709944725</v>
      </c>
      <c r="F14132" s="1">
        <v>446661.3125</v>
      </c>
    </row>
    <row r="14133" spans="5:6">
      <c r="E14133" s="1">
        <v>0.47102797031</v>
      </c>
      <c r="F14133" s="1">
        <v>446761.4375</v>
      </c>
    </row>
    <row r="14134" spans="5:6">
      <c r="E14134" s="1">
        <v>0.47106143832</v>
      </c>
      <c r="F14134" s="1">
        <v>446863.375</v>
      </c>
    </row>
    <row r="14135" spans="5:6">
      <c r="E14135" s="1">
        <v>0.47109490633</v>
      </c>
      <c r="F14135" s="1">
        <v>446967</v>
      </c>
    </row>
    <row r="14136" spans="5:6">
      <c r="E14136" s="1">
        <v>0.47112840414</v>
      </c>
      <c r="F14136" s="1">
        <v>447072.21875</v>
      </c>
    </row>
    <row r="14137" spans="5:6">
      <c r="E14137" s="1">
        <v>0.47116187215</v>
      </c>
      <c r="F14137" s="1">
        <v>447178.90625</v>
      </c>
    </row>
    <row r="14138" spans="5:6">
      <c r="E14138" s="1">
        <v>0.47119426727</v>
      </c>
      <c r="F14138" s="1">
        <v>447286.9375</v>
      </c>
    </row>
    <row r="14139" spans="5:6">
      <c r="E14139" s="1">
        <v>0.47122776508</v>
      </c>
      <c r="F14139" s="1">
        <v>447396.21875</v>
      </c>
    </row>
    <row r="14140" spans="5:6">
      <c r="E14140" s="1">
        <v>0.47126123309</v>
      </c>
      <c r="F14140" s="1">
        <v>447506.65625</v>
      </c>
    </row>
    <row r="14141" spans="5:6">
      <c r="E14141" s="1">
        <v>0.4712947309</v>
      </c>
      <c r="F14141" s="1">
        <v>447618.15625</v>
      </c>
    </row>
    <row r="14142" spans="5:6">
      <c r="E14142" s="1">
        <v>0.47132819891</v>
      </c>
      <c r="F14142" s="1">
        <v>447730.625</v>
      </c>
    </row>
    <row r="14143" spans="5:6">
      <c r="E14143" s="1">
        <v>0.47136166692</v>
      </c>
      <c r="F14143" s="1">
        <v>447843.96875</v>
      </c>
    </row>
    <row r="14144" spans="5:6">
      <c r="E14144" s="1">
        <v>0.47139516473</v>
      </c>
      <c r="F14144" s="1">
        <v>447958.09375</v>
      </c>
    </row>
    <row r="14145" spans="5:6">
      <c r="E14145" s="1">
        <v>0.47142755985</v>
      </c>
      <c r="F14145" s="1">
        <v>448072.90625</v>
      </c>
    </row>
    <row r="14146" spans="5:6">
      <c r="E14146" s="1">
        <v>0.47146102786</v>
      </c>
      <c r="F14146" s="1">
        <v>448188.34375</v>
      </c>
    </row>
    <row r="14147" spans="5:6">
      <c r="E14147" s="1">
        <v>0.47149452567</v>
      </c>
      <c r="F14147" s="1">
        <v>448304.34375</v>
      </c>
    </row>
    <row r="14148" spans="5:6">
      <c r="E14148" s="1">
        <v>0.47152799368</v>
      </c>
      <c r="F14148" s="1">
        <v>448420.84375</v>
      </c>
    </row>
    <row r="14149" spans="5:6">
      <c r="E14149" s="1">
        <v>0.47156149149</v>
      </c>
      <c r="F14149" s="1">
        <v>448537.78125</v>
      </c>
    </row>
    <row r="14150" spans="5:6">
      <c r="E14150" s="1">
        <v>0.4715949595</v>
      </c>
      <c r="F14150" s="1">
        <v>448655.09375</v>
      </c>
    </row>
    <row r="14151" spans="5:6">
      <c r="E14151" s="1">
        <v>0.47162842751</v>
      </c>
      <c r="F14151" s="1">
        <v>448772.75</v>
      </c>
    </row>
    <row r="14152" spans="5:6">
      <c r="E14152" s="1">
        <v>0.47166192532</v>
      </c>
      <c r="F14152" s="1">
        <v>448890.6875</v>
      </c>
    </row>
    <row r="14153" spans="5:6">
      <c r="E14153" s="1">
        <v>0.47169432044</v>
      </c>
      <c r="F14153" s="1">
        <v>449008.875</v>
      </c>
    </row>
    <row r="14154" spans="5:6">
      <c r="E14154" s="1">
        <v>0.47172778845</v>
      </c>
      <c r="F14154" s="1">
        <v>449127.3125</v>
      </c>
    </row>
    <row r="14155" spans="5:6">
      <c r="E14155" s="1">
        <v>0.47176128626</v>
      </c>
      <c r="F14155" s="1">
        <v>449245.96875</v>
      </c>
    </row>
    <row r="14156" spans="5:6">
      <c r="E14156" s="1">
        <v>0.47179475427</v>
      </c>
      <c r="F14156" s="1">
        <v>449364.84375</v>
      </c>
    </row>
    <row r="14157" spans="5:6">
      <c r="E14157" s="1">
        <v>0.47182825208</v>
      </c>
      <c r="F14157" s="1">
        <v>449483.9375</v>
      </c>
    </row>
    <row r="14158" spans="5:6">
      <c r="E14158" s="1">
        <v>0.47186172009</v>
      </c>
      <c r="F14158" s="1">
        <v>449603.25</v>
      </c>
    </row>
    <row r="14159" spans="5:6">
      <c r="E14159" s="1">
        <v>0.47189518809</v>
      </c>
      <c r="F14159" s="1">
        <v>449722.78125</v>
      </c>
    </row>
    <row r="14160" spans="5:6">
      <c r="E14160" s="1">
        <v>0.47192761302</v>
      </c>
      <c r="F14160" s="1">
        <v>449842.53125</v>
      </c>
    </row>
    <row r="14161" spans="5:6">
      <c r="E14161" s="1">
        <v>0.47196108103</v>
      </c>
      <c r="F14161" s="1">
        <v>449962.53125</v>
      </c>
    </row>
    <row r="14162" spans="5:6">
      <c r="E14162" s="1">
        <v>0.47199454904</v>
      </c>
      <c r="F14162" s="1">
        <v>450082.8125</v>
      </c>
    </row>
    <row r="14163" spans="5:6">
      <c r="E14163" s="1">
        <v>0.47202804685</v>
      </c>
      <c r="F14163" s="1">
        <v>450203.4375</v>
      </c>
    </row>
    <row r="14164" spans="5:6">
      <c r="E14164" s="1">
        <v>0.47206151485</v>
      </c>
      <c r="F14164" s="1">
        <v>450324.46875</v>
      </c>
    </row>
    <row r="14165" spans="5:6">
      <c r="E14165" s="1">
        <v>0.47209501266</v>
      </c>
      <c r="F14165" s="1">
        <v>450445.96875</v>
      </c>
    </row>
    <row r="14166" spans="5:6">
      <c r="E14166" s="1">
        <v>0.47212848067</v>
      </c>
      <c r="F14166" s="1">
        <v>450568.03125</v>
      </c>
    </row>
    <row r="14167" spans="5:6">
      <c r="E14167" s="1">
        <v>0.4721608758</v>
      </c>
      <c r="F14167" s="1">
        <v>450690.71875</v>
      </c>
    </row>
    <row r="14168" spans="5:6">
      <c r="E14168" s="1">
        <v>0.47219437361</v>
      </c>
      <c r="F14168" s="1">
        <v>450814.125</v>
      </c>
    </row>
    <row r="14169" spans="5:6">
      <c r="E14169" s="1">
        <v>0.47222784162</v>
      </c>
      <c r="F14169" s="1">
        <v>450938.3125</v>
      </c>
    </row>
    <row r="14170" spans="5:6">
      <c r="E14170" s="1">
        <v>0.47226130962</v>
      </c>
      <c r="F14170" s="1">
        <v>451063.375</v>
      </c>
    </row>
    <row r="14171" spans="5:6">
      <c r="E14171" s="1">
        <v>0.47229480743</v>
      </c>
      <c r="F14171" s="1">
        <v>451189.375</v>
      </c>
    </row>
    <row r="14172" spans="5:6">
      <c r="E14172" s="1">
        <v>0.47232827544</v>
      </c>
      <c r="F14172" s="1">
        <v>451316.375</v>
      </c>
    </row>
    <row r="14173" spans="5:6">
      <c r="E14173" s="1">
        <v>0.47236177325</v>
      </c>
      <c r="F14173" s="1">
        <v>451444.4375</v>
      </c>
    </row>
    <row r="14174" spans="5:6">
      <c r="E14174" s="1">
        <v>0.47239524126</v>
      </c>
      <c r="F14174" s="1">
        <v>451573.625</v>
      </c>
    </row>
    <row r="14175" spans="5:6">
      <c r="E14175" s="1">
        <v>0.47242763638</v>
      </c>
      <c r="F14175" s="1">
        <v>451703.96875</v>
      </c>
    </row>
    <row r="14176" spans="5:6">
      <c r="E14176" s="1">
        <v>0.4724611342</v>
      </c>
      <c r="F14176" s="1">
        <v>451835.5</v>
      </c>
    </row>
    <row r="14177" spans="5:6">
      <c r="E14177" s="1">
        <v>0.4724946022</v>
      </c>
      <c r="F14177" s="1">
        <v>451968.25</v>
      </c>
    </row>
    <row r="14178" spans="5:6">
      <c r="E14178" s="1">
        <v>0.47252807021</v>
      </c>
      <c r="F14178" s="1">
        <v>452102.21875</v>
      </c>
    </row>
    <row r="14179" spans="5:6">
      <c r="E14179" s="1">
        <v>0.47256156802</v>
      </c>
      <c r="F14179" s="1">
        <v>452237.4375</v>
      </c>
    </row>
    <row r="14180" spans="5:6">
      <c r="E14180" s="1">
        <v>0.47259503603</v>
      </c>
      <c r="F14180" s="1">
        <v>452373.90625</v>
      </c>
    </row>
    <row r="14181" spans="5:6">
      <c r="E14181" s="1">
        <v>0.47262853384</v>
      </c>
      <c r="F14181" s="1">
        <v>452511.59375</v>
      </c>
    </row>
    <row r="14182" spans="5:6">
      <c r="E14182" s="1">
        <v>0.47266092896</v>
      </c>
      <c r="F14182" s="1">
        <v>452650.5</v>
      </c>
    </row>
    <row r="14183" spans="5:6">
      <c r="E14183" s="1">
        <v>0.47269439697</v>
      </c>
      <c r="F14183" s="1">
        <v>452790.59375</v>
      </c>
    </row>
    <row r="14184" spans="5:6">
      <c r="E14184" s="1">
        <v>0.47272789478</v>
      </c>
      <c r="F14184" s="1">
        <v>452931.84375</v>
      </c>
    </row>
    <row r="14185" spans="5:6">
      <c r="E14185" s="1">
        <v>0.47276136279</v>
      </c>
      <c r="F14185" s="1">
        <v>453074.25</v>
      </c>
    </row>
    <row r="14186" spans="5:6">
      <c r="E14186" s="1">
        <v>0.4727948308</v>
      </c>
      <c r="F14186" s="1">
        <v>453217.78125</v>
      </c>
    </row>
    <row r="14187" spans="5:6">
      <c r="E14187" s="1">
        <v>0.47282832861</v>
      </c>
      <c r="F14187" s="1">
        <v>453362.40625</v>
      </c>
    </row>
    <row r="14188" spans="5:6">
      <c r="E14188" s="1">
        <v>0.47286179662</v>
      </c>
      <c r="F14188" s="1">
        <v>453508.09375</v>
      </c>
    </row>
    <row r="14189" spans="5:6">
      <c r="E14189" s="1">
        <v>0.47289419174</v>
      </c>
      <c r="F14189" s="1">
        <v>453654.84375</v>
      </c>
    </row>
    <row r="14190" spans="5:6">
      <c r="E14190" s="1">
        <v>0.47292768955</v>
      </c>
      <c r="F14190" s="1">
        <v>453802.625</v>
      </c>
    </row>
    <row r="14191" spans="5:6">
      <c r="E14191" s="1">
        <v>0.47296115756</v>
      </c>
      <c r="F14191" s="1">
        <v>453951.4375</v>
      </c>
    </row>
    <row r="14192" spans="5:6">
      <c r="E14192" s="1">
        <v>0.47299462557</v>
      </c>
      <c r="F14192" s="1">
        <v>454101.28125</v>
      </c>
    </row>
    <row r="14193" spans="5:6">
      <c r="E14193" s="1">
        <v>0.47302812338</v>
      </c>
      <c r="F14193" s="1">
        <v>454252.15625</v>
      </c>
    </row>
    <row r="14194" spans="5:6">
      <c r="E14194" s="1">
        <v>0.47306159139</v>
      </c>
      <c r="F14194" s="1">
        <v>454404.0625</v>
      </c>
    </row>
    <row r="14195" spans="5:6">
      <c r="E14195" s="1">
        <v>0.4730950892</v>
      </c>
      <c r="F14195" s="1">
        <v>454557</v>
      </c>
    </row>
    <row r="14196" spans="5:6">
      <c r="E14196" s="1">
        <v>0.47312855721</v>
      </c>
      <c r="F14196" s="1">
        <v>454711</v>
      </c>
    </row>
    <row r="14197" spans="5:6">
      <c r="E14197" s="1">
        <v>0.47316095233</v>
      </c>
      <c r="F14197" s="1">
        <v>454866.09375</v>
      </c>
    </row>
    <row r="14198" spans="5:6">
      <c r="E14198" s="1">
        <v>0.47319445014</v>
      </c>
      <c r="F14198" s="1">
        <v>455022.3125</v>
      </c>
    </row>
    <row r="14199" spans="5:6">
      <c r="E14199" s="1">
        <v>0.47322791815</v>
      </c>
      <c r="F14199" s="1">
        <v>455179.6875</v>
      </c>
    </row>
    <row r="14200" spans="5:6">
      <c r="E14200" s="1">
        <v>0.47326138616</v>
      </c>
      <c r="F14200" s="1">
        <v>455338.28125</v>
      </c>
    </row>
    <row r="14201" spans="5:6">
      <c r="E14201" s="1">
        <v>0.47329488397</v>
      </c>
      <c r="F14201" s="1">
        <v>455498.15625</v>
      </c>
    </row>
    <row r="14202" spans="5:6">
      <c r="E14202" s="1">
        <v>0.47332835197</v>
      </c>
      <c r="F14202" s="1">
        <v>455659.34375</v>
      </c>
    </row>
    <row r="14203" spans="5:6">
      <c r="E14203" s="1">
        <v>0.47336184978</v>
      </c>
      <c r="F14203" s="1">
        <v>455821.90625</v>
      </c>
    </row>
    <row r="14204" spans="5:6">
      <c r="E14204" s="1">
        <v>0.47339424491</v>
      </c>
      <c r="F14204" s="1">
        <v>455985.875</v>
      </c>
    </row>
    <row r="14205" spans="5:6">
      <c r="E14205" s="1">
        <v>0.47342771292</v>
      </c>
      <c r="F14205" s="1">
        <v>456151.28125</v>
      </c>
    </row>
    <row r="14206" spans="5:6">
      <c r="E14206" s="1">
        <v>0.47346121073</v>
      </c>
      <c r="F14206" s="1">
        <v>456318.15625</v>
      </c>
    </row>
    <row r="14207" spans="5:6">
      <c r="E14207" s="1">
        <v>0.47349467874</v>
      </c>
      <c r="F14207" s="1">
        <v>456486.53125</v>
      </c>
    </row>
    <row r="14208" spans="5:6">
      <c r="E14208" s="1">
        <v>0.47352814674</v>
      </c>
      <c r="F14208" s="1">
        <v>456656.4375</v>
      </c>
    </row>
    <row r="14209" spans="5:6">
      <c r="E14209" s="1">
        <v>0.47356164455</v>
      </c>
      <c r="F14209" s="1">
        <v>456827.90625</v>
      </c>
    </row>
    <row r="14210" spans="5:6">
      <c r="E14210" s="1">
        <v>0.47359511256</v>
      </c>
      <c r="F14210" s="1">
        <v>457000.96875</v>
      </c>
    </row>
    <row r="14211" spans="5:6">
      <c r="E14211" s="1">
        <v>0.47362750769</v>
      </c>
      <c r="F14211" s="1">
        <v>457175.65625</v>
      </c>
    </row>
    <row r="14212" spans="5:6">
      <c r="E14212" s="1">
        <v>0.4736610055</v>
      </c>
      <c r="F14212" s="1">
        <v>457352</v>
      </c>
    </row>
    <row r="14213" spans="5:6">
      <c r="E14213" s="1">
        <v>0.47369447351</v>
      </c>
      <c r="F14213" s="1">
        <v>457530.03125</v>
      </c>
    </row>
    <row r="14214" spans="5:6">
      <c r="E14214" s="1">
        <v>0.47372797132</v>
      </c>
      <c r="F14214" s="1">
        <v>457709.8125</v>
      </c>
    </row>
    <row r="14215" spans="5:6">
      <c r="E14215" s="1">
        <v>0.47376143932</v>
      </c>
      <c r="F14215" s="1">
        <v>457891.375</v>
      </c>
    </row>
    <row r="14216" spans="5:6">
      <c r="E14216" s="1">
        <v>0.47379490733</v>
      </c>
      <c r="F14216" s="1">
        <v>458074.75</v>
      </c>
    </row>
    <row r="14217" spans="5:6">
      <c r="E14217" s="1">
        <v>0.47382840514</v>
      </c>
      <c r="F14217" s="1">
        <v>458260</v>
      </c>
    </row>
    <row r="14218" spans="5:6">
      <c r="E14218" s="1">
        <v>0.47386187315</v>
      </c>
      <c r="F14218" s="1">
        <v>458447.1875</v>
      </c>
    </row>
    <row r="14219" spans="5:6">
      <c r="E14219" s="1">
        <v>0.47389426827</v>
      </c>
      <c r="F14219" s="1">
        <v>458636.375</v>
      </c>
    </row>
    <row r="14220" spans="5:6">
      <c r="E14220" s="1">
        <v>0.47392776608</v>
      </c>
      <c r="F14220" s="1">
        <v>458827.625</v>
      </c>
    </row>
    <row r="14221" spans="5:6">
      <c r="E14221" s="1">
        <v>0.47396123409</v>
      </c>
      <c r="F14221" s="1">
        <v>459021.03125</v>
      </c>
    </row>
    <row r="14222" spans="5:6">
      <c r="E14222" s="1">
        <v>0.4739947319</v>
      </c>
      <c r="F14222" s="1">
        <v>459216.625</v>
      </c>
    </row>
    <row r="14223" spans="5:6">
      <c r="E14223" s="1">
        <v>0.47402819991</v>
      </c>
      <c r="F14223" s="1">
        <v>459414.46875</v>
      </c>
    </row>
    <row r="14224" spans="5:6">
      <c r="E14224" s="1">
        <v>0.47406166792</v>
      </c>
      <c r="F14224" s="1">
        <v>459614.59375</v>
      </c>
    </row>
    <row r="14225" spans="5:6">
      <c r="E14225" s="1">
        <v>0.47409516573</v>
      </c>
      <c r="F14225" s="1">
        <v>459817.03125</v>
      </c>
    </row>
    <row r="14226" spans="5:6">
      <c r="E14226" s="1">
        <v>0.47412756085</v>
      </c>
      <c r="F14226" s="1">
        <v>460021.78125</v>
      </c>
    </row>
    <row r="14227" spans="5:6">
      <c r="E14227" s="1">
        <v>0.47416102886</v>
      </c>
      <c r="F14227" s="1">
        <v>460228.84375</v>
      </c>
    </row>
    <row r="14228" spans="5:6">
      <c r="E14228" s="1">
        <v>0.47419452667</v>
      </c>
      <c r="F14228" s="1">
        <v>460438.21875</v>
      </c>
    </row>
    <row r="14229" spans="5:6">
      <c r="E14229" s="1">
        <v>0.47422799468</v>
      </c>
      <c r="F14229" s="1">
        <v>460649.875</v>
      </c>
    </row>
    <row r="14230" spans="5:6">
      <c r="E14230" s="1">
        <v>0.47426149249</v>
      </c>
      <c r="F14230" s="1">
        <v>460863.78125</v>
      </c>
    </row>
    <row r="14231" spans="5:6">
      <c r="E14231" s="1">
        <v>0.4742949605</v>
      </c>
      <c r="F14231" s="1">
        <v>461079.9375</v>
      </c>
    </row>
    <row r="14232" spans="5:6">
      <c r="E14232" s="1">
        <v>0.47432842851</v>
      </c>
      <c r="F14232" s="1">
        <v>461298.3125</v>
      </c>
    </row>
    <row r="14233" spans="5:6">
      <c r="E14233" s="1">
        <v>0.47436192632</v>
      </c>
      <c r="F14233" s="1">
        <v>461518.90625</v>
      </c>
    </row>
    <row r="14234" spans="5:6">
      <c r="E14234" s="1">
        <v>0.47439432144</v>
      </c>
      <c r="F14234" s="1">
        <v>461741.6875</v>
      </c>
    </row>
    <row r="14235" spans="5:6">
      <c r="E14235" s="1">
        <v>0.47442778945</v>
      </c>
      <c r="F14235" s="1">
        <v>461966.65625</v>
      </c>
    </row>
    <row r="14236" spans="5:6">
      <c r="E14236" s="1">
        <v>0.47446128726</v>
      </c>
      <c r="F14236" s="1">
        <v>462193.78125</v>
      </c>
    </row>
    <row r="14237" spans="5:6">
      <c r="E14237" s="1">
        <v>0.47449475527</v>
      </c>
      <c r="F14237" s="1">
        <v>462423.03125</v>
      </c>
    </row>
    <row r="14238" spans="5:6">
      <c r="E14238" s="1">
        <v>0.47452825308</v>
      </c>
      <c r="F14238" s="1">
        <v>462654.375</v>
      </c>
    </row>
    <row r="14239" spans="5:6">
      <c r="E14239" s="1">
        <v>0.47456172109</v>
      </c>
      <c r="F14239" s="1">
        <v>462887.78125</v>
      </c>
    </row>
    <row r="14240" spans="5:6">
      <c r="E14240" s="1">
        <v>0.47459518909</v>
      </c>
      <c r="F14240" s="1">
        <v>463123.21875</v>
      </c>
    </row>
    <row r="14241" spans="5:6">
      <c r="E14241" s="1">
        <v>0.47462761402</v>
      </c>
      <c r="F14241" s="1">
        <v>463360.65625</v>
      </c>
    </row>
    <row r="14242" spans="5:6">
      <c r="E14242" s="1">
        <v>0.47466108203</v>
      </c>
      <c r="F14242" s="1">
        <v>463600.0625</v>
      </c>
    </row>
    <row r="14243" spans="5:6">
      <c r="E14243" s="1">
        <v>0.47469455004</v>
      </c>
      <c r="F14243" s="1">
        <v>463841.40625</v>
      </c>
    </row>
    <row r="14244" spans="5:6">
      <c r="E14244" s="1">
        <v>0.47472804785</v>
      </c>
      <c r="F14244" s="1">
        <v>464084.65625</v>
      </c>
    </row>
    <row r="14245" spans="5:6">
      <c r="E14245" s="1">
        <v>0.47476151586</v>
      </c>
      <c r="F14245" s="1">
        <v>464329.78125</v>
      </c>
    </row>
    <row r="14246" spans="5:6">
      <c r="E14246" s="1">
        <v>0.47479501367</v>
      </c>
      <c r="F14246" s="1">
        <v>464576.75</v>
      </c>
    </row>
    <row r="14247" spans="5:6">
      <c r="E14247" s="1">
        <v>0.47482848167</v>
      </c>
      <c r="F14247" s="1">
        <v>464825.53125</v>
      </c>
    </row>
    <row r="14248" spans="5:6">
      <c r="E14248" s="1">
        <v>0.4748608768</v>
      </c>
      <c r="F14248" s="1">
        <v>465076.09375</v>
      </c>
    </row>
    <row r="14249" spans="5:6">
      <c r="E14249" s="1">
        <v>0.47489437461</v>
      </c>
      <c r="F14249" s="1">
        <v>465328.40625</v>
      </c>
    </row>
    <row r="14250" spans="5:6">
      <c r="E14250" s="1">
        <v>0.47492784262</v>
      </c>
      <c r="F14250" s="1">
        <v>465582.4375</v>
      </c>
    </row>
    <row r="14251" spans="5:6">
      <c r="E14251" s="1">
        <v>0.47496131063</v>
      </c>
      <c r="F14251" s="1">
        <v>465838.15625</v>
      </c>
    </row>
    <row r="14252" spans="5:6">
      <c r="E14252" s="1">
        <v>0.47499480844</v>
      </c>
      <c r="F14252" s="1">
        <v>466095.5</v>
      </c>
    </row>
    <row r="14253" spans="5:6">
      <c r="E14253" s="1">
        <v>0.47502827644</v>
      </c>
      <c r="F14253" s="1">
        <v>466354.4375</v>
      </c>
    </row>
    <row r="14254" spans="5:6">
      <c r="E14254" s="1">
        <v>0.47506177425</v>
      </c>
      <c r="F14254" s="1">
        <v>466614.90625</v>
      </c>
    </row>
    <row r="14255" spans="5:6">
      <c r="E14255" s="1">
        <v>0.47509524226</v>
      </c>
      <c r="F14255" s="1">
        <v>466876.875</v>
      </c>
    </row>
    <row r="14256" spans="5:6">
      <c r="E14256" s="1">
        <v>0.47512763739</v>
      </c>
      <c r="F14256" s="1">
        <v>467140.28125</v>
      </c>
    </row>
    <row r="14257" spans="5:6">
      <c r="E14257" s="1">
        <v>0.47516110539</v>
      </c>
      <c r="F14257" s="1">
        <v>467405.09375</v>
      </c>
    </row>
    <row r="14258" spans="5:6">
      <c r="E14258" s="1">
        <v>0.4751946032</v>
      </c>
      <c r="F14258" s="1">
        <v>467671.28125</v>
      </c>
    </row>
    <row r="14259" spans="5:6">
      <c r="E14259" s="1">
        <v>0.47522807121</v>
      </c>
      <c r="F14259" s="1">
        <v>467938.78125</v>
      </c>
    </row>
    <row r="14260" spans="5:6">
      <c r="E14260" s="1">
        <v>0.47526156902</v>
      </c>
      <c r="F14260" s="1">
        <v>468207.53125</v>
      </c>
    </row>
    <row r="14261" spans="5:6">
      <c r="E14261" s="1">
        <v>0.47529503703</v>
      </c>
      <c r="F14261" s="1">
        <v>468477.46875</v>
      </c>
    </row>
    <row r="14262" spans="5:6">
      <c r="E14262" s="1">
        <v>0.47532853484</v>
      </c>
      <c r="F14262" s="1">
        <v>468748.5</v>
      </c>
    </row>
    <row r="14263" spans="5:6">
      <c r="E14263" s="1">
        <v>0.47536092997</v>
      </c>
      <c r="F14263" s="1">
        <v>469020.5</v>
      </c>
    </row>
    <row r="14264" spans="5:6">
      <c r="E14264" s="1">
        <v>0.47539439797</v>
      </c>
      <c r="F14264" s="1">
        <v>469293.375</v>
      </c>
    </row>
    <row r="14265" spans="5:6">
      <c r="E14265" s="1">
        <v>0.47542786598</v>
      </c>
      <c r="F14265" s="1">
        <v>469567</v>
      </c>
    </row>
    <row r="14266" spans="5:6">
      <c r="E14266" s="1">
        <v>0.47546136379</v>
      </c>
      <c r="F14266" s="1">
        <v>469841.21875</v>
      </c>
    </row>
    <row r="14267" spans="5:6">
      <c r="E14267" s="1">
        <v>0.4754948318</v>
      </c>
      <c r="F14267" s="1">
        <v>470115.875</v>
      </c>
    </row>
    <row r="14268" spans="5:6">
      <c r="E14268" s="1">
        <v>0.47552832961</v>
      </c>
      <c r="F14268" s="1">
        <v>470390.8125</v>
      </c>
    </row>
    <row r="14269" spans="5:6">
      <c r="E14269" s="1">
        <v>0.47556179762</v>
      </c>
      <c r="F14269" s="1">
        <v>470665.84375</v>
      </c>
    </row>
    <row r="14270" spans="5:6">
      <c r="E14270" s="1">
        <v>0.47559419274</v>
      </c>
      <c r="F14270" s="1">
        <v>470940.78125</v>
      </c>
    </row>
    <row r="14271" spans="5:6">
      <c r="E14271" s="1">
        <v>0.47562769055</v>
      </c>
      <c r="F14271" s="1">
        <v>471215.4375</v>
      </c>
    </row>
    <row r="14272" spans="5:6">
      <c r="E14272" s="1">
        <v>0.47566115856</v>
      </c>
      <c r="F14272" s="1">
        <v>471489.65625</v>
      </c>
    </row>
    <row r="14273" spans="5:6">
      <c r="E14273" s="1">
        <v>0.47569462657</v>
      </c>
      <c r="F14273" s="1">
        <v>471763.25</v>
      </c>
    </row>
    <row r="14274" spans="5:6">
      <c r="E14274" s="1">
        <v>0.47572812438</v>
      </c>
      <c r="F14274" s="1">
        <v>472036.0625</v>
      </c>
    </row>
    <row r="14275" spans="5:6">
      <c r="E14275" s="1">
        <v>0.47576159239</v>
      </c>
      <c r="F14275" s="1">
        <v>472307.9375</v>
      </c>
    </row>
    <row r="14276" spans="5:6">
      <c r="E14276" s="1">
        <v>0.4757950902</v>
      </c>
      <c r="F14276" s="1">
        <v>472578.71875</v>
      </c>
    </row>
    <row r="14277" spans="5:6">
      <c r="E14277" s="1">
        <v>0.47582855821</v>
      </c>
      <c r="F14277" s="1">
        <v>472848.25</v>
      </c>
    </row>
    <row r="14278" spans="5:6">
      <c r="E14278" s="1">
        <v>0.47586095333</v>
      </c>
      <c r="F14278" s="1">
        <v>473116.375</v>
      </c>
    </row>
    <row r="14279" spans="5:6">
      <c r="E14279" s="1">
        <v>0.47589445114</v>
      </c>
      <c r="F14279" s="1">
        <v>473382.96875</v>
      </c>
    </row>
    <row r="14280" spans="5:6">
      <c r="E14280" s="1">
        <v>0.47592791915</v>
      </c>
      <c r="F14280" s="1">
        <v>473647.875</v>
      </c>
    </row>
    <row r="14281" spans="5:6">
      <c r="E14281" s="1">
        <v>0.47596138716</v>
      </c>
      <c r="F14281" s="1">
        <v>473910.96875</v>
      </c>
    </row>
    <row r="14282" spans="5:6">
      <c r="E14282" s="1">
        <v>0.47599488497</v>
      </c>
      <c r="F14282" s="1">
        <v>474172.125</v>
      </c>
    </row>
    <row r="14283" spans="5:6">
      <c r="E14283" s="1">
        <v>0.47602835298</v>
      </c>
      <c r="F14283" s="1">
        <v>474431.21875</v>
      </c>
    </row>
    <row r="14284" spans="5:6">
      <c r="E14284" s="1">
        <v>0.47606185079</v>
      </c>
      <c r="F14284" s="1">
        <v>474688.125</v>
      </c>
    </row>
    <row r="14285" spans="5:6">
      <c r="E14285" s="1">
        <v>0.47609424591</v>
      </c>
      <c r="F14285" s="1">
        <v>474942.71875</v>
      </c>
    </row>
    <row r="14286" spans="5:6">
      <c r="E14286" s="1">
        <v>0.47612771392</v>
      </c>
      <c r="F14286" s="1">
        <v>475194.875</v>
      </c>
    </row>
    <row r="14287" spans="5:6">
      <c r="E14287" s="1">
        <v>0.47616121173</v>
      </c>
      <c r="F14287" s="1">
        <v>475444.46875</v>
      </c>
    </row>
    <row r="14288" spans="5:6">
      <c r="E14288" s="1">
        <v>0.47619467974</v>
      </c>
      <c r="F14288" s="1">
        <v>475691.375</v>
      </c>
    </row>
    <row r="14289" spans="5:6">
      <c r="E14289" s="1">
        <v>0.47622814775</v>
      </c>
      <c r="F14289" s="1">
        <v>475935.46875</v>
      </c>
    </row>
    <row r="14290" spans="5:6">
      <c r="E14290" s="1">
        <v>0.47626164556</v>
      </c>
      <c r="F14290" s="1">
        <v>476176.59375</v>
      </c>
    </row>
    <row r="14291" spans="5:6">
      <c r="E14291" s="1">
        <v>0.47629511356</v>
      </c>
      <c r="F14291" s="1">
        <v>476414.625</v>
      </c>
    </row>
    <row r="14292" spans="5:6">
      <c r="E14292" s="1">
        <v>0.47632750869</v>
      </c>
      <c r="F14292" s="1">
        <v>476649.40625</v>
      </c>
    </row>
    <row r="14293" spans="5:6">
      <c r="E14293" s="1">
        <v>0.4763610065</v>
      </c>
      <c r="F14293" s="1">
        <v>476880.78125</v>
      </c>
    </row>
    <row r="14294" spans="5:6">
      <c r="E14294" s="1">
        <v>0.47639447451</v>
      </c>
      <c r="F14294" s="1">
        <v>477108.59375</v>
      </c>
    </row>
    <row r="14295" spans="5:6">
      <c r="E14295" s="1">
        <v>0.47642797232</v>
      </c>
      <c r="F14295" s="1">
        <v>477332.6875</v>
      </c>
    </row>
    <row r="14296" spans="5:6">
      <c r="E14296" s="1">
        <v>0.47646144032</v>
      </c>
      <c r="F14296" s="1">
        <v>477552.90625</v>
      </c>
    </row>
    <row r="14297" spans="5:6">
      <c r="E14297" s="1">
        <v>0.47649490833</v>
      </c>
      <c r="F14297" s="1">
        <v>477769.09375</v>
      </c>
    </row>
    <row r="14298" spans="5:6">
      <c r="E14298" s="1">
        <v>0.47652840614</v>
      </c>
      <c r="F14298" s="1">
        <v>477981.09375</v>
      </c>
    </row>
    <row r="14299" spans="5:6">
      <c r="E14299" s="1">
        <v>0.47656187415</v>
      </c>
      <c r="F14299" s="1">
        <v>478188.71875</v>
      </c>
    </row>
    <row r="14300" spans="5:6">
      <c r="E14300" s="1">
        <v>0.47659426928</v>
      </c>
      <c r="F14300" s="1">
        <v>478391.8125</v>
      </c>
    </row>
    <row r="14301" spans="5:6">
      <c r="E14301" s="1">
        <v>0.47662776709</v>
      </c>
      <c r="F14301" s="1">
        <v>478590.21875</v>
      </c>
    </row>
    <row r="14302" spans="5:6">
      <c r="E14302" s="1">
        <v>0.47666123509</v>
      </c>
      <c r="F14302" s="1">
        <v>478783.78125</v>
      </c>
    </row>
    <row r="14303" spans="5:6">
      <c r="E14303" s="1">
        <v>0.4766947329</v>
      </c>
      <c r="F14303" s="1">
        <v>478972.375</v>
      </c>
    </row>
    <row r="14304" spans="5:6">
      <c r="E14304" s="1">
        <v>0.47672820091</v>
      </c>
      <c r="F14304" s="1">
        <v>479155.875</v>
      </c>
    </row>
    <row r="14305" spans="5:6">
      <c r="E14305" s="1">
        <v>0.47676166892</v>
      </c>
      <c r="F14305" s="1">
        <v>479334.15625</v>
      </c>
    </row>
    <row r="14306" spans="5:6">
      <c r="E14306" s="1">
        <v>0.47679516673</v>
      </c>
      <c r="F14306" s="1">
        <v>479507.125</v>
      </c>
    </row>
    <row r="14307" spans="5:6">
      <c r="E14307" s="1">
        <v>0.47682756186</v>
      </c>
      <c r="F14307" s="1">
        <v>479674.65625</v>
      </c>
    </row>
    <row r="14308" spans="5:6">
      <c r="E14308" s="1">
        <v>0.47686102986</v>
      </c>
      <c r="F14308" s="1">
        <v>479836.65625</v>
      </c>
    </row>
    <row r="14309" spans="5:6">
      <c r="E14309" s="1">
        <v>0.47689452767</v>
      </c>
      <c r="F14309" s="1">
        <v>479993.0625</v>
      </c>
    </row>
    <row r="14310" spans="5:6">
      <c r="E14310" s="1">
        <v>0.47692799568</v>
      </c>
      <c r="F14310" s="1">
        <v>480143.78125</v>
      </c>
    </row>
    <row r="14311" spans="5:6">
      <c r="E14311" s="1">
        <v>0.47696149349</v>
      </c>
      <c r="F14311" s="1">
        <v>480288.75</v>
      </c>
    </row>
    <row r="14312" spans="5:6">
      <c r="E14312" s="1">
        <v>0.4769949615</v>
      </c>
      <c r="F14312" s="1">
        <v>480427.875</v>
      </c>
    </row>
    <row r="14313" spans="5:6">
      <c r="E14313" s="1">
        <v>0.47702842951</v>
      </c>
      <c r="F14313" s="1">
        <v>480561.09375</v>
      </c>
    </row>
    <row r="14314" spans="5:6">
      <c r="E14314" s="1">
        <v>0.47706085443</v>
      </c>
      <c r="F14314" s="1">
        <v>480688.34375</v>
      </c>
    </row>
    <row r="14315" spans="5:6">
      <c r="E14315" s="1">
        <v>0.47709432244</v>
      </c>
      <c r="F14315" s="1">
        <v>480809.5625</v>
      </c>
    </row>
    <row r="14316" spans="5:6">
      <c r="E14316" s="1">
        <v>0.47712779045</v>
      </c>
      <c r="F14316" s="1">
        <v>480924.6875</v>
      </c>
    </row>
    <row r="14317" spans="5:6">
      <c r="E14317" s="1">
        <v>0.47716128826</v>
      </c>
      <c r="F14317" s="1">
        <v>481033.625</v>
      </c>
    </row>
    <row r="14318" spans="5:6">
      <c r="E14318" s="1">
        <v>0.47719475627</v>
      </c>
      <c r="F14318" s="1">
        <v>481136.3125</v>
      </c>
    </row>
    <row r="14319" spans="5:6">
      <c r="E14319" s="1">
        <v>0.47722825408</v>
      </c>
      <c r="F14319" s="1">
        <v>481232.6875</v>
      </c>
    </row>
    <row r="14320" spans="5:6">
      <c r="E14320" s="1">
        <v>0.47726172209</v>
      </c>
      <c r="F14320" s="1">
        <v>481322.65625</v>
      </c>
    </row>
    <row r="14321" spans="5:6">
      <c r="E14321" s="1">
        <v>0.4772951901</v>
      </c>
      <c r="F14321" s="1">
        <v>481406.1875</v>
      </c>
    </row>
    <row r="14322" spans="5:6">
      <c r="E14322" s="1">
        <v>0.47732758522</v>
      </c>
      <c r="F14322" s="1">
        <v>481483.21875</v>
      </c>
    </row>
    <row r="14323" spans="5:6">
      <c r="E14323" s="1">
        <v>0.47736108303</v>
      </c>
      <c r="F14323" s="1">
        <v>481553.71875</v>
      </c>
    </row>
    <row r="14324" spans="5:6">
      <c r="E14324" s="1">
        <v>0.47739455104</v>
      </c>
      <c r="F14324" s="1">
        <v>481617.625</v>
      </c>
    </row>
    <row r="14325" spans="5:6">
      <c r="E14325" s="1">
        <v>0.47742804885</v>
      </c>
      <c r="F14325" s="1">
        <v>481674.90625</v>
      </c>
    </row>
    <row r="14326" spans="5:6">
      <c r="E14326" s="1">
        <v>0.47746151686</v>
      </c>
      <c r="F14326" s="1">
        <v>481725.53125</v>
      </c>
    </row>
    <row r="14327" spans="5:6">
      <c r="E14327" s="1">
        <v>0.47749501467</v>
      </c>
      <c r="F14327" s="1">
        <v>481769.46875</v>
      </c>
    </row>
    <row r="14328" spans="5:6">
      <c r="E14328" s="1">
        <v>0.47752848268</v>
      </c>
      <c r="F14328" s="1">
        <v>481806.6875</v>
      </c>
    </row>
    <row r="14329" spans="5:6">
      <c r="E14329" s="1">
        <v>0.4775608778</v>
      </c>
      <c r="F14329" s="1">
        <v>481837.15625</v>
      </c>
    </row>
    <row r="14330" spans="5:6">
      <c r="E14330" s="1">
        <v>0.47759434581</v>
      </c>
      <c r="F14330" s="1">
        <v>481860.84375</v>
      </c>
    </row>
    <row r="14331" spans="5:6">
      <c r="E14331" s="1">
        <v>0.47762784362</v>
      </c>
      <c r="F14331" s="1">
        <v>481877.71875</v>
      </c>
    </row>
    <row r="14332" spans="5:6">
      <c r="E14332" s="1">
        <v>0.47766131163</v>
      </c>
      <c r="F14332" s="1">
        <v>481887.75</v>
      </c>
    </row>
    <row r="14333" spans="5:6">
      <c r="E14333" s="1">
        <v>0.47769480944</v>
      </c>
      <c r="F14333" s="1">
        <v>481890.90625</v>
      </c>
    </row>
    <row r="14334" spans="5:6">
      <c r="E14334" s="1">
        <v>0.47772827744</v>
      </c>
      <c r="F14334" s="1">
        <v>481887.1875</v>
      </c>
    </row>
    <row r="14335" spans="5:6">
      <c r="E14335" s="1">
        <v>0.47776174545</v>
      </c>
      <c r="F14335" s="1">
        <v>481876.5625</v>
      </c>
    </row>
    <row r="14336" spans="5:6">
      <c r="E14336" s="1">
        <v>0.47779417038</v>
      </c>
      <c r="F14336" s="1">
        <v>481859.03125</v>
      </c>
    </row>
    <row r="14337" spans="5:6">
      <c r="E14337" s="1">
        <v>0.47782763839</v>
      </c>
      <c r="F14337" s="1">
        <v>481834.5625</v>
      </c>
    </row>
    <row r="14338" spans="5:6">
      <c r="E14338" s="1">
        <v>0.4778611064</v>
      </c>
      <c r="F14338" s="1">
        <v>481803.15625</v>
      </c>
    </row>
    <row r="14339" spans="5:6">
      <c r="E14339" s="1">
        <v>0.47789460421</v>
      </c>
      <c r="F14339" s="1">
        <v>481764.78125</v>
      </c>
    </row>
    <row r="14340" spans="5:6">
      <c r="E14340" s="1">
        <v>0.47792807221</v>
      </c>
      <c r="F14340" s="1">
        <v>481719.4375</v>
      </c>
    </row>
    <row r="14341" spans="5:6">
      <c r="E14341" s="1">
        <v>0.47796157002</v>
      </c>
      <c r="F14341" s="1">
        <v>481667.125</v>
      </c>
    </row>
    <row r="14342" spans="5:6">
      <c r="E14342" s="1">
        <v>0.47799503803</v>
      </c>
      <c r="F14342" s="1">
        <v>481607.84375</v>
      </c>
    </row>
    <row r="14343" spans="5:6">
      <c r="E14343" s="1">
        <v>0.47802850604</v>
      </c>
      <c r="F14343" s="1">
        <v>481541.59375</v>
      </c>
    </row>
    <row r="14344" spans="5:6">
      <c r="E14344" s="1">
        <v>0.47806093097</v>
      </c>
      <c r="F14344" s="1">
        <v>481468.40625</v>
      </c>
    </row>
    <row r="14345" spans="5:6">
      <c r="E14345" s="1">
        <v>0.47809439898</v>
      </c>
      <c r="F14345" s="1">
        <v>481388.28125</v>
      </c>
    </row>
    <row r="14346" spans="5:6">
      <c r="E14346" s="1">
        <v>0.47812786698</v>
      </c>
      <c r="F14346" s="1">
        <v>481301.25</v>
      </c>
    </row>
    <row r="14347" spans="5:6">
      <c r="E14347" s="1">
        <v>0.47816136479</v>
      </c>
      <c r="F14347" s="1">
        <v>481207.3125</v>
      </c>
    </row>
    <row r="14348" spans="5:6">
      <c r="E14348" s="1">
        <v>0.4781948328</v>
      </c>
      <c r="F14348" s="1">
        <v>481106.46875</v>
      </c>
    </row>
    <row r="14349" spans="5:6">
      <c r="E14349" s="1">
        <v>0.47822833061</v>
      </c>
      <c r="F14349" s="1">
        <v>480998.71875</v>
      </c>
    </row>
    <row r="14350" spans="5:6">
      <c r="E14350" s="1">
        <v>0.47826179862</v>
      </c>
      <c r="F14350" s="1">
        <v>480884.0625</v>
      </c>
    </row>
    <row r="14351" spans="5:6">
      <c r="E14351" s="1">
        <v>0.47829419374</v>
      </c>
      <c r="F14351" s="1">
        <v>480762.5</v>
      </c>
    </row>
    <row r="14352" spans="5:6">
      <c r="E14352" s="1">
        <v>0.47832769156</v>
      </c>
      <c r="F14352" s="1">
        <v>480634.03125</v>
      </c>
    </row>
    <row r="14353" spans="5:6">
      <c r="E14353" s="1">
        <v>0.47836115956</v>
      </c>
      <c r="F14353" s="1">
        <v>480498.65625</v>
      </c>
    </row>
    <row r="14354" spans="5:6">
      <c r="E14354" s="1">
        <v>0.47839462757</v>
      </c>
      <c r="F14354" s="1">
        <v>480356.40625</v>
      </c>
    </row>
    <row r="14355" spans="5:6">
      <c r="E14355" s="1">
        <v>0.47842812538</v>
      </c>
      <c r="F14355" s="1">
        <v>480207.3125</v>
      </c>
    </row>
    <row r="14356" spans="5:6">
      <c r="E14356" s="1">
        <v>0.47846159339</v>
      </c>
      <c r="F14356" s="1">
        <v>480051.4375</v>
      </c>
    </row>
    <row r="14357" spans="5:6">
      <c r="E14357" s="1">
        <v>0.4784950912</v>
      </c>
      <c r="F14357" s="1">
        <v>479888.8125</v>
      </c>
    </row>
    <row r="14358" spans="5:6">
      <c r="E14358" s="1">
        <v>0.47852748632</v>
      </c>
      <c r="F14358" s="1">
        <v>479719.5</v>
      </c>
    </row>
    <row r="14359" spans="5:6">
      <c r="E14359" s="1">
        <v>0.47856095433</v>
      </c>
      <c r="F14359" s="1">
        <v>479543.59375</v>
      </c>
    </row>
    <row r="14360" spans="5:6">
      <c r="E14360" s="1">
        <v>0.47859445214</v>
      </c>
      <c r="F14360" s="1">
        <v>479361.1875</v>
      </c>
    </row>
    <row r="14361" spans="5:6">
      <c r="E14361" s="1">
        <v>0.47862792015</v>
      </c>
      <c r="F14361" s="1">
        <v>479172.375</v>
      </c>
    </row>
    <row r="14362" spans="5:6">
      <c r="E14362" s="1">
        <v>0.47866138816</v>
      </c>
      <c r="F14362" s="1">
        <v>478977.28125</v>
      </c>
    </row>
    <row r="14363" spans="5:6">
      <c r="E14363" s="1">
        <v>0.47869488597</v>
      </c>
      <c r="F14363" s="1">
        <v>478776</v>
      </c>
    </row>
    <row r="14364" spans="5:6">
      <c r="E14364" s="1">
        <v>0.47872835398</v>
      </c>
      <c r="F14364" s="1">
        <v>478568.65625</v>
      </c>
    </row>
    <row r="14365" spans="5:6">
      <c r="E14365" s="1">
        <v>0.47876185179</v>
      </c>
      <c r="F14365" s="1">
        <v>478355.375</v>
      </c>
    </row>
    <row r="14366" spans="5:6">
      <c r="E14366" s="1">
        <v>0.47879424691</v>
      </c>
      <c r="F14366" s="1">
        <v>478136.3125</v>
      </c>
    </row>
    <row r="14367" spans="5:6">
      <c r="E14367" s="1">
        <v>0.47882771492</v>
      </c>
      <c r="F14367" s="1">
        <v>477911.59375</v>
      </c>
    </row>
    <row r="14368" spans="5:6">
      <c r="E14368" s="1">
        <v>0.47886121273</v>
      </c>
      <c r="F14368" s="1">
        <v>477681.375</v>
      </c>
    </row>
    <row r="14369" spans="5:6">
      <c r="E14369" s="1">
        <v>0.47889468074</v>
      </c>
      <c r="F14369" s="1">
        <v>477445.8125</v>
      </c>
    </row>
    <row r="14370" spans="5:6">
      <c r="E14370" s="1">
        <v>0.47892814875</v>
      </c>
      <c r="F14370" s="1">
        <v>477205.0625</v>
      </c>
    </row>
    <row r="14371" spans="5:6">
      <c r="E14371" s="1">
        <v>0.47896164656</v>
      </c>
      <c r="F14371" s="1">
        <v>476959.3125</v>
      </c>
    </row>
    <row r="14372" spans="5:6">
      <c r="E14372" s="1">
        <v>0.47899511456</v>
      </c>
      <c r="F14372" s="1">
        <v>476708.71875</v>
      </c>
    </row>
    <row r="14373" spans="5:6">
      <c r="E14373" s="1">
        <v>0.47902750969</v>
      </c>
      <c r="F14373" s="1">
        <v>476453.46875</v>
      </c>
    </row>
    <row r="14374" spans="5:6">
      <c r="E14374" s="1">
        <v>0.4790610075</v>
      </c>
      <c r="F14374" s="1">
        <v>476193.71875</v>
      </c>
    </row>
    <row r="14375" spans="5:6">
      <c r="E14375" s="1">
        <v>0.47909447551</v>
      </c>
      <c r="F14375" s="1">
        <v>475929.65625</v>
      </c>
    </row>
    <row r="14376" spans="5:6">
      <c r="E14376" s="1">
        <v>0.47912797332</v>
      </c>
      <c r="F14376" s="1">
        <v>475661.4375</v>
      </c>
    </row>
    <row r="14377" spans="5:6">
      <c r="E14377" s="1">
        <v>0.47916144133</v>
      </c>
      <c r="F14377" s="1">
        <v>475389.25</v>
      </c>
    </row>
    <row r="14378" spans="5:6">
      <c r="E14378" s="1">
        <v>0.47919490933</v>
      </c>
      <c r="F14378" s="1">
        <v>475113.25</v>
      </c>
    </row>
    <row r="14379" spans="5:6">
      <c r="E14379" s="1">
        <v>0.47922840714</v>
      </c>
      <c r="F14379" s="1">
        <v>474833.625</v>
      </c>
    </row>
    <row r="14380" spans="5:6">
      <c r="E14380" s="1">
        <v>0.47926080227</v>
      </c>
      <c r="F14380" s="1">
        <v>474550.5625</v>
      </c>
    </row>
    <row r="14381" spans="5:6">
      <c r="E14381" s="1">
        <v>0.47929427028</v>
      </c>
      <c r="F14381" s="1">
        <v>474264.25</v>
      </c>
    </row>
    <row r="14382" spans="5:6">
      <c r="E14382" s="1">
        <v>0.47932776809</v>
      </c>
      <c r="F14382" s="1">
        <v>473974.875</v>
      </c>
    </row>
    <row r="14383" spans="5:6">
      <c r="E14383" s="1">
        <v>0.4793612361</v>
      </c>
      <c r="F14383" s="1">
        <v>473682.625</v>
      </c>
    </row>
    <row r="14384" spans="5:6">
      <c r="E14384" s="1">
        <v>0.47939473391</v>
      </c>
      <c r="F14384" s="1">
        <v>473387.6875</v>
      </c>
    </row>
    <row r="14385" spans="5:6">
      <c r="E14385" s="1">
        <v>0.47942820191</v>
      </c>
      <c r="F14385" s="1">
        <v>473090.28125</v>
      </c>
    </row>
    <row r="14386" spans="5:6">
      <c r="E14386" s="1">
        <v>0.47946166992</v>
      </c>
      <c r="F14386" s="1">
        <v>472790.625</v>
      </c>
    </row>
    <row r="14387" spans="5:6">
      <c r="E14387" s="1">
        <v>0.47949516773</v>
      </c>
      <c r="F14387" s="1">
        <v>472488.9375</v>
      </c>
    </row>
    <row r="14388" spans="5:6">
      <c r="E14388" s="1">
        <v>0.47952756286</v>
      </c>
      <c r="F14388" s="1">
        <v>472185.4375</v>
      </c>
    </row>
    <row r="14389" spans="5:6">
      <c r="E14389" s="1">
        <v>0.47956103086</v>
      </c>
      <c r="F14389" s="1">
        <v>471880.34375</v>
      </c>
    </row>
    <row r="14390" spans="5:6">
      <c r="E14390" s="1">
        <v>0.47959452868</v>
      </c>
      <c r="F14390" s="1">
        <v>471573.875</v>
      </c>
    </row>
    <row r="14391" spans="5:6">
      <c r="E14391" s="1">
        <v>0.47962799668</v>
      </c>
      <c r="F14391" s="1">
        <v>471266.25</v>
      </c>
    </row>
    <row r="14392" spans="5:6">
      <c r="E14392" s="1">
        <v>0.47966149449</v>
      </c>
      <c r="F14392" s="1">
        <v>470957.6875</v>
      </c>
    </row>
    <row r="14393" spans="5:6">
      <c r="E14393" s="1">
        <v>0.4796949625</v>
      </c>
      <c r="F14393" s="1">
        <v>470648.40625</v>
      </c>
    </row>
    <row r="14394" spans="5:6">
      <c r="E14394" s="1">
        <v>0.47972843051</v>
      </c>
      <c r="F14394" s="1">
        <v>470338.59375</v>
      </c>
    </row>
    <row r="14395" spans="5:6">
      <c r="E14395" s="1">
        <v>0.47976082563</v>
      </c>
      <c r="F14395" s="1">
        <v>470028.4375</v>
      </c>
    </row>
    <row r="14396" spans="5:6">
      <c r="E14396" s="1">
        <v>0.47979432344</v>
      </c>
      <c r="F14396" s="1">
        <v>469718.125</v>
      </c>
    </row>
    <row r="14397" spans="5:6">
      <c r="E14397" s="1">
        <v>0.47982779145</v>
      </c>
      <c r="F14397" s="1">
        <v>469407.84375</v>
      </c>
    </row>
    <row r="14398" spans="5:6">
      <c r="E14398" s="1">
        <v>0.47986128926</v>
      </c>
      <c r="F14398" s="1">
        <v>469097.78125</v>
      </c>
    </row>
    <row r="14399" spans="5:6">
      <c r="E14399" s="1">
        <v>0.47989475727</v>
      </c>
      <c r="F14399" s="1">
        <v>468788.09375</v>
      </c>
    </row>
    <row r="14400" spans="5:6">
      <c r="E14400" s="1">
        <v>0.47992822528</v>
      </c>
      <c r="F14400" s="1">
        <v>468478.96875</v>
      </c>
    </row>
    <row r="14401" spans="5:6">
      <c r="E14401" s="1">
        <v>0.47996172309</v>
      </c>
      <c r="F14401" s="1">
        <v>468170.5625</v>
      </c>
    </row>
    <row r="14402" spans="5:6">
      <c r="E14402" s="1">
        <v>0.4799951911</v>
      </c>
      <c r="F14402" s="1">
        <v>467863.03125</v>
      </c>
    </row>
    <row r="14403" spans="5:6">
      <c r="E14403" s="1">
        <v>0.48002758622</v>
      </c>
      <c r="F14403" s="1">
        <v>467556.53125</v>
      </c>
    </row>
    <row r="14404" spans="5:6">
      <c r="E14404" s="1">
        <v>0.48006108403</v>
      </c>
      <c r="F14404" s="1">
        <v>467251.1875</v>
      </c>
    </row>
    <row r="14405" spans="5:6">
      <c r="E14405" s="1">
        <v>0.48009455204</v>
      </c>
      <c r="F14405" s="1">
        <v>466947.125</v>
      </c>
    </row>
    <row r="14406" spans="5:6">
      <c r="E14406" s="1">
        <v>0.48012804985</v>
      </c>
      <c r="F14406" s="1">
        <v>466644.46875</v>
      </c>
    </row>
    <row r="14407" spans="5:6">
      <c r="E14407" s="1">
        <v>0.48016151786</v>
      </c>
      <c r="F14407" s="1">
        <v>466343.34375</v>
      </c>
    </row>
    <row r="14408" spans="5:6">
      <c r="E14408" s="1">
        <v>0.48019498587</v>
      </c>
      <c r="F14408" s="1">
        <v>466043.84375</v>
      </c>
    </row>
    <row r="14409" spans="5:6">
      <c r="E14409" s="1">
        <v>0.48022848368</v>
      </c>
      <c r="F14409" s="1">
        <v>465746.0625</v>
      </c>
    </row>
    <row r="14410" spans="5:6">
      <c r="E14410" s="1">
        <v>0.4802608788</v>
      </c>
      <c r="F14410" s="1">
        <v>465450.125</v>
      </c>
    </row>
    <row r="14411" spans="5:6">
      <c r="E14411" s="1">
        <v>0.48029434681</v>
      </c>
      <c r="F14411" s="1">
        <v>465156.125</v>
      </c>
    </row>
    <row r="14412" spans="5:6">
      <c r="E14412" s="1">
        <v>0.48032784462</v>
      </c>
      <c r="F14412" s="1">
        <v>464864.125</v>
      </c>
    </row>
    <row r="14413" spans="5:6">
      <c r="E14413" s="1">
        <v>0.48036131263</v>
      </c>
      <c r="F14413" s="1">
        <v>464574.21875</v>
      </c>
    </row>
    <row r="14414" spans="5:6">
      <c r="E14414" s="1">
        <v>0.48039481044</v>
      </c>
      <c r="F14414" s="1">
        <v>464286.46875</v>
      </c>
    </row>
    <row r="14415" spans="5:6">
      <c r="E14415" s="1">
        <v>0.48042827845</v>
      </c>
      <c r="F14415" s="1">
        <v>464000.9375</v>
      </c>
    </row>
    <row r="14416" spans="5:6">
      <c r="E14416" s="1">
        <v>0.48046174645</v>
      </c>
      <c r="F14416" s="1">
        <v>463717.6875</v>
      </c>
    </row>
    <row r="14417" spans="5:6">
      <c r="E14417" s="1">
        <v>0.48049417138</v>
      </c>
      <c r="F14417" s="1">
        <v>463436.75</v>
      </c>
    </row>
    <row r="14418" spans="5:6">
      <c r="E14418" s="1">
        <v>0.48052763939</v>
      </c>
      <c r="F14418" s="1">
        <v>463158.1875</v>
      </c>
    </row>
    <row r="14419" spans="5:6">
      <c r="E14419" s="1">
        <v>0.4805611074</v>
      </c>
      <c r="F14419" s="1">
        <v>462882.0625</v>
      </c>
    </row>
    <row r="14420" spans="5:6">
      <c r="E14420" s="1">
        <v>0.48059460521</v>
      </c>
      <c r="F14420" s="1">
        <v>462608.4375</v>
      </c>
    </row>
    <row r="14421" spans="5:6">
      <c r="E14421" s="1">
        <v>0.48062807322</v>
      </c>
      <c r="F14421" s="1">
        <v>462337.34375</v>
      </c>
    </row>
    <row r="14422" spans="5:6">
      <c r="E14422" s="1">
        <v>0.48066157103</v>
      </c>
      <c r="F14422" s="1">
        <v>462068.84375</v>
      </c>
    </row>
    <row r="14423" spans="5:6">
      <c r="E14423" s="1">
        <v>0.48069503903</v>
      </c>
      <c r="F14423" s="1">
        <v>461803</v>
      </c>
    </row>
    <row r="14424" spans="5:6">
      <c r="E14424" s="1">
        <v>0.48072850704</v>
      </c>
      <c r="F14424" s="1">
        <v>461539.875</v>
      </c>
    </row>
    <row r="14425" spans="5:6">
      <c r="E14425" s="1">
        <v>0.48076093197</v>
      </c>
      <c r="F14425" s="1">
        <v>461279.5</v>
      </c>
    </row>
    <row r="14426" spans="5:6">
      <c r="E14426" s="1">
        <v>0.48079439998</v>
      </c>
      <c r="F14426" s="1">
        <v>461021.90625</v>
      </c>
    </row>
    <row r="14427" spans="5:6">
      <c r="E14427" s="1">
        <v>0.48082786798</v>
      </c>
      <c r="F14427" s="1">
        <v>460767.15625</v>
      </c>
    </row>
    <row r="14428" spans="5:6">
      <c r="E14428" s="1">
        <v>0.4808613658</v>
      </c>
      <c r="F14428" s="1">
        <v>460515.28125</v>
      </c>
    </row>
    <row r="14429" spans="5:6">
      <c r="E14429" s="1">
        <v>0.4808948338</v>
      </c>
      <c r="F14429" s="1">
        <v>460266.3125</v>
      </c>
    </row>
    <row r="14430" spans="5:6">
      <c r="E14430" s="1">
        <v>0.48092833161</v>
      </c>
      <c r="F14430" s="1">
        <v>460020.28125</v>
      </c>
    </row>
    <row r="14431" spans="5:6">
      <c r="E14431" s="1">
        <v>0.48096179962</v>
      </c>
      <c r="F14431" s="1">
        <v>459777.21875</v>
      </c>
    </row>
    <row r="14432" spans="5:6">
      <c r="E14432" s="1">
        <v>0.48099419475</v>
      </c>
      <c r="F14432" s="1">
        <v>459537.15625</v>
      </c>
    </row>
    <row r="14433" spans="5:6">
      <c r="E14433" s="1">
        <v>0.48102769256</v>
      </c>
      <c r="F14433" s="1">
        <v>459300.125</v>
      </c>
    </row>
    <row r="14434" spans="5:6">
      <c r="E14434" s="1">
        <v>0.48106116056</v>
      </c>
      <c r="F14434" s="1">
        <v>459066.15625</v>
      </c>
    </row>
    <row r="14435" spans="5:6">
      <c r="E14435" s="1">
        <v>0.48109462857</v>
      </c>
      <c r="F14435" s="1">
        <v>458835.3125</v>
      </c>
    </row>
    <row r="14436" spans="5:6">
      <c r="E14436" s="1">
        <v>0.48112812638</v>
      </c>
      <c r="F14436" s="1">
        <v>458607.625</v>
      </c>
    </row>
    <row r="14437" spans="5:6">
      <c r="E14437" s="1">
        <v>0.48116159439</v>
      </c>
      <c r="F14437" s="1">
        <v>458383.125</v>
      </c>
    </row>
    <row r="14438" spans="5:6">
      <c r="E14438" s="1">
        <v>0.4811950922</v>
      </c>
      <c r="F14438" s="1">
        <v>458161.84375</v>
      </c>
    </row>
    <row r="14439" spans="5:6">
      <c r="E14439" s="1">
        <v>0.48122748733</v>
      </c>
      <c r="F14439" s="1">
        <v>457943.78125</v>
      </c>
    </row>
    <row r="14440" spans="5:6">
      <c r="E14440" s="1">
        <v>0.48126095533</v>
      </c>
      <c r="F14440" s="1">
        <v>457728.96875</v>
      </c>
    </row>
    <row r="14441" spans="5:6">
      <c r="E14441" s="1">
        <v>0.48129445314</v>
      </c>
      <c r="F14441" s="1">
        <v>457517.40625</v>
      </c>
    </row>
    <row r="14442" spans="5:6">
      <c r="E14442" s="1">
        <v>0.48132792115</v>
      </c>
      <c r="F14442" s="1">
        <v>457309.125</v>
      </c>
    </row>
    <row r="14443" spans="5:6">
      <c r="E14443" s="1">
        <v>0.48136138916</v>
      </c>
      <c r="F14443" s="1">
        <v>457104.125</v>
      </c>
    </row>
    <row r="14444" spans="5:6">
      <c r="E14444" s="1">
        <v>0.48139488697</v>
      </c>
      <c r="F14444" s="1">
        <v>456902.4375</v>
      </c>
    </row>
    <row r="14445" spans="5:6">
      <c r="E14445" s="1">
        <v>0.48142835498</v>
      </c>
      <c r="F14445" s="1">
        <v>456704.09375</v>
      </c>
    </row>
    <row r="14446" spans="5:6">
      <c r="E14446" s="1">
        <v>0.48146185279</v>
      </c>
      <c r="F14446" s="1">
        <v>456509.125</v>
      </c>
    </row>
    <row r="14447" spans="5:6">
      <c r="E14447" s="1">
        <v>0.48149424791</v>
      </c>
      <c r="F14447" s="1">
        <v>456317.5625</v>
      </c>
    </row>
    <row r="14448" spans="5:6">
      <c r="E14448" s="1">
        <v>0.48152771592</v>
      </c>
      <c r="F14448" s="1">
        <v>456129.46875</v>
      </c>
    </row>
    <row r="14449" spans="5:6">
      <c r="E14449" s="1">
        <v>0.48156121373</v>
      </c>
      <c r="F14449" s="1">
        <v>455944.875</v>
      </c>
    </row>
    <row r="14450" spans="5:6">
      <c r="E14450" s="1">
        <v>0.48159468174</v>
      </c>
      <c r="F14450" s="1">
        <v>455763.8125</v>
      </c>
    </row>
    <row r="14451" spans="5:6">
      <c r="E14451" s="1">
        <v>0.48162814975</v>
      </c>
      <c r="F14451" s="1">
        <v>455586.34375</v>
      </c>
    </row>
    <row r="14452" spans="5:6">
      <c r="E14452" s="1">
        <v>0.48166164756</v>
      </c>
      <c r="F14452" s="1">
        <v>455412.53125</v>
      </c>
    </row>
    <row r="14453" spans="5:6">
      <c r="E14453" s="1">
        <v>0.48169511557</v>
      </c>
      <c r="F14453" s="1">
        <v>455242.40625</v>
      </c>
    </row>
    <row r="14454" spans="5:6">
      <c r="E14454" s="1">
        <v>0.48172751069</v>
      </c>
      <c r="F14454" s="1">
        <v>455076.03125</v>
      </c>
    </row>
    <row r="14455" spans="5:6">
      <c r="E14455" s="1">
        <v>0.4817610085</v>
      </c>
      <c r="F14455" s="1">
        <v>454913.46875</v>
      </c>
    </row>
    <row r="14456" spans="5:6">
      <c r="E14456" s="1">
        <v>0.48179447651</v>
      </c>
      <c r="F14456" s="1">
        <v>454754.78125</v>
      </c>
    </row>
    <row r="14457" spans="5:6">
      <c r="E14457" s="1">
        <v>0.48182797432</v>
      </c>
      <c r="F14457" s="1">
        <v>454600.03125</v>
      </c>
    </row>
    <row r="14458" spans="5:6">
      <c r="E14458" s="1">
        <v>0.48186144233</v>
      </c>
      <c r="F14458" s="1">
        <v>454449.28125</v>
      </c>
    </row>
    <row r="14459" spans="5:6">
      <c r="E14459" s="1">
        <v>0.48189491034</v>
      </c>
      <c r="F14459" s="1">
        <v>454302.59375</v>
      </c>
    </row>
    <row r="14460" spans="5:6">
      <c r="E14460" s="1">
        <v>0.48192840815</v>
      </c>
      <c r="F14460" s="1">
        <v>454160.03125</v>
      </c>
    </row>
    <row r="14461" spans="5:6">
      <c r="E14461" s="1">
        <v>0.48196080327</v>
      </c>
      <c r="F14461" s="1">
        <v>454021.65625</v>
      </c>
    </row>
    <row r="14462" spans="5:6">
      <c r="E14462" s="1">
        <v>0.48199427128</v>
      </c>
      <c r="F14462" s="1">
        <v>453887.5</v>
      </c>
    </row>
    <row r="14463" spans="5:6">
      <c r="E14463" s="1">
        <v>0.48202776909</v>
      </c>
      <c r="F14463" s="1">
        <v>453757.625</v>
      </c>
    </row>
    <row r="14464" spans="5:6">
      <c r="E14464" s="1">
        <v>0.4820612371</v>
      </c>
      <c r="F14464" s="1">
        <v>453632.0625</v>
      </c>
    </row>
    <row r="14465" spans="5:6">
      <c r="E14465" s="1">
        <v>0.4820947051</v>
      </c>
      <c r="F14465" s="1">
        <v>453510.84375</v>
      </c>
    </row>
    <row r="14466" spans="5:6">
      <c r="E14466" s="1">
        <v>0.48212820292</v>
      </c>
      <c r="F14466" s="1">
        <v>453394</v>
      </c>
    </row>
    <row r="14467" spans="5:6">
      <c r="E14467" s="1">
        <v>0.48216167092</v>
      </c>
      <c r="F14467" s="1">
        <v>453281.5625</v>
      </c>
    </row>
    <row r="14468" spans="5:6">
      <c r="E14468" s="1">
        <v>0.48219516873</v>
      </c>
      <c r="F14468" s="1">
        <v>453173.5625</v>
      </c>
    </row>
    <row r="14469" spans="5:6">
      <c r="E14469" s="1">
        <v>0.48222756386</v>
      </c>
      <c r="F14469" s="1">
        <v>453070</v>
      </c>
    </row>
    <row r="14470" spans="5:6">
      <c r="E14470" s="1">
        <v>0.48226103187</v>
      </c>
      <c r="F14470" s="1">
        <v>452970.90625</v>
      </c>
    </row>
    <row r="14471" spans="5:6">
      <c r="E14471" s="1">
        <v>0.48229452968</v>
      </c>
      <c r="F14471" s="1">
        <v>452876.28125</v>
      </c>
    </row>
    <row r="14472" spans="5:6">
      <c r="E14472" s="1">
        <v>0.48232799768</v>
      </c>
      <c r="F14472" s="1">
        <v>452786.125</v>
      </c>
    </row>
    <row r="14473" spans="5:6">
      <c r="E14473" s="1">
        <v>0.48236146569</v>
      </c>
      <c r="F14473" s="1">
        <v>452700.4375</v>
      </c>
    </row>
    <row r="14474" spans="5:6">
      <c r="E14474" s="1">
        <v>0.4823949635</v>
      </c>
      <c r="F14474" s="1">
        <v>452619.21875</v>
      </c>
    </row>
    <row r="14475" spans="5:6">
      <c r="E14475" s="1">
        <v>0.48242843151</v>
      </c>
      <c r="F14475" s="1">
        <v>452542.4375</v>
      </c>
    </row>
    <row r="14476" spans="5:6">
      <c r="E14476" s="1">
        <v>0.48246082664</v>
      </c>
      <c r="F14476" s="1">
        <v>452470.09375</v>
      </c>
    </row>
    <row r="14477" spans="5:6">
      <c r="E14477" s="1">
        <v>0.48249432445</v>
      </c>
      <c r="F14477" s="1">
        <v>452402.15625</v>
      </c>
    </row>
    <row r="14478" spans="5:6">
      <c r="E14478" s="1">
        <v>0.48252779245</v>
      </c>
      <c r="F14478" s="1">
        <v>452338.625</v>
      </c>
    </row>
    <row r="14479" spans="5:6">
      <c r="E14479" s="1">
        <v>0.48256129026</v>
      </c>
      <c r="F14479" s="1">
        <v>452279.46875</v>
      </c>
    </row>
    <row r="14480" spans="5:6">
      <c r="E14480" s="1">
        <v>0.48259475827</v>
      </c>
      <c r="F14480" s="1">
        <v>452224.6875</v>
      </c>
    </row>
    <row r="14481" spans="5:6">
      <c r="E14481" s="1">
        <v>0.48262822628</v>
      </c>
      <c r="F14481" s="1">
        <v>452174.25</v>
      </c>
    </row>
    <row r="14482" spans="5:6">
      <c r="E14482" s="1">
        <v>0.48266172409</v>
      </c>
      <c r="F14482" s="1">
        <v>452128.15625</v>
      </c>
    </row>
    <row r="14483" spans="5:6">
      <c r="E14483" s="1">
        <v>0.48269411922</v>
      </c>
      <c r="F14483" s="1">
        <v>452086.40625</v>
      </c>
    </row>
    <row r="14484" spans="5:6">
      <c r="E14484" s="1">
        <v>0.48272758722</v>
      </c>
      <c r="F14484" s="1">
        <v>452049</v>
      </c>
    </row>
    <row r="14485" spans="5:6">
      <c r="E14485" s="1">
        <v>0.48276108503</v>
      </c>
      <c r="F14485" s="1">
        <v>452015.90625</v>
      </c>
    </row>
    <row r="14486" spans="5:6">
      <c r="E14486" s="1">
        <v>0.48279455304</v>
      </c>
      <c r="F14486" s="1">
        <v>451987.125</v>
      </c>
    </row>
    <row r="14487" spans="5:6">
      <c r="E14487" s="1">
        <v>0.48282805085</v>
      </c>
      <c r="F14487" s="1">
        <v>451962.65625</v>
      </c>
    </row>
    <row r="14488" spans="5:6">
      <c r="E14488" s="1">
        <v>0.48286151886</v>
      </c>
      <c r="F14488" s="1">
        <v>451942.53125</v>
      </c>
    </row>
    <row r="14489" spans="5:6">
      <c r="E14489" s="1">
        <v>0.48289498687</v>
      </c>
      <c r="F14489" s="1">
        <v>451926.75</v>
      </c>
    </row>
    <row r="14490" spans="5:6">
      <c r="E14490" s="1">
        <v>0.48292848468</v>
      </c>
      <c r="F14490" s="1">
        <v>451915.3125</v>
      </c>
    </row>
    <row r="14491" spans="5:6">
      <c r="E14491" s="1">
        <v>0.4829608798</v>
      </c>
      <c r="F14491" s="1">
        <v>451908.21875</v>
      </c>
    </row>
    <row r="14492" spans="5:6">
      <c r="E14492" s="1">
        <v>0.48299434781</v>
      </c>
      <c r="F14492" s="1">
        <v>451905.46875</v>
      </c>
    </row>
    <row r="14493" spans="5:6">
      <c r="E14493" s="1">
        <v>0.48302784562</v>
      </c>
      <c r="F14493" s="1">
        <v>451907.09375</v>
      </c>
    </row>
    <row r="14494" spans="5:6">
      <c r="E14494" s="1">
        <v>0.48306131363</v>
      </c>
      <c r="F14494" s="1">
        <v>451913.09375</v>
      </c>
    </row>
    <row r="14495" spans="5:6">
      <c r="E14495" s="1">
        <v>0.48309481144</v>
      </c>
      <c r="F14495" s="1">
        <v>451923.46875</v>
      </c>
    </row>
    <row r="14496" spans="5:6">
      <c r="E14496" s="1">
        <v>0.48312827945</v>
      </c>
      <c r="F14496" s="1">
        <v>451938.21875</v>
      </c>
    </row>
    <row r="14497" spans="5:6">
      <c r="E14497" s="1">
        <v>0.48316174746</v>
      </c>
      <c r="F14497" s="1">
        <v>451957.34375</v>
      </c>
    </row>
    <row r="14498" spans="5:6">
      <c r="E14498" s="1">
        <v>0.48319417238</v>
      </c>
      <c r="F14498" s="1">
        <v>451980.84375</v>
      </c>
    </row>
    <row r="14499" spans="5:6">
      <c r="E14499" s="1">
        <v>0.48322764039</v>
      </c>
      <c r="F14499" s="1">
        <v>452008.71875</v>
      </c>
    </row>
    <row r="14500" spans="5:6">
      <c r="E14500" s="1">
        <v>0.4832611084</v>
      </c>
      <c r="F14500" s="1">
        <v>452040.96875</v>
      </c>
    </row>
    <row r="14501" spans="5:6">
      <c r="E14501" s="1">
        <v>0.48329460621</v>
      </c>
      <c r="F14501" s="1">
        <v>452077.59375</v>
      </c>
    </row>
    <row r="14502" spans="5:6">
      <c r="E14502" s="1">
        <v>0.48332807422</v>
      </c>
      <c r="F14502" s="1">
        <v>452118.59375</v>
      </c>
    </row>
    <row r="14503" spans="5:6">
      <c r="E14503" s="1">
        <v>0.48336157203</v>
      </c>
      <c r="F14503" s="1">
        <v>452163.9375</v>
      </c>
    </row>
    <row r="14504" spans="5:6">
      <c r="E14504" s="1">
        <v>0.48339504004</v>
      </c>
      <c r="F14504" s="1">
        <v>452213.625</v>
      </c>
    </row>
    <row r="14505" spans="5:6">
      <c r="E14505" s="1">
        <v>0.48342743516</v>
      </c>
      <c r="F14505" s="1">
        <v>452267.625</v>
      </c>
    </row>
    <row r="14506" spans="5:6">
      <c r="E14506" s="1">
        <v>0.48346093297</v>
      </c>
      <c r="F14506" s="1">
        <v>452325.90625</v>
      </c>
    </row>
    <row r="14507" spans="5:6">
      <c r="E14507" s="1">
        <v>0.48349440098</v>
      </c>
      <c r="F14507" s="1">
        <v>452388.4375</v>
      </c>
    </row>
    <row r="14508" spans="5:6">
      <c r="E14508" s="1">
        <v>0.48352786899</v>
      </c>
      <c r="F14508" s="1">
        <v>452455.15625</v>
      </c>
    </row>
    <row r="14509" spans="5:6">
      <c r="E14509" s="1">
        <v>0.4835613668</v>
      </c>
      <c r="F14509" s="1">
        <v>452526.03125</v>
      </c>
    </row>
    <row r="14510" spans="5:6">
      <c r="E14510" s="1">
        <v>0.4835948348</v>
      </c>
      <c r="F14510" s="1">
        <v>452601</v>
      </c>
    </row>
    <row r="14511" spans="5:6">
      <c r="E14511" s="1">
        <v>0.48362833261</v>
      </c>
      <c r="F14511" s="1">
        <v>452680</v>
      </c>
    </row>
    <row r="14512" spans="5:6">
      <c r="E14512" s="1">
        <v>0.48366180062</v>
      </c>
      <c r="F14512" s="1">
        <v>452762.96875</v>
      </c>
    </row>
    <row r="14513" spans="5:6">
      <c r="E14513" s="1">
        <v>0.48369419575</v>
      </c>
      <c r="F14513" s="1">
        <v>452849.84375</v>
      </c>
    </row>
    <row r="14514" spans="5:6">
      <c r="E14514" s="1">
        <v>0.48372769356</v>
      </c>
      <c r="F14514" s="1">
        <v>452940.53125</v>
      </c>
    </row>
    <row r="14515" spans="5:6">
      <c r="E14515" s="1">
        <v>0.48376116157</v>
      </c>
      <c r="F14515" s="1">
        <v>453034.9375</v>
      </c>
    </row>
    <row r="14516" spans="5:6">
      <c r="E14516" s="1">
        <v>0.48379462957</v>
      </c>
      <c r="F14516" s="1">
        <v>453132.9375</v>
      </c>
    </row>
    <row r="14517" spans="5:6">
      <c r="E14517" s="1">
        <v>0.48382812738</v>
      </c>
      <c r="F14517" s="1">
        <v>453234.4375</v>
      </c>
    </row>
    <row r="14518" spans="5:6">
      <c r="E14518" s="1">
        <v>0.48386159539</v>
      </c>
      <c r="F14518" s="1">
        <v>453339.3125</v>
      </c>
    </row>
    <row r="14519" spans="5:6">
      <c r="E14519" s="1">
        <v>0.4838950932</v>
      </c>
      <c r="F14519" s="1">
        <v>453447.4375</v>
      </c>
    </row>
    <row r="14520" spans="5:6">
      <c r="E14520" s="1">
        <v>0.48392748833</v>
      </c>
      <c r="F14520" s="1">
        <v>453558.6875</v>
      </c>
    </row>
    <row r="14521" spans="5:6">
      <c r="E14521" s="1">
        <v>0.48396095634</v>
      </c>
      <c r="F14521" s="1">
        <v>453672.96875</v>
      </c>
    </row>
    <row r="14522" spans="5:6">
      <c r="E14522" s="1">
        <v>0.48399445415</v>
      </c>
      <c r="F14522" s="1">
        <v>453790.15625</v>
      </c>
    </row>
    <row r="14523" spans="5:6">
      <c r="E14523" s="1">
        <v>0.48402792215</v>
      </c>
      <c r="F14523" s="1">
        <v>453910.15625</v>
      </c>
    </row>
    <row r="14524" spans="5:6">
      <c r="E14524" s="1">
        <v>0.48406139016</v>
      </c>
      <c r="F14524" s="1">
        <v>454032.875</v>
      </c>
    </row>
    <row r="14525" spans="5:6">
      <c r="E14525" s="1">
        <v>0.48409488797</v>
      </c>
      <c r="F14525" s="1">
        <v>454158.1875</v>
      </c>
    </row>
    <row r="14526" spans="5:6">
      <c r="E14526" s="1">
        <v>0.48412835598</v>
      </c>
      <c r="F14526" s="1">
        <v>454286</v>
      </c>
    </row>
    <row r="14527" spans="5:6">
      <c r="E14527" s="1">
        <v>0.4841607511</v>
      </c>
      <c r="F14527" s="1">
        <v>454416.25</v>
      </c>
    </row>
    <row r="14528" spans="5:6">
      <c r="E14528" s="1">
        <v>0.48419424891</v>
      </c>
      <c r="F14528" s="1">
        <v>454548.84375</v>
      </c>
    </row>
    <row r="14529" spans="5:6">
      <c r="E14529" s="1">
        <v>0.48422771692</v>
      </c>
      <c r="F14529" s="1">
        <v>454683.71875</v>
      </c>
    </row>
    <row r="14530" spans="5:6">
      <c r="E14530" s="1">
        <v>0.48426121473</v>
      </c>
      <c r="F14530" s="1">
        <v>454820.78125</v>
      </c>
    </row>
    <row r="14531" spans="5:6">
      <c r="E14531" s="1">
        <v>0.48429468274</v>
      </c>
      <c r="F14531" s="1">
        <v>454959.96875</v>
      </c>
    </row>
    <row r="14532" spans="5:6">
      <c r="E14532" s="1">
        <v>0.48432815075</v>
      </c>
      <c r="F14532" s="1">
        <v>455101.21875</v>
      </c>
    </row>
    <row r="14533" spans="5:6">
      <c r="E14533" s="1">
        <v>0.48436164856</v>
      </c>
      <c r="F14533" s="1">
        <v>455244.4375</v>
      </c>
    </row>
    <row r="14534" spans="5:6">
      <c r="E14534" s="1">
        <v>0.48439511657</v>
      </c>
      <c r="F14534" s="1">
        <v>455389.53125</v>
      </c>
    </row>
    <row r="14535" spans="5:6">
      <c r="E14535" s="1">
        <v>0.48442751169</v>
      </c>
      <c r="F14535" s="1">
        <v>455536.4375</v>
      </c>
    </row>
    <row r="14536" spans="5:6">
      <c r="E14536" s="1">
        <v>0.4844610095</v>
      </c>
      <c r="F14536" s="1">
        <v>455685.09375</v>
      </c>
    </row>
    <row r="14537" spans="5:6">
      <c r="E14537" s="1">
        <v>0.48449447751</v>
      </c>
      <c r="F14537" s="1">
        <v>455835.4375</v>
      </c>
    </row>
    <row r="14538" spans="5:6">
      <c r="E14538" s="1">
        <v>0.48452794552</v>
      </c>
      <c r="F14538" s="1">
        <v>455987.40625</v>
      </c>
    </row>
    <row r="14539" spans="5:6">
      <c r="E14539" s="1">
        <v>0.48456144333</v>
      </c>
      <c r="F14539" s="1">
        <v>456140.9375</v>
      </c>
    </row>
    <row r="14540" spans="5:6">
      <c r="E14540" s="1">
        <v>0.48459491134</v>
      </c>
      <c r="F14540" s="1">
        <v>456295.96875</v>
      </c>
    </row>
    <row r="14541" spans="5:6">
      <c r="E14541" s="1">
        <v>0.48462840915</v>
      </c>
      <c r="F14541" s="1">
        <v>456452.4375</v>
      </c>
    </row>
    <row r="14542" spans="5:6">
      <c r="E14542" s="1">
        <v>0.48466080427</v>
      </c>
      <c r="F14542" s="1">
        <v>456610.28125</v>
      </c>
    </row>
    <row r="14543" spans="5:6">
      <c r="E14543" s="1">
        <v>0.48469427228</v>
      </c>
      <c r="F14543" s="1">
        <v>456769.4375</v>
      </c>
    </row>
    <row r="14544" spans="5:6">
      <c r="E14544" s="1">
        <v>0.48472777009</v>
      </c>
      <c r="F14544" s="1">
        <v>456929.84375</v>
      </c>
    </row>
    <row r="14545" spans="5:6">
      <c r="E14545" s="1">
        <v>0.4847612381</v>
      </c>
      <c r="F14545" s="1">
        <v>457091.4375</v>
      </c>
    </row>
    <row r="14546" spans="5:6">
      <c r="E14546" s="1">
        <v>0.48479470611</v>
      </c>
      <c r="F14546" s="1">
        <v>457254.15625</v>
      </c>
    </row>
    <row r="14547" spans="5:6">
      <c r="E14547" s="1">
        <v>0.48482820392</v>
      </c>
      <c r="F14547" s="1">
        <v>457417.9375</v>
      </c>
    </row>
    <row r="14548" spans="5:6">
      <c r="E14548" s="1">
        <v>0.48486167192</v>
      </c>
      <c r="F14548" s="1">
        <v>457582.71875</v>
      </c>
    </row>
    <row r="14549" spans="5:6">
      <c r="E14549" s="1">
        <v>0.48489406705</v>
      </c>
      <c r="F14549" s="1">
        <v>457748.4375</v>
      </c>
    </row>
    <row r="14550" spans="5:6">
      <c r="E14550" s="1">
        <v>0.48492756486</v>
      </c>
      <c r="F14550" s="1">
        <v>457915.03125</v>
      </c>
    </row>
    <row r="14551" spans="5:6">
      <c r="E14551" s="1">
        <v>0.48496103287</v>
      </c>
      <c r="F14551" s="1">
        <v>458082.46875</v>
      </c>
    </row>
    <row r="14552" spans="5:6">
      <c r="E14552" s="1">
        <v>0.48499453068</v>
      </c>
      <c r="F14552" s="1">
        <v>458250.6875</v>
      </c>
    </row>
    <row r="14553" spans="5:6">
      <c r="E14553" s="1">
        <v>0.48502799869</v>
      </c>
      <c r="F14553" s="1">
        <v>458419.65625</v>
      </c>
    </row>
    <row r="14554" spans="5:6">
      <c r="E14554" s="1">
        <v>0.48506146669</v>
      </c>
      <c r="F14554" s="1">
        <v>458589.3125</v>
      </c>
    </row>
    <row r="14555" spans="5:6">
      <c r="E14555" s="1">
        <v>0.4850949645</v>
      </c>
      <c r="F14555" s="1">
        <v>458759.625</v>
      </c>
    </row>
    <row r="14556" spans="5:6">
      <c r="E14556" s="1">
        <v>0.48512843251</v>
      </c>
      <c r="F14556" s="1">
        <v>458930.5625</v>
      </c>
    </row>
    <row r="14557" spans="5:6">
      <c r="E14557" s="1">
        <v>0.48516082764</v>
      </c>
      <c r="F14557" s="1">
        <v>459102.125</v>
      </c>
    </row>
    <row r="14558" spans="5:6">
      <c r="E14558" s="1">
        <v>0.48519432545</v>
      </c>
      <c r="F14558" s="1">
        <v>459274.28125</v>
      </c>
    </row>
    <row r="14559" spans="5:6">
      <c r="E14559" s="1">
        <v>0.48522779346</v>
      </c>
      <c r="F14559" s="1">
        <v>459447</v>
      </c>
    </row>
    <row r="14560" spans="5:6">
      <c r="E14560" s="1">
        <v>0.48526129127</v>
      </c>
      <c r="F14560" s="1">
        <v>459620.28125</v>
      </c>
    </row>
    <row r="14561" spans="5:6">
      <c r="E14561" s="1">
        <v>0.48529475927</v>
      </c>
      <c r="F14561" s="1">
        <v>459794.125</v>
      </c>
    </row>
    <row r="14562" spans="5:6">
      <c r="E14562" s="1">
        <v>0.48532822728</v>
      </c>
      <c r="F14562" s="1">
        <v>459968.5</v>
      </c>
    </row>
    <row r="14563" spans="5:6">
      <c r="E14563" s="1">
        <v>0.48536172509</v>
      </c>
      <c r="F14563" s="1">
        <v>460143.40625</v>
      </c>
    </row>
    <row r="14564" spans="5:6">
      <c r="E14564" s="1">
        <v>0.48539412022</v>
      </c>
      <c r="F14564" s="1">
        <v>460318.84375</v>
      </c>
    </row>
    <row r="14565" spans="5:6">
      <c r="E14565" s="1">
        <v>0.48542758822</v>
      </c>
      <c r="F14565" s="1">
        <v>460494.78125</v>
      </c>
    </row>
    <row r="14566" spans="5:6">
      <c r="E14566" s="1">
        <v>0.48546108603</v>
      </c>
      <c r="F14566" s="1">
        <v>460671.21875</v>
      </c>
    </row>
    <row r="14567" spans="5:6">
      <c r="E14567" s="1">
        <v>0.48549455404</v>
      </c>
      <c r="F14567" s="1">
        <v>460848.125</v>
      </c>
    </row>
    <row r="14568" spans="5:6">
      <c r="E14568" s="1">
        <v>0.48552805185</v>
      </c>
      <c r="F14568" s="1">
        <v>461025.46875</v>
      </c>
    </row>
    <row r="14569" spans="5:6">
      <c r="E14569" s="1">
        <v>0.48556151986</v>
      </c>
      <c r="F14569" s="1">
        <v>461203.21875</v>
      </c>
    </row>
    <row r="14570" spans="5:6">
      <c r="E14570" s="1">
        <v>0.48559498787</v>
      </c>
      <c r="F14570" s="1">
        <v>461381.34375</v>
      </c>
    </row>
    <row r="14571" spans="5:6">
      <c r="E14571" s="1">
        <v>0.4856274128</v>
      </c>
      <c r="F14571" s="1">
        <v>461559.8125</v>
      </c>
    </row>
    <row r="14572" spans="5:6">
      <c r="E14572" s="1">
        <v>0.4856608808</v>
      </c>
      <c r="F14572" s="1">
        <v>461738.59375</v>
      </c>
    </row>
    <row r="14573" spans="5:6">
      <c r="E14573" s="1">
        <v>0.48569434881</v>
      </c>
      <c r="F14573" s="1">
        <v>461917.65625</v>
      </c>
    </row>
    <row r="14574" spans="5:6">
      <c r="E14574" s="1">
        <v>0.48572784662</v>
      </c>
      <c r="F14574" s="1">
        <v>462096.9375</v>
      </c>
    </row>
    <row r="14575" spans="5:6">
      <c r="E14575" s="1">
        <v>0.48576131463</v>
      </c>
      <c r="F14575" s="1">
        <v>462276.40625</v>
      </c>
    </row>
    <row r="14576" spans="5:6">
      <c r="E14576" s="1">
        <v>0.48579481244</v>
      </c>
      <c r="F14576" s="1">
        <v>462456</v>
      </c>
    </row>
    <row r="14577" spans="5:6">
      <c r="E14577" s="1">
        <v>0.48582828045</v>
      </c>
      <c r="F14577" s="1">
        <v>462635.65625</v>
      </c>
    </row>
    <row r="14578" spans="5:6">
      <c r="E14578" s="1">
        <v>0.48586174846</v>
      </c>
      <c r="F14578" s="1">
        <v>462815.3125</v>
      </c>
    </row>
    <row r="14579" spans="5:6">
      <c r="E14579" s="1">
        <v>0.48589417338</v>
      </c>
      <c r="F14579" s="1">
        <v>462994.9375</v>
      </c>
    </row>
    <row r="14580" spans="5:6">
      <c r="E14580" s="1">
        <v>0.48592764139</v>
      </c>
      <c r="F14580" s="1">
        <v>463174.46875</v>
      </c>
    </row>
    <row r="14581" spans="5:6">
      <c r="E14581" s="1">
        <v>0.4859611094</v>
      </c>
      <c r="F14581" s="1">
        <v>463353.875</v>
      </c>
    </row>
    <row r="14582" spans="5:6">
      <c r="E14582" s="1">
        <v>0.48599460721</v>
      </c>
      <c r="F14582" s="1">
        <v>463533.125</v>
      </c>
    </row>
    <row r="14583" spans="5:6">
      <c r="E14583" s="1">
        <v>0.48602807522</v>
      </c>
      <c r="F14583" s="1">
        <v>463712.1875</v>
      </c>
    </row>
    <row r="14584" spans="5:6">
      <c r="E14584" s="1">
        <v>0.48606157303</v>
      </c>
      <c r="F14584" s="1">
        <v>463891.03125</v>
      </c>
    </row>
    <row r="14585" spans="5:6">
      <c r="E14585" s="1">
        <v>0.48609504104</v>
      </c>
      <c r="F14585" s="1">
        <v>464069.625</v>
      </c>
    </row>
    <row r="14586" spans="5:6">
      <c r="E14586" s="1">
        <v>0.48612743616</v>
      </c>
      <c r="F14586" s="1">
        <v>464247.9375</v>
      </c>
    </row>
    <row r="14587" spans="5:6">
      <c r="E14587" s="1">
        <v>0.48616093397</v>
      </c>
      <c r="F14587" s="1">
        <v>464425.96875</v>
      </c>
    </row>
    <row r="14588" spans="5:6">
      <c r="E14588" s="1">
        <v>0.48619440198</v>
      </c>
      <c r="F14588" s="1">
        <v>464603.6875</v>
      </c>
    </row>
    <row r="14589" spans="5:6">
      <c r="E14589" s="1">
        <v>0.48622786999</v>
      </c>
      <c r="F14589" s="1">
        <v>464781.09375</v>
      </c>
    </row>
    <row r="14590" spans="5:6">
      <c r="E14590" s="1">
        <v>0.4862613678</v>
      </c>
      <c r="F14590" s="1">
        <v>464958.15625</v>
      </c>
    </row>
    <row r="14591" spans="5:6">
      <c r="E14591" s="1">
        <v>0.48629483581</v>
      </c>
      <c r="F14591" s="1">
        <v>465134.875</v>
      </c>
    </row>
    <row r="14592" spans="5:6">
      <c r="E14592" s="1">
        <v>0.48632833362</v>
      </c>
      <c r="F14592" s="1">
        <v>465311.25</v>
      </c>
    </row>
    <row r="14593" spans="5:6">
      <c r="E14593" s="1">
        <v>0.48636180162</v>
      </c>
      <c r="F14593" s="1">
        <v>465487.28125</v>
      </c>
    </row>
    <row r="14594" spans="5:6">
      <c r="E14594" s="1">
        <v>0.48639419675</v>
      </c>
      <c r="F14594" s="1">
        <v>465663</v>
      </c>
    </row>
    <row r="14595" spans="5:6">
      <c r="E14595" s="1">
        <v>0.48642769456</v>
      </c>
      <c r="F14595" s="1">
        <v>465838.40625</v>
      </c>
    </row>
    <row r="14596" spans="5:6">
      <c r="E14596" s="1">
        <v>0.48646116257</v>
      </c>
      <c r="F14596" s="1">
        <v>466013.53125</v>
      </c>
    </row>
    <row r="14597" spans="5:6">
      <c r="E14597" s="1">
        <v>0.48649463058</v>
      </c>
      <c r="F14597" s="1">
        <v>466188.40625</v>
      </c>
    </row>
    <row r="14598" spans="5:6">
      <c r="E14598" s="1">
        <v>0.48652812839</v>
      </c>
      <c r="F14598" s="1">
        <v>466363.03125</v>
      </c>
    </row>
    <row r="14599" spans="5:6">
      <c r="E14599" s="1">
        <v>0.48656159639</v>
      </c>
      <c r="F14599" s="1">
        <v>466537.4375</v>
      </c>
    </row>
    <row r="14600" spans="5:6">
      <c r="E14600" s="1">
        <v>0.4865950942</v>
      </c>
      <c r="F14600" s="1">
        <v>466711.65625</v>
      </c>
    </row>
    <row r="14601" spans="5:6">
      <c r="E14601" s="1">
        <v>0.48662748933</v>
      </c>
      <c r="F14601" s="1">
        <v>466885.71875</v>
      </c>
    </row>
    <row r="14602" spans="5:6">
      <c r="E14602" s="1">
        <v>0.48666095734</v>
      </c>
      <c r="F14602" s="1">
        <v>467059.65625</v>
      </c>
    </row>
    <row r="14603" spans="5:6">
      <c r="E14603" s="1">
        <v>0.48669442534</v>
      </c>
      <c r="F14603" s="1">
        <v>467233.5</v>
      </c>
    </row>
    <row r="14604" spans="5:6">
      <c r="E14604" s="1">
        <v>0.48672792315</v>
      </c>
      <c r="F14604" s="1">
        <v>467407.3125</v>
      </c>
    </row>
    <row r="14605" spans="5:6">
      <c r="E14605" s="1">
        <v>0.48676139116</v>
      </c>
      <c r="F14605" s="1">
        <v>467581.125</v>
      </c>
    </row>
    <row r="14606" spans="5:6">
      <c r="E14606" s="1">
        <v>0.48679488897</v>
      </c>
      <c r="F14606" s="1">
        <v>467754.96875</v>
      </c>
    </row>
    <row r="14607" spans="5:6">
      <c r="E14607" s="1">
        <v>0.48682835698</v>
      </c>
      <c r="F14607" s="1">
        <v>467928.875</v>
      </c>
    </row>
    <row r="14608" spans="5:6">
      <c r="E14608" s="1">
        <v>0.48686075211</v>
      </c>
      <c r="F14608" s="1">
        <v>468102.875</v>
      </c>
    </row>
    <row r="14609" spans="5:6">
      <c r="E14609" s="1">
        <v>0.48689424992</v>
      </c>
      <c r="F14609" s="1">
        <v>468277</v>
      </c>
    </row>
    <row r="14610" spans="5:6">
      <c r="E14610" s="1">
        <v>0.48692771792</v>
      </c>
      <c r="F14610" s="1">
        <v>468451.25</v>
      </c>
    </row>
    <row r="14611" spans="5:6">
      <c r="E14611" s="1">
        <v>0.48696118593</v>
      </c>
      <c r="F14611" s="1">
        <v>468625.625</v>
      </c>
    </row>
    <row r="14612" spans="5:6">
      <c r="E14612" s="1">
        <v>0.48699468374</v>
      </c>
      <c r="F14612" s="1">
        <v>468800.125</v>
      </c>
    </row>
    <row r="14613" spans="5:6">
      <c r="E14613" s="1">
        <v>0.48702815175</v>
      </c>
      <c r="F14613" s="1">
        <v>468974.75</v>
      </c>
    </row>
    <row r="14614" spans="5:6">
      <c r="E14614" s="1">
        <v>0.48706164956</v>
      </c>
      <c r="F14614" s="1">
        <v>469149.5</v>
      </c>
    </row>
    <row r="14615" spans="5:6">
      <c r="E14615" s="1">
        <v>0.48709511757</v>
      </c>
      <c r="F14615" s="1">
        <v>469324.375</v>
      </c>
    </row>
    <row r="14616" spans="5:6">
      <c r="E14616" s="1">
        <v>0.48712751269</v>
      </c>
      <c r="F14616" s="1">
        <v>469499.375</v>
      </c>
    </row>
    <row r="14617" spans="5:6">
      <c r="E14617" s="1">
        <v>0.4871610105</v>
      </c>
      <c r="F14617" s="1">
        <v>469674.5</v>
      </c>
    </row>
    <row r="14618" spans="5:6">
      <c r="E14618" s="1">
        <v>0.48719447851</v>
      </c>
      <c r="F14618" s="1">
        <v>469849.75</v>
      </c>
    </row>
    <row r="14619" spans="5:6">
      <c r="E14619" s="1">
        <v>0.48722794652</v>
      </c>
      <c r="F14619" s="1">
        <v>470025.15625</v>
      </c>
    </row>
    <row r="14620" spans="5:6">
      <c r="E14620" s="1">
        <v>0.48726144433</v>
      </c>
      <c r="F14620" s="1">
        <v>470200.71875</v>
      </c>
    </row>
    <row r="14621" spans="5:6">
      <c r="E14621" s="1">
        <v>0.48729491234</v>
      </c>
      <c r="F14621" s="1">
        <v>470376.46875</v>
      </c>
    </row>
    <row r="14622" spans="5:6">
      <c r="E14622" s="1">
        <v>0.48732841015</v>
      </c>
      <c r="F14622" s="1">
        <v>470552.4375</v>
      </c>
    </row>
    <row r="14623" spans="5:6">
      <c r="E14623" s="1">
        <v>0.48736080527</v>
      </c>
      <c r="F14623" s="1">
        <v>470728.65625</v>
      </c>
    </row>
    <row r="14624" spans="5:6">
      <c r="E14624" s="1">
        <v>0.48739427328</v>
      </c>
      <c r="F14624" s="1">
        <v>470905.15625</v>
      </c>
    </row>
    <row r="14625" spans="5:6">
      <c r="E14625" s="1">
        <v>0.48742777109</v>
      </c>
      <c r="F14625" s="1">
        <v>471081.96875</v>
      </c>
    </row>
    <row r="14626" spans="5:6">
      <c r="E14626" s="1">
        <v>0.4874612391</v>
      </c>
      <c r="F14626" s="1">
        <v>471259.125</v>
      </c>
    </row>
    <row r="14627" spans="5:6">
      <c r="E14627" s="1">
        <v>0.48749470711</v>
      </c>
      <c r="F14627" s="1">
        <v>471436.65625</v>
      </c>
    </row>
    <row r="14628" spans="5:6">
      <c r="E14628" s="1">
        <v>0.48752820492</v>
      </c>
      <c r="F14628" s="1">
        <v>471614.59375</v>
      </c>
    </row>
    <row r="14629" spans="5:6">
      <c r="E14629" s="1">
        <v>0.48756167293</v>
      </c>
      <c r="F14629" s="1">
        <v>471793</v>
      </c>
    </row>
    <row r="14630" spans="5:6">
      <c r="E14630" s="1">
        <v>0.48759406805</v>
      </c>
      <c r="F14630" s="1">
        <v>471971.90625</v>
      </c>
    </row>
    <row r="14631" spans="5:6">
      <c r="E14631" s="1">
        <v>0.48762756586</v>
      </c>
      <c r="F14631" s="1">
        <v>472151.34375</v>
      </c>
    </row>
    <row r="14632" spans="5:6">
      <c r="E14632" s="1">
        <v>0.48766103387</v>
      </c>
      <c r="F14632" s="1">
        <v>472331.375</v>
      </c>
    </row>
    <row r="14633" spans="5:6">
      <c r="E14633" s="1">
        <v>0.48769453168</v>
      </c>
      <c r="F14633" s="1">
        <v>472512.03125</v>
      </c>
    </row>
    <row r="14634" spans="5:6">
      <c r="E14634" s="1">
        <v>0.48772799969</v>
      </c>
      <c r="F14634" s="1">
        <v>472693.375</v>
      </c>
    </row>
    <row r="14635" spans="5:6">
      <c r="E14635" s="1">
        <v>0.4877614677</v>
      </c>
      <c r="F14635" s="1">
        <v>472875.4375</v>
      </c>
    </row>
    <row r="14636" spans="5:6">
      <c r="E14636" s="1">
        <v>0.48779496551</v>
      </c>
      <c r="F14636" s="1">
        <v>473058.28125</v>
      </c>
    </row>
    <row r="14637" spans="5:6">
      <c r="E14637" s="1">
        <v>0.48782843351</v>
      </c>
      <c r="F14637" s="1">
        <v>473241.9375</v>
      </c>
    </row>
    <row r="14638" spans="5:6">
      <c r="E14638" s="1">
        <v>0.48786082864</v>
      </c>
      <c r="F14638" s="1">
        <v>473426.46875</v>
      </c>
    </row>
    <row r="14639" spans="5:6">
      <c r="E14639" s="1">
        <v>0.48789432645</v>
      </c>
      <c r="F14639" s="1">
        <v>473611.90625</v>
      </c>
    </row>
    <row r="14640" spans="5:6">
      <c r="E14640" s="1">
        <v>0.48792779446</v>
      </c>
      <c r="F14640" s="1">
        <v>473798.28125</v>
      </c>
    </row>
    <row r="14641" spans="5:6">
      <c r="E14641" s="1">
        <v>0.48796129227</v>
      </c>
      <c r="F14641" s="1">
        <v>473985.65625</v>
      </c>
    </row>
    <row r="14642" spans="5:6">
      <c r="E14642" s="1">
        <v>0.48799476027</v>
      </c>
      <c r="F14642" s="1">
        <v>474174.0625</v>
      </c>
    </row>
    <row r="14643" spans="5:6">
      <c r="E14643" s="1">
        <v>0.48802822828</v>
      </c>
      <c r="F14643" s="1">
        <v>474363.53125</v>
      </c>
    </row>
    <row r="14644" spans="5:6">
      <c r="E14644" s="1">
        <v>0.48806172609</v>
      </c>
      <c r="F14644" s="1">
        <v>474554.09375</v>
      </c>
    </row>
    <row r="14645" spans="5:6">
      <c r="E14645" s="1">
        <v>0.48809412122</v>
      </c>
      <c r="F14645" s="1">
        <v>474745.75</v>
      </c>
    </row>
    <row r="14646" spans="5:6">
      <c r="E14646" s="1">
        <v>0.48812758923</v>
      </c>
      <c r="F14646" s="1">
        <v>474938.53125</v>
      </c>
    </row>
    <row r="14647" spans="5:6">
      <c r="E14647" s="1">
        <v>0.48816108704</v>
      </c>
      <c r="F14647" s="1">
        <v>475132.4375</v>
      </c>
    </row>
    <row r="14648" spans="5:6">
      <c r="E14648" s="1">
        <v>0.48819455504</v>
      </c>
      <c r="F14648" s="1">
        <v>475327.5</v>
      </c>
    </row>
    <row r="14649" spans="5:6">
      <c r="E14649" s="1">
        <v>0.48822805285</v>
      </c>
      <c r="F14649" s="1">
        <v>475523.71875</v>
      </c>
    </row>
    <row r="14650" spans="5:6">
      <c r="E14650" s="1">
        <v>0.48826152086</v>
      </c>
      <c r="F14650" s="1">
        <v>475721.09375</v>
      </c>
    </row>
    <row r="14651" spans="5:6">
      <c r="E14651" s="1">
        <v>0.48829498887</v>
      </c>
      <c r="F14651" s="1">
        <v>475919.625</v>
      </c>
    </row>
    <row r="14652" spans="5:6">
      <c r="E14652" s="1">
        <v>0.4883274138</v>
      </c>
      <c r="F14652" s="1">
        <v>476119.3125</v>
      </c>
    </row>
    <row r="14653" spans="5:6">
      <c r="E14653" s="1">
        <v>0.48836088181</v>
      </c>
      <c r="F14653" s="1">
        <v>476320.15625</v>
      </c>
    </row>
    <row r="14654" spans="5:6">
      <c r="E14654" s="1">
        <v>0.48839434981</v>
      </c>
      <c r="F14654" s="1">
        <v>476522.15625</v>
      </c>
    </row>
    <row r="14655" spans="5:6">
      <c r="E14655" s="1">
        <v>0.48842784762</v>
      </c>
      <c r="F14655" s="1">
        <v>476725.3125</v>
      </c>
    </row>
    <row r="14656" spans="5:6">
      <c r="E14656" s="1">
        <v>0.48846131563</v>
      </c>
      <c r="F14656" s="1">
        <v>476929.625</v>
      </c>
    </row>
    <row r="14657" spans="5:6">
      <c r="E14657" s="1">
        <v>0.48849481344</v>
      </c>
      <c r="F14657" s="1">
        <v>477135.125</v>
      </c>
    </row>
    <row r="14658" spans="5:6">
      <c r="E14658" s="1">
        <v>0.48852828145</v>
      </c>
      <c r="F14658" s="1">
        <v>477341.84375</v>
      </c>
    </row>
    <row r="14659" spans="5:6">
      <c r="E14659" s="1">
        <v>0.48856174946</v>
      </c>
      <c r="F14659" s="1">
        <v>477549.8125</v>
      </c>
    </row>
    <row r="14660" spans="5:6">
      <c r="E14660" s="1">
        <v>0.48859417439</v>
      </c>
      <c r="F14660" s="1">
        <v>477759.0625</v>
      </c>
    </row>
    <row r="14661" spans="5:6">
      <c r="E14661" s="1">
        <v>0.48862764239</v>
      </c>
      <c r="F14661" s="1">
        <v>477969.625</v>
      </c>
    </row>
    <row r="14662" spans="5:6">
      <c r="E14662" s="1">
        <v>0.4886611104</v>
      </c>
      <c r="F14662" s="1">
        <v>478181.5625</v>
      </c>
    </row>
    <row r="14663" spans="5:6">
      <c r="E14663" s="1">
        <v>0.48869460821</v>
      </c>
      <c r="F14663" s="1">
        <v>478394.90625</v>
      </c>
    </row>
    <row r="14664" spans="5:6">
      <c r="E14664" s="1">
        <v>0.48872807622</v>
      </c>
      <c r="F14664" s="1">
        <v>478609.71875</v>
      </c>
    </row>
    <row r="14665" spans="5:6">
      <c r="E14665" s="1">
        <v>0.48876157403</v>
      </c>
      <c r="F14665" s="1">
        <v>478826.03125</v>
      </c>
    </row>
    <row r="14666" spans="5:6">
      <c r="E14666" s="1">
        <v>0.48879504204</v>
      </c>
      <c r="F14666" s="1">
        <v>479043.90625</v>
      </c>
    </row>
    <row r="14667" spans="5:6">
      <c r="E14667" s="1">
        <v>0.48882743716</v>
      </c>
      <c r="F14667" s="1">
        <v>479263.40625</v>
      </c>
    </row>
    <row r="14668" spans="5:6">
      <c r="E14668" s="1">
        <v>0.48886090517</v>
      </c>
      <c r="F14668" s="1">
        <v>479484.5625</v>
      </c>
    </row>
    <row r="14669" spans="5:6">
      <c r="E14669" s="1">
        <v>0.48889440298</v>
      </c>
      <c r="F14669" s="1">
        <v>479707.4375</v>
      </c>
    </row>
    <row r="14670" spans="5:6">
      <c r="E14670" s="1">
        <v>0.48892787099</v>
      </c>
      <c r="F14670" s="1">
        <v>479932.0625</v>
      </c>
    </row>
    <row r="14671" spans="5:6">
      <c r="E14671" s="1">
        <v>0.4889613688</v>
      </c>
      <c r="F14671" s="1">
        <v>480158.5</v>
      </c>
    </row>
    <row r="14672" spans="5:6">
      <c r="E14672" s="1">
        <v>0.48899483681</v>
      </c>
      <c r="F14672" s="1">
        <v>480386.78125</v>
      </c>
    </row>
    <row r="14673" spans="5:6">
      <c r="E14673" s="1">
        <v>0.48902833462</v>
      </c>
      <c r="F14673" s="1">
        <v>480616.9375</v>
      </c>
    </row>
    <row r="14674" spans="5:6">
      <c r="E14674" s="1">
        <v>0.48906072974</v>
      </c>
      <c r="F14674" s="1">
        <v>480849</v>
      </c>
    </row>
    <row r="14675" spans="5:6">
      <c r="E14675" s="1">
        <v>0.48909419775</v>
      </c>
      <c r="F14675" s="1">
        <v>481083</v>
      </c>
    </row>
    <row r="14676" spans="5:6">
      <c r="E14676" s="1">
        <v>0.48912766576</v>
      </c>
      <c r="F14676" s="1">
        <v>481318.96875</v>
      </c>
    </row>
    <row r="14677" spans="5:6">
      <c r="E14677" s="1">
        <v>0.48916116357</v>
      </c>
      <c r="F14677" s="1">
        <v>481556.9375</v>
      </c>
    </row>
    <row r="14678" spans="5:6">
      <c r="E14678" s="1">
        <v>0.48919463158</v>
      </c>
      <c r="F14678" s="1">
        <v>481796.90625</v>
      </c>
    </row>
    <row r="14679" spans="5:6">
      <c r="E14679" s="1">
        <v>0.48922812939</v>
      </c>
      <c r="F14679" s="1">
        <v>482038.875</v>
      </c>
    </row>
    <row r="14680" spans="5:6">
      <c r="E14680" s="1">
        <v>0.48926159739</v>
      </c>
      <c r="F14680" s="1">
        <v>482282.875</v>
      </c>
    </row>
    <row r="14681" spans="5:6">
      <c r="E14681" s="1">
        <v>0.4892950654</v>
      </c>
      <c r="F14681" s="1">
        <v>482528.90625</v>
      </c>
    </row>
    <row r="14682" spans="5:6">
      <c r="E14682" s="1">
        <v>0.48932749033</v>
      </c>
      <c r="F14682" s="1">
        <v>482776.9375</v>
      </c>
    </row>
    <row r="14683" spans="5:6">
      <c r="E14683" s="1">
        <v>0.48936095834</v>
      </c>
      <c r="F14683" s="1">
        <v>483026.9375</v>
      </c>
    </row>
    <row r="14684" spans="5:6">
      <c r="E14684" s="1">
        <v>0.48939442635</v>
      </c>
      <c r="F14684" s="1">
        <v>483278.875</v>
      </c>
    </row>
    <row r="14685" spans="5:6">
      <c r="E14685" s="1">
        <v>0.48942792416</v>
      </c>
      <c r="F14685" s="1">
        <v>483532.71875</v>
      </c>
    </row>
    <row r="14686" spans="5:6">
      <c r="E14686" s="1">
        <v>0.48946139216</v>
      </c>
      <c r="F14686" s="1">
        <v>483788.40625</v>
      </c>
    </row>
    <row r="14687" spans="5:6">
      <c r="E14687" s="1">
        <v>0.48949488997</v>
      </c>
      <c r="F14687" s="1">
        <v>484045.875</v>
      </c>
    </row>
    <row r="14688" spans="5:6">
      <c r="E14688" s="1">
        <v>0.48952835798</v>
      </c>
      <c r="F14688" s="1">
        <v>484305.0625</v>
      </c>
    </row>
    <row r="14689" spans="5:6">
      <c r="E14689" s="1">
        <v>0.48956075311</v>
      </c>
      <c r="F14689" s="1">
        <v>484565.90625</v>
      </c>
    </row>
    <row r="14690" spans="5:6">
      <c r="E14690" s="1">
        <v>0.48959425092</v>
      </c>
      <c r="F14690" s="1">
        <v>484828.34375</v>
      </c>
    </row>
    <row r="14691" spans="5:6">
      <c r="E14691" s="1">
        <v>0.48962771893</v>
      </c>
      <c r="F14691" s="1">
        <v>485092.28125</v>
      </c>
    </row>
    <row r="14692" spans="5:6">
      <c r="E14692" s="1">
        <v>0.48966118693</v>
      </c>
      <c r="F14692" s="1">
        <v>485357.625</v>
      </c>
    </row>
    <row r="14693" spans="5:6">
      <c r="E14693" s="1">
        <v>0.48969468474</v>
      </c>
      <c r="F14693" s="1">
        <v>485624.28125</v>
      </c>
    </row>
    <row r="14694" spans="5:6">
      <c r="E14694" s="1">
        <v>0.48972815275</v>
      </c>
      <c r="F14694" s="1">
        <v>485892.15625</v>
      </c>
    </row>
    <row r="14695" spans="5:6">
      <c r="E14695" s="1">
        <v>0.48976165056</v>
      </c>
      <c r="F14695" s="1">
        <v>486161.15625</v>
      </c>
    </row>
    <row r="14696" spans="5:6">
      <c r="E14696" s="1">
        <v>0.48979404569</v>
      </c>
      <c r="F14696" s="1">
        <v>486431.15625</v>
      </c>
    </row>
    <row r="14697" spans="5:6">
      <c r="E14697" s="1">
        <v>0.48982751369</v>
      </c>
      <c r="F14697" s="1">
        <v>486702.0625</v>
      </c>
    </row>
    <row r="14698" spans="5:6">
      <c r="E14698" s="1">
        <v>0.48986101151</v>
      </c>
      <c r="F14698" s="1">
        <v>486973.75</v>
      </c>
    </row>
    <row r="14699" spans="5:6">
      <c r="E14699" s="1">
        <v>0.48989447951</v>
      </c>
      <c r="F14699" s="1">
        <v>487246.09375</v>
      </c>
    </row>
    <row r="14700" spans="5:6">
      <c r="E14700" s="1">
        <v>0.48992794752</v>
      </c>
      <c r="F14700" s="1">
        <v>487518.96875</v>
      </c>
    </row>
    <row r="14701" spans="5:6">
      <c r="E14701" s="1">
        <v>0.48996144533</v>
      </c>
      <c r="F14701" s="1">
        <v>487792.25</v>
      </c>
    </row>
    <row r="14702" spans="5:6">
      <c r="E14702" s="1">
        <v>0.48999491334</v>
      </c>
      <c r="F14702" s="1">
        <v>488065.8125</v>
      </c>
    </row>
    <row r="14703" spans="5:6">
      <c r="E14703" s="1">
        <v>0.49002841115</v>
      </c>
      <c r="F14703" s="1">
        <v>488339.5</v>
      </c>
    </row>
    <row r="14704" spans="5:6">
      <c r="E14704" s="1">
        <v>0.49006080627</v>
      </c>
      <c r="F14704" s="1">
        <v>488613.15625</v>
      </c>
    </row>
    <row r="14705" spans="5:6">
      <c r="E14705" s="1">
        <v>0.49009427428</v>
      </c>
      <c r="F14705" s="1">
        <v>488886.625</v>
      </c>
    </row>
    <row r="14706" spans="5:6">
      <c r="E14706" s="1">
        <v>0.49012777209</v>
      </c>
      <c r="F14706" s="1">
        <v>489159.78125</v>
      </c>
    </row>
    <row r="14707" spans="5:6">
      <c r="E14707" s="1">
        <v>0.4901612401</v>
      </c>
      <c r="F14707" s="1">
        <v>489432.5</v>
      </c>
    </row>
    <row r="14708" spans="5:6">
      <c r="E14708" s="1">
        <v>0.49019470811</v>
      </c>
      <c r="F14708" s="1">
        <v>489704.625</v>
      </c>
    </row>
    <row r="14709" spans="5:6">
      <c r="E14709" s="1">
        <v>0.49022820592</v>
      </c>
      <c r="F14709" s="1">
        <v>489976.0625</v>
      </c>
    </row>
    <row r="14710" spans="5:6">
      <c r="E14710" s="1">
        <v>0.49026167393</v>
      </c>
      <c r="F14710" s="1">
        <v>490246.6875</v>
      </c>
    </row>
    <row r="14711" spans="5:6">
      <c r="E14711" s="1">
        <v>0.49029406905</v>
      </c>
      <c r="F14711" s="1">
        <v>490516.40625</v>
      </c>
    </row>
    <row r="14712" spans="5:6">
      <c r="E14712" s="1">
        <v>0.49032756686</v>
      </c>
      <c r="F14712" s="1">
        <v>490785.09375</v>
      </c>
    </row>
    <row r="14713" spans="5:6">
      <c r="E14713" s="1">
        <v>0.49036103487</v>
      </c>
      <c r="F14713" s="1">
        <v>491052.65625</v>
      </c>
    </row>
    <row r="14714" spans="5:6">
      <c r="E14714" s="1">
        <v>0.49039453268</v>
      </c>
      <c r="F14714" s="1">
        <v>491319</v>
      </c>
    </row>
    <row r="14715" spans="5:6">
      <c r="E14715" s="1">
        <v>0.49042800069</v>
      </c>
      <c r="F14715" s="1">
        <v>491584.03125</v>
      </c>
    </row>
    <row r="14716" spans="5:6">
      <c r="E14716" s="1">
        <v>0.4904614687</v>
      </c>
      <c r="F14716" s="1">
        <v>491847.65625</v>
      </c>
    </row>
    <row r="14717" spans="5:6">
      <c r="E14717" s="1">
        <v>0.49049496651</v>
      </c>
      <c r="F14717" s="1">
        <v>492109.78125</v>
      </c>
    </row>
    <row r="14718" spans="5:6">
      <c r="E14718" s="1">
        <v>0.49052736163</v>
      </c>
      <c r="F14718" s="1">
        <v>492370.3125</v>
      </c>
    </row>
    <row r="14719" spans="5:6">
      <c r="E14719" s="1">
        <v>0.49056082964</v>
      </c>
      <c r="F14719" s="1">
        <v>492629.125</v>
      </c>
    </row>
    <row r="14720" spans="5:6">
      <c r="E14720" s="1">
        <v>0.49059432745</v>
      </c>
      <c r="F14720" s="1">
        <v>492886.125</v>
      </c>
    </row>
    <row r="14721" spans="5:6">
      <c r="E14721" s="1">
        <v>0.49062779546</v>
      </c>
      <c r="F14721" s="1">
        <v>493141.1875</v>
      </c>
    </row>
    <row r="14722" spans="5:6">
      <c r="E14722" s="1">
        <v>0.49066129327</v>
      </c>
      <c r="F14722" s="1">
        <v>493394.21875</v>
      </c>
    </row>
    <row r="14723" spans="5:6">
      <c r="E14723" s="1">
        <v>0.49069476128</v>
      </c>
      <c r="F14723" s="1">
        <v>493645.09375</v>
      </c>
    </row>
    <row r="14724" spans="5:6">
      <c r="E14724" s="1">
        <v>0.49072822928</v>
      </c>
      <c r="F14724" s="1">
        <v>493893.6875</v>
      </c>
    </row>
    <row r="14725" spans="5:6">
      <c r="E14725" s="1">
        <v>0.49076172709</v>
      </c>
      <c r="F14725" s="1">
        <v>494139.875</v>
      </c>
    </row>
    <row r="14726" spans="5:6">
      <c r="E14726" s="1">
        <v>0.49079412222</v>
      </c>
      <c r="F14726" s="1">
        <v>494383.5625</v>
      </c>
    </row>
    <row r="14727" spans="5:6">
      <c r="E14727" s="1">
        <v>0.49082759023</v>
      </c>
      <c r="F14727" s="1">
        <v>494624.625</v>
      </c>
    </row>
    <row r="14728" spans="5:6">
      <c r="E14728" s="1">
        <v>0.49086108804</v>
      </c>
      <c r="F14728" s="1">
        <v>494862.9375</v>
      </c>
    </row>
    <row r="14729" spans="5:6">
      <c r="E14729" s="1">
        <v>0.49089455605</v>
      </c>
      <c r="F14729" s="1">
        <v>495098.375</v>
      </c>
    </row>
    <row r="14730" spans="5:6">
      <c r="E14730" s="1">
        <v>0.49092805386</v>
      </c>
      <c r="F14730" s="1">
        <v>495330.8125</v>
      </c>
    </row>
    <row r="14731" spans="5:6">
      <c r="E14731" s="1">
        <v>0.49096152186</v>
      </c>
      <c r="F14731" s="1">
        <v>495560.09375</v>
      </c>
    </row>
    <row r="14732" spans="5:6">
      <c r="E14732" s="1">
        <v>0.49099498987</v>
      </c>
      <c r="F14732" s="1">
        <v>495786.0625</v>
      </c>
    </row>
    <row r="14733" spans="5:6">
      <c r="E14733" s="1">
        <v>0.4910274148</v>
      </c>
      <c r="F14733" s="1">
        <v>496008.5625</v>
      </c>
    </row>
    <row r="14734" spans="5:6">
      <c r="E14734" s="1">
        <v>0.49106088281</v>
      </c>
      <c r="F14734" s="1">
        <v>496227.4375</v>
      </c>
    </row>
    <row r="14735" spans="5:6">
      <c r="E14735" s="1">
        <v>0.49109435081</v>
      </c>
      <c r="F14735" s="1">
        <v>496442.53125</v>
      </c>
    </row>
    <row r="14736" spans="5:6">
      <c r="E14736" s="1">
        <v>0.49112784863</v>
      </c>
      <c r="F14736" s="1">
        <v>496653.65625</v>
      </c>
    </row>
    <row r="14737" spans="5:6">
      <c r="E14737" s="1">
        <v>0.49116131663</v>
      </c>
      <c r="F14737" s="1">
        <v>496860.625</v>
      </c>
    </row>
    <row r="14738" spans="5:6">
      <c r="E14738" s="1">
        <v>0.49119481444</v>
      </c>
      <c r="F14738" s="1">
        <v>497063.28125</v>
      </c>
    </row>
    <row r="14739" spans="5:6">
      <c r="E14739" s="1">
        <v>0.49122828245</v>
      </c>
      <c r="F14739" s="1">
        <v>497261.4375</v>
      </c>
    </row>
    <row r="14740" spans="5:6">
      <c r="E14740" s="1">
        <v>0.49126067758</v>
      </c>
      <c r="F14740" s="1">
        <v>497454.9375</v>
      </c>
    </row>
    <row r="14741" spans="5:6">
      <c r="E14741" s="1">
        <v>0.49129414558</v>
      </c>
      <c r="F14741" s="1">
        <v>497643.625</v>
      </c>
    </row>
    <row r="14742" spans="5:6">
      <c r="E14742" s="1">
        <v>0.49132764339</v>
      </c>
      <c r="F14742" s="1">
        <v>497827.34375</v>
      </c>
    </row>
    <row r="14743" spans="5:6">
      <c r="E14743" s="1">
        <v>0.4913611114</v>
      </c>
      <c r="F14743" s="1">
        <v>498005.9375</v>
      </c>
    </row>
    <row r="14744" spans="5:6">
      <c r="E14744" s="1">
        <v>0.49139460921</v>
      </c>
      <c r="F14744" s="1">
        <v>498179.25</v>
      </c>
    </row>
    <row r="14745" spans="5:6">
      <c r="E14745" s="1">
        <v>0.49142807722</v>
      </c>
      <c r="F14745" s="1">
        <v>498347.125</v>
      </c>
    </row>
    <row r="14746" spans="5:6">
      <c r="E14746" s="1">
        <v>0.49146154523</v>
      </c>
      <c r="F14746" s="1">
        <v>498509.40625</v>
      </c>
    </row>
    <row r="14747" spans="5:6">
      <c r="E14747" s="1">
        <v>0.49149504304</v>
      </c>
      <c r="F14747" s="1">
        <v>498665.9375</v>
      </c>
    </row>
    <row r="14748" spans="5:6">
      <c r="E14748" s="1">
        <v>0.49152743816</v>
      </c>
      <c r="F14748" s="1">
        <v>498816.5625</v>
      </c>
    </row>
    <row r="14749" spans="5:6">
      <c r="E14749" s="1">
        <v>0.49156090617</v>
      </c>
      <c r="F14749" s="1">
        <v>498961.125</v>
      </c>
    </row>
    <row r="14750" spans="5:6">
      <c r="E14750" s="1">
        <v>0.49159440398</v>
      </c>
      <c r="F14750" s="1">
        <v>499099.46875</v>
      </c>
    </row>
    <row r="14751" spans="5:6">
      <c r="E14751" s="1">
        <v>0.49162787199</v>
      </c>
      <c r="F14751" s="1">
        <v>499231.4375</v>
      </c>
    </row>
    <row r="14752" spans="5:6">
      <c r="E14752" s="1">
        <v>0.4916613698</v>
      </c>
      <c r="F14752" s="1">
        <v>499356.875</v>
      </c>
    </row>
    <row r="14753" spans="5:6">
      <c r="E14753" s="1">
        <v>0.49169483781</v>
      </c>
      <c r="F14753" s="1">
        <v>499475.65625</v>
      </c>
    </row>
    <row r="14754" spans="5:6">
      <c r="E14754" s="1">
        <v>0.49172830582</v>
      </c>
      <c r="F14754" s="1">
        <v>499587.65625</v>
      </c>
    </row>
    <row r="14755" spans="5:6">
      <c r="E14755" s="1">
        <v>0.49176073074</v>
      </c>
      <c r="F14755" s="1">
        <v>499692.78125</v>
      </c>
    </row>
    <row r="14756" spans="5:6">
      <c r="E14756" s="1">
        <v>0.49179419875</v>
      </c>
      <c r="F14756" s="1">
        <v>499790.9375</v>
      </c>
    </row>
    <row r="14757" spans="5:6">
      <c r="E14757" s="1">
        <v>0.49182766676</v>
      </c>
      <c r="F14757" s="1">
        <v>499882.03125</v>
      </c>
    </row>
    <row r="14758" spans="5:6">
      <c r="E14758" s="1">
        <v>0.49186116457</v>
      </c>
      <c r="F14758" s="1">
        <v>499966</v>
      </c>
    </row>
    <row r="14759" spans="5:6">
      <c r="E14759" s="1">
        <v>0.49189463258</v>
      </c>
      <c r="F14759" s="1">
        <v>500042.78125</v>
      </c>
    </row>
    <row r="14760" spans="5:6">
      <c r="E14760" s="1">
        <v>0.49192813039</v>
      </c>
      <c r="F14760" s="1">
        <v>500112.3125</v>
      </c>
    </row>
    <row r="14761" spans="5:6">
      <c r="E14761" s="1">
        <v>0.4919615984</v>
      </c>
      <c r="F14761" s="1">
        <v>500174.53125</v>
      </c>
    </row>
    <row r="14762" spans="5:6">
      <c r="E14762" s="1">
        <v>0.4919950664</v>
      </c>
      <c r="F14762" s="1">
        <v>500229.40625</v>
      </c>
    </row>
    <row r="14763" spans="5:6">
      <c r="E14763" s="1">
        <v>0.49202749133</v>
      </c>
      <c r="F14763" s="1">
        <v>500276.90625</v>
      </c>
    </row>
    <row r="14764" spans="5:6">
      <c r="E14764" s="1">
        <v>0.49206095934</v>
      </c>
      <c r="F14764" s="1">
        <v>500317.03125</v>
      </c>
    </row>
    <row r="14765" spans="5:6">
      <c r="E14765" s="1">
        <v>0.49209442735</v>
      </c>
      <c r="F14765" s="1">
        <v>500349.75</v>
      </c>
    </row>
    <row r="14766" spans="5:6">
      <c r="E14766" s="1">
        <v>0.49212792516</v>
      </c>
      <c r="F14766" s="1">
        <v>500375.03125</v>
      </c>
    </row>
    <row r="14767" spans="5:6">
      <c r="E14767" s="1">
        <v>0.49216139317</v>
      </c>
      <c r="F14767" s="1">
        <v>500392.875</v>
      </c>
    </row>
    <row r="14768" spans="5:6">
      <c r="E14768" s="1">
        <v>0.49219489098</v>
      </c>
      <c r="F14768" s="1">
        <v>500403.25</v>
      </c>
    </row>
    <row r="14769" spans="5:6">
      <c r="E14769" s="1">
        <v>0.49222835898</v>
      </c>
      <c r="F14769" s="1">
        <v>500406.15625</v>
      </c>
    </row>
    <row r="14770" spans="5:6">
      <c r="E14770" s="1">
        <v>0.49226075411</v>
      </c>
      <c r="F14770" s="1">
        <v>500401.59375</v>
      </c>
    </row>
    <row r="14771" spans="5:6">
      <c r="E14771" s="1">
        <v>0.49229425192</v>
      </c>
      <c r="F14771" s="1">
        <v>500389.59375</v>
      </c>
    </row>
    <row r="14772" spans="5:6">
      <c r="E14772" s="1">
        <v>0.49232771993</v>
      </c>
      <c r="F14772" s="1">
        <v>500370.15625</v>
      </c>
    </row>
    <row r="14773" spans="5:6">
      <c r="E14773" s="1">
        <v>0.49236118793</v>
      </c>
      <c r="F14773" s="1">
        <v>500343.3125</v>
      </c>
    </row>
    <row r="14774" spans="5:6">
      <c r="E14774" s="1">
        <v>0.49239468575</v>
      </c>
      <c r="F14774" s="1">
        <v>500309.09375</v>
      </c>
    </row>
    <row r="14775" spans="5:6">
      <c r="E14775" s="1">
        <v>0.49242815375</v>
      </c>
      <c r="F14775" s="1">
        <v>500267.5625</v>
      </c>
    </row>
    <row r="14776" spans="5:6">
      <c r="E14776" s="1">
        <v>0.49246165156</v>
      </c>
      <c r="F14776" s="1">
        <v>500218.75</v>
      </c>
    </row>
    <row r="14777" spans="5:6">
      <c r="E14777" s="1">
        <v>0.49249404669</v>
      </c>
      <c r="F14777" s="1">
        <v>500162.71875</v>
      </c>
    </row>
    <row r="14778" spans="5:6">
      <c r="E14778" s="1">
        <v>0.4925275147</v>
      </c>
      <c r="F14778" s="1">
        <v>500099.53125</v>
      </c>
    </row>
    <row r="14779" spans="5:6">
      <c r="E14779" s="1">
        <v>0.49256101251</v>
      </c>
      <c r="F14779" s="1">
        <v>500029.25</v>
      </c>
    </row>
    <row r="14780" spans="5:6">
      <c r="E14780" s="1">
        <v>0.49259448051</v>
      </c>
      <c r="F14780" s="1">
        <v>499951.9375</v>
      </c>
    </row>
    <row r="14781" spans="5:6">
      <c r="E14781" s="1">
        <v>0.49262794852</v>
      </c>
      <c r="F14781" s="1">
        <v>499867.65625</v>
      </c>
    </row>
    <row r="14782" spans="5:6">
      <c r="E14782" s="1">
        <v>0.49266144633</v>
      </c>
      <c r="F14782" s="1">
        <v>499776.46875</v>
      </c>
    </row>
    <row r="14783" spans="5:6">
      <c r="E14783" s="1">
        <v>0.49269491434</v>
      </c>
      <c r="F14783" s="1">
        <v>499678.4375</v>
      </c>
    </row>
    <row r="14784" spans="5:6">
      <c r="E14784" s="1">
        <v>0.49272841215</v>
      </c>
      <c r="F14784" s="1">
        <v>499573.625</v>
      </c>
    </row>
    <row r="14785" spans="5:6">
      <c r="E14785" s="1">
        <v>0.49276080728</v>
      </c>
      <c r="F14785" s="1">
        <v>499462.09375</v>
      </c>
    </row>
    <row r="14786" spans="5:6">
      <c r="E14786" s="1">
        <v>0.49279427528</v>
      </c>
      <c r="F14786" s="1">
        <v>499343.90625</v>
      </c>
    </row>
    <row r="14787" spans="5:6">
      <c r="E14787" s="1">
        <v>0.49282777309</v>
      </c>
      <c r="F14787" s="1">
        <v>499219.125</v>
      </c>
    </row>
    <row r="14788" spans="5:6">
      <c r="E14788" s="1">
        <v>0.4928612411</v>
      </c>
      <c r="F14788" s="1">
        <v>499087.8125</v>
      </c>
    </row>
    <row r="14789" spans="5:6">
      <c r="E14789" s="1">
        <v>0.49289470911</v>
      </c>
      <c r="F14789" s="1">
        <v>498950.03125</v>
      </c>
    </row>
    <row r="14790" spans="5:6">
      <c r="E14790" s="1">
        <v>0.49292820692</v>
      </c>
      <c r="F14790" s="1">
        <v>498805.84375</v>
      </c>
    </row>
    <row r="14791" spans="5:6">
      <c r="E14791" s="1">
        <v>0.49296167493</v>
      </c>
      <c r="F14791" s="1">
        <v>498655.34375</v>
      </c>
    </row>
    <row r="14792" spans="5:6">
      <c r="E14792" s="1">
        <v>0.49299407005</v>
      </c>
      <c r="F14792" s="1">
        <v>498498.625</v>
      </c>
    </row>
    <row r="14793" spans="5:6">
      <c r="E14793" s="1">
        <v>0.49302756786</v>
      </c>
      <c r="F14793" s="1">
        <v>498335.78125</v>
      </c>
    </row>
    <row r="14794" spans="5:6">
      <c r="E14794" s="1">
        <v>0.49306103587</v>
      </c>
      <c r="F14794" s="1">
        <v>498166.90625</v>
      </c>
    </row>
    <row r="14795" spans="5:6">
      <c r="E14795" s="1">
        <v>0.49309453368</v>
      </c>
      <c r="F14795" s="1">
        <v>497992.09375</v>
      </c>
    </row>
    <row r="14796" spans="5:6">
      <c r="E14796" s="1">
        <v>0.49312800169</v>
      </c>
      <c r="F14796" s="1">
        <v>497811.4375</v>
      </c>
    </row>
    <row r="14797" spans="5:6">
      <c r="E14797" s="1">
        <v>0.4931614697</v>
      </c>
      <c r="F14797" s="1">
        <v>497625.0625</v>
      </c>
    </row>
    <row r="14798" spans="5:6">
      <c r="E14798" s="1">
        <v>0.49319496751</v>
      </c>
      <c r="F14798" s="1">
        <v>497433.09375</v>
      </c>
    </row>
    <row r="14799" spans="5:6">
      <c r="E14799" s="1">
        <v>0.49322736263</v>
      </c>
      <c r="F14799" s="1">
        <v>497235.65625</v>
      </c>
    </row>
    <row r="14800" spans="5:6">
      <c r="E14800" s="1">
        <v>0.49326083064</v>
      </c>
      <c r="F14800" s="1">
        <v>497032.875</v>
      </c>
    </row>
    <row r="14801" spans="5:6">
      <c r="E14801" s="1">
        <v>0.49329432845</v>
      </c>
      <c r="F14801" s="1">
        <v>496824.90625</v>
      </c>
    </row>
    <row r="14802" spans="5:6">
      <c r="E14802" s="1">
        <v>0.49332779646</v>
      </c>
      <c r="F14802" s="1">
        <v>496611.875</v>
      </c>
    </row>
    <row r="14803" spans="5:6">
      <c r="E14803" s="1">
        <v>0.49336129427</v>
      </c>
      <c r="F14803" s="1">
        <v>496393.9375</v>
      </c>
    </row>
    <row r="14804" spans="5:6">
      <c r="E14804" s="1">
        <v>0.49339476228</v>
      </c>
      <c r="F14804" s="1">
        <v>496171.25</v>
      </c>
    </row>
    <row r="14805" spans="5:6">
      <c r="E14805" s="1">
        <v>0.49342823029</v>
      </c>
      <c r="F14805" s="1">
        <v>495943.96875</v>
      </c>
    </row>
    <row r="14806" spans="5:6">
      <c r="E14806" s="1">
        <v>0.4934617281</v>
      </c>
      <c r="F14806" s="1">
        <v>495712.25</v>
      </c>
    </row>
    <row r="14807" spans="5:6">
      <c r="E14807" s="1">
        <v>0.49349412322</v>
      </c>
      <c r="F14807" s="1">
        <v>495476.28125</v>
      </c>
    </row>
    <row r="14808" spans="5:6">
      <c r="E14808" s="1">
        <v>0.49352759123</v>
      </c>
      <c r="F14808" s="1">
        <v>495236.21875</v>
      </c>
    </row>
    <row r="14809" spans="5:6">
      <c r="E14809" s="1">
        <v>0.49356108904</v>
      </c>
      <c r="F14809" s="1">
        <v>494992.21875</v>
      </c>
    </row>
    <row r="14810" spans="5:6">
      <c r="E14810" s="1">
        <v>0.49359455705</v>
      </c>
      <c r="F14810" s="1">
        <v>494744.4375</v>
      </c>
    </row>
    <row r="14811" spans="5:6">
      <c r="E14811" s="1">
        <v>0.49362805486</v>
      </c>
      <c r="F14811" s="1">
        <v>494493.0625</v>
      </c>
    </row>
    <row r="14812" spans="5:6">
      <c r="E14812" s="1">
        <v>0.49366152287</v>
      </c>
      <c r="F14812" s="1">
        <v>494238.28125</v>
      </c>
    </row>
    <row r="14813" spans="5:6">
      <c r="E14813" s="1">
        <v>0.49369499087</v>
      </c>
      <c r="F14813" s="1">
        <v>493980.28125</v>
      </c>
    </row>
    <row r="14814" spans="5:6">
      <c r="E14814" s="1">
        <v>0.493727386</v>
      </c>
      <c r="F14814" s="1">
        <v>493719.25</v>
      </c>
    </row>
    <row r="14815" spans="5:6">
      <c r="E14815" s="1">
        <v>0.49376088381</v>
      </c>
      <c r="F14815" s="1">
        <v>493455.375</v>
      </c>
    </row>
    <row r="14816" spans="5:6">
      <c r="E14816" s="1">
        <v>0.49379435182</v>
      </c>
      <c r="F14816" s="1">
        <v>493188.84375</v>
      </c>
    </row>
    <row r="14817" spans="5:6">
      <c r="E14817" s="1">
        <v>0.49382784963</v>
      </c>
      <c r="F14817" s="1">
        <v>492919.875</v>
      </c>
    </row>
    <row r="14818" spans="5:6">
      <c r="E14818" s="1">
        <v>0.49386131763</v>
      </c>
      <c r="F14818" s="1">
        <v>492648.65625</v>
      </c>
    </row>
    <row r="14819" spans="5:6">
      <c r="E14819" s="1">
        <v>0.49389478564</v>
      </c>
      <c r="F14819" s="1">
        <v>492375.40625</v>
      </c>
    </row>
    <row r="14820" spans="5:6">
      <c r="E14820" s="1">
        <v>0.49392828345</v>
      </c>
      <c r="F14820" s="1">
        <v>492100.34375</v>
      </c>
    </row>
    <row r="14821" spans="5:6">
      <c r="E14821" s="1">
        <v>0.49396067858</v>
      </c>
      <c r="F14821" s="1">
        <v>491823.6875</v>
      </c>
    </row>
    <row r="14822" spans="5:6">
      <c r="E14822" s="1">
        <v>0.49399414659</v>
      </c>
      <c r="F14822" s="1">
        <v>491545.65625</v>
      </c>
    </row>
    <row r="14823" spans="5:6">
      <c r="E14823" s="1">
        <v>0.4940276444</v>
      </c>
      <c r="F14823" s="1">
        <v>491266.5</v>
      </c>
    </row>
    <row r="14824" spans="5:6">
      <c r="E14824" s="1">
        <v>0.4940611124</v>
      </c>
      <c r="F14824" s="1">
        <v>490986.4375</v>
      </c>
    </row>
    <row r="14825" spans="5:6">
      <c r="E14825" s="1">
        <v>0.49409461021</v>
      </c>
      <c r="F14825" s="1">
        <v>490705.6875</v>
      </c>
    </row>
    <row r="14826" spans="5:6">
      <c r="E14826" s="1">
        <v>0.49412807822</v>
      </c>
      <c r="F14826" s="1">
        <v>490424.46875</v>
      </c>
    </row>
    <row r="14827" spans="5:6">
      <c r="E14827" s="1">
        <v>0.49416154623</v>
      </c>
      <c r="F14827" s="1">
        <v>490143</v>
      </c>
    </row>
    <row r="14828" spans="5:6">
      <c r="E14828" s="1">
        <v>0.49419504404</v>
      </c>
      <c r="F14828" s="1">
        <v>489861.46875</v>
      </c>
    </row>
    <row r="14829" spans="5:6">
      <c r="E14829" s="1">
        <v>0.49422743917</v>
      </c>
      <c r="F14829" s="1">
        <v>489580.09375</v>
      </c>
    </row>
    <row r="14830" spans="5:6">
      <c r="E14830" s="1">
        <v>0.49426090717</v>
      </c>
      <c r="F14830" s="1">
        <v>489299.09375</v>
      </c>
    </row>
    <row r="14831" spans="5:6">
      <c r="E14831" s="1">
        <v>0.49429440498</v>
      </c>
      <c r="F14831" s="1">
        <v>489018.6875</v>
      </c>
    </row>
    <row r="14832" spans="5:6">
      <c r="E14832" s="1">
        <v>0.49432787299</v>
      </c>
      <c r="F14832" s="1">
        <v>488739.0625</v>
      </c>
    </row>
    <row r="14833" spans="5:6">
      <c r="E14833" s="1">
        <v>0.4943613708</v>
      </c>
      <c r="F14833" s="1">
        <v>488460.40625</v>
      </c>
    </row>
    <row r="14834" spans="5:6">
      <c r="E14834" s="1">
        <v>0.49439483881</v>
      </c>
      <c r="F14834" s="1">
        <v>488182.90625</v>
      </c>
    </row>
    <row r="14835" spans="5:6">
      <c r="E14835" s="1">
        <v>0.49442830682</v>
      </c>
      <c r="F14835" s="1">
        <v>487906.75</v>
      </c>
    </row>
    <row r="14836" spans="5:6">
      <c r="E14836" s="1">
        <v>0.49446073174</v>
      </c>
      <c r="F14836" s="1">
        <v>487632.125</v>
      </c>
    </row>
    <row r="14837" spans="5:6">
      <c r="E14837" s="1">
        <v>0.49449419975</v>
      </c>
      <c r="F14837" s="1">
        <v>487359.1875</v>
      </c>
    </row>
    <row r="14838" spans="5:6">
      <c r="E14838" s="1">
        <v>0.49452766776</v>
      </c>
      <c r="F14838" s="1">
        <v>487088.09375</v>
      </c>
    </row>
    <row r="14839" spans="5:6">
      <c r="E14839" s="1">
        <v>0.49456116557</v>
      </c>
      <c r="F14839" s="1">
        <v>486819</v>
      </c>
    </row>
    <row r="14840" spans="5:6">
      <c r="E14840" s="1">
        <v>0.49459463358</v>
      </c>
      <c r="F14840" s="1">
        <v>486552.03125</v>
      </c>
    </row>
    <row r="14841" spans="5:6">
      <c r="E14841" s="1">
        <v>0.49462813139</v>
      </c>
      <c r="F14841" s="1">
        <v>486287.34375</v>
      </c>
    </row>
    <row r="14842" spans="5:6">
      <c r="E14842" s="1">
        <v>0.4946615994</v>
      </c>
      <c r="F14842" s="1">
        <v>486025.0625</v>
      </c>
    </row>
    <row r="14843" spans="5:6">
      <c r="E14843" s="1">
        <v>0.49469399452</v>
      </c>
      <c r="F14843" s="1">
        <v>485765.34375</v>
      </c>
    </row>
    <row r="14844" spans="5:6">
      <c r="E14844" s="1">
        <v>0.49472749233</v>
      </c>
      <c r="F14844" s="1">
        <v>485508.3125</v>
      </c>
    </row>
    <row r="14845" spans="5:6">
      <c r="E14845" s="1">
        <v>0.49476096034</v>
      </c>
      <c r="F14845" s="1">
        <v>485254.0625</v>
      </c>
    </row>
    <row r="14846" spans="5:6">
      <c r="E14846" s="1">
        <v>0.49479442835</v>
      </c>
      <c r="F14846" s="1">
        <v>485002.71875</v>
      </c>
    </row>
    <row r="14847" spans="5:6">
      <c r="E14847" s="1">
        <v>0.49482792616</v>
      </c>
      <c r="F14847" s="1">
        <v>484754.40625</v>
      </c>
    </row>
    <row r="14848" spans="5:6">
      <c r="E14848" s="1">
        <v>0.49486139417</v>
      </c>
      <c r="F14848" s="1">
        <v>484509.21875</v>
      </c>
    </row>
    <row r="14849" spans="5:6">
      <c r="E14849" s="1">
        <v>0.49489489198</v>
      </c>
      <c r="F14849" s="1">
        <v>484267.21875</v>
      </c>
    </row>
    <row r="14850" spans="5:6">
      <c r="E14850" s="1">
        <v>0.49492835999</v>
      </c>
      <c r="F14850" s="1">
        <v>484028.46875</v>
      </c>
    </row>
    <row r="14851" spans="5:6">
      <c r="E14851" s="1">
        <v>0.49496075511</v>
      </c>
      <c r="F14851" s="1">
        <v>483793.03125</v>
      </c>
    </row>
    <row r="14852" spans="5:6">
      <c r="E14852" s="1">
        <v>0.49499425292</v>
      </c>
      <c r="F14852" s="1">
        <v>483560.9375</v>
      </c>
    </row>
    <row r="14853" spans="5:6">
      <c r="E14853" s="1">
        <v>0.49502772093</v>
      </c>
      <c r="F14853" s="1">
        <v>483332.1875</v>
      </c>
    </row>
    <row r="14854" spans="5:6">
      <c r="E14854" s="1">
        <v>0.49506118894</v>
      </c>
      <c r="F14854" s="1">
        <v>483106.78125</v>
      </c>
    </row>
    <row r="14855" spans="5:6">
      <c r="E14855" s="1">
        <v>0.49509468675</v>
      </c>
      <c r="F14855" s="1">
        <v>482884.71875</v>
      </c>
    </row>
    <row r="14856" spans="5:6">
      <c r="E14856" s="1">
        <v>0.49512815475</v>
      </c>
      <c r="F14856" s="1">
        <v>482665.96875</v>
      </c>
    </row>
    <row r="14857" spans="5:6">
      <c r="E14857" s="1">
        <v>0.49516165257</v>
      </c>
      <c r="F14857" s="1">
        <v>482450.5</v>
      </c>
    </row>
    <row r="14858" spans="5:6">
      <c r="E14858" s="1">
        <v>0.49519404769</v>
      </c>
      <c r="F14858" s="1">
        <v>482238.25</v>
      </c>
    </row>
    <row r="14859" spans="5:6">
      <c r="E14859" s="1">
        <v>0.4952275157</v>
      </c>
      <c r="F14859" s="1">
        <v>482029.1875</v>
      </c>
    </row>
    <row r="14860" spans="5:6">
      <c r="E14860" s="1">
        <v>0.49526101351</v>
      </c>
      <c r="F14860" s="1">
        <v>481823.25</v>
      </c>
    </row>
    <row r="14861" spans="5:6">
      <c r="E14861" s="1">
        <v>0.49529448152</v>
      </c>
      <c r="F14861" s="1">
        <v>481620.375</v>
      </c>
    </row>
    <row r="14862" spans="5:6">
      <c r="E14862" s="1">
        <v>0.49532794952</v>
      </c>
      <c r="F14862" s="1">
        <v>481420.46875</v>
      </c>
    </row>
    <row r="14863" spans="5:6">
      <c r="E14863" s="1">
        <v>0.49536144733</v>
      </c>
      <c r="F14863" s="1">
        <v>481223.46875</v>
      </c>
    </row>
    <row r="14864" spans="5:6">
      <c r="E14864" s="1">
        <v>0.49539491534</v>
      </c>
      <c r="F14864" s="1">
        <v>481029.28125</v>
      </c>
    </row>
    <row r="14865" spans="5:6">
      <c r="E14865" s="1">
        <v>0.49542731047</v>
      </c>
      <c r="F14865" s="1">
        <v>480837.84375</v>
      </c>
    </row>
    <row r="14866" spans="5:6">
      <c r="E14866" s="1">
        <v>0.49546080828</v>
      </c>
      <c r="F14866" s="1">
        <v>480649.0625</v>
      </c>
    </row>
    <row r="14867" spans="5:6">
      <c r="E14867" s="1">
        <v>0.49549427629</v>
      </c>
      <c r="F14867" s="1">
        <v>480462.875</v>
      </c>
    </row>
    <row r="14868" spans="5:6">
      <c r="E14868" s="1">
        <v>0.4955277741</v>
      </c>
      <c r="F14868" s="1">
        <v>480279.21875</v>
      </c>
    </row>
    <row r="14869" spans="5:6">
      <c r="E14869" s="1">
        <v>0.4955612421</v>
      </c>
      <c r="F14869" s="1">
        <v>480098</v>
      </c>
    </row>
    <row r="14870" spans="5:6">
      <c r="E14870" s="1">
        <v>0.49559471011</v>
      </c>
      <c r="F14870" s="1">
        <v>479919.15625</v>
      </c>
    </row>
    <row r="14871" spans="5:6">
      <c r="E14871" s="1">
        <v>0.49562820792</v>
      </c>
      <c r="F14871" s="1">
        <v>479742.625</v>
      </c>
    </row>
    <row r="14872" spans="5:6">
      <c r="E14872" s="1">
        <v>0.49566167593</v>
      </c>
      <c r="F14872" s="1">
        <v>479568.375</v>
      </c>
    </row>
    <row r="14873" spans="5:6">
      <c r="E14873" s="1">
        <v>0.49569407105</v>
      </c>
      <c r="F14873" s="1">
        <v>479396.34375</v>
      </c>
    </row>
    <row r="14874" spans="5:6">
      <c r="E14874" s="1">
        <v>0.49572756886</v>
      </c>
      <c r="F14874" s="1">
        <v>479226.4375</v>
      </c>
    </row>
    <row r="14875" spans="5:6">
      <c r="E14875" s="1">
        <v>0.49576103687</v>
      </c>
      <c r="F14875" s="1">
        <v>479058.59375</v>
      </c>
    </row>
    <row r="14876" spans="5:6">
      <c r="E14876" s="1">
        <v>0.49579453468</v>
      </c>
      <c r="F14876" s="1">
        <v>478892.78125</v>
      </c>
    </row>
    <row r="14877" spans="5:6">
      <c r="E14877" s="1">
        <v>0.49582800269</v>
      </c>
      <c r="F14877" s="1">
        <v>478728.9375</v>
      </c>
    </row>
    <row r="14878" spans="5:6">
      <c r="E14878" s="1">
        <v>0.4958614707</v>
      </c>
      <c r="F14878" s="1">
        <v>478567</v>
      </c>
    </row>
    <row r="14879" spans="5:6">
      <c r="E14879" s="1">
        <v>0.49589496851</v>
      </c>
      <c r="F14879" s="1">
        <v>478406.90625</v>
      </c>
    </row>
    <row r="14880" spans="5:6">
      <c r="E14880" s="1">
        <v>0.49592736363</v>
      </c>
      <c r="F14880" s="1">
        <v>478248.59375</v>
      </c>
    </row>
    <row r="14881" spans="5:6">
      <c r="E14881" s="1">
        <v>0.49596083164</v>
      </c>
      <c r="F14881" s="1">
        <v>478092</v>
      </c>
    </row>
    <row r="14882" spans="5:6">
      <c r="E14882" s="1">
        <v>0.49599432945</v>
      </c>
      <c r="F14882" s="1">
        <v>477937.09375</v>
      </c>
    </row>
    <row r="14883" spans="5:6">
      <c r="E14883" s="1">
        <v>0.49602779746</v>
      </c>
      <c r="F14883" s="1">
        <v>477783.8125</v>
      </c>
    </row>
    <row r="14884" spans="5:6">
      <c r="E14884" s="1">
        <v>0.49606126547</v>
      </c>
      <c r="F14884" s="1">
        <v>477632.125</v>
      </c>
    </row>
    <row r="14885" spans="5:6">
      <c r="E14885" s="1">
        <v>0.49609476328</v>
      </c>
      <c r="F14885" s="1">
        <v>477482</v>
      </c>
    </row>
    <row r="14886" spans="5:6">
      <c r="E14886" s="1">
        <v>0.49612823129</v>
      </c>
      <c r="F14886" s="1">
        <v>477333.40625</v>
      </c>
    </row>
    <row r="14887" spans="5:6">
      <c r="E14887" s="1">
        <v>0.49616062641</v>
      </c>
      <c r="F14887" s="1">
        <v>477186.34375</v>
      </c>
    </row>
    <row r="14888" spans="5:6">
      <c r="E14888" s="1">
        <v>0.49619412422</v>
      </c>
      <c r="F14888" s="1">
        <v>477040.78125</v>
      </c>
    </row>
    <row r="14889" spans="5:6">
      <c r="E14889" s="1">
        <v>0.49622759223</v>
      </c>
      <c r="F14889" s="1">
        <v>476896.6875</v>
      </c>
    </row>
    <row r="14890" spans="5:6">
      <c r="E14890" s="1">
        <v>0.49626109004</v>
      </c>
      <c r="F14890" s="1">
        <v>476754.0625</v>
      </c>
    </row>
    <row r="14891" spans="5:6">
      <c r="E14891" s="1">
        <v>0.49629455805</v>
      </c>
      <c r="F14891" s="1">
        <v>476612.84375</v>
      </c>
    </row>
    <row r="14892" spans="5:6">
      <c r="E14892" s="1">
        <v>0.49632802606</v>
      </c>
      <c r="F14892" s="1">
        <v>476473</v>
      </c>
    </row>
    <row r="14893" spans="5:6">
      <c r="E14893" s="1">
        <v>0.49636152387</v>
      </c>
      <c r="F14893" s="1">
        <v>476334.46875</v>
      </c>
    </row>
    <row r="14894" spans="5:6">
      <c r="E14894" s="1">
        <v>0.49639499187</v>
      </c>
      <c r="F14894" s="1">
        <v>476197.21875</v>
      </c>
    </row>
    <row r="14895" spans="5:6">
      <c r="E14895" s="1">
        <v>0.496427387</v>
      </c>
      <c r="F14895" s="1">
        <v>476061.1875</v>
      </c>
    </row>
    <row r="14896" spans="5:6">
      <c r="E14896" s="1">
        <v>0.49646088481</v>
      </c>
      <c r="F14896" s="1">
        <v>475926.3125</v>
      </c>
    </row>
    <row r="14897" spans="5:6">
      <c r="E14897" s="1">
        <v>0.49649435282</v>
      </c>
      <c r="F14897" s="1">
        <v>475792.5625</v>
      </c>
    </row>
    <row r="14898" spans="5:6">
      <c r="E14898" s="1">
        <v>0.49652785063</v>
      </c>
      <c r="F14898" s="1">
        <v>475659.875</v>
      </c>
    </row>
    <row r="14899" spans="5:6">
      <c r="E14899" s="1">
        <v>0.49656131864</v>
      </c>
      <c r="F14899" s="1">
        <v>475528.21875</v>
      </c>
    </row>
    <row r="14900" spans="5:6">
      <c r="E14900" s="1">
        <v>0.49659478664</v>
      </c>
      <c r="F14900" s="1">
        <v>475397.5625</v>
      </c>
    </row>
    <row r="14901" spans="5:6">
      <c r="E14901" s="1">
        <v>0.49662828445</v>
      </c>
      <c r="F14901" s="1">
        <v>475267.875</v>
      </c>
    </row>
    <row r="14902" spans="5:6">
      <c r="E14902" s="1">
        <v>0.49666067958</v>
      </c>
      <c r="F14902" s="1">
        <v>475139.125</v>
      </c>
    </row>
    <row r="14903" spans="5:6">
      <c r="E14903" s="1">
        <v>0.49669414759</v>
      </c>
      <c r="F14903" s="1">
        <v>475011.28125</v>
      </c>
    </row>
    <row r="14904" spans="5:6">
      <c r="E14904" s="1">
        <v>0.4967276454</v>
      </c>
      <c r="F14904" s="1">
        <v>474884.34375</v>
      </c>
    </row>
    <row r="14905" spans="5:6">
      <c r="E14905" s="1">
        <v>0.49676111341</v>
      </c>
      <c r="F14905" s="1">
        <v>474758.3125</v>
      </c>
    </row>
    <row r="14906" spans="5:6">
      <c r="E14906" s="1">
        <v>0.49679461122</v>
      </c>
      <c r="F14906" s="1">
        <v>474633.15625</v>
      </c>
    </row>
    <row r="14907" spans="5:6">
      <c r="E14907" s="1">
        <v>0.49682807922</v>
      </c>
      <c r="F14907" s="1">
        <v>474508.875</v>
      </c>
    </row>
    <row r="14908" spans="5:6">
      <c r="E14908" s="1">
        <v>0.49686154723</v>
      </c>
      <c r="F14908" s="1">
        <v>474385.4375</v>
      </c>
    </row>
    <row r="14909" spans="5:6">
      <c r="E14909" s="1">
        <v>0.49689397216</v>
      </c>
      <c r="F14909" s="1">
        <v>474262.8125</v>
      </c>
    </row>
    <row r="14910" spans="5:6">
      <c r="E14910" s="1">
        <v>0.49692744017</v>
      </c>
      <c r="F14910" s="1">
        <v>474141</v>
      </c>
    </row>
    <row r="14911" spans="5:6">
      <c r="E14911" s="1">
        <v>0.49696090817</v>
      </c>
      <c r="F14911" s="1">
        <v>474020</v>
      </c>
    </row>
    <row r="14912" spans="5:6">
      <c r="E14912" s="1">
        <v>0.49699440598</v>
      </c>
      <c r="F14912" s="1">
        <v>473899.8125</v>
      </c>
    </row>
    <row r="14913" spans="5:6">
      <c r="E14913" s="1">
        <v>0.49702787399</v>
      </c>
      <c r="F14913" s="1">
        <v>473780.4375</v>
      </c>
    </row>
    <row r="14914" spans="5:6">
      <c r="E14914" s="1">
        <v>0.4970613718</v>
      </c>
      <c r="F14914" s="1">
        <v>473661.875</v>
      </c>
    </row>
    <row r="14915" spans="5:6">
      <c r="E14915" s="1">
        <v>0.49709483981</v>
      </c>
      <c r="F14915" s="1">
        <v>473544.125</v>
      </c>
    </row>
    <row r="14916" spans="5:6">
      <c r="E14916" s="1">
        <v>0.49712830782</v>
      </c>
      <c r="F14916" s="1">
        <v>473427.1875</v>
      </c>
    </row>
    <row r="14917" spans="5:6">
      <c r="E14917" s="1">
        <v>0.49716073275</v>
      </c>
      <c r="F14917" s="1">
        <v>473311.09375</v>
      </c>
    </row>
    <row r="14918" spans="5:6">
      <c r="E14918" s="1">
        <v>0.49719420075</v>
      </c>
      <c r="F14918" s="1">
        <v>473195.84375</v>
      </c>
    </row>
    <row r="14919" spans="5:6">
      <c r="E14919" s="1">
        <v>0.49722766876</v>
      </c>
      <c r="F14919" s="1">
        <v>473081.4375</v>
      </c>
    </row>
    <row r="14920" spans="5:6">
      <c r="E14920" s="1">
        <v>0.49726116657</v>
      </c>
      <c r="F14920" s="1">
        <v>472967.875</v>
      </c>
    </row>
    <row r="14921" spans="5:6">
      <c r="E14921" s="1">
        <v>0.49729463458</v>
      </c>
      <c r="F14921" s="1">
        <v>472855.1875</v>
      </c>
    </row>
    <row r="14922" spans="5:6">
      <c r="E14922" s="1">
        <v>0.49732813239</v>
      </c>
      <c r="F14922" s="1">
        <v>472743.375</v>
      </c>
    </row>
    <row r="14923" spans="5:6">
      <c r="E14923" s="1">
        <v>0.4973616004</v>
      </c>
      <c r="F14923" s="1">
        <v>472632.4375</v>
      </c>
    </row>
    <row r="14924" spans="5:6">
      <c r="E14924" s="1">
        <v>0.49739399552</v>
      </c>
      <c r="F14924" s="1">
        <v>472522.34375</v>
      </c>
    </row>
    <row r="14925" spans="5:6">
      <c r="E14925" s="1">
        <v>0.49742749333</v>
      </c>
      <c r="F14925" s="1">
        <v>472413.09375</v>
      </c>
    </row>
    <row r="14926" spans="5:6">
      <c r="E14926" s="1">
        <v>0.49746096134</v>
      </c>
      <c r="F14926" s="1">
        <v>472304.6875</v>
      </c>
    </row>
    <row r="14927" spans="5:6">
      <c r="E14927" s="1">
        <v>0.49749442935</v>
      </c>
      <c r="F14927" s="1">
        <v>472197.09375</v>
      </c>
    </row>
    <row r="14928" spans="5:6">
      <c r="E14928" s="1">
        <v>0.49752792716</v>
      </c>
      <c r="F14928" s="1">
        <v>472090.3125</v>
      </c>
    </row>
    <row r="14929" spans="5:6">
      <c r="E14929" s="1">
        <v>0.49756139517</v>
      </c>
      <c r="F14929" s="1">
        <v>471984.34375</v>
      </c>
    </row>
    <row r="14930" spans="5:6">
      <c r="E14930" s="1">
        <v>0.49759489298</v>
      </c>
      <c r="F14930" s="1">
        <v>471879.1875</v>
      </c>
    </row>
    <row r="14931" spans="5:6">
      <c r="E14931" s="1">
        <v>0.4976272881</v>
      </c>
      <c r="F14931" s="1">
        <v>471774.84375</v>
      </c>
    </row>
    <row r="14932" spans="5:6">
      <c r="E14932" s="1">
        <v>0.49766075611</v>
      </c>
      <c r="F14932" s="1">
        <v>471671.34375</v>
      </c>
    </row>
    <row r="14933" spans="5:6">
      <c r="E14933" s="1">
        <v>0.49769425392</v>
      </c>
      <c r="F14933" s="1">
        <v>471568.6875</v>
      </c>
    </row>
    <row r="14934" spans="5:6">
      <c r="E14934" s="1">
        <v>0.49772772193</v>
      </c>
      <c r="F14934" s="1">
        <v>471466.875</v>
      </c>
    </row>
    <row r="14935" spans="5:6">
      <c r="E14935" s="1">
        <v>0.49776118994</v>
      </c>
      <c r="F14935" s="1">
        <v>471365.9375</v>
      </c>
    </row>
    <row r="14936" spans="5:6">
      <c r="E14936" s="1">
        <v>0.49779468775</v>
      </c>
      <c r="F14936" s="1">
        <v>471265.90625</v>
      </c>
    </row>
    <row r="14937" spans="5:6">
      <c r="E14937" s="1">
        <v>0.49782815576</v>
      </c>
      <c r="F14937" s="1">
        <v>471166.78125</v>
      </c>
    </row>
    <row r="14938" spans="5:6">
      <c r="E14938" s="1">
        <v>0.49786165357</v>
      </c>
      <c r="F14938" s="1">
        <v>471068.59375</v>
      </c>
    </row>
    <row r="14939" spans="5:6">
      <c r="E14939" s="1">
        <v>0.49789404869</v>
      </c>
      <c r="F14939" s="1">
        <v>470971.375</v>
      </c>
    </row>
    <row r="14940" spans="5:6">
      <c r="E14940" s="1">
        <v>0.4979275167</v>
      </c>
      <c r="F14940" s="1">
        <v>470875.125</v>
      </c>
    </row>
    <row r="14941" spans="5:6">
      <c r="E14941" s="1">
        <v>0.49796101451</v>
      </c>
      <c r="F14941" s="1">
        <v>470779.875</v>
      </c>
    </row>
    <row r="14942" spans="5:6">
      <c r="E14942" s="1">
        <v>0.49799448252</v>
      </c>
      <c r="F14942" s="1">
        <v>470685.65625</v>
      </c>
    </row>
    <row r="14943" spans="5:6">
      <c r="E14943" s="1">
        <v>0.49802795053</v>
      </c>
      <c r="F14943" s="1">
        <v>470592.46875</v>
      </c>
    </row>
    <row r="14944" spans="5:6">
      <c r="E14944" s="1">
        <v>0.49806144834</v>
      </c>
      <c r="F14944" s="1">
        <v>470500.34375</v>
      </c>
    </row>
    <row r="14945" spans="5:6">
      <c r="E14945" s="1">
        <v>0.49809491634</v>
      </c>
      <c r="F14945" s="1">
        <v>470409.3125</v>
      </c>
    </row>
    <row r="14946" spans="5:6">
      <c r="E14946" s="1">
        <v>0.49812731147</v>
      </c>
      <c r="F14946" s="1">
        <v>470319.40625</v>
      </c>
    </row>
    <row r="14947" spans="5:6">
      <c r="E14947" s="1">
        <v>0.49816080928</v>
      </c>
      <c r="F14947" s="1">
        <v>470230.65625</v>
      </c>
    </row>
    <row r="14948" spans="5:6">
      <c r="E14948" s="1">
        <v>0.49819427729</v>
      </c>
      <c r="F14948" s="1">
        <v>470143.09375</v>
      </c>
    </row>
    <row r="14949" spans="5:6">
      <c r="E14949" s="1">
        <v>0.49822774529</v>
      </c>
      <c r="F14949" s="1">
        <v>470056.75</v>
      </c>
    </row>
    <row r="14950" spans="5:6">
      <c r="E14950" s="1">
        <v>0.4982612431</v>
      </c>
      <c r="F14950" s="1">
        <v>469971.65625</v>
      </c>
    </row>
    <row r="14951" spans="5:6">
      <c r="E14951" s="1">
        <v>0.49829471111</v>
      </c>
      <c r="F14951" s="1">
        <v>469887.875</v>
      </c>
    </row>
    <row r="14952" spans="5:6">
      <c r="E14952" s="1">
        <v>0.49832820892</v>
      </c>
      <c r="F14952" s="1">
        <v>469805.4375</v>
      </c>
    </row>
    <row r="14953" spans="5:6">
      <c r="E14953" s="1">
        <v>0.49836167693</v>
      </c>
      <c r="F14953" s="1">
        <v>469724.375</v>
      </c>
    </row>
    <row r="14954" spans="5:6">
      <c r="E14954" s="1">
        <v>0.49839407206</v>
      </c>
      <c r="F14954" s="1">
        <v>469644.71875</v>
      </c>
    </row>
    <row r="14955" spans="5:6">
      <c r="E14955" s="1">
        <v>0.49842756987</v>
      </c>
      <c r="F14955" s="1">
        <v>469566.53125</v>
      </c>
    </row>
    <row r="14956" spans="5:6">
      <c r="E14956" s="1">
        <v>0.49846103787</v>
      </c>
      <c r="F14956" s="1">
        <v>469489.84375</v>
      </c>
    </row>
    <row r="14957" spans="5:6">
      <c r="E14957" s="1">
        <v>0.49849450588</v>
      </c>
      <c r="F14957" s="1">
        <v>469414.6875</v>
      </c>
    </row>
    <row r="14958" spans="5:6">
      <c r="E14958" s="1">
        <v>0.49852800369</v>
      </c>
      <c r="F14958" s="1">
        <v>469341.09375</v>
      </c>
    </row>
    <row r="14959" spans="5:6">
      <c r="E14959" s="1">
        <v>0.4985614717</v>
      </c>
      <c r="F14959" s="1">
        <v>469269.09375</v>
      </c>
    </row>
    <row r="14960" spans="5:6">
      <c r="E14960" s="1">
        <v>0.49859496951</v>
      </c>
      <c r="F14960" s="1">
        <v>469198.71875</v>
      </c>
    </row>
    <row r="14961" spans="5:6">
      <c r="E14961" s="1">
        <v>0.49862736464</v>
      </c>
      <c r="F14961" s="1">
        <v>469130</v>
      </c>
    </row>
    <row r="14962" spans="5:6">
      <c r="E14962" s="1">
        <v>0.49866083264</v>
      </c>
      <c r="F14962" s="1">
        <v>469062.9375</v>
      </c>
    </row>
    <row r="14963" spans="5:6">
      <c r="E14963" s="1">
        <v>0.49869433045</v>
      </c>
      <c r="F14963" s="1">
        <v>468997.5625</v>
      </c>
    </row>
    <row r="14964" spans="5:6">
      <c r="E14964" s="1">
        <v>0.49872779846</v>
      </c>
      <c r="F14964" s="1">
        <v>468933.875</v>
      </c>
    </row>
    <row r="14965" spans="5:6">
      <c r="E14965" s="1">
        <v>0.49876126647</v>
      </c>
      <c r="F14965" s="1">
        <v>468871.90625</v>
      </c>
    </row>
    <row r="14966" spans="5:6">
      <c r="E14966" s="1">
        <v>0.49879476428</v>
      </c>
      <c r="F14966" s="1">
        <v>468811.65625</v>
      </c>
    </row>
    <row r="14967" spans="5:6">
      <c r="E14967" s="1">
        <v>0.49882823229</v>
      </c>
      <c r="F14967" s="1">
        <v>468753.15625</v>
      </c>
    </row>
    <row r="14968" spans="5:6">
      <c r="E14968" s="1">
        <v>0.49886062741</v>
      </c>
      <c r="F14968" s="1">
        <v>468696.4375</v>
      </c>
    </row>
    <row r="14969" spans="5:6">
      <c r="E14969" s="1">
        <v>0.49889412522</v>
      </c>
      <c r="F14969" s="1">
        <v>468641.5</v>
      </c>
    </row>
    <row r="14970" spans="5:6">
      <c r="E14970" s="1">
        <v>0.49892759323</v>
      </c>
      <c r="F14970" s="1">
        <v>468588.375</v>
      </c>
    </row>
    <row r="14971" spans="5:6">
      <c r="E14971" s="1">
        <v>0.49896109104</v>
      </c>
      <c r="F14971" s="1">
        <v>468537.09375</v>
      </c>
    </row>
    <row r="14972" spans="5:6">
      <c r="E14972" s="1">
        <v>0.49899455905</v>
      </c>
      <c r="F14972" s="1">
        <v>468487.6875</v>
      </c>
    </row>
    <row r="14973" spans="5:6">
      <c r="E14973" s="1">
        <v>0.49902802706</v>
      </c>
      <c r="F14973" s="1">
        <v>468440.1875</v>
      </c>
    </row>
    <row r="14974" spans="5:6">
      <c r="E14974" s="1">
        <v>0.49906152487</v>
      </c>
      <c r="F14974" s="1">
        <v>468394.625</v>
      </c>
    </row>
    <row r="14975" spans="5:6">
      <c r="E14975" s="1">
        <v>0.49909499288</v>
      </c>
      <c r="F14975" s="1">
        <v>468351.03125</v>
      </c>
    </row>
    <row r="14976" spans="5:6">
      <c r="E14976" s="1">
        <v>0.499127388</v>
      </c>
      <c r="F14976" s="1">
        <v>468309.46875</v>
      </c>
    </row>
    <row r="14977" spans="5:6">
      <c r="E14977" s="1">
        <v>0.49916088581</v>
      </c>
      <c r="F14977" s="1">
        <v>468269.96875</v>
      </c>
    </row>
    <row r="14978" spans="5:6">
      <c r="E14978" s="1">
        <v>0.49919435382</v>
      </c>
      <c r="F14978" s="1">
        <v>468232.5625</v>
      </c>
    </row>
    <row r="14979" spans="5:6">
      <c r="E14979" s="1">
        <v>0.49922785163</v>
      </c>
      <c r="F14979" s="1">
        <v>468197.28125</v>
      </c>
    </row>
    <row r="14980" spans="5:6">
      <c r="E14980" s="1">
        <v>0.49926131964</v>
      </c>
      <c r="F14980" s="1">
        <v>468164.15625</v>
      </c>
    </row>
    <row r="14981" spans="5:6">
      <c r="E14981" s="1">
        <v>0.49929478765</v>
      </c>
      <c r="F14981" s="1">
        <v>468133.1875</v>
      </c>
    </row>
    <row r="14982" spans="5:6">
      <c r="E14982" s="1">
        <v>0.49932828546</v>
      </c>
      <c r="F14982" s="1">
        <v>468104.375</v>
      </c>
    </row>
    <row r="14983" spans="5:6">
      <c r="E14983" s="1">
        <v>0.49936068058</v>
      </c>
      <c r="F14983" s="1">
        <v>468077.71875</v>
      </c>
    </row>
    <row r="14984" spans="5:6">
      <c r="E14984" s="1">
        <v>0.49939414859</v>
      </c>
      <c r="F14984" s="1">
        <v>468053.21875</v>
      </c>
    </row>
    <row r="14985" spans="5:6">
      <c r="E14985" s="1">
        <v>0.4994276464</v>
      </c>
      <c r="F14985" s="1">
        <v>468030.84375</v>
      </c>
    </row>
    <row r="14986" spans="5:6">
      <c r="E14986" s="1">
        <v>0.49946111441</v>
      </c>
      <c r="F14986" s="1">
        <v>468010.53125</v>
      </c>
    </row>
    <row r="14987" spans="5:6">
      <c r="E14987" s="1">
        <v>0.49949461222</v>
      </c>
      <c r="F14987" s="1">
        <v>467992.25</v>
      </c>
    </row>
    <row r="14988" spans="5:6">
      <c r="E14988" s="1">
        <v>0.49952808022</v>
      </c>
      <c r="F14988" s="1">
        <v>467975.90625</v>
      </c>
    </row>
    <row r="14989" spans="5:6">
      <c r="E14989" s="1">
        <v>0.49956154823</v>
      </c>
      <c r="F14989" s="1">
        <v>467961.4375</v>
      </c>
    </row>
    <row r="14990" spans="5:6">
      <c r="E14990" s="1">
        <v>0.49959397316</v>
      </c>
      <c r="F14990" s="1">
        <v>467948.78125</v>
      </c>
    </row>
    <row r="14991" spans="5:6">
      <c r="E14991" s="1">
        <v>0.49962744117</v>
      </c>
      <c r="F14991" s="1">
        <v>467937.84375</v>
      </c>
    </row>
    <row r="14992" spans="5:6">
      <c r="E14992" s="1">
        <v>0.49966090918</v>
      </c>
      <c r="F14992" s="1">
        <v>467928.53125</v>
      </c>
    </row>
    <row r="14993" spans="5:6">
      <c r="E14993" s="1">
        <v>0.49969440699</v>
      </c>
      <c r="F14993" s="1">
        <v>467920.75</v>
      </c>
    </row>
    <row r="14994" spans="5:6">
      <c r="E14994" s="1">
        <v>0.49972787499</v>
      </c>
      <c r="F14994" s="1">
        <v>467914.375</v>
      </c>
    </row>
    <row r="14995" spans="5:6">
      <c r="E14995" s="1">
        <v>0.4997613728</v>
      </c>
      <c r="F14995" s="1">
        <v>467909.3125</v>
      </c>
    </row>
    <row r="14996" spans="5:6">
      <c r="E14996" s="1">
        <v>0.49979484081</v>
      </c>
      <c r="F14996" s="1">
        <v>467905.4375</v>
      </c>
    </row>
    <row r="14997" spans="5:6">
      <c r="E14997" s="1">
        <v>0.49982830882</v>
      </c>
      <c r="F14997" s="1">
        <v>467902.59375</v>
      </c>
    </row>
    <row r="14998" spans="5:6">
      <c r="E14998" s="1">
        <v>0.49986073375</v>
      </c>
      <c r="F14998" s="1">
        <v>467900.65625</v>
      </c>
    </row>
    <row r="14999" spans="5:6">
      <c r="E14999" s="1">
        <v>0.49989420176</v>
      </c>
      <c r="F14999" s="1">
        <v>467899.46875</v>
      </c>
    </row>
    <row r="15000" spans="5:6">
      <c r="E15000" s="1">
        <v>0.49992766976</v>
      </c>
      <c r="F15000" s="1">
        <v>467898.84375</v>
      </c>
    </row>
    <row r="15001" spans="5:6">
      <c r="E15001" s="1">
        <v>0.49996116757</v>
      </c>
      <c r="F15001" s="1">
        <v>467898.59375</v>
      </c>
    </row>
    <row r="15002" spans="5:6">
      <c r="E15002" s="1">
        <v>0.49999463558</v>
      </c>
      <c r="F15002" s="1">
        <v>467898.53125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soft-V40W180_force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xun.z</dc:creator>
  <cp:lastModifiedBy>Administrator</cp:lastModifiedBy>
  <dcterms:created xsi:type="dcterms:W3CDTF">2022-07-17T12:16:00Z</dcterms:created>
  <dcterms:modified xsi:type="dcterms:W3CDTF">2022-11-01T07:00:48Z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6D3BEB6E6B11435A8BE8DB0636CCE86E</vt:lpwstr>
  </property>
</Properties>
</file>